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o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<sst xmlns="http://schemas.openxmlformats.org/spreadsheetml/2006/main" count="18" uniqueCount="18">
  <si>
    <t>time (s)</t>
  </si>
  <si>
    <t>strain</t>
  </si>
  <si>
    <t>det A plot</t>
  </si>
  <si>
    <t>det B plot</t>
  </si>
  <si>
    <t>det C plot</t>
  </si>
  <si>
    <t>Slice</t>
  </si>
  <si>
    <t>Min</t>
  </si>
  <si>
    <t>Max</t>
  </si>
  <si>
    <t>Boxx1</t>
  </si>
  <si>
    <t>Boxx2</t>
  </si>
  <si>
    <t>Boxx3</t>
  </si>
  <si>
    <t>Boxx4</t>
  </si>
  <si>
    <t>Boxx5</t>
  </si>
  <si>
    <t>Boxy1</t>
  </si>
  <si>
    <t>Boxy2</t>
  </si>
  <si>
    <t>Boxy3</t>
  </si>
  <si>
    <t>Boxy4</t>
  </si>
  <si>
    <t>Boxy5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</si>
</sst>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Dataset #7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Waveform</c:v>
          </c:tx>
          <c:spPr>
            <a:ln w="3175"/>
          </c:spPr>
          <c:marker>
            <c:symbol val="none"/>
          </c:marker>
          <c:xVal>
            <c:numRef>
              <c:f>Data!$A$2:$A$21173</c:f>
              <c:numCache>
                <c:formatCode>General</c:formatCode>
                <c:ptCount val="21172"/>
                <c:pt idx="0">
                  <c:v>-5.015716553</c:v>
                </c:pt>
                <c:pt idx="1">
                  <c:v>-5.015472412375</c:v>
                </c:pt>
                <c:pt idx="2">
                  <c:v>-5.01522827175</c:v>
                </c:pt>
                <c:pt idx="3">
                  <c:v>-5.014984131125</c:v>
                </c:pt>
                <c:pt idx="4">
                  <c:v>-5.0147399905</c:v>
                </c:pt>
                <c:pt idx="5">
                  <c:v>-5.014495849875</c:v>
                </c:pt>
                <c:pt idx="6">
                  <c:v>-5.01425170925</c:v>
                </c:pt>
                <c:pt idx="7">
                  <c:v>-5.014007568625</c:v>
                </c:pt>
                <c:pt idx="8">
                  <c:v>-5.013763428</c:v>
                </c:pt>
                <c:pt idx="9">
                  <c:v>-5.013519287375</c:v>
                </c:pt>
                <c:pt idx="10">
                  <c:v>-5.01327514675</c:v>
                </c:pt>
                <c:pt idx="11">
                  <c:v>-5.013031006125</c:v>
                </c:pt>
                <c:pt idx="12">
                  <c:v>-5.0127868655</c:v>
                </c:pt>
                <c:pt idx="13">
                  <c:v>-5.012542724875</c:v>
                </c:pt>
                <c:pt idx="14">
                  <c:v>-5.01229858425</c:v>
                </c:pt>
                <c:pt idx="15">
                  <c:v>-5.012054443625</c:v>
                </c:pt>
                <c:pt idx="16">
                  <c:v>-5.011810303</c:v>
                </c:pt>
                <c:pt idx="17">
                  <c:v>-5.011566162375</c:v>
                </c:pt>
                <c:pt idx="18">
                  <c:v>-5.01132202175</c:v>
                </c:pt>
                <c:pt idx="19">
                  <c:v>-5.011077881125</c:v>
                </c:pt>
                <c:pt idx="20">
                  <c:v>-5.0108337405</c:v>
                </c:pt>
                <c:pt idx="21">
                  <c:v>-5.010589599875</c:v>
                </c:pt>
                <c:pt idx="22">
                  <c:v>-5.01034545925</c:v>
                </c:pt>
                <c:pt idx="23">
                  <c:v>-5.010101318625</c:v>
                </c:pt>
                <c:pt idx="24">
                  <c:v>-5.009857178</c:v>
                </c:pt>
                <c:pt idx="25">
                  <c:v>-5.009613037375</c:v>
                </c:pt>
                <c:pt idx="26">
                  <c:v>-5.00936889675</c:v>
                </c:pt>
                <c:pt idx="27">
                  <c:v>-5.009124756125</c:v>
                </c:pt>
                <c:pt idx="28">
                  <c:v>-5.0088806155</c:v>
                </c:pt>
                <c:pt idx="29">
                  <c:v>-5.008636474875</c:v>
                </c:pt>
                <c:pt idx="30">
                  <c:v>-5.00839233425</c:v>
                </c:pt>
                <c:pt idx="31">
                  <c:v>-5.008148193625</c:v>
                </c:pt>
                <c:pt idx="32">
                  <c:v>-5.007904053</c:v>
                </c:pt>
                <c:pt idx="33">
                  <c:v>-5.007659912375</c:v>
                </c:pt>
                <c:pt idx="34">
                  <c:v>-5.00741577175</c:v>
                </c:pt>
                <c:pt idx="35">
                  <c:v>-5.007171631125</c:v>
                </c:pt>
                <c:pt idx="36">
                  <c:v>-5.0069274905</c:v>
                </c:pt>
                <c:pt idx="37">
                  <c:v>-5.006683349875</c:v>
                </c:pt>
                <c:pt idx="38">
                  <c:v>-5.00643920925</c:v>
                </c:pt>
                <c:pt idx="39">
                  <c:v>-5.006195068625</c:v>
                </c:pt>
                <c:pt idx="40">
                  <c:v>-5.005950928</c:v>
                </c:pt>
                <c:pt idx="41">
                  <c:v>-5.005706787375</c:v>
                </c:pt>
                <c:pt idx="42">
                  <c:v>-5.00546264675</c:v>
                </c:pt>
                <c:pt idx="43">
                  <c:v>-5.005218506125</c:v>
                </c:pt>
                <c:pt idx="44">
                  <c:v>-5.0049743655</c:v>
                </c:pt>
                <c:pt idx="45">
                  <c:v>-5.004730224875</c:v>
                </c:pt>
                <c:pt idx="46">
                  <c:v>-5.00448608425</c:v>
                </c:pt>
                <c:pt idx="47">
                  <c:v>-5.004241943625</c:v>
                </c:pt>
                <c:pt idx="48">
                  <c:v>-5.003997803</c:v>
                </c:pt>
                <c:pt idx="49">
                  <c:v>-5.003753662375</c:v>
                </c:pt>
                <c:pt idx="50">
                  <c:v>-5.00350952175</c:v>
                </c:pt>
                <c:pt idx="51">
                  <c:v>-5.003265381125</c:v>
                </c:pt>
                <c:pt idx="52">
                  <c:v>-5.0030212405</c:v>
                </c:pt>
                <c:pt idx="53">
                  <c:v>-5.002777099875</c:v>
                </c:pt>
                <c:pt idx="54">
                  <c:v>-5.00253295925</c:v>
                </c:pt>
                <c:pt idx="55">
                  <c:v>-5.002288818625</c:v>
                </c:pt>
                <c:pt idx="56">
                  <c:v>-5.002044678</c:v>
                </c:pt>
                <c:pt idx="57">
                  <c:v>-5.001800537375</c:v>
                </c:pt>
                <c:pt idx="58">
                  <c:v>-5.00155639675</c:v>
                </c:pt>
                <c:pt idx="59">
                  <c:v>-5.001312256125</c:v>
                </c:pt>
                <c:pt idx="60">
                  <c:v>-5.0010681155</c:v>
                </c:pt>
                <c:pt idx="61">
                  <c:v>-5.000823974875</c:v>
                </c:pt>
                <c:pt idx="62">
                  <c:v>-5.00057983425</c:v>
                </c:pt>
                <c:pt idx="63">
                  <c:v>-5.000335693625</c:v>
                </c:pt>
                <c:pt idx="64">
                  <c:v>-5.000091553</c:v>
                </c:pt>
                <c:pt idx="65">
                  <c:v>-4.999847412375</c:v>
                </c:pt>
                <c:pt idx="66">
                  <c:v>-4.99960327175</c:v>
                </c:pt>
                <c:pt idx="67">
                  <c:v>-4.999359131125</c:v>
                </c:pt>
                <c:pt idx="68">
                  <c:v>-4.9991149905</c:v>
                </c:pt>
                <c:pt idx="69">
                  <c:v>-4.998870849875</c:v>
                </c:pt>
                <c:pt idx="70">
                  <c:v>-4.99862670925</c:v>
                </c:pt>
                <c:pt idx="71">
                  <c:v>-4.998382568625</c:v>
                </c:pt>
                <c:pt idx="72">
                  <c:v>-4.998138428</c:v>
                </c:pt>
                <c:pt idx="73">
                  <c:v>-4.997894287375</c:v>
                </c:pt>
                <c:pt idx="74">
                  <c:v>-4.99765014675</c:v>
                </c:pt>
                <c:pt idx="75">
                  <c:v>-4.997406006125</c:v>
                </c:pt>
                <c:pt idx="76">
                  <c:v>-4.9971618655</c:v>
                </c:pt>
                <c:pt idx="77">
                  <c:v>-4.996917724875</c:v>
                </c:pt>
                <c:pt idx="78">
                  <c:v>-4.99667358425</c:v>
                </c:pt>
                <c:pt idx="79">
                  <c:v>-4.996429443625</c:v>
                </c:pt>
                <c:pt idx="80">
                  <c:v>-4.996185303</c:v>
                </c:pt>
                <c:pt idx="81">
                  <c:v>-4.995941162375</c:v>
                </c:pt>
                <c:pt idx="82">
                  <c:v>-4.99569702175</c:v>
                </c:pt>
                <c:pt idx="83">
                  <c:v>-4.995452881125</c:v>
                </c:pt>
                <c:pt idx="84">
                  <c:v>-4.9952087405</c:v>
                </c:pt>
                <c:pt idx="85">
                  <c:v>-4.994964599875</c:v>
                </c:pt>
                <c:pt idx="86">
                  <c:v>-4.99472045925</c:v>
                </c:pt>
                <c:pt idx="87">
                  <c:v>-4.994476318625</c:v>
                </c:pt>
                <c:pt idx="88">
                  <c:v>-4.994232178</c:v>
                </c:pt>
                <c:pt idx="89">
                  <c:v>-4.993988037375</c:v>
                </c:pt>
                <c:pt idx="90">
                  <c:v>-4.99374389675</c:v>
                </c:pt>
                <c:pt idx="91">
                  <c:v>-4.993499756125</c:v>
                </c:pt>
                <c:pt idx="92">
                  <c:v>-4.9932556155</c:v>
                </c:pt>
                <c:pt idx="93">
                  <c:v>-4.993011474875</c:v>
                </c:pt>
                <c:pt idx="94">
                  <c:v>-4.99276733425</c:v>
                </c:pt>
                <c:pt idx="95">
                  <c:v>-4.992523193625</c:v>
                </c:pt>
                <c:pt idx="96">
                  <c:v>-4.992279053</c:v>
                </c:pt>
                <c:pt idx="97">
                  <c:v>-4.992034912375</c:v>
                </c:pt>
                <c:pt idx="98">
                  <c:v>-4.99179077175</c:v>
                </c:pt>
                <c:pt idx="99">
                  <c:v>-4.991546631125</c:v>
                </c:pt>
                <c:pt idx="100">
                  <c:v>-4.9913024905</c:v>
                </c:pt>
                <c:pt idx="101">
                  <c:v>-4.991058349875</c:v>
                </c:pt>
                <c:pt idx="102">
                  <c:v>-4.99081420925</c:v>
                </c:pt>
                <c:pt idx="103">
                  <c:v>-4.990570068625</c:v>
                </c:pt>
                <c:pt idx="104">
                  <c:v>-4.990325928</c:v>
                </c:pt>
                <c:pt idx="105">
                  <c:v>-4.990081787375</c:v>
                </c:pt>
                <c:pt idx="106">
                  <c:v>-4.98983764675</c:v>
                </c:pt>
                <c:pt idx="107">
                  <c:v>-4.989593506125</c:v>
                </c:pt>
                <c:pt idx="108">
                  <c:v>-4.9893493655</c:v>
                </c:pt>
                <c:pt idx="109">
                  <c:v>-4.989105224875</c:v>
                </c:pt>
                <c:pt idx="110">
                  <c:v>-4.98886108425</c:v>
                </c:pt>
                <c:pt idx="111">
                  <c:v>-4.988616943625</c:v>
                </c:pt>
                <c:pt idx="112">
                  <c:v>-4.988372803</c:v>
                </c:pt>
                <c:pt idx="113">
                  <c:v>-4.988128662375</c:v>
                </c:pt>
                <c:pt idx="114">
                  <c:v>-4.98788452175</c:v>
                </c:pt>
                <c:pt idx="115">
                  <c:v>-4.987640381125</c:v>
                </c:pt>
                <c:pt idx="116">
                  <c:v>-4.9873962405</c:v>
                </c:pt>
                <c:pt idx="117">
                  <c:v>-4.987152099875</c:v>
                </c:pt>
                <c:pt idx="118">
                  <c:v>-4.98690795925</c:v>
                </c:pt>
                <c:pt idx="119">
                  <c:v>-4.986663818625</c:v>
                </c:pt>
                <c:pt idx="120">
                  <c:v>-4.986419678</c:v>
                </c:pt>
                <c:pt idx="121">
                  <c:v>-4.986175537375</c:v>
                </c:pt>
                <c:pt idx="122">
                  <c:v>-4.98593139675</c:v>
                </c:pt>
                <c:pt idx="123">
                  <c:v>-4.985687256125</c:v>
                </c:pt>
                <c:pt idx="124">
                  <c:v>-4.9854431155</c:v>
                </c:pt>
                <c:pt idx="125">
                  <c:v>-4.985198974875</c:v>
                </c:pt>
                <c:pt idx="126">
                  <c:v>-4.98495483425</c:v>
                </c:pt>
                <c:pt idx="127">
                  <c:v>-4.984710693625</c:v>
                </c:pt>
                <c:pt idx="128">
                  <c:v>-4.984466553</c:v>
                </c:pt>
                <c:pt idx="129">
                  <c:v>-4.984222412375</c:v>
                </c:pt>
                <c:pt idx="130">
                  <c:v>-4.98397827175</c:v>
                </c:pt>
                <c:pt idx="131">
                  <c:v>-4.983734131125</c:v>
                </c:pt>
                <c:pt idx="132">
                  <c:v>-4.9834899905</c:v>
                </c:pt>
                <c:pt idx="133">
                  <c:v>-4.983245849875</c:v>
                </c:pt>
                <c:pt idx="134">
                  <c:v>-4.98300170925</c:v>
                </c:pt>
                <c:pt idx="135">
                  <c:v>-4.982757568625</c:v>
                </c:pt>
                <c:pt idx="136">
                  <c:v>-4.982513428</c:v>
                </c:pt>
                <c:pt idx="137">
                  <c:v>-4.982269287375</c:v>
                </c:pt>
                <c:pt idx="138">
                  <c:v>-4.98202514675</c:v>
                </c:pt>
                <c:pt idx="139">
                  <c:v>-4.981781006125</c:v>
                </c:pt>
                <c:pt idx="140">
                  <c:v>-4.9815368655</c:v>
                </c:pt>
                <c:pt idx="141">
                  <c:v>-4.981292724875</c:v>
                </c:pt>
                <c:pt idx="142">
                  <c:v>-4.98104858425</c:v>
                </c:pt>
                <c:pt idx="143">
                  <c:v>-4.980804443625</c:v>
                </c:pt>
                <c:pt idx="144">
                  <c:v>-4.980560303</c:v>
                </c:pt>
                <c:pt idx="145">
                  <c:v>-4.980316162375</c:v>
                </c:pt>
                <c:pt idx="146">
                  <c:v>-4.98007202175</c:v>
                </c:pt>
                <c:pt idx="147">
                  <c:v>-4.979827881125</c:v>
                </c:pt>
                <c:pt idx="148">
                  <c:v>-4.9795837405</c:v>
                </c:pt>
                <c:pt idx="149">
                  <c:v>-4.979339599875</c:v>
                </c:pt>
                <c:pt idx="150">
                  <c:v>-4.97909545925</c:v>
                </c:pt>
                <c:pt idx="151">
                  <c:v>-4.978851318625</c:v>
                </c:pt>
                <c:pt idx="152">
                  <c:v>-4.978607178</c:v>
                </c:pt>
                <c:pt idx="153">
                  <c:v>-4.978363037375</c:v>
                </c:pt>
                <c:pt idx="154">
                  <c:v>-4.97811889675</c:v>
                </c:pt>
                <c:pt idx="155">
                  <c:v>-4.977874756125</c:v>
                </c:pt>
                <c:pt idx="156">
                  <c:v>-4.9776306155</c:v>
                </c:pt>
                <c:pt idx="157">
                  <c:v>-4.977386474875</c:v>
                </c:pt>
                <c:pt idx="158">
                  <c:v>-4.97714233425</c:v>
                </c:pt>
                <c:pt idx="159">
                  <c:v>-4.976898193625</c:v>
                </c:pt>
                <c:pt idx="160">
                  <c:v>-4.976654053</c:v>
                </c:pt>
                <c:pt idx="161">
                  <c:v>-4.976409912375</c:v>
                </c:pt>
                <c:pt idx="162">
                  <c:v>-4.97616577175</c:v>
                </c:pt>
                <c:pt idx="163">
                  <c:v>-4.975921631125</c:v>
                </c:pt>
                <c:pt idx="164">
                  <c:v>-4.9756774905</c:v>
                </c:pt>
                <c:pt idx="165">
                  <c:v>-4.975433349875</c:v>
                </c:pt>
                <c:pt idx="166">
                  <c:v>-4.97518920925</c:v>
                </c:pt>
                <c:pt idx="167">
                  <c:v>-4.974945068625</c:v>
                </c:pt>
                <c:pt idx="168">
                  <c:v>-4.974700928</c:v>
                </c:pt>
                <c:pt idx="169">
                  <c:v>-4.974456787375</c:v>
                </c:pt>
                <c:pt idx="170">
                  <c:v>-4.97421264675</c:v>
                </c:pt>
                <c:pt idx="171">
                  <c:v>-4.973968506125</c:v>
                </c:pt>
                <c:pt idx="172">
                  <c:v>-4.9737243655</c:v>
                </c:pt>
                <c:pt idx="173">
                  <c:v>-4.973480224875</c:v>
                </c:pt>
                <c:pt idx="174">
                  <c:v>-4.97323608425</c:v>
                </c:pt>
                <c:pt idx="175">
                  <c:v>-4.972991943625</c:v>
                </c:pt>
                <c:pt idx="176">
                  <c:v>-4.972747803</c:v>
                </c:pt>
                <c:pt idx="177">
                  <c:v>-4.972503662375</c:v>
                </c:pt>
                <c:pt idx="178">
                  <c:v>-4.97225952175</c:v>
                </c:pt>
                <c:pt idx="179">
                  <c:v>-4.972015381125</c:v>
                </c:pt>
                <c:pt idx="180">
                  <c:v>-4.9717712405</c:v>
                </c:pt>
                <c:pt idx="181">
                  <c:v>-4.971527099875</c:v>
                </c:pt>
                <c:pt idx="182">
                  <c:v>-4.97128295925</c:v>
                </c:pt>
                <c:pt idx="183">
                  <c:v>-4.971038818625</c:v>
                </c:pt>
                <c:pt idx="184">
                  <c:v>-4.970794678</c:v>
                </c:pt>
                <c:pt idx="185">
                  <c:v>-4.970550537375</c:v>
                </c:pt>
                <c:pt idx="186">
                  <c:v>-4.97030639675</c:v>
                </c:pt>
                <c:pt idx="187">
                  <c:v>-4.970062256125</c:v>
                </c:pt>
                <c:pt idx="188">
                  <c:v>-4.9698181155</c:v>
                </c:pt>
                <c:pt idx="189">
                  <c:v>-4.969573974875</c:v>
                </c:pt>
                <c:pt idx="190">
                  <c:v>-4.96932983425</c:v>
                </c:pt>
                <c:pt idx="191">
                  <c:v>-4.969085693625</c:v>
                </c:pt>
                <c:pt idx="192">
                  <c:v>-4.968841553</c:v>
                </c:pt>
                <c:pt idx="193">
                  <c:v>-4.968597412375</c:v>
                </c:pt>
                <c:pt idx="194">
                  <c:v>-4.96835327175</c:v>
                </c:pt>
                <c:pt idx="195">
                  <c:v>-4.968109131125</c:v>
                </c:pt>
                <c:pt idx="196">
                  <c:v>-4.9678649905</c:v>
                </c:pt>
                <c:pt idx="197">
                  <c:v>-4.967620849875</c:v>
                </c:pt>
                <c:pt idx="198">
                  <c:v>-4.96737670925</c:v>
                </c:pt>
                <c:pt idx="199">
                  <c:v>-4.967132568625</c:v>
                </c:pt>
                <c:pt idx="200">
                  <c:v>-4.966888428</c:v>
                </c:pt>
                <c:pt idx="201">
                  <c:v>-4.966644287375</c:v>
                </c:pt>
                <c:pt idx="202">
                  <c:v>-4.96640014675</c:v>
                </c:pt>
                <c:pt idx="203">
                  <c:v>-4.966156006125</c:v>
                </c:pt>
                <c:pt idx="204">
                  <c:v>-4.9659118655</c:v>
                </c:pt>
                <c:pt idx="205">
                  <c:v>-4.965667724875</c:v>
                </c:pt>
                <c:pt idx="206">
                  <c:v>-4.96542358425</c:v>
                </c:pt>
                <c:pt idx="207">
                  <c:v>-4.965179443625</c:v>
                </c:pt>
                <c:pt idx="208">
                  <c:v>-4.964935303</c:v>
                </c:pt>
                <c:pt idx="209">
                  <c:v>-4.964691162375</c:v>
                </c:pt>
                <c:pt idx="210">
                  <c:v>-4.96444702175</c:v>
                </c:pt>
                <c:pt idx="211">
                  <c:v>-4.964202881125</c:v>
                </c:pt>
                <c:pt idx="212">
                  <c:v>-4.9639587405</c:v>
                </c:pt>
                <c:pt idx="213">
                  <c:v>-4.963714599875</c:v>
                </c:pt>
                <c:pt idx="214">
                  <c:v>-4.96347045925</c:v>
                </c:pt>
                <c:pt idx="215">
                  <c:v>-4.963226318625</c:v>
                </c:pt>
                <c:pt idx="216">
                  <c:v>-4.962982178</c:v>
                </c:pt>
                <c:pt idx="217">
                  <c:v>-4.962738037375</c:v>
                </c:pt>
                <c:pt idx="218">
                  <c:v>-4.96249389675</c:v>
                </c:pt>
                <c:pt idx="219">
                  <c:v>-4.962249756125</c:v>
                </c:pt>
                <c:pt idx="220">
                  <c:v>-4.9620056155</c:v>
                </c:pt>
                <c:pt idx="221">
                  <c:v>-4.961761474875</c:v>
                </c:pt>
                <c:pt idx="222">
                  <c:v>-4.96151733425</c:v>
                </c:pt>
                <c:pt idx="223">
                  <c:v>-4.961273193625</c:v>
                </c:pt>
                <c:pt idx="224">
                  <c:v>-4.961029053</c:v>
                </c:pt>
                <c:pt idx="225">
                  <c:v>-4.960784912375</c:v>
                </c:pt>
                <c:pt idx="226">
                  <c:v>-4.96054077175</c:v>
                </c:pt>
                <c:pt idx="227">
                  <c:v>-4.960296631125</c:v>
                </c:pt>
                <c:pt idx="228">
                  <c:v>-4.9600524905</c:v>
                </c:pt>
                <c:pt idx="229">
                  <c:v>-4.959808349875</c:v>
                </c:pt>
                <c:pt idx="230">
                  <c:v>-4.95956420925</c:v>
                </c:pt>
                <c:pt idx="231">
                  <c:v>-4.959320068625</c:v>
                </c:pt>
                <c:pt idx="232">
                  <c:v>-4.959075928</c:v>
                </c:pt>
                <c:pt idx="233">
                  <c:v>-4.958831787375</c:v>
                </c:pt>
                <c:pt idx="234">
                  <c:v>-4.95858764675</c:v>
                </c:pt>
                <c:pt idx="235">
                  <c:v>-4.958343506125</c:v>
                </c:pt>
                <c:pt idx="236">
                  <c:v>-4.9580993655</c:v>
                </c:pt>
                <c:pt idx="237">
                  <c:v>-4.957855224875</c:v>
                </c:pt>
                <c:pt idx="238">
                  <c:v>-4.95761108425</c:v>
                </c:pt>
                <c:pt idx="239">
                  <c:v>-4.957366943625</c:v>
                </c:pt>
                <c:pt idx="240">
                  <c:v>-4.957122803</c:v>
                </c:pt>
                <c:pt idx="241">
                  <c:v>-4.956878662375</c:v>
                </c:pt>
                <c:pt idx="242">
                  <c:v>-4.95663452175</c:v>
                </c:pt>
                <c:pt idx="243">
                  <c:v>-4.956390381125</c:v>
                </c:pt>
                <c:pt idx="244">
                  <c:v>-4.9561462405</c:v>
                </c:pt>
                <c:pt idx="245">
                  <c:v>-4.955902099875</c:v>
                </c:pt>
                <c:pt idx="246">
                  <c:v>-4.95565795925</c:v>
                </c:pt>
                <c:pt idx="247">
                  <c:v>-4.955413818625</c:v>
                </c:pt>
                <c:pt idx="248">
                  <c:v>-4.955169678</c:v>
                </c:pt>
                <c:pt idx="249">
                  <c:v>-4.954925537375</c:v>
                </c:pt>
                <c:pt idx="250">
                  <c:v>-4.95468139675</c:v>
                </c:pt>
                <c:pt idx="251">
                  <c:v>-4.954437256125</c:v>
                </c:pt>
                <c:pt idx="252">
                  <c:v>-4.9541931155</c:v>
                </c:pt>
                <c:pt idx="253">
                  <c:v>-4.953948974875</c:v>
                </c:pt>
                <c:pt idx="254">
                  <c:v>-4.95370483425</c:v>
                </c:pt>
                <c:pt idx="255">
                  <c:v>-4.953460693625</c:v>
                </c:pt>
                <c:pt idx="256">
                  <c:v>-4.953216553</c:v>
                </c:pt>
                <c:pt idx="257">
                  <c:v>-4.952972412375</c:v>
                </c:pt>
                <c:pt idx="258">
                  <c:v>-4.95272827175</c:v>
                </c:pt>
                <c:pt idx="259">
                  <c:v>-4.952484131125</c:v>
                </c:pt>
                <c:pt idx="260">
                  <c:v>-4.9522399905</c:v>
                </c:pt>
                <c:pt idx="261">
                  <c:v>-4.951995849875</c:v>
                </c:pt>
                <c:pt idx="262">
                  <c:v>-4.95175170925</c:v>
                </c:pt>
                <c:pt idx="263">
                  <c:v>-4.951507568625</c:v>
                </c:pt>
                <c:pt idx="264">
                  <c:v>-4.951263428</c:v>
                </c:pt>
                <c:pt idx="265">
                  <c:v>-4.951019287375</c:v>
                </c:pt>
                <c:pt idx="266">
                  <c:v>-4.95077514675</c:v>
                </c:pt>
                <c:pt idx="267">
                  <c:v>-4.950531006125</c:v>
                </c:pt>
                <c:pt idx="268">
                  <c:v>-4.9502868655</c:v>
                </c:pt>
                <c:pt idx="269">
                  <c:v>-4.950042724875</c:v>
                </c:pt>
                <c:pt idx="270">
                  <c:v>-4.94979858425</c:v>
                </c:pt>
                <c:pt idx="271">
                  <c:v>-4.949554443625</c:v>
                </c:pt>
                <c:pt idx="272">
                  <c:v>-4.949310303</c:v>
                </c:pt>
                <c:pt idx="273">
                  <c:v>-4.949066162375</c:v>
                </c:pt>
                <c:pt idx="274">
                  <c:v>-4.94882202175</c:v>
                </c:pt>
                <c:pt idx="275">
                  <c:v>-4.948577881125</c:v>
                </c:pt>
                <c:pt idx="276">
                  <c:v>-4.9483337405</c:v>
                </c:pt>
                <c:pt idx="277">
                  <c:v>-4.948089599875</c:v>
                </c:pt>
                <c:pt idx="278">
                  <c:v>-4.94784545925</c:v>
                </c:pt>
                <c:pt idx="279">
                  <c:v>-4.947601318625</c:v>
                </c:pt>
                <c:pt idx="280">
                  <c:v>-4.947357178</c:v>
                </c:pt>
                <c:pt idx="281">
                  <c:v>-4.947113037375</c:v>
                </c:pt>
                <c:pt idx="282">
                  <c:v>-4.94686889675</c:v>
                </c:pt>
                <c:pt idx="283">
                  <c:v>-4.946624756125</c:v>
                </c:pt>
                <c:pt idx="284">
                  <c:v>-4.9463806155</c:v>
                </c:pt>
                <c:pt idx="285">
                  <c:v>-4.946136474875</c:v>
                </c:pt>
                <c:pt idx="286">
                  <c:v>-4.94589233425</c:v>
                </c:pt>
                <c:pt idx="287">
                  <c:v>-4.945648193625</c:v>
                </c:pt>
                <c:pt idx="288">
                  <c:v>-4.945404053</c:v>
                </c:pt>
                <c:pt idx="289">
                  <c:v>-4.945159912375</c:v>
                </c:pt>
                <c:pt idx="290">
                  <c:v>-4.94491577175</c:v>
                </c:pt>
                <c:pt idx="291">
                  <c:v>-4.944671631125</c:v>
                </c:pt>
                <c:pt idx="292">
                  <c:v>-4.9444274905</c:v>
                </c:pt>
                <c:pt idx="293">
                  <c:v>-4.944183349875</c:v>
                </c:pt>
                <c:pt idx="294">
                  <c:v>-4.94393920925</c:v>
                </c:pt>
                <c:pt idx="295">
                  <c:v>-4.943695068625</c:v>
                </c:pt>
                <c:pt idx="296">
                  <c:v>-4.943450928</c:v>
                </c:pt>
                <c:pt idx="297">
                  <c:v>-4.943206787375</c:v>
                </c:pt>
                <c:pt idx="298">
                  <c:v>-4.94296264675</c:v>
                </c:pt>
                <c:pt idx="299">
                  <c:v>-4.942718506125</c:v>
                </c:pt>
                <c:pt idx="300">
                  <c:v>-4.9424743655</c:v>
                </c:pt>
                <c:pt idx="301">
                  <c:v>-4.942230224875</c:v>
                </c:pt>
                <c:pt idx="302">
                  <c:v>-4.94198608425</c:v>
                </c:pt>
                <c:pt idx="303">
                  <c:v>-4.941741943625</c:v>
                </c:pt>
                <c:pt idx="304">
                  <c:v>-4.941497803</c:v>
                </c:pt>
                <c:pt idx="305">
                  <c:v>-4.941253662375</c:v>
                </c:pt>
                <c:pt idx="306">
                  <c:v>-4.94100952175</c:v>
                </c:pt>
                <c:pt idx="307">
                  <c:v>-4.940765381125</c:v>
                </c:pt>
                <c:pt idx="308">
                  <c:v>-4.9405212405</c:v>
                </c:pt>
                <c:pt idx="309">
                  <c:v>-4.940277099875</c:v>
                </c:pt>
                <c:pt idx="310">
                  <c:v>-4.94003295925</c:v>
                </c:pt>
                <c:pt idx="311">
                  <c:v>-4.939788818625</c:v>
                </c:pt>
                <c:pt idx="312">
                  <c:v>-4.939544678</c:v>
                </c:pt>
                <c:pt idx="313">
                  <c:v>-4.939300537375</c:v>
                </c:pt>
                <c:pt idx="314">
                  <c:v>-4.93905639675</c:v>
                </c:pt>
                <c:pt idx="315">
                  <c:v>-4.938812256125</c:v>
                </c:pt>
                <c:pt idx="316">
                  <c:v>-4.9385681155</c:v>
                </c:pt>
                <c:pt idx="317">
                  <c:v>-4.938323974875</c:v>
                </c:pt>
                <c:pt idx="318">
                  <c:v>-4.93807983425</c:v>
                </c:pt>
                <c:pt idx="319">
                  <c:v>-4.937835693625</c:v>
                </c:pt>
                <c:pt idx="320">
                  <c:v>-4.937591553</c:v>
                </c:pt>
                <c:pt idx="321">
                  <c:v>-4.937347412375</c:v>
                </c:pt>
                <c:pt idx="322">
                  <c:v>-4.93710327175</c:v>
                </c:pt>
                <c:pt idx="323">
                  <c:v>-4.936859131125</c:v>
                </c:pt>
                <c:pt idx="324">
                  <c:v>-4.9366149905</c:v>
                </c:pt>
                <c:pt idx="325">
                  <c:v>-4.936370849875</c:v>
                </c:pt>
                <c:pt idx="326">
                  <c:v>-4.93612670925</c:v>
                </c:pt>
                <c:pt idx="327">
                  <c:v>-4.935882568625</c:v>
                </c:pt>
                <c:pt idx="328">
                  <c:v>-4.935638428</c:v>
                </c:pt>
                <c:pt idx="329">
                  <c:v>-4.935394287375</c:v>
                </c:pt>
                <c:pt idx="330">
                  <c:v>-4.93515014675</c:v>
                </c:pt>
                <c:pt idx="331">
                  <c:v>-4.934906006125</c:v>
                </c:pt>
                <c:pt idx="332">
                  <c:v>-4.9346618655</c:v>
                </c:pt>
                <c:pt idx="333">
                  <c:v>-4.934417724875</c:v>
                </c:pt>
                <c:pt idx="334">
                  <c:v>-4.93417358425</c:v>
                </c:pt>
                <c:pt idx="335">
                  <c:v>-4.933929443625</c:v>
                </c:pt>
                <c:pt idx="336">
                  <c:v>-4.933685303</c:v>
                </c:pt>
                <c:pt idx="337">
                  <c:v>-4.933441162375</c:v>
                </c:pt>
                <c:pt idx="338">
                  <c:v>-4.93319702175</c:v>
                </c:pt>
                <c:pt idx="339">
                  <c:v>-4.932952881125</c:v>
                </c:pt>
                <c:pt idx="340">
                  <c:v>-4.9327087405</c:v>
                </c:pt>
                <c:pt idx="341">
                  <c:v>-4.932464599875</c:v>
                </c:pt>
                <c:pt idx="342">
                  <c:v>-4.93222045925</c:v>
                </c:pt>
                <c:pt idx="343">
                  <c:v>-4.931976318625</c:v>
                </c:pt>
                <c:pt idx="344">
                  <c:v>-4.931732178</c:v>
                </c:pt>
                <c:pt idx="345">
                  <c:v>-4.931488037375</c:v>
                </c:pt>
                <c:pt idx="346">
                  <c:v>-4.93124389675</c:v>
                </c:pt>
                <c:pt idx="347">
                  <c:v>-4.930999756125</c:v>
                </c:pt>
                <c:pt idx="348">
                  <c:v>-4.9307556155</c:v>
                </c:pt>
                <c:pt idx="349">
                  <c:v>-4.930511474875</c:v>
                </c:pt>
                <c:pt idx="350">
                  <c:v>-4.93026733425</c:v>
                </c:pt>
                <c:pt idx="351">
                  <c:v>-4.930023193625</c:v>
                </c:pt>
                <c:pt idx="352">
                  <c:v>-4.929779053</c:v>
                </c:pt>
                <c:pt idx="353">
                  <c:v>-4.929534912375</c:v>
                </c:pt>
                <c:pt idx="354">
                  <c:v>-4.92929077175</c:v>
                </c:pt>
                <c:pt idx="355">
                  <c:v>-4.929046631125</c:v>
                </c:pt>
                <c:pt idx="356">
                  <c:v>-4.9288024905</c:v>
                </c:pt>
                <c:pt idx="357">
                  <c:v>-4.928558349875</c:v>
                </c:pt>
                <c:pt idx="358">
                  <c:v>-4.92831420925</c:v>
                </c:pt>
                <c:pt idx="359">
                  <c:v>-4.928070068625</c:v>
                </c:pt>
                <c:pt idx="360">
                  <c:v>-4.927825928</c:v>
                </c:pt>
                <c:pt idx="361">
                  <c:v>-4.927581787375</c:v>
                </c:pt>
                <c:pt idx="362">
                  <c:v>-4.92733764675</c:v>
                </c:pt>
                <c:pt idx="363">
                  <c:v>-4.927093506125</c:v>
                </c:pt>
                <c:pt idx="364">
                  <c:v>-4.9268493655</c:v>
                </c:pt>
                <c:pt idx="365">
                  <c:v>-4.926605224875</c:v>
                </c:pt>
                <c:pt idx="366">
                  <c:v>-4.92636108425</c:v>
                </c:pt>
                <c:pt idx="367">
                  <c:v>-4.926116943625</c:v>
                </c:pt>
                <c:pt idx="368">
                  <c:v>-4.925872803</c:v>
                </c:pt>
                <c:pt idx="369">
                  <c:v>-4.925628662375</c:v>
                </c:pt>
                <c:pt idx="370">
                  <c:v>-4.92538452175</c:v>
                </c:pt>
                <c:pt idx="371">
                  <c:v>-4.925140381125</c:v>
                </c:pt>
                <c:pt idx="372">
                  <c:v>-4.9248962405</c:v>
                </c:pt>
                <c:pt idx="373">
                  <c:v>-4.924652099875</c:v>
                </c:pt>
                <c:pt idx="374">
                  <c:v>-4.92440795925</c:v>
                </c:pt>
                <c:pt idx="375">
                  <c:v>-4.924163818625</c:v>
                </c:pt>
                <c:pt idx="376">
                  <c:v>-4.923919678</c:v>
                </c:pt>
                <c:pt idx="377">
                  <c:v>-4.923675537375</c:v>
                </c:pt>
                <c:pt idx="378">
                  <c:v>-4.92343139675</c:v>
                </c:pt>
                <c:pt idx="379">
                  <c:v>-4.923187256125</c:v>
                </c:pt>
                <c:pt idx="380">
                  <c:v>-4.9229431155</c:v>
                </c:pt>
                <c:pt idx="381">
                  <c:v>-4.922698974875</c:v>
                </c:pt>
                <c:pt idx="382">
                  <c:v>-4.92245483425</c:v>
                </c:pt>
                <c:pt idx="383">
                  <c:v>-4.922210693625</c:v>
                </c:pt>
                <c:pt idx="384">
                  <c:v>-4.921966553</c:v>
                </c:pt>
                <c:pt idx="385">
                  <c:v>-4.921722412375</c:v>
                </c:pt>
                <c:pt idx="386">
                  <c:v>-4.92147827175</c:v>
                </c:pt>
                <c:pt idx="387">
                  <c:v>-4.921234131125</c:v>
                </c:pt>
                <c:pt idx="388">
                  <c:v>-4.9209899905</c:v>
                </c:pt>
                <c:pt idx="389">
                  <c:v>-4.920745849875</c:v>
                </c:pt>
                <c:pt idx="390">
                  <c:v>-4.92050170925</c:v>
                </c:pt>
                <c:pt idx="391">
                  <c:v>-4.920257568625</c:v>
                </c:pt>
                <c:pt idx="392">
                  <c:v>-4.920013428</c:v>
                </c:pt>
                <c:pt idx="393">
                  <c:v>-4.919769287375</c:v>
                </c:pt>
                <c:pt idx="394">
                  <c:v>-4.91952514675</c:v>
                </c:pt>
                <c:pt idx="395">
                  <c:v>-4.919281006125</c:v>
                </c:pt>
                <c:pt idx="396">
                  <c:v>-4.9190368655</c:v>
                </c:pt>
                <c:pt idx="397">
                  <c:v>-4.918792724875</c:v>
                </c:pt>
                <c:pt idx="398">
                  <c:v>-4.91854858425</c:v>
                </c:pt>
                <c:pt idx="399">
                  <c:v>-4.918304443625</c:v>
                </c:pt>
                <c:pt idx="400">
                  <c:v>-4.918060303</c:v>
                </c:pt>
                <c:pt idx="401">
                  <c:v>-4.917816162375</c:v>
                </c:pt>
                <c:pt idx="402">
                  <c:v>-4.91757202175</c:v>
                </c:pt>
                <c:pt idx="403">
                  <c:v>-4.917327881125</c:v>
                </c:pt>
                <c:pt idx="404">
                  <c:v>-4.9170837405</c:v>
                </c:pt>
                <c:pt idx="405">
                  <c:v>-4.916839599875</c:v>
                </c:pt>
                <c:pt idx="406">
                  <c:v>-4.91659545925</c:v>
                </c:pt>
                <c:pt idx="407">
                  <c:v>-4.916351318625</c:v>
                </c:pt>
                <c:pt idx="408">
                  <c:v>-4.916107178</c:v>
                </c:pt>
                <c:pt idx="409">
                  <c:v>-4.915863037375</c:v>
                </c:pt>
                <c:pt idx="410">
                  <c:v>-4.91561889675</c:v>
                </c:pt>
                <c:pt idx="411">
                  <c:v>-4.915374756125</c:v>
                </c:pt>
                <c:pt idx="412">
                  <c:v>-4.9151306155</c:v>
                </c:pt>
                <c:pt idx="413">
                  <c:v>-4.914886474875</c:v>
                </c:pt>
                <c:pt idx="414">
                  <c:v>-4.91464233425</c:v>
                </c:pt>
                <c:pt idx="415">
                  <c:v>-4.914398193625</c:v>
                </c:pt>
                <c:pt idx="416">
                  <c:v>-4.914154053</c:v>
                </c:pt>
                <c:pt idx="417">
                  <c:v>-4.913909912375</c:v>
                </c:pt>
                <c:pt idx="418">
                  <c:v>-4.91366577175</c:v>
                </c:pt>
                <c:pt idx="419">
                  <c:v>-4.913421631125</c:v>
                </c:pt>
                <c:pt idx="420">
                  <c:v>-4.9131774905</c:v>
                </c:pt>
                <c:pt idx="421">
                  <c:v>-4.912933349875</c:v>
                </c:pt>
                <c:pt idx="422">
                  <c:v>-4.91268920925</c:v>
                </c:pt>
                <c:pt idx="423">
                  <c:v>-4.912445068625</c:v>
                </c:pt>
                <c:pt idx="424">
                  <c:v>-4.912200928</c:v>
                </c:pt>
                <c:pt idx="425">
                  <c:v>-4.911956787375</c:v>
                </c:pt>
                <c:pt idx="426">
                  <c:v>-4.91171264675</c:v>
                </c:pt>
                <c:pt idx="427">
                  <c:v>-4.911468506125</c:v>
                </c:pt>
                <c:pt idx="428">
                  <c:v>-4.9112243655</c:v>
                </c:pt>
                <c:pt idx="429">
                  <c:v>-4.910980224875</c:v>
                </c:pt>
                <c:pt idx="430">
                  <c:v>-4.91073608425</c:v>
                </c:pt>
                <c:pt idx="431">
                  <c:v>-4.910491943625</c:v>
                </c:pt>
                <c:pt idx="432">
                  <c:v>-4.910247803</c:v>
                </c:pt>
                <c:pt idx="433">
                  <c:v>-4.910003662375</c:v>
                </c:pt>
                <c:pt idx="434">
                  <c:v>-4.90975952175</c:v>
                </c:pt>
                <c:pt idx="435">
                  <c:v>-4.909515381125</c:v>
                </c:pt>
                <c:pt idx="436">
                  <c:v>-4.9092712405</c:v>
                </c:pt>
                <c:pt idx="437">
                  <c:v>-4.909027099875</c:v>
                </c:pt>
                <c:pt idx="438">
                  <c:v>-4.90878295925</c:v>
                </c:pt>
                <c:pt idx="439">
                  <c:v>-4.908538818625</c:v>
                </c:pt>
                <c:pt idx="440">
                  <c:v>-4.908294678</c:v>
                </c:pt>
                <c:pt idx="441">
                  <c:v>-4.908050537375</c:v>
                </c:pt>
                <c:pt idx="442">
                  <c:v>-4.90780639675</c:v>
                </c:pt>
                <c:pt idx="443">
                  <c:v>-4.907562256125</c:v>
                </c:pt>
                <c:pt idx="444">
                  <c:v>-4.9073181155</c:v>
                </c:pt>
                <c:pt idx="445">
                  <c:v>-4.907073974875</c:v>
                </c:pt>
                <c:pt idx="446">
                  <c:v>-4.90682983425</c:v>
                </c:pt>
                <c:pt idx="447">
                  <c:v>-4.906585693625</c:v>
                </c:pt>
                <c:pt idx="448">
                  <c:v>-4.906341553</c:v>
                </c:pt>
                <c:pt idx="449">
                  <c:v>-4.906097412375</c:v>
                </c:pt>
                <c:pt idx="450">
                  <c:v>-4.90585327175</c:v>
                </c:pt>
                <c:pt idx="451">
                  <c:v>-4.905609131125</c:v>
                </c:pt>
                <c:pt idx="452">
                  <c:v>-4.9053649905</c:v>
                </c:pt>
                <c:pt idx="453">
                  <c:v>-4.905120849875</c:v>
                </c:pt>
                <c:pt idx="454">
                  <c:v>-4.90487670925</c:v>
                </c:pt>
                <c:pt idx="455">
                  <c:v>-4.904632568625</c:v>
                </c:pt>
                <c:pt idx="456">
                  <c:v>-4.904388428</c:v>
                </c:pt>
                <c:pt idx="457">
                  <c:v>-4.904144287375</c:v>
                </c:pt>
                <c:pt idx="458">
                  <c:v>-4.90390014675</c:v>
                </c:pt>
                <c:pt idx="459">
                  <c:v>-4.903656006125</c:v>
                </c:pt>
                <c:pt idx="460">
                  <c:v>-4.9034118655</c:v>
                </c:pt>
                <c:pt idx="461">
                  <c:v>-4.903167724875</c:v>
                </c:pt>
                <c:pt idx="462">
                  <c:v>-4.90292358425</c:v>
                </c:pt>
                <c:pt idx="463">
                  <c:v>-4.902679443625</c:v>
                </c:pt>
                <c:pt idx="464">
                  <c:v>-4.902435303</c:v>
                </c:pt>
                <c:pt idx="465">
                  <c:v>-4.902191162375</c:v>
                </c:pt>
                <c:pt idx="466">
                  <c:v>-4.90194702175</c:v>
                </c:pt>
                <c:pt idx="467">
                  <c:v>-4.901702881125</c:v>
                </c:pt>
                <c:pt idx="468">
                  <c:v>-4.9014587405</c:v>
                </c:pt>
                <c:pt idx="469">
                  <c:v>-4.901214599875</c:v>
                </c:pt>
                <c:pt idx="470">
                  <c:v>-4.90097045925</c:v>
                </c:pt>
                <c:pt idx="471">
                  <c:v>-4.900726318625</c:v>
                </c:pt>
                <c:pt idx="472">
                  <c:v>-4.900482178</c:v>
                </c:pt>
                <c:pt idx="473">
                  <c:v>-4.900238037375</c:v>
                </c:pt>
                <c:pt idx="474">
                  <c:v>-4.89999389675</c:v>
                </c:pt>
                <c:pt idx="475">
                  <c:v>-4.899749756125</c:v>
                </c:pt>
                <c:pt idx="476">
                  <c:v>-4.8995056155</c:v>
                </c:pt>
                <c:pt idx="477">
                  <c:v>-4.899261474875</c:v>
                </c:pt>
                <c:pt idx="478">
                  <c:v>-4.89901733425</c:v>
                </c:pt>
                <c:pt idx="479">
                  <c:v>-4.898773193625</c:v>
                </c:pt>
                <c:pt idx="480">
                  <c:v>-4.898529053</c:v>
                </c:pt>
                <c:pt idx="481">
                  <c:v>-4.898284912375</c:v>
                </c:pt>
                <c:pt idx="482">
                  <c:v>-4.89804077175</c:v>
                </c:pt>
                <c:pt idx="483">
                  <c:v>-4.897796631125</c:v>
                </c:pt>
                <c:pt idx="484">
                  <c:v>-4.8975524905</c:v>
                </c:pt>
                <c:pt idx="485">
                  <c:v>-4.897308349875</c:v>
                </c:pt>
                <c:pt idx="486">
                  <c:v>-4.89706420925</c:v>
                </c:pt>
                <c:pt idx="487">
                  <c:v>-4.896820068625</c:v>
                </c:pt>
                <c:pt idx="488">
                  <c:v>-4.896575928</c:v>
                </c:pt>
                <c:pt idx="489">
                  <c:v>-4.896331787375</c:v>
                </c:pt>
                <c:pt idx="490">
                  <c:v>-4.89608764675</c:v>
                </c:pt>
                <c:pt idx="491">
                  <c:v>-4.895843506125</c:v>
                </c:pt>
                <c:pt idx="492">
                  <c:v>-4.8955993655</c:v>
                </c:pt>
                <c:pt idx="493">
                  <c:v>-4.895355224875</c:v>
                </c:pt>
                <c:pt idx="494">
                  <c:v>-4.89511108425</c:v>
                </c:pt>
                <c:pt idx="495">
                  <c:v>-4.894866943625</c:v>
                </c:pt>
                <c:pt idx="496">
                  <c:v>-4.894622803</c:v>
                </c:pt>
                <c:pt idx="497">
                  <c:v>-4.894378662375</c:v>
                </c:pt>
                <c:pt idx="498">
                  <c:v>-4.89413452175</c:v>
                </c:pt>
                <c:pt idx="499">
                  <c:v>-4.893890381125</c:v>
                </c:pt>
                <c:pt idx="500">
                  <c:v>-4.8936462405</c:v>
                </c:pt>
                <c:pt idx="501">
                  <c:v>-4.893402099875</c:v>
                </c:pt>
                <c:pt idx="502">
                  <c:v>-4.89315795925</c:v>
                </c:pt>
                <c:pt idx="503">
                  <c:v>-4.892913818625</c:v>
                </c:pt>
                <c:pt idx="504">
                  <c:v>-4.892669678</c:v>
                </c:pt>
                <c:pt idx="505">
                  <c:v>-4.892425537375</c:v>
                </c:pt>
                <c:pt idx="506">
                  <c:v>-4.89218139675</c:v>
                </c:pt>
                <c:pt idx="507">
                  <c:v>-4.891937256125</c:v>
                </c:pt>
                <c:pt idx="508">
                  <c:v>-4.8916931155</c:v>
                </c:pt>
                <c:pt idx="509">
                  <c:v>-4.891448974875</c:v>
                </c:pt>
                <c:pt idx="510">
                  <c:v>-4.89120483425</c:v>
                </c:pt>
                <c:pt idx="511">
                  <c:v>-4.890960693625</c:v>
                </c:pt>
                <c:pt idx="512">
                  <c:v>-4.890716553</c:v>
                </c:pt>
                <c:pt idx="513">
                  <c:v>-4.890472412375</c:v>
                </c:pt>
                <c:pt idx="514">
                  <c:v>-4.89022827175</c:v>
                </c:pt>
                <c:pt idx="515">
                  <c:v>-4.889984131125</c:v>
                </c:pt>
                <c:pt idx="516">
                  <c:v>-4.8897399905</c:v>
                </c:pt>
                <c:pt idx="517">
                  <c:v>-4.889495849875</c:v>
                </c:pt>
                <c:pt idx="518">
                  <c:v>-4.88925170925</c:v>
                </c:pt>
                <c:pt idx="519">
                  <c:v>-4.889007568625</c:v>
                </c:pt>
                <c:pt idx="520">
                  <c:v>-4.888763428</c:v>
                </c:pt>
                <c:pt idx="521">
                  <c:v>-4.888519287375</c:v>
                </c:pt>
                <c:pt idx="522">
                  <c:v>-4.88827514675</c:v>
                </c:pt>
                <c:pt idx="523">
                  <c:v>-4.888031006125</c:v>
                </c:pt>
                <c:pt idx="524">
                  <c:v>-4.8877868655</c:v>
                </c:pt>
                <c:pt idx="525">
                  <c:v>-4.887542724875</c:v>
                </c:pt>
                <c:pt idx="526">
                  <c:v>-4.88729858425</c:v>
                </c:pt>
                <c:pt idx="527">
                  <c:v>-4.887054443625</c:v>
                </c:pt>
                <c:pt idx="528">
                  <c:v>-4.886810303</c:v>
                </c:pt>
                <c:pt idx="529">
                  <c:v>-4.886566162375</c:v>
                </c:pt>
                <c:pt idx="530">
                  <c:v>-4.88632202175</c:v>
                </c:pt>
                <c:pt idx="531">
                  <c:v>-4.886077881125</c:v>
                </c:pt>
                <c:pt idx="532">
                  <c:v>-4.8858337405</c:v>
                </c:pt>
                <c:pt idx="533">
                  <c:v>-4.885589599875</c:v>
                </c:pt>
                <c:pt idx="534">
                  <c:v>-4.88534545925</c:v>
                </c:pt>
                <c:pt idx="535">
                  <c:v>-4.885101318625</c:v>
                </c:pt>
                <c:pt idx="536">
                  <c:v>-4.884857178</c:v>
                </c:pt>
                <c:pt idx="537">
                  <c:v>-4.884613037375</c:v>
                </c:pt>
                <c:pt idx="538">
                  <c:v>-4.88436889675</c:v>
                </c:pt>
                <c:pt idx="539">
                  <c:v>-4.884124756125</c:v>
                </c:pt>
                <c:pt idx="540">
                  <c:v>-4.8838806155</c:v>
                </c:pt>
                <c:pt idx="541">
                  <c:v>-4.883636474875</c:v>
                </c:pt>
                <c:pt idx="542">
                  <c:v>-4.88339233425</c:v>
                </c:pt>
                <c:pt idx="543">
                  <c:v>-4.883148193625</c:v>
                </c:pt>
                <c:pt idx="544">
                  <c:v>-4.882904053</c:v>
                </c:pt>
                <c:pt idx="545">
                  <c:v>-4.882659912375</c:v>
                </c:pt>
                <c:pt idx="546">
                  <c:v>-4.88241577175</c:v>
                </c:pt>
                <c:pt idx="547">
                  <c:v>-4.882171631125</c:v>
                </c:pt>
                <c:pt idx="548">
                  <c:v>-4.8819274905</c:v>
                </c:pt>
                <c:pt idx="549">
                  <c:v>-4.881683349875</c:v>
                </c:pt>
                <c:pt idx="550">
                  <c:v>-4.88143920925</c:v>
                </c:pt>
                <c:pt idx="551">
                  <c:v>-4.881195068625</c:v>
                </c:pt>
                <c:pt idx="552">
                  <c:v>-4.880950928</c:v>
                </c:pt>
                <c:pt idx="553">
                  <c:v>-4.880706787375</c:v>
                </c:pt>
                <c:pt idx="554">
                  <c:v>-4.88046264675</c:v>
                </c:pt>
                <c:pt idx="555">
                  <c:v>-4.880218506125</c:v>
                </c:pt>
                <c:pt idx="556">
                  <c:v>-4.8799743655</c:v>
                </c:pt>
                <c:pt idx="557">
                  <c:v>-4.879730224875</c:v>
                </c:pt>
                <c:pt idx="558">
                  <c:v>-4.87948608425</c:v>
                </c:pt>
                <c:pt idx="559">
                  <c:v>-4.879241943625</c:v>
                </c:pt>
                <c:pt idx="560">
                  <c:v>-4.878997803</c:v>
                </c:pt>
                <c:pt idx="561">
                  <c:v>-4.878753662375</c:v>
                </c:pt>
                <c:pt idx="562">
                  <c:v>-4.87850952175</c:v>
                </c:pt>
                <c:pt idx="563">
                  <c:v>-4.878265381125</c:v>
                </c:pt>
                <c:pt idx="564">
                  <c:v>-4.8780212405</c:v>
                </c:pt>
                <c:pt idx="565">
                  <c:v>-4.877777099875</c:v>
                </c:pt>
                <c:pt idx="566">
                  <c:v>-4.87753295925</c:v>
                </c:pt>
                <c:pt idx="567">
                  <c:v>-4.877288818625</c:v>
                </c:pt>
                <c:pt idx="568">
                  <c:v>-4.877044678</c:v>
                </c:pt>
                <c:pt idx="569">
                  <c:v>-4.876800537375</c:v>
                </c:pt>
                <c:pt idx="570">
                  <c:v>-4.87655639675</c:v>
                </c:pt>
                <c:pt idx="571">
                  <c:v>-4.876312256125</c:v>
                </c:pt>
                <c:pt idx="572">
                  <c:v>-4.8760681155</c:v>
                </c:pt>
                <c:pt idx="573">
                  <c:v>-4.875823974875</c:v>
                </c:pt>
                <c:pt idx="574">
                  <c:v>-4.87557983425</c:v>
                </c:pt>
                <c:pt idx="575">
                  <c:v>-4.875335693625</c:v>
                </c:pt>
                <c:pt idx="576">
                  <c:v>-4.875091553</c:v>
                </c:pt>
                <c:pt idx="577">
                  <c:v>-4.874847412375</c:v>
                </c:pt>
                <c:pt idx="578">
                  <c:v>-4.87460327175</c:v>
                </c:pt>
                <c:pt idx="579">
                  <c:v>-4.874359131125</c:v>
                </c:pt>
                <c:pt idx="580">
                  <c:v>-4.8741149905</c:v>
                </c:pt>
                <c:pt idx="581">
                  <c:v>-4.873870849875</c:v>
                </c:pt>
                <c:pt idx="582">
                  <c:v>-4.87362670925</c:v>
                </c:pt>
                <c:pt idx="583">
                  <c:v>-4.873382568625</c:v>
                </c:pt>
                <c:pt idx="584">
                  <c:v>-4.873138428</c:v>
                </c:pt>
                <c:pt idx="585">
                  <c:v>-4.872894287375</c:v>
                </c:pt>
                <c:pt idx="586">
                  <c:v>-4.87265014675</c:v>
                </c:pt>
                <c:pt idx="587">
                  <c:v>-4.872406006125</c:v>
                </c:pt>
                <c:pt idx="588">
                  <c:v>-4.8721618655</c:v>
                </c:pt>
                <c:pt idx="589">
                  <c:v>-4.871917724875</c:v>
                </c:pt>
                <c:pt idx="590">
                  <c:v>-4.87167358425</c:v>
                </c:pt>
                <c:pt idx="591">
                  <c:v>-4.871429443625</c:v>
                </c:pt>
                <c:pt idx="592">
                  <c:v>-4.871185303</c:v>
                </c:pt>
                <c:pt idx="593">
                  <c:v>-4.870941162375</c:v>
                </c:pt>
                <c:pt idx="594">
                  <c:v>-4.87069702175</c:v>
                </c:pt>
                <c:pt idx="595">
                  <c:v>-4.870452881125</c:v>
                </c:pt>
                <c:pt idx="596">
                  <c:v>-4.8702087405</c:v>
                </c:pt>
                <c:pt idx="597">
                  <c:v>-4.869964599875</c:v>
                </c:pt>
                <c:pt idx="598">
                  <c:v>-4.86972045925</c:v>
                </c:pt>
                <c:pt idx="599">
                  <c:v>-4.869476318625</c:v>
                </c:pt>
                <c:pt idx="600">
                  <c:v>-4.869232178</c:v>
                </c:pt>
                <c:pt idx="601">
                  <c:v>-4.868988037375</c:v>
                </c:pt>
                <c:pt idx="602">
                  <c:v>-4.86874389675</c:v>
                </c:pt>
                <c:pt idx="603">
                  <c:v>-4.868499756125</c:v>
                </c:pt>
                <c:pt idx="604">
                  <c:v>-4.8682556155</c:v>
                </c:pt>
                <c:pt idx="605">
                  <c:v>-4.868011474875</c:v>
                </c:pt>
                <c:pt idx="606">
                  <c:v>-4.86776733425</c:v>
                </c:pt>
                <c:pt idx="607">
                  <c:v>-4.867523193625</c:v>
                </c:pt>
                <c:pt idx="608">
                  <c:v>-4.867279053</c:v>
                </c:pt>
                <c:pt idx="609">
                  <c:v>-4.867034912375</c:v>
                </c:pt>
                <c:pt idx="610">
                  <c:v>-4.86679077175</c:v>
                </c:pt>
                <c:pt idx="611">
                  <c:v>-4.866546631125</c:v>
                </c:pt>
                <c:pt idx="612">
                  <c:v>-4.8663024905</c:v>
                </c:pt>
                <c:pt idx="613">
                  <c:v>-4.866058349875</c:v>
                </c:pt>
                <c:pt idx="614">
                  <c:v>-4.86581420925</c:v>
                </c:pt>
                <c:pt idx="615">
                  <c:v>-4.865570068625</c:v>
                </c:pt>
                <c:pt idx="616">
                  <c:v>-4.865325928</c:v>
                </c:pt>
                <c:pt idx="617">
                  <c:v>-4.865081787375</c:v>
                </c:pt>
                <c:pt idx="618">
                  <c:v>-4.86483764675</c:v>
                </c:pt>
                <c:pt idx="619">
                  <c:v>-4.864593506125</c:v>
                </c:pt>
                <c:pt idx="620">
                  <c:v>-4.8643493655</c:v>
                </c:pt>
                <c:pt idx="621">
                  <c:v>-4.864105224875</c:v>
                </c:pt>
                <c:pt idx="622">
                  <c:v>-4.86386108425</c:v>
                </c:pt>
                <c:pt idx="623">
                  <c:v>-4.863616943625</c:v>
                </c:pt>
                <c:pt idx="624">
                  <c:v>-4.863372803</c:v>
                </c:pt>
                <c:pt idx="625">
                  <c:v>-4.863128662375</c:v>
                </c:pt>
                <c:pt idx="626">
                  <c:v>-4.86288452175</c:v>
                </c:pt>
                <c:pt idx="627">
                  <c:v>-4.862640381125</c:v>
                </c:pt>
                <c:pt idx="628">
                  <c:v>-4.8623962405</c:v>
                </c:pt>
                <c:pt idx="629">
                  <c:v>-4.862152099875</c:v>
                </c:pt>
                <c:pt idx="630">
                  <c:v>-4.86190795925</c:v>
                </c:pt>
                <c:pt idx="631">
                  <c:v>-4.861663818625</c:v>
                </c:pt>
                <c:pt idx="632">
                  <c:v>-4.861419678</c:v>
                </c:pt>
                <c:pt idx="633">
                  <c:v>-4.861175537375</c:v>
                </c:pt>
                <c:pt idx="634">
                  <c:v>-4.86093139675</c:v>
                </c:pt>
                <c:pt idx="635">
                  <c:v>-4.860687256125</c:v>
                </c:pt>
                <c:pt idx="636">
                  <c:v>-4.8604431155</c:v>
                </c:pt>
                <c:pt idx="637">
                  <c:v>-4.860198974875</c:v>
                </c:pt>
                <c:pt idx="638">
                  <c:v>-4.85995483425</c:v>
                </c:pt>
                <c:pt idx="639">
                  <c:v>-4.859710693625</c:v>
                </c:pt>
                <c:pt idx="640">
                  <c:v>-4.859466553</c:v>
                </c:pt>
                <c:pt idx="641">
                  <c:v>-4.859222412375</c:v>
                </c:pt>
                <c:pt idx="642">
                  <c:v>-4.85897827175</c:v>
                </c:pt>
                <c:pt idx="643">
                  <c:v>-4.858734131125</c:v>
                </c:pt>
                <c:pt idx="644">
                  <c:v>-4.8584899905</c:v>
                </c:pt>
                <c:pt idx="645">
                  <c:v>-4.858245849875</c:v>
                </c:pt>
                <c:pt idx="646">
                  <c:v>-4.85800170925</c:v>
                </c:pt>
                <c:pt idx="647">
                  <c:v>-4.857757568625</c:v>
                </c:pt>
                <c:pt idx="648">
                  <c:v>-4.857513428</c:v>
                </c:pt>
                <c:pt idx="649">
                  <c:v>-4.857269287375</c:v>
                </c:pt>
                <c:pt idx="650">
                  <c:v>-4.85702514675</c:v>
                </c:pt>
                <c:pt idx="651">
                  <c:v>-4.856781006125</c:v>
                </c:pt>
                <c:pt idx="652">
                  <c:v>-4.8565368655</c:v>
                </c:pt>
                <c:pt idx="653">
                  <c:v>-4.856292724875</c:v>
                </c:pt>
                <c:pt idx="654">
                  <c:v>-4.85604858425</c:v>
                </c:pt>
                <c:pt idx="655">
                  <c:v>-4.855804443625</c:v>
                </c:pt>
                <c:pt idx="656">
                  <c:v>-4.855560303</c:v>
                </c:pt>
                <c:pt idx="657">
                  <c:v>-4.855316162375</c:v>
                </c:pt>
                <c:pt idx="658">
                  <c:v>-4.85507202175</c:v>
                </c:pt>
                <c:pt idx="659">
                  <c:v>-4.854827881125</c:v>
                </c:pt>
                <c:pt idx="660">
                  <c:v>-4.8545837405</c:v>
                </c:pt>
                <c:pt idx="661">
                  <c:v>-4.854339599875</c:v>
                </c:pt>
                <c:pt idx="662">
                  <c:v>-4.85409545925</c:v>
                </c:pt>
                <c:pt idx="663">
                  <c:v>-4.853851318625</c:v>
                </c:pt>
                <c:pt idx="664">
                  <c:v>-4.853607178</c:v>
                </c:pt>
                <c:pt idx="665">
                  <c:v>-4.853363037375</c:v>
                </c:pt>
                <c:pt idx="666">
                  <c:v>-4.85311889675</c:v>
                </c:pt>
                <c:pt idx="667">
                  <c:v>-4.852874756125</c:v>
                </c:pt>
                <c:pt idx="668">
                  <c:v>-4.8526306155</c:v>
                </c:pt>
                <c:pt idx="669">
                  <c:v>-4.852386474875</c:v>
                </c:pt>
                <c:pt idx="670">
                  <c:v>-4.85214233425</c:v>
                </c:pt>
                <c:pt idx="671">
                  <c:v>-4.851898193625</c:v>
                </c:pt>
                <c:pt idx="672">
                  <c:v>-4.851654053</c:v>
                </c:pt>
                <c:pt idx="673">
                  <c:v>-4.851409912375</c:v>
                </c:pt>
                <c:pt idx="674">
                  <c:v>-4.85116577175</c:v>
                </c:pt>
                <c:pt idx="675">
                  <c:v>-4.850921631125</c:v>
                </c:pt>
                <c:pt idx="676">
                  <c:v>-4.8506774905</c:v>
                </c:pt>
                <c:pt idx="677">
                  <c:v>-4.850433349875</c:v>
                </c:pt>
                <c:pt idx="678">
                  <c:v>-4.85018920925</c:v>
                </c:pt>
                <c:pt idx="679">
                  <c:v>-4.849945068625</c:v>
                </c:pt>
                <c:pt idx="680">
                  <c:v>-4.849700928</c:v>
                </c:pt>
                <c:pt idx="681">
                  <c:v>-4.849456787375</c:v>
                </c:pt>
                <c:pt idx="682">
                  <c:v>-4.84921264675</c:v>
                </c:pt>
                <c:pt idx="683">
                  <c:v>-4.848968506125</c:v>
                </c:pt>
                <c:pt idx="684">
                  <c:v>-4.8487243655</c:v>
                </c:pt>
                <c:pt idx="685">
                  <c:v>-4.848480224875</c:v>
                </c:pt>
                <c:pt idx="686">
                  <c:v>-4.84823608425</c:v>
                </c:pt>
                <c:pt idx="687">
                  <c:v>-4.847991943625</c:v>
                </c:pt>
                <c:pt idx="688">
                  <c:v>-4.847747803</c:v>
                </c:pt>
                <c:pt idx="689">
                  <c:v>-4.847503662375</c:v>
                </c:pt>
                <c:pt idx="690">
                  <c:v>-4.84725952175</c:v>
                </c:pt>
                <c:pt idx="691">
                  <c:v>-4.847015381125</c:v>
                </c:pt>
                <c:pt idx="692">
                  <c:v>-4.8467712405</c:v>
                </c:pt>
                <c:pt idx="693">
                  <c:v>-4.846527099875</c:v>
                </c:pt>
                <c:pt idx="694">
                  <c:v>-4.84628295925</c:v>
                </c:pt>
                <c:pt idx="695">
                  <c:v>-4.846038818625</c:v>
                </c:pt>
                <c:pt idx="696">
                  <c:v>-4.845794678</c:v>
                </c:pt>
                <c:pt idx="697">
                  <c:v>-4.845550537375</c:v>
                </c:pt>
                <c:pt idx="698">
                  <c:v>-4.84530639675</c:v>
                </c:pt>
                <c:pt idx="699">
                  <c:v>-4.845062256125</c:v>
                </c:pt>
                <c:pt idx="700">
                  <c:v>-4.8448181155</c:v>
                </c:pt>
                <c:pt idx="701">
                  <c:v>-4.844573974875</c:v>
                </c:pt>
                <c:pt idx="702">
                  <c:v>-4.84432983425</c:v>
                </c:pt>
                <c:pt idx="703">
                  <c:v>-4.844085693625</c:v>
                </c:pt>
                <c:pt idx="704">
                  <c:v>-4.843841553</c:v>
                </c:pt>
                <c:pt idx="705">
                  <c:v>-4.843597412375</c:v>
                </c:pt>
                <c:pt idx="706">
                  <c:v>-4.84335327175</c:v>
                </c:pt>
                <c:pt idx="707">
                  <c:v>-4.843109131125</c:v>
                </c:pt>
                <c:pt idx="708">
                  <c:v>-4.8428649905</c:v>
                </c:pt>
                <c:pt idx="709">
                  <c:v>-4.842620849875</c:v>
                </c:pt>
                <c:pt idx="710">
                  <c:v>-4.84237670925</c:v>
                </c:pt>
                <c:pt idx="711">
                  <c:v>-4.842132568625</c:v>
                </c:pt>
                <c:pt idx="712">
                  <c:v>-4.841888428</c:v>
                </c:pt>
                <c:pt idx="713">
                  <c:v>-4.841644287375</c:v>
                </c:pt>
                <c:pt idx="714">
                  <c:v>-4.84140014675</c:v>
                </c:pt>
                <c:pt idx="715">
                  <c:v>-4.841156006125</c:v>
                </c:pt>
                <c:pt idx="716">
                  <c:v>-4.8409118655</c:v>
                </c:pt>
                <c:pt idx="717">
                  <c:v>-4.840667724875</c:v>
                </c:pt>
                <c:pt idx="718">
                  <c:v>-4.84042358425</c:v>
                </c:pt>
                <c:pt idx="719">
                  <c:v>-4.840179443625</c:v>
                </c:pt>
                <c:pt idx="720">
                  <c:v>-4.839935303</c:v>
                </c:pt>
                <c:pt idx="721">
                  <c:v>-4.839691162375</c:v>
                </c:pt>
                <c:pt idx="722">
                  <c:v>-4.83944702175</c:v>
                </c:pt>
                <c:pt idx="723">
                  <c:v>-4.839202881125</c:v>
                </c:pt>
                <c:pt idx="724">
                  <c:v>-4.8389587405</c:v>
                </c:pt>
                <c:pt idx="725">
                  <c:v>-4.838714599875</c:v>
                </c:pt>
                <c:pt idx="726">
                  <c:v>-4.83847045925</c:v>
                </c:pt>
                <c:pt idx="727">
                  <c:v>-4.838226318625</c:v>
                </c:pt>
                <c:pt idx="728">
                  <c:v>-4.837982178</c:v>
                </c:pt>
                <c:pt idx="729">
                  <c:v>-4.837738037375</c:v>
                </c:pt>
                <c:pt idx="730">
                  <c:v>-4.83749389675</c:v>
                </c:pt>
                <c:pt idx="731">
                  <c:v>-4.837249756125</c:v>
                </c:pt>
                <c:pt idx="732">
                  <c:v>-4.8370056155</c:v>
                </c:pt>
                <c:pt idx="733">
                  <c:v>-4.836761474875</c:v>
                </c:pt>
                <c:pt idx="734">
                  <c:v>-4.83651733425</c:v>
                </c:pt>
                <c:pt idx="735">
                  <c:v>-4.836273193625</c:v>
                </c:pt>
                <c:pt idx="736">
                  <c:v>-4.836029053</c:v>
                </c:pt>
                <c:pt idx="737">
                  <c:v>-4.835784912375</c:v>
                </c:pt>
                <c:pt idx="738">
                  <c:v>-4.83554077175</c:v>
                </c:pt>
                <c:pt idx="739">
                  <c:v>-4.835296631125</c:v>
                </c:pt>
                <c:pt idx="740">
                  <c:v>-4.8350524905</c:v>
                </c:pt>
                <c:pt idx="741">
                  <c:v>-4.834808349875</c:v>
                </c:pt>
                <c:pt idx="742">
                  <c:v>-4.83456420925</c:v>
                </c:pt>
                <c:pt idx="743">
                  <c:v>-4.834320068625</c:v>
                </c:pt>
                <c:pt idx="744">
                  <c:v>-4.834075928</c:v>
                </c:pt>
                <c:pt idx="745">
                  <c:v>-4.833831787375</c:v>
                </c:pt>
                <c:pt idx="746">
                  <c:v>-4.83358764675</c:v>
                </c:pt>
                <c:pt idx="747">
                  <c:v>-4.833343506125</c:v>
                </c:pt>
                <c:pt idx="748">
                  <c:v>-4.8330993655</c:v>
                </c:pt>
                <c:pt idx="749">
                  <c:v>-4.832855224875</c:v>
                </c:pt>
                <c:pt idx="750">
                  <c:v>-4.83261108425</c:v>
                </c:pt>
                <c:pt idx="751">
                  <c:v>-4.832366943625</c:v>
                </c:pt>
                <c:pt idx="752">
                  <c:v>-4.832122803</c:v>
                </c:pt>
                <c:pt idx="753">
                  <c:v>-4.831878662375</c:v>
                </c:pt>
                <c:pt idx="754">
                  <c:v>-4.83163452175</c:v>
                </c:pt>
                <c:pt idx="755">
                  <c:v>-4.831390381125</c:v>
                </c:pt>
                <c:pt idx="756">
                  <c:v>-4.8311462405</c:v>
                </c:pt>
                <c:pt idx="757">
                  <c:v>-4.830902099875</c:v>
                </c:pt>
                <c:pt idx="758">
                  <c:v>-4.83065795925</c:v>
                </c:pt>
                <c:pt idx="759">
                  <c:v>-4.830413818625</c:v>
                </c:pt>
                <c:pt idx="760">
                  <c:v>-4.830169678</c:v>
                </c:pt>
                <c:pt idx="761">
                  <c:v>-4.829925537375</c:v>
                </c:pt>
                <c:pt idx="762">
                  <c:v>-4.82968139675</c:v>
                </c:pt>
                <c:pt idx="763">
                  <c:v>-4.829437256125</c:v>
                </c:pt>
                <c:pt idx="764">
                  <c:v>-4.8291931155</c:v>
                </c:pt>
                <c:pt idx="765">
                  <c:v>-4.828948974875</c:v>
                </c:pt>
                <c:pt idx="766">
                  <c:v>-4.82870483425</c:v>
                </c:pt>
                <c:pt idx="767">
                  <c:v>-4.828460693625</c:v>
                </c:pt>
                <c:pt idx="768">
                  <c:v>-4.828216553</c:v>
                </c:pt>
                <c:pt idx="769">
                  <c:v>-4.827972412375</c:v>
                </c:pt>
                <c:pt idx="770">
                  <c:v>-4.82772827175</c:v>
                </c:pt>
                <c:pt idx="771">
                  <c:v>-4.827484131125</c:v>
                </c:pt>
                <c:pt idx="772">
                  <c:v>-4.8272399905</c:v>
                </c:pt>
                <c:pt idx="773">
                  <c:v>-4.826995849875</c:v>
                </c:pt>
                <c:pt idx="774">
                  <c:v>-4.82675170925</c:v>
                </c:pt>
                <c:pt idx="775">
                  <c:v>-4.826507568625</c:v>
                </c:pt>
                <c:pt idx="776">
                  <c:v>-4.826263428</c:v>
                </c:pt>
                <c:pt idx="777">
                  <c:v>-4.826019287375</c:v>
                </c:pt>
                <c:pt idx="778">
                  <c:v>-4.82577514675</c:v>
                </c:pt>
                <c:pt idx="779">
                  <c:v>-4.825531006125</c:v>
                </c:pt>
                <c:pt idx="780">
                  <c:v>-4.8252868655</c:v>
                </c:pt>
                <c:pt idx="781">
                  <c:v>-4.825042724875</c:v>
                </c:pt>
                <c:pt idx="782">
                  <c:v>-4.82479858425</c:v>
                </c:pt>
                <c:pt idx="783">
                  <c:v>-4.824554443625</c:v>
                </c:pt>
                <c:pt idx="784">
                  <c:v>-4.824310303</c:v>
                </c:pt>
                <c:pt idx="785">
                  <c:v>-4.824066162375</c:v>
                </c:pt>
                <c:pt idx="786">
                  <c:v>-4.82382202175</c:v>
                </c:pt>
                <c:pt idx="787">
                  <c:v>-4.823577881125</c:v>
                </c:pt>
                <c:pt idx="788">
                  <c:v>-4.8233337405</c:v>
                </c:pt>
                <c:pt idx="789">
                  <c:v>-4.823089599875</c:v>
                </c:pt>
                <c:pt idx="790">
                  <c:v>-4.82284545925</c:v>
                </c:pt>
                <c:pt idx="791">
                  <c:v>-4.822601318625</c:v>
                </c:pt>
                <c:pt idx="792">
                  <c:v>-4.822357178</c:v>
                </c:pt>
                <c:pt idx="793">
                  <c:v>-4.822113037375</c:v>
                </c:pt>
                <c:pt idx="794">
                  <c:v>-4.82186889675</c:v>
                </c:pt>
                <c:pt idx="795">
                  <c:v>-4.821624756125</c:v>
                </c:pt>
                <c:pt idx="796">
                  <c:v>-4.8213806155</c:v>
                </c:pt>
                <c:pt idx="797">
                  <c:v>-4.821136474875</c:v>
                </c:pt>
                <c:pt idx="798">
                  <c:v>-4.82089233425</c:v>
                </c:pt>
                <c:pt idx="799">
                  <c:v>-4.820648193625</c:v>
                </c:pt>
                <c:pt idx="800">
                  <c:v>-4.820404053</c:v>
                </c:pt>
                <c:pt idx="801">
                  <c:v>-4.820159912375</c:v>
                </c:pt>
                <c:pt idx="802">
                  <c:v>-4.81991577175</c:v>
                </c:pt>
                <c:pt idx="803">
                  <c:v>-4.819671631125</c:v>
                </c:pt>
                <c:pt idx="804">
                  <c:v>-4.8194274905</c:v>
                </c:pt>
                <c:pt idx="805">
                  <c:v>-4.819183349875</c:v>
                </c:pt>
                <c:pt idx="806">
                  <c:v>-4.81893920925</c:v>
                </c:pt>
                <c:pt idx="807">
                  <c:v>-4.818695068625</c:v>
                </c:pt>
                <c:pt idx="808">
                  <c:v>-4.818450928</c:v>
                </c:pt>
                <c:pt idx="809">
                  <c:v>-4.818206787375</c:v>
                </c:pt>
                <c:pt idx="810">
                  <c:v>-4.81796264675</c:v>
                </c:pt>
                <c:pt idx="811">
                  <c:v>-4.817718506125</c:v>
                </c:pt>
                <c:pt idx="812">
                  <c:v>-4.8174743655</c:v>
                </c:pt>
                <c:pt idx="813">
                  <c:v>-4.817230224875</c:v>
                </c:pt>
                <c:pt idx="814">
                  <c:v>-4.81698608425</c:v>
                </c:pt>
                <c:pt idx="815">
                  <c:v>-4.816741943625</c:v>
                </c:pt>
                <c:pt idx="816">
                  <c:v>-4.816497803</c:v>
                </c:pt>
                <c:pt idx="817">
                  <c:v>-4.816253662375</c:v>
                </c:pt>
                <c:pt idx="818">
                  <c:v>-4.81600952175</c:v>
                </c:pt>
                <c:pt idx="819">
                  <c:v>-4.815765381125</c:v>
                </c:pt>
                <c:pt idx="820">
                  <c:v>-4.8155212405</c:v>
                </c:pt>
                <c:pt idx="821">
                  <c:v>-4.815277099875</c:v>
                </c:pt>
                <c:pt idx="822">
                  <c:v>-4.81503295925</c:v>
                </c:pt>
                <c:pt idx="823">
                  <c:v>-4.814788818625</c:v>
                </c:pt>
                <c:pt idx="824">
                  <c:v>-4.814544678</c:v>
                </c:pt>
                <c:pt idx="825">
                  <c:v>-4.814300537375</c:v>
                </c:pt>
                <c:pt idx="826">
                  <c:v>-4.81405639675</c:v>
                </c:pt>
                <c:pt idx="827">
                  <c:v>-4.813812256125</c:v>
                </c:pt>
                <c:pt idx="828">
                  <c:v>-4.8135681155</c:v>
                </c:pt>
                <c:pt idx="829">
                  <c:v>-4.813323974875</c:v>
                </c:pt>
                <c:pt idx="830">
                  <c:v>-4.81307983425</c:v>
                </c:pt>
                <c:pt idx="831">
                  <c:v>-4.812835693625</c:v>
                </c:pt>
                <c:pt idx="832">
                  <c:v>-4.812591553</c:v>
                </c:pt>
                <c:pt idx="833">
                  <c:v>-4.812347412375</c:v>
                </c:pt>
                <c:pt idx="834">
                  <c:v>-4.81210327175</c:v>
                </c:pt>
                <c:pt idx="835">
                  <c:v>-4.811859131125</c:v>
                </c:pt>
                <c:pt idx="836">
                  <c:v>-4.8116149905</c:v>
                </c:pt>
                <c:pt idx="837">
                  <c:v>-4.811370849875</c:v>
                </c:pt>
                <c:pt idx="838">
                  <c:v>-4.81112670925</c:v>
                </c:pt>
                <c:pt idx="839">
                  <c:v>-4.810882568625</c:v>
                </c:pt>
                <c:pt idx="840">
                  <c:v>-4.810638428</c:v>
                </c:pt>
                <c:pt idx="841">
                  <c:v>-4.810394287375</c:v>
                </c:pt>
                <c:pt idx="842">
                  <c:v>-4.81015014675</c:v>
                </c:pt>
                <c:pt idx="843">
                  <c:v>-4.809906006125</c:v>
                </c:pt>
                <c:pt idx="844">
                  <c:v>-4.8096618655</c:v>
                </c:pt>
                <c:pt idx="845">
                  <c:v>-4.809417724875</c:v>
                </c:pt>
                <c:pt idx="846">
                  <c:v>-4.80917358425</c:v>
                </c:pt>
                <c:pt idx="847">
                  <c:v>-4.808929443625</c:v>
                </c:pt>
                <c:pt idx="848">
                  <c:v>-4.808685303</c:v>
                </c:pt>
                <c:pt idx="849">
                  <c:v>-4.808441162375</c:v>
                </c:pt>
                <c:pt idx="850">
                  <c:v>-4.80819702175</c:v>
                </c:pt>
                <c:pt idx="851">
                  <c:v>-4.807952881125</c:v>
                </c:pt>
                <c:pt idx="852">
                  <c:v>-4.8077087405</c:v>
                </c:pt>
                <c:pt idx="853">
                  <c:v>-4.807464599875</c:v>
                </c:pt>
                <c:pt idx="854">
                  <c:v>-4.80722045925</c:v>
                </c:pt>
                <c:pt idx="855">
                  <c:v>-4.806976318625</c:v>
                </c:pt>
                <c:pt idx="856">
                  <c:v>-4.806732178</c:v>
                </c:pt>
                <c:pt idx="857">
                  <c:v>-4.806488037375</c:v>
                </c:pt>
                <c:pt idx="858">
                  <c:v>-4.80624389675</c:v>
                </c:pt>
                <c:pt idx="859">
                  <c:v>-4.805999756125</c:v>
                </c:pt>
                <c:pt idx="860">
                  <c:v>-4.8057556155</c:v>
                </c:pt>
                <c:pt idx="861">
                  <c:v>-4.805511474875</c:v>
                </c:pt>
                <c:pt idx="862">
                  <c:v>-4.80526733425</c:v>
                </c:pt>
                <c:pt idx="863">
                  <c:v>-4.805023193625</c:v>
                </c:pt>
                <c:pt idx="864">
                  <c:v>-4.804779053</c:v>
                </c:pt>
                <c:pt idx="865">
                  <c:v>-4.804534912375</c:v>
                </c:pt>
                <c:pt idx="866">
                  <c:v>-4.80429077175</c:v>
                </c:pt>
                <c:pt idx="867">
                  <c:v>-4.804046631125</c:v>
                </c:pt>
                <c:pt idx="868">
                  <c:v>-4.8038024905</c:v>
                </c:pt>
                <c:pt idx="869">
                  <c:v>-4.803558349875</c:v>
                </c:pt>
                <c:pt idx="870">
                  <c:v>-4.80331420925</c:v>
                </c:pt>
                <c:pt idx="871">
                  <c:v>-4.803070068625</c:v>
                </c:pt>
                <c:pt idx="872">
                  <c:v>-4.802825928</c:v>
                </c:pt>
                <c:pt idx="873">
                  <c:v>-4.802581787375</c:v>
                </c:pt>
                <c:pt idx="874">
                  <c:v>-4.80233764675</c:v>
                </c:pt>
                <c:pt idx="875">
                  <c:v>-4.802093506125</c:v>
                </c:pt>
                <c:pt idx="876">
                  <c:v>-4.8018493655</c:v>
                </c:pt>
                <c:pt idx="877">
                  <c:v>-4.801605224875</c:v>
                </c:pt>
                <c:pt idx="878">
                  <c:v>-4.80136108425</c:v>
                </c:pt>
                <c:pt idx="879">
                  <c:v>-4.801116943625</c:v>
                </c:pt>
                <c:pt idx="880">
                  <c:v>-4.800872803</c:v>
                </c:pt>
                <c:pt idx="881">
                  <c:v>-4.800628662375</c:v>
                </c:pt>
                <c:pt idx="882">
                  <c:v>-4.80038452175</c:v>
                </c:pt>
                <c:pt idx="883">
                  <c:v>-4.800140381125</c:v>
                </c:pt>
                <c:pt idx="884">
                  <c:v>-4.7998962405</c:v>
                </c:pt>
                <c:pt idx="885">
                  <c:v>-4.799652099875</c:v>
                </c:pt>
                <c:pt idx="886">
                  <c:v>-4.79940795925</c:v>
                </c:pt>
                <c:pt idx="887">
                  <c:v>-4.799163818625</c:v>
                </c:pt>
                <c:pt idx="888">
                  <c:v>-4.798919678</c:v>
                </c:pt>
                <c:pt idx="889">
                  <c:v>-4.798675537375</c:v>
                </c:pt>
                <c:pt idx="890">
                  <c:v>-4.79843139675</c:v>
                </c:pt>
                <c:pt idx="891">
                  <c:v>-4.798187256125</c:v>
                </c:pt>
                <c:pt idx="892">
                  <c:v>-4.7979431155</c:v>
                </c:pt>
                <c:pt idx="893">
                  <c:v>-4.797698974875</c:v>
                </c:pt>
                <c:pt idx="894">
                  <c:v>-4.79745483425</c:v>
                </c:pt>
                <c:pt idx="895">
                  <c:v>-4.797210693625</c:v>
                </c:pt>
                <c:pt idx="896">
                  <c:v>-4.796966553</c:v>
                </c:pt>
                <c:pt idx="897">
                  <c:v>-4.796722412375</c:v>
                </c:pt>
                <c:pt idx="898">
                  <c:v>-4.79647827175</c:v>
                </c:pt>
                <c:pt idx="899">
                  <c:v>-4.796234131125</c:v>
                </c:pt>
                <c:pt idx="900">
                  <c:v>-4.7959899905</c:v>
                </c:pt>
                <c:pt idx="901">
                  <c:v>-4.795745849875</c:v>
                </c:pt>
                <c:pt idx="902">
                  <c:v>-4.79550170925</c:v>
                </c:pt>
                <c:pt idx="903">
                  <c:v>-4.795257568625</c:v>
                </c:pt>
                <c:pt idx="904">
                  <c:v>-4.795013428</c:v>
                </c:pt>
                <c:pt idx="905">
                  <c:v>-4.794769287375</c:v>
                </c:pt>
                <c:pt idx="906">
                  <c:v>-4.79452514675</c:v>
                </c:pt>
                <c:pt idx="907">
                  <c:v>-4.794281006125</c:v>
                </c:pt>
                <c:pt idx="908">
                  <c:v>-4.7940368655</c:v>
                </c:pt>
                <c:pt idx="909">
                  <c:v>-4.793792724875</c:v>
                </c:pt>
                <c:pt idx="910">
                  <c:v>-4.79354858425</c:v>
                </c:pt>
                <c:pt idx="911">
                  <c:v>-4.793304443625</c:v>
                </c:pt>
                <c:pt idx="912">
                  <c:v>-4.793060303</c:v>
                </c:pt>
                <c:pt idx="913">
                  <c:v>-4.792816162375</c:v>
                </c:pt>
                <c:pt idx="914">
                  <c:v>-4.79257202175</c:v>
                </c:pt>
                <c:pt idx="915">
                  <c:v>-4.792327881125</c:v>
                </c:pt>
                <c:pt idx="916">
                  <c:v>-4.7920837405</c:v>
                </c:pt>
                <c:pt idx="917">
                  <c:v>-4.791839599875</c:v>
                </c:pt>
                <c:pt idx="918">
                  <c:v>-4.79159545925</c:v>
                </c:pt>
                <c:pt idx="919">
                  <c:v>-4.791351318625</c:v>
                </c:pt>
                <c:pt idx="920">
                  <c:v>-4.791107178</c:v>
                </c:pt>
                <c:pt idx="921">
                  <c:v>-4.790863037375</c:v>
                </c:pt>
                <c:pt idx="922">
                  <c:v>-4.79061889675</c:v>
                </c:pt>
                <c:pt idx="923">
                  <c:v>-4.790374756125</c:v>
                </c:pt>
                <c:pt idx="924">
                  <c:v>-4.7901306155</c:v>
                </c:pt>
                <c:pt idx="925">
                  <c:v>-4.789886474875</c:v>
                </c:pt>
                <c:pt idx="926">
                  <c:v>-4.78964233425</c:v>
                </c:pt>
                <c:pt idx="927">
                  <c:v>-4.789398193625</c:v>
                </c:pt>
                <c:pt idx="928">
                  <c:v>-4.789154053</c:v>
                </c:pt>
                <c:pt idx="929">
                  <c:v>-4.788909912375</c:v>
                </c:pt>
                <c:pt idx="930">
                  <c:v>-4.78866577175</c:v>
                </c:pt>
                <c:pt idx="931">
                  <c:v>-4.788421631125</c:v>
                </c:pt>
                <c:pt idx="932">
                  <c:v>-4.7881774905</c:v>
                </c:pt>
                <c:pt idx="933">
                  <c:v>-4.787933349875</c:v>
                </c:pt>
                <c:pt idx="934">
                  <c:v>-4.78768920925</c:v>
                </c:pt>
                <c:pt idx="935">
                  <c:v>-4.787445068625</c:v>
                </c:pt>
                <c:pt idx="936">
                  <c:v>-4.787200928</c:v>
                </c:pt>
                <c:pt idx="937">
                  <c:v>-4.786956787375</c:v>
                </c:pt>
                <c:pt idx="938">
                  <c:v>-4.78671264675</c:v>
                </c:pt>
                <c:pt idx="939">
                  <c:v>-4.786468506125</c:v>
                </c:pt>
                <c:pt idx="940">
                  <c:v>-4.7862243655</c:v>
                </c:pt>
                <c:pt idx="941">
                  <c:v>-4.785980224875</c:v>
                </c:pt>
                <c:pt idx="942">
                  <c:v>-4.78573608425</c:v>
                </c:pt>
                <c:pt idx="943">
                  <c:v>-4.785491943625</c:v>
                </c:pt>
                <c:pt idx="944">
                  <c:v>-4.785247803</c:v>
                </c:pt>
                <c:pt idx="945">
                  <c:v>-4.785003662375</c:v>
                </c:pt>
                <c:pt idx="946">
                  <c:v>-4.78475952175</c:v>
                </c:pt>
                <c:pt idx="947">
                  <c:v>-4.784515381125</c:v>
                </c:pt>
                <c:pt idx="948">
                  <c:v>-4.7842712405</c:v>
                </c:pt>
                <c:pt idx="949">
                  <c:v>-4.784027099875</c:v>
                </c:pt>
                <c:pt idx="950">
                  <c:v>-4.78378295925</c:v>
                </c:pt>
                <c:pt idx="951">
                  <c:v>-4.783538818625</c:v>
                </c:pt>
                <c:pt idx="952">
                  <c:v>-4.783294678</c:v>
                </c:pt>
                <c:pt idx="953">
                  <c:v>-4.783050537375</c:v>
                </c:pt>
                <c:pt idx="954">
                  <c:v>-4.78280639675</c:v>
                </c:pt>
                <c:pt idx="955">
                  <c:v>-4.782562256125</c:v>
                </c:pt>
                <c:pt idx="956">
                  <c:v>-4.7823181155</c:v>
                </c:pt>
                <c:pt idx="957">
                  <c:v>-4.782073974875</c:v>
                </c:pt>
                <c:pt idx="958">
                  <c:v>-4.78182983425</c:v>
                </c:pt>
                <c:pt idx="959">
                  <c:v>-4.781585693625</c:v>
                </c:pt>
                <c:pt idx="960">
                  <c:v>-4.781341553</c:v>
                </c:pt>
                <c:pt idx="961">
                  <c:v>-4.781097412375</c:v>
                </c:pt>
                <c:pt idx="962">
                  <c:v>-4.78085327175</c:v>
                </c:pt>
                <c:pt idx="963">
                  <c:v>-4.780609131125</c:v>
                </c:pt>
                <c:pt idx="964">
                  <c:v>-4.7803649905</c:v>
                </c:pt>
                <c:pt idx="965">
                  <c:v>-4.780120849875</c:v>
                </c:pt>
                <c:pt idx="966">
                  <c:v>-4.77987670925</c:v>
                </c:pt>
                <c:pt idx="967">
                  <c:v>-4.779632568625</c:v>
                </c:pt>
                <c:pt idx="968">
                  <c:v>-4.779388428</c:v>
                </c:pt>
                <c:pt idx="969">
                  <c:v>-4.779144287375</c:v>
                </c:pt>
                <c:pt idx="970">
                  <c:v>-4.77890014675</c:v>
                </c:pt>
                <c:pt idx="971">
                  <c:v>-4.778656006125</c:v>
                </c:pt>
                <c:pt idx="972">
                  <c:v>-4.7784118655</c:v>
                </c:pt>
                <c:pt idx="973">
                  <c:v>-4.778167724875</c:v>
                </c:pt>
                <c:pt idx="974">
                  <c:v>-4.77792358425</c:v>
                </c:pt>
                <c:pt idx="975">
                  <c:v>-4.777679443625</c:v>
                </c:pt>
                <c:pt idx="976">
                  <c:v>-4.777435303</c:v>
                </c:pt>
                <c:pt idx="977">
                  <c:v>-4.777191162375</c:v>
                </c:pt>
                <c:pt idx="978">
                  <c:v>-4.77694702175</c:v>
                </c:pt>
                <c:pt idx="979">
                  <c:v>-4.776702881125</c:v>
                </c:pt>
                <c:pt idx="980">
                  <c:v>-4.7764587405</c:v>
                </c:pt>
                <c:pt idx="981">
                  <c:v>-4.776214599875</c:v>
                </c:pt>
                <c:pt idx="982">
                  <c:v>-4.77597045925</c:v>
                </c:pt>
                <c:pt idx="983">
                  <c:v>-4.775726318625</c:v>
                </c:pt>
                <c:pt idx="984">
                  <c:v>-4.775482178</c:v>
                </c:pt>
                <c:pt idx="985">
                  <c:v>-4.775238037375</c:v>
                </c:pt>
                <c:pt idx="986">
                  <c:v>-4.77499389675</c:v>
                </c:pt>
                <c:pt idx="987">
                  <c:v>-4.774749756125</c:v>
                </c:pt>
                <c:pt idx="988">
                  <c:v>-4.7745056155</c:v>
                </c:pt>
                <c:pt idx="989">
                  <c:v>-4.774261474875</c:v>
                </c:pt>
                <c:pt idx="990">
                  <c:v>-4.77401733425</c:v>
                </c:pt>
                <c:pt idx="991">
                  <c:v>-4.773773193625</c:v>
                </c:pt>
                <c:pt idx="992">
                  <c:v>-4.773529053</c:v>
                </c:pt>
                <c:pt idx="993">
                  <c:v>-4.773284912375</c:v>
                </c:pt>
                <c:pt idx="994">
                  <c:v>-4.77304077175</c:v>
                </c:pt>
                <c:pt idx="995">
                  <c:v>-4.772796631125</c:v>
                </c:pt>
                <c:pt idx="996">
                  <c:v>-4.7725524905</c:v>
                </c:pt>
                <c:pt idx="997">
                  <c:v>-4.772308349875</c:v>
                </c:pt>
                <c:pt idx="998">
                  <c:v>-4.77206420925</c:v>
                </c:pt>
                <c:pt idx="999">
                  <c:v>-4.771820068625</c:v>
                </c:pt>
                <c:pt idx="1000">
                  <c:v>-4.771575928</c:v>
                </c:pt>
                <c:pt idx="1001">
                  <c:v>-4.771331787375</c:v>
                </c:pt>
                <c:pt idx="1002">
                  <c:v>-4.77108764675</c:v>
                </c:pt>
                <c:pt idx="1003">
                  <c:v>-4.770843506125</c:v>
                </c:pt>
                <c:pt idx="1004">
                  <c:v>-4.7705993655</c:v>
                </c:pt>
                <c:pt idx="1005">
                  <c:v>-4.770355224875</c:v>
                </c:pt>
                <c:pt idx="1006">
                  <c:v>-4.77011108425</c:v>
                </c:pt>
                <c:pt idx="1007">
                  <c:v>-4.769866943625</c:v>
                </c:pt>
                <c:pt idx="1008">
                  <c:v>-4.769622803</c:v>
                </c:pt>
                <c:pt idx="1009">
                  <c:v>-4.769378662375</c:v>
                </c:pt>
                <c:pt idx="1010">
                  <c:v>-4.76913452175</c:v>
                </c:pt>
                <c:pt idx="1011">
                  <c:v>-4.768890381125</c:v>
                </c:pt>
                <c:pt idx="1012">
                  <c:v>-4.7686462405</c:v>
                </c:pt>
                <c:pt idx="1013">
                  <c:v>-4.768402099875</c:v>
                </c:pt>
                <c:pt idx="1014">
                  <c:v>-4.76815795925</c:v>
                </c:pt>
                <c:pt idx="1015">
                  <c:v>-4.767913818625</c:v>
                </c:pt>
                <c:pt idx="1016">
                  <c:v>-4.767669678</c:v>
                </c:pt>
                <c:pt idx="1017">
                  <c:v>-4.767425537375</c:v>
                </c:pt>
                <c:pt idx="1018">
                  <c:v>-4.76718139675</c:v>
                </c:pt>
                <c:pt idx="1019">
                  <c:v>-4.766937256125</c:v>
                </c:pt>
                <c:pt idx="1020">
                  <c:v>-4.7666931155</c:v>
                </c:pt>
                <c:pt idx="1021">
                  <c:v>-4.766448974875</c:v>
                </c:pt>
                <c:pt idx="1022">
                  <c:v>-4.76620483425</c:v>
                </c:pt>
                <c:pt idx="1023">
                  <c:v>-4.765960693625</c:v>
                </c:pt>
                <c:pt idx="1024">
                  <c:v>-4.765716553</c:v>
                </c:pt>
                <c:pt idx="1025">
                  <c:v>-4.765472412375</c:v>
                </c:pt>
                <c:pt idx="1026">
                  <c:v>-4.76522827175</c:v>
                </c:pt>
                <c:pt idx="1027">
                  <c:v>-4.764984131125</c:v>
                </c:pt>
                <c:pt idx="1028">
                  <c:v>-4.7647399905</c:v>
                </c:pt>
                <c:pt idx="1029">
                  <c:v>-4.764495849875</c:v>
                </c:pt>
                <c:pt idx="1030">
                  <c:v>-4.76425170925</c:v>
                </c:pt>
                <c:pt idx="1031">
                  <c:v>-4.764007568625</c:v>
                </c:pt>
                <c:pt idx="1032">
                  <c:v>-4.763763428</c:v>
                </c:pt>
                <c:pt idx="1033">
                  <c:v>-4.763519287375</c:v>
                </c:pt>
                <c:pt idx="1034">
                  <c:v>-4.76327514675</c:v>
                </c:pt>
                <c:pt idx="1035">
                  <c:v>-4.763031006125</c:v>
                </c:pt>
                <c:pt idx="1036">
                  <c:v>-4.7627868655</c:v>
                </c:pt>
                <c:pt idx="1037">
                  <c:v>-4.762542724875</c:v>
                </c:pt>
                <c:pt idx="1038">
                  <c:v>-4.76229858425</c:v>
                </c:pt>
                <c:pt idx="1039">
                  <c:v>-4.762054443625</c:v>
                </c:pt>
                <c:pt idx="1040">
                  <c:v>-4.761810303</c:v>
                </c:pt>
                <c:pt idx="1041">
                  <c:v>-4.761566162375</c:v>
                </c:pt>
                <c:pt idx="1042">
                  <c:v>-4.76132202175</c:v>
                </c:pt>
                <c:pt idx="1043">
                  <c:v>-4.761077881125</c:v>
                </c:pt>
                <c:pt idx="1044">
                  <c:v>-4.7608337405</c:v>
                </c:pt>
                <c:pt idx="1045">
                  <c:v>-4.760589599875</c:v>
                </c:pt>
                <c:pt idx="1046">
                  <c:v>-4.76034545925</c:v>
                </c:pt>
                <c:pt idx="1047">
                  <c:v>-4.760101318625</c:v>
                </c:pt>
                <c:pt idx="1048">
                  <c:v>-4.759857178</c:v>
                </c:pt>
                <c:pt idx="1049">
                  <c:v>-4.759613037375</c:v>
                </c:pt>
                <c:pt idx="1050">
                  <c:v>-4.75936889675</c:v>
                </c:pt>
                <c:pt idx="1051">
                  <c:v>-4.759124756125</c:v>
                </c:pt>
                <c:pt idx="1052">
                  <c:v>-4.7588806155</c:v>
                </c:pt>
                <c:pt idx="1053">
                  <c:v>-4.758636474875</c:v>
                </c:pt>
                <c:pt idx="1054">
                  <c:v>-4.75839233425</c:v>
                </c:pt>
                <c:pt idx="1055">
                  <c:v>-4.758148193625</c:v>
                </c:pt>
                <c:pt idx="1056">
                  <c:v>-4.757904053</c:v>
                </c:pt>
                <c:pt idx="1057">
                  <c:v>-4.757659912375</c:v>
                </c:pt>
                <c:pt idx="1058">
                  <c:v>-4.75741577175</c:v>
                </c:pt>
                <c:pt idx="1059">
                  <c:v>-4.757171631125</c:v>
                </c:pt>
                <c:pt idx="1060">
                  <c:v>-4.7569274905</c:v>
                </c:pt>
                <c:pt idx="1061">
                  <c:v>-4.756683349875</c:v>
                </c:pt>
                <c:pt idx="1062">
                  <c:v>-4.75643920925</c:v>
                </c:pt>
                <c:pt idx="1063">
                  <c:v>-4.756195068625</c:v>
                </c:pt>
                <c:pt idx="1064">
                  <c:v>-4.755950928</c:v>
                </c:pt>
                <c:pt idx="1065">
                  <c:v>-4.755706787375</c:v>
                </c:pt>
                <c:pt idx="1066">
                  <c:v>-4.75546264675</c:v>
                </c:pt>
                <c:pt idx="1067">
                  <c:v>-4.755218506125</c:v>
                </c:pt>
                <c:pt idx="1068">
                  <c:v>-4.7549743655</c:v>
                </c:pt>
                <c:pt idx="1069">
                  <c:v>-4.754730224875</c:v>
                </c:pt>
                <c:pt idx="1070">
                  <c:v>-4.75448608425</c:v>
                </c:pt>
                <c:pt idx="1071">
                  <c:v>-4.754241943625</c:v>
                </c:pt>
                <c:pt idx="1072">
                  <c:v>-4.753997803</c:v>
                </c:pt>
                <c:pt idx="1073">
                  <c:v>-4.753753662375</c:v>
                </c:pt>
                <c:pt idx="1074">
                  <c:v>-4.75350952175</c:v>
                </c:pt>
                <c:pt idx="1075">
                  <c:v>-4.753265381125</c:v>
                </c:pt>
                <c:pt idx="1076">
                  <c:v>-4.7530212405</c:v>
                </c:pt>
                <c:pt idx="1077">
                  <c:v>-4.752777099875</c:v>
                </c:pt>
                <c:pt idx="1078">
                  <c:v>-4.75253295925</c:v>
                </c:pt>
                <c:pt idx="1079">
                  <c:v>-4.752288818625</c:v>
                </c:pt>
                <c:pt idx="1080">
                  <c:v>-4.752044678</c:v>
                </c:pt>
                <c:pt idx="1081">
                  <c:v>-4.751800537375</c:v>
                </c:pt>
                <c:pt idx="1082">
                  <c:v>-4.75155639675</c:v>
                </c:pt>
                <c:pt idx="1083">
                  <c:v>-4.751312256125</c:v>
                </c:pt>
                <c:pt idx="1084">
                  <c:v>-4.7510681155</c:v>
                </c:pt>
                <c:pt idx="1085">
                  <c:v>-4.750823974875</c:v>
                </c:pt>
                <c:pt idx="1086">
                  <c:v>-4.75057983425</c:v>
                </c:pt>
                <c:pt idx="1087">
                  <c:v>-4.750335693625</c:v>
                </c:pt>
                <c:pt idx="1088">
                  <c:v>-4.750091553</c:v>
                </c:pt>
                <c:pt idx="1089">
                  <c:v>-4.749847412375</c:v>
                </c:pt>
                <c:pt idx="1090">
                  <c:v>-4.74960327175</c:v>
                </c:pt>
                <c:pt idx="1091">
                  <c:v>-4.749359131125</c:v>
                </c:pt>
                <c:pt idx="1092">
                  <c:v>-4.7491149905</c:v>
                </c:pt>
                <c:pt idx="1093">
                  <c:v>-4.748870849875</c:v>
                </c:pt>
                <c:pt idx="1094">
                  <c:v>-4.74862670925</c:v>
                </c:pt>
                <c:pt idx="1095">
                  <c:v>-4.748382568625</c:v>
                </c:pt>
                <c:pt idx="1096">
                  <c:v>-4.748138428</c:v>
                </c:pt>
                <c:pt idx="1097">
                  <c:v>-4.747894287375</c:v>
                </c:pt>
                <c:pt idx="1098">
                  <c:v>-4.74765014675</c:v>
                </c:pt>
                <c:pt idx="1099">
                  <c:v>-4.747406006125</c:v>
                </c:pt>
                <c:pt idx="1100">
                  <c:v>-4.7471618655</c:v>
                </c:pt>
                <c:pt idx="1101">
                  <c:v>-4.746917724875</c:v>
                </c:pt>
                <c:pt idx="1102">
                  <c:v>-4.74667358425</c:v>
                </c:pt>
                <c:pt idx="1103">
                  <c:v>-4.746429443625</c:v>
                </c:pt>
                <c:pt idx="1104">
                  <c:v>-4.746185303</c:v>
                </c:pt>
                <c:pt idx="1105">
                  <c:v>-4.745941162375</c:v>
                </c:pt>
                <c:pt idx="1106">
                  <c:v>-4.74569702175</c:v>
                </c:pt>
                <c:pt idx="1107">
                  <c:v>-4.745452881125</c:v>
                </c:pt>
                <c:pt idx="1108">
                  <c:v>-4.7452087405</c:v>
                </c:pt>
                <c:pt idx="1109">
                  <c:v>-4.744964599875</c:v>
                </c:pt>
                <c:pt idx="1110">
                  <c:v>-4.74472045925</c:v>
                </c:pt>
                <c:pt idx="1111">
                  <c:v>-4.744476318625</c:v>
                </c:pt>
                <c:pt idx="1112">
                  <c:v>-4.744232178</c:v>
                </c:pt>
                <c:pt idx="1113">
                  <c:v>-4.743988037375</c:v>
                </c:pt>
                <c:pt idx="1114">
                  <c:v>-4.74374389675</c:v>
                </c:pt>
                <c:pt idx="1115">
                  <c:v>-4.743499756125</c:v>
                </c:pt>
                <c:pt idx="1116">
                  <c:v>-4.7432556155</c:v>
                </c:pt>
                <c:pt idx="1117">
                  <c:v>-4.743011474875</c:v>
                </c:pt>
                <c:pt idx="1118">
                  <c:v>-4.74276733425</c:v>
                </c:pt>
                <c:pt idx="1119">
                  <c:v>-4.742523193625</c:v>
                </c:pt>
                <c:pt idx="1120">
                  <c:v>-4.742279053</c:v>
                </c:pt>
                <c:pt idx="1121">
                  <c:v>-4.742034912375</c:v>
                </c:pt>
                <c:pt idx="1122">
                  <c:v>-4.74179077175</c:v>
                </c:pt>
                <c:pt idx="1123">
                  <c:v>-4.741546631125</c:v>
                </c:pt>
                <c:pt idx="1124">
                  <c:v>-4.7413024905</c:v>
                </c:pt>
                <c:pt idx="1125">
                  <c:v>-4.741058349875</c:v>
                </c:pt>
                <c:pt idx="1126">
                  <c:v>-4.74081420925</c:v>
                </c:pt>
                <c:pt idx="1127">
                  <c:v>-4.740570068625</c:v>
                </c:pt>
                <c:pt idx="1128">
                  <c:v>-4.740325928</c:v>
                </c:pt>
                <c:pt idx="1129">
                  <c:v>-4.740081787375</c:v>
                </c:pt>
                <c:pt idx="1130">
                  <c:v>-4.73983764675</c:v>
                </c:pt>
                <c:pt idx="1131">
                  <c:v>-4.739593506125</c:v>
                </c:pt>
                <c:pt idx="1132">
                  <c:v>-4.7393493655</c:v>
                </c:pt>
                <c:pt idx="1133">
                  <c:v>-4.739105224875</c:v>
                </c:pt>
                <c:pt idx="1134">
                  <c:v>-4.73886108425</c:v>
                </c:pt>
                <c:pt idx="1135">
                  <c:v>-4.738616943625</c:v>
                </c:pt>
                <c:pt idx="1136">
                  <c:v>-4.738372803</c:v>
                </c:pt>
                <c:pt idx="1137">
                  <c:v>-4.738128662375</c:v>
                </c:pt>
                <c:pt idx="1138">
                  <c:v>-4.73788452175</c:v>
                </c:pt>
                <c:pt idx="1139">
                  <c:v>-4.737640381125</c:v>
                </c:pt>
                <c:pt idx="1140">
                  <c:v>-4.7373962405</c:v>
                </c:pt>
                <c:pt idx="1141">
                  <c:v>-4.737152099875</c:v>
                </c:pt>
                <c:pt idx="1142">
                  <c:v>-4.73690795925</c:v>
                </c:pt>
                <c:pt idx="1143">
                  <c:v>-4.736663818625</c:v>
                </c:pt>
                <c:pt idx="1144">
                  <c:v>-4.736419678</c:v>
                </c:pt>
                <c:pt idx="1145">
                  <c:v>-4.736175537375</c:v>
                </c:pt>
                <c:pt idx="1146">
                  <c:v>-4.73593139675</c:v>
                </c:pt>
                <c:pt idx="1147">
                  <c:v>-4.735687256125</c:v>
                </c:pt>
                <c:pt idx="1148">
                  <c:v>-4.7354431155</c:v>
                </c:pt>
                <c:pt idx="1149">
                  <c:v>-4.735198974875</c:v>
                </c:pt>
                <c:pt idx="1150">
                  <c:v>-4.73495483425</c:v>
                </c:pt>
                <c:pt idx="1151">
                  <c:v>-4.734710693625</c:v>
                </c:pt>
                <c:pt idx="1152">
                  <c:v>-4.734466553</c:v>
                </c:pt>
                <c:pt idx="1153">
                  <c:v>-4.734222412375</c:v>
                </c:pt>
                <c:pt idx="1154">
                  <c:v>-4.73397827175</c:v>
                </c:pt>
                <c:pt idx="1155">
                  <c:v>-4.733734131125</c:v>
                </c:pt>
                <c:pt idx="1156">
                  <c:v>-4.7334899905</c:v>
                </c:pt>
                <c:pt idx="1157">
                  <c:v>-4.733245849875</c:v>
                </c:pt>
                <c:pt idx="1158">
                  <c:v>-4.73300170925</c:v>
                </c:pt>
                <c:pt idx="1159">
                  <c:v>-4.732757568625</c:v>
                </c:pt>
                <c:pt idx="1160">
                  <c:v>-4.732513428</c:v>
                </c:pt>
                <c:pt idx="1161">
                  <c:v>-4.732269287375</c:v>
                </c:pt>
                <c:pt idx="1162">
                  <c:v>-4.73202514675</c:v>
                </c:pt>
                <c:pt idx="1163">
                  <c:v>-4.731781006125</c:v>
                </c:pt>
                <c:pt idx="1164">
                  <c:v>-4.7315368655</c:v>
                </c:pt>
                <c:pt idx="1165">
                  <c:v>-4.731292724875</c:v>
                </c:pt>
                <c:pt idx="1166">
                  <c:v>-4.73104858425</c:v>
                </c:pt>
                <c:pt idx="1167">
                  <c:v>-4.730804443625</c:v>
                </c:pt>
                <c:pt idx="1168">
                  <c:v>-4.730560303</c:v>
                </c:pt>
                <c:pt idx="1169">
                  <c:v>-4.730316162375</c:v>
                </c:pt>
                <c:pt idx="1170">
                  <c:v>-4.73007202175</c:v>
                </c:pt>
                <c:pt idx="1171">
                  <c:v>-4.729827881125</c:v>
                </c:pt>
                <c:pt idx="1172">
                  <c:v>-4.7295837405</c:v>
                </c:pt>
                <c:pt idx="1173">
                  <c:v>-4.729339599875</c:v>
                </c:pt>
                <c:pt idx="1174">
                  <c:v>-4.72909545925</c:v>
                </c:pt>
                <c:pt idx="1175">
                  <c:v>-4.728851318625</c:v>
                </c:pt>
                <c:pt idx="1176">
                  <c:v>-4.728607178</c:v>
                </c:pt>
                <c:pt idx="1177">
                  <c:v>-4.728363037375</c:v>
                </c:pt>
                <c:pt idx="1178">
                  <c:v>-4.72811889675</c:v>
                </c:pt>
                <c:pt idx="1179">
                  <c:v>-4.727874756125</c:v>
                </c:pt>
                <c:pt idx="1180">
                  <c:v>-4.7276306155</c:v>
                </c:pt>
                <c:pt idx="1181">
                  <c:v>-4.727386474875</c:v>
                </c:pt>
                <c:pt idx="1182">
                  <c:v>-4.72714233425</c:v>
                </c:pt>
                <c:pt idx="1183">
                  <c:v>-4.726898193625</c:v>
                </c:pt>
                <c:pt idx="1184">
                  <c:v>-4.726654053</c:v>
                </c:pt>
                <c:pt idx="1185">
                  <c:v>-4.726409912375</c:v>
                </c:pt>
                <c:pt idx="1186">
                  <c:v>-4.72616577175</c:v>
                </c:pt>
                <c:pt idx="1187">
                  <c:v>-4.725921631125</c:v>
                </c:pt>
                <c:pt idx="1188">
                  <c:v>-4.7256774905</c:v>
                </c:pt>
                <c:pt idx="1189">
                  <c:v>-4.725433349875</c:v>
                </c:pt>
                <c:pt idx="1190">
                  <c:v>-4.72518920925</c:v>
                </c:pt>
                <c:pt idx="1191">
                  <c:v>-4.724945068625</c:v>
                </c:pt>
                <c:pt idx="1192">
                  <c:v>-4.724700928</c:v>
                </c:pt>
                <c:pt idx="1193">
                  <c:v>-4.724456787375</c:v>
                </c:pt>
                <c:pt idx="1194">
                  <c:v>-4.72421264675</c:v>
                </c:pt>
                <c:pt idx="1195">
                  <c:v>-4.723968506125</c:v>
                </c:pt>
                <c:pt idx="1196">
                  <c:v>-4.7237243655</c:v>
                </c:pt>
                <c:pt idx="1197">
                  <c:v>-4.723480224875</c:v>
                </c:pt>
                <c:pt idx="1198">
                  <c:v>-4.72323608425</c:v>
                </c:pt>
                <c:pt idx="1199">
                  <c:v>-4.722991943625</c:v>
                </c:pt>
                <c:pt idx="1200">
                  <c:v>-4.722747803</c:v>
                </c:pt>
                <c:pt idx="1201">
                  <c:v>-4.722503662375</c:v>
                </c:pt>
                <c:pt idx="1202">
                  <c:v>-4.72225952175</c:v>
                </c:pt>
                <c:pt idx="1203">
                  <c:v>-4.722015381125</c:v>
                </c:pt>
                <c:pt idx="1204">
                  <c:v>-4.7217712405</c:v>
                </c:pt>
                <c:pt idx="1205">
                  <c:v>-4.721527099875</c:v>
                </c:pt>
                <c:pt idx="1206">
                  <c:v>-4.72128295925</c:v>
                </c:pt>
                <c:pt idx="1207">
                  <c:v>-4.721038818625</c:v>
                </c:pt>
                <c:pt idx="1208">
                  <c:v>-4.720794678</c:v>
                </c:pt>
                <c:pt idx="1209">
                  <c:v>-4.720550537375</c:v>
                </c:pt>
                <c:pt idx="1210">
                  <c:v>-4.72030639675</c:v>
                </c:pt>
                <c:pt idx="1211">
                  <c:v>-4.720062256125</c:v>
                </c:pt>
                <c:pt idx="1212">
                  <c:v>-4.7198181155</c:v>
                </c:pt>
                <c:pt idx="1213">
                  <c:v>-4.719573974875</c:v>
                </c:pt>
                <c:pt idx="1214">
                  <c:v>-4.71932983425</c:v>
                </c:pt>
                <c:pt idx="1215">
                  <c:v>-4.719085693625</c:v>
                </c:pt>
                <c:pt idx="1216">
                  <c:v>-4.718841553</c:v>
                </c:pt>
                <c:pt idx="1217">
                  <c:v>-4.718597412375</c:v>
                </c:pt>
                <c:pt idx="1218">
                  <c:v>-4.71835327175</c:v>
                </c:pt>
                <c:pt idx="1219">
                  <c:v>-4.718109131125</c:v>
                </c:pt>
                <c:pt idx="1220">
                  <c:v>-4.7178649905</c:v>
                </c:pt>
                <c:pt idx="1221">
                  <c:v>-4.717620849875</c:v>
                </c:pt>
                <c:pt idx="1222">
                  <c:v>-4.71737670925</c:v>
                </c:pt>
                <c:pt idx="1223">
                  <c:v>-4.717132568625</c:v>
                </c:pt>
                <c:pt idx="1224">
                  <c:v>-4.716888428</c:v>
                </c:pt>
                <c:pt idx="1225">
                  <c:v>-4.716644287375</c:v>
                </c:pt>
                <c:pt idx="1226">
                  <c:v>-4.71640014675</c:v>
                </c:pt>
                <c:pt idx="1227">
                  <c:v>-4.716156006125</c:v>
                </c:pt>
                <c:pt idx="1228">
                  <c:v>-4.7159118655</c:v>
                </c:pt>
                <c:pt idx="1229">
                  <c:v>-4.715667724875</c:v>
                </c:pt>
                <c:pt idx="1230">
                  <c:v>-4.71542358425</c:v>
                </c:pt>
                <c:pt idx="1231">
                  <c:v>-4.715179443625</c:v>
                </c:pt>
                <c:pt idx="1232">
                  <c:v>-4.714935303</c:v>
                </c:pt>
                <c:pt idx="1233">
                  <c:v>-4.714691162375</c:v>
                </c:pt>
                <c:pt idx="1234">
                  <c:v>-4.71444702175</c:v>
                </c:pt>
                <c:pt idx="1235">
                  <c:v>-4.714202881125</c:v>
                </c:pt>
                <c:pt idx="1236">
                  <c:v>-4.7139587405</c:v>
                </c:pt>
                <c:pt idx="1237">
                  <c:v>-4.713714599875</c:v>
                </c:pt>
                <c:pt idx="1238">
                  <c:v>-4.71347045925</c:v>
                </c:pt>
                <c:pt idx="1239">
                  <c:v>-4.713226318625</c:v>
                </c:pt>
                <c:pt idx="1240">
                  <c:v>-4.712982178</c:v>
                </c:pt>
                <c:pt idx="1241">
                  <c:v>-4.712738037375</c:v>
                </c:pt>
                <c:pt idx="1242">
                  <c:v>-4.71249389675</c:v>
                </c:pt>
                <c:pt idx="1243">
                  <c:v>-4.712249756125</c:v>
                </c:pt>
                <c:pt idx="1244">
                  <c:v>-4.7120056155</c:v>
                </c:pt>
                <c:pt idx="1245">
                  <c:v>-4.711761474875</c:v>
                </c:pt>
                <c:pt idx="1246">
                  <c:v>-4.71151733425</c:v>
                </c:pt>
                <c:pt idx="1247">
                  <c:v>-4.711273193625</c:v>
                </c:pt>
                <c:pt idx="1248">
                  <c:v>-4.711029053</c:v>
                </c:pt>
                <c:pt idx="1249">
                  <c:v>-4.710784912375</c:v>
                </c:pt>
                <c:pt idx="1250">
                  <c:v>-4.71054077175</c:v>
                </c:pt>
                <c:pt idx="1251">
                  <c:v>-4.710296631125</c:v>
                </c:pt>
                <c:pt idx="1252">
                  <c:v>-4.7100524905</c:v>
                </c:pt>
                <c:pt idx="1253">
                  <c:v>-4.709808349875</c:v>
                </c:pt>
                <c:pt idx="1254">
                  <c:v>-4.70956420925</c:v>
                </c:pt>
                <c:pt idx="1255">
                  <c:v>-4.709320068625</c:v>
                </c:pt>
                <c:pt idx="1256">
                  <c:v>-4.709075928</c:v>
                </c:pt>
                <c:pt idx="1257">
                  <c:v>-4.708831787375</c:v>
                </c:pt>
                <c:pt idx="1258">
                  <c:v>-4.70858764675</c:v>
                </c:pt>
                <c:pt idx="1259">
                  <c:v>-4.708343506125</c:v>
                </c:pt>
                <c:pt idx="1260">
                  <c:v>-4.7080993655</c:v>
                </c:pt>
                <c:pt idx="1261">
                  <c:v>-4.707855224875</c:v>
                </c:pt>
                <c:pt idx="1262">
                  <c:v>-4.70761108425</c:v>
                </c:pt>
                <c:pt idx="1263">
                  <c:v>-4.707366943625</c:v>
                </c:pt>
                <c:pt idx="1264">
                  <c:v>-4.707122803</c:v>
                </c:pt>
                <c:pt idx="1265">
                  <c:v>-4.706878662375</c:v>
                </c:pt>
                <c:pt idx="1266">
                  <c:v>-4.70663452175</c:v>
                </c:pt>
                <c:pt idx="1267">
                  <c:v>-4.706390381125</c:v>
                </c:pt>
                <c:pt idx="1268">
                  <c:v>-4.7061462405</c:v>
                </c:pt>
                <c:pt idx="1269">
                  <c:v>-4.705902099875</c:v>
                </c:pt>
                <c:pt idx="1270">
                  <c:v>-4.70565795925</c:v>
                </c:pt>
                <c:pt idx="1271">
                  <c:v>-4.705413818625</c:v>
                </c:pt>
                <c:pt idx="1272">
                  <c:v>-4.705169678</c:v>
                </c:pt>
                <c:pt idx="1273">
                  <c:v>-4.704925537375</c:v>
                </c:pt>
                <c:pt idx="1274">
                  <c:v>-4.70468139675</c:v>
                </c:pt>
                <c:pt idx="1275">
                  <c:v>-4.704437256125</c:v>
                </c:pt>
                <c:pt idx="1276">
                  <c:v>-4.7041931155</c:v>
                </c:pt>
                <c:pt idx="1277">
                  <c:v>-4.703948974875</c:v>
                </c:pt>
                <c:pt idx="1278">
                  <c:v>-4.70370483425</c:v>
                </c:pt>
                <c:pt idx="1279">
                  <c:v>-4.703460693625</c:v>
                </c:pt>
                <c:pt idx="1280">
                  <c:v>-4.703216553</c:v>
                </c:pt>
                <c:pt idx="1281">
                  <c:v>-4.702972412375</c:v>
                </c:pt>
                <c:pt idx="1282">
                  <c:v>-4.70272827175</c:v>
                </c:pt>
                <c:pt idx="1283">
                  <c:v>-4.702484131125</c:v>
                </c:pt>
                <c:pt idx="1284">
                  <c:v>-4.7022399905</c:v>
                </c:pt>
                <c:pt idx="1285">
                  <c:v>-4.701995849875</c:v>
                </c:pt>
                <c:pt idx="1286">
                  <c:v>-4.70175170925</c:v>
                </c:pt>
                <c:pt idx="1287">
                  <c:v>-4.701507568625</c:v>
                </c:pt>
                <c:pt idx="1288">
                  <c:v>-4.701263428</c:v>
                </c:pt>
                <c:pt idx="1289">
                  <c:v>-4.701019287375</c:v>
                </c:pt>
                <c:pt idx="1290">
                  <c:v>-4.70077514675</c:v>
                </c:pt>
                <c:pt idx="1291">
                  <c:v>-4.700531006125</c:v>
                </c:pt>
                <c:pt idx="1292">
                  <c:v>-4.7002868655</c:v>
                </c:pt>
                <c:pt idx="1293">
                  <c:v>-4.700042724875</c:v>
                </c:pt>
                <c:pt idx="1294">
                  <c:v>-4.69979858425</c:v>
                </c:pt>
                <c:pt idx="1295">
                  <c:v>-4.699554443625</c:v>
                </c:pt>
                <c:pt idx="1296">
                  <c:v>-4.699310303</c:v>
                </c:pt>
                <c:pt idx="1297">
                  <c:v>-4.699066162375</c:v>
                </c:pt>
                <c:pt idx="1298">
                  <c:v>-4.69882202175</c:v>
                </c:pt>
                <c:pt idx="1299">
                  <c:v>-4.698577881125</c:v>
                </c:pt>
                <c:pt idx="1300">
                  <c:v>-4.6983337405</c:v>
                </c:pt>
                <c:pt idx="1301">
                  <c:v>-4.698089599875</c:v>
                </c:pt>
                <c:pt idx="1302">
                  <c:v>-4.69784545925</c:v>
                </c:pt>
                <c:pt idx="1303">
                  <c:v>-4.697601318625</c:v>
                </c:pt>
                <c:pt idx="1304">
                  <c:v>-4.697357178</c:v>
                </c:pt>
                <c:pt idx="1305">
                  <c:v>-4.697113037375</c:v>
                </c:pt>
                <c:pt idx="1306">
                  <c:v>-4.69686889675</c:v>
                </c:pt>
                <c:pt idx="1307">
                  <c:v>-4.696624756125</c:v>
                </c:pt>
                <c:pt idx="1308">
                  <c:v>-4.6963806155</c:v>
                </c:pt>
                <c:pt idx="1309">
                  <c:v>-4.696136474875</c:v>
                </c:pt>
                <c:pt idx="1310">
                  <c:v>-4.69589233425</c:v>
                </c:pt>
                <c:pt idx="1311">
                  <c:v>-4.695648193625</c:v>
                </c:pt>
                <c:pt idx="1312">
                  <c:v>-4.695404053</c:v>
                </c:pt>
                <c:pt idx="1313">
                  <c:v>-4.695159912375</c:v>
                </c:pt>
                <c:pt idx="1314">
                  <c:v>-4.69491577175</c:v>
                </c:pt>
                <c:pt idx="1315">
                  <c:v>-4.694671631125</c:v>
                </c:pt>
                <c:pt idx="1316">
                  <c:v>-4.6944274905</c:v>
                </c:pt>
                <c:pt idx="1317">
                  <c:v>-4.694183349875</c:v>
                </c:pt>
                <c:pt idx="1318">
                  <c:v>-4.69393920925</c:v>
                </c:pt>
                <c:pt idx="1319">
                  <c:v>-4.693695068625</c:v>
                </c:pt>
                <c:pt idx="1320">
                  <c:v>-4.693450928</c:v>
                </c:pt>
                <c:pt idx="1321">
                  <c:v>-4.693206787375</c:v>
                </c:pt>
                <c:pt idx="1322">
                  <c:v>-4.69296264675</c:v>
                </c:pt>
                <c:pt idx="1323">
                  <c:v>-4.692718506125</c:v>
                </c:pt>
                <c:pt idx="1324">
                  <c:v>-4.6924743655</c:v>
                </c:pt>
                <c:pt idx="1325">
                  <c:v>-4.692230224875</c:v>
                </c:pt>
                <c:pt idx="1326">
                  <c:v>-4.69198608425</c:v>
                </c:pt>
                <c:pt idx="1327">
                  <c:v>-4.691741943625</c:v>
                </c:pt>
                <c:pt idx="1328">
                  <c:v>-4.691497803</c:v>
                </c:pt>
                <c:pt idx="1329">
                  <c:v>-4.691253662375</c:v>
                </c:pt>
                <c:pt idx="1330">
                  <c:v>-4.69100952175</c:v>
                </c:pt>
                <c:pt idx="1331">
                  <c:v>-4.690765381125</c:v>
                </c:pt>
                <c:pt idx="1332">
                  <c:v>-4.6905212405</c:v>
                </c:pt>
                <c:pt idx="1333">
                  <c:v>-4.690277099875</c:v>
                </c:pt>
                <c:pt idx="1334">
                  <c:v>-4.69003295925</c:v>
                </c:pt>
                <c:pt idx="1335">
                  <c:v>-4.689788818625</c:v>
                </c:pt>
                <c:pt idx="1336">
                  <c:v>-4.689544678</c:v>
                </c:pt>
                <c:pt idx="1337">
                  <c:v>-4.689300537375</c:v>
                </c:pt>
                <c:pt idx="1338">
                  <c:v>-4.68905639675</c:v>
                </c:pt>
                <c:pt idx="1339">
                  <c:v>-4.688812256125</c:v>
                </c:pt>
                <c:pt idx="1340">
                  <c:v>-4.6885681155</c:v>
                </c:pt>
                <c:pt idx="1341">
                  <c:v>-4.688323974875</c:v>
                </c:pt>
                <c:pt idx="1342">
                  <c:v>-4.68807983425</c:v>
                </c:pt>
                <c:pt idx="1343">
                  <c:v>-4.687835693625</c:v>
                </c:pt>
                <c:pt idx="1344">
                  <c:v>-4.687591553</c:v>
                </c:pt>
                <c:pt idx="1345">
                  <c:v>-4.687347412375</c:v>
                </c:pt>
                <c:pt idx="1346">
                  <c:v>-4.68710327175</c:v>
                </c:pt>
                <c:pt idx="1347">
                  <c:v>-4.686859131125</c:v>
                </c:pt>
                <c:pt idx="1348">
                  <c:v>-4.6866149905</c:v>
                </c:pt>
                <c:pt idx="1349">
                  <c:v>-4.686370849875</c:v>
                </c:pt>
                <c:pt idx="1350">
                  <c:v>-4.68612670925</c:v>
                </c:pt>
                <c:pt idx="1351">
                  <c:v>-4.685882568625</c:v>
                </c:pt>
                <c:pt idx="1352">
                  <c:v>-4.685638428</c:v>
                </c:pt>
                <c:pt idx="1353">
                  <c:v>-4.685394287375</c:v>
                </c:pt>
                <c:pt idx="1354">
                  <c:v>-4.68515014675</c:v>
                </c:pt>
                <c:pt idx="1355">
                  <c:v>-4.684906006125</c:v>
                </c:pt>
                <c:pt idx="1356">
                  <c:v>-4.6846618655</c:v>
                </c:pt>
                <c:pt idx="1357">
                  <c:v>-4.684417724875</c:v>
                </c:pt>
                <c:pt idx="1358">
                  <c:v>-4.68417358425</c:v>
                </c:pt>
                <c:pt idx="1359">
                  <c:v>-4.683929443625</c:v>
                </c:pt>
                <c:pt idx="1360">
                  <c:v>-4.683685303</c:v>
                </c:pt>
                <c:pt idx="1361">
                  <c:v>-4.683441162375</c:v>
                </c:pt>
                <c:pt idx="1362">
                  <c:v>-4.68319702175</c:v>
                </c:pt>
                <c:pt idx="1363">
                  <c:v>-4.682952881125</c:v>
                </c:pt>
                <c:pt idx="1364">
                  <c:v>-4.6827087405</c:v>
                </c:pt>
                <c:pt idx="1365">
                  <c:v>-4.682464599875</c:v>
                </c:pt>
                <c:pt idx="1366">
                  <c:v>-4.68222045925</c:v>
                </c:pt>
                <c:pt idx="1367">
                  <c:v>-4.681976318625</c:v>
                </c:pt>
                <c:pt idx="1368">
                  <c:v>-4.681732178</c:v>
                </c:pt>
                <c:pt idx="1369">
                  <c:v>-4.681488037375</c:v>
                </c:pt>
                <c:pt idx="1370">
                  <c:v>-4.68124389675</c:v>
                </c:pt>
                <c:pt idx="1371">
                  <c:v>-4.680999756125</c:v>
                </c:pt>
                <c:pt idx="1372">
                  <c:v>-4.6807556155</c:v>
                </c:pt>
                <c:pt idx="1373">
                  <c:v>-4.680511474875</c:v>
                </c:pt>
                <c:pt idx="1374">
                  <c:v>-4.68026733425</c:v>
                </c:pt>
                <c:pt idx="1375">
                  <c:v>-4.680023193625</c:v>
                </c:pt>
                <c:pt idx="1376">
                  <c:v>-4.679779053</c:v>
                </c:pt>
                <c:pt idx="1377">
                  <c:v>-4.679534912375</c:v>
                </c:pt>
                <c:pt idx="1378">
                  <c:v>-4.67929077175</c:v>
                </c:pt>
                <c:pt idx="1379">
                  <c:v>-4.679046631125</c:v>
                </c:pt>
                <c:pt idx="1380">
                  <c:v>-4.6788024905</c:v>
                </c:pt>
                <c:pt idx="1381">
                  <c:v>-4.678558349875</c:v>
                </c:pt>
                <c:pt idx="1382">
                  <c:v>-4.67831420925</c:v>
                </c:pt>
                <c:pt idx="1383">
                  <c:v>-4.678070068625</c:v>
                </c:pt>
                <c:pt idx="1384">
                  <c:v>-4.677825928</c:v>
                </c:pt>
                <c:pt idx="1385">
                  <c:v>-4.677581787375</c:v>
                </c:pt>
                <c:pt idx="1386">
                  <c:v>-4.67733764675</c:v>
                </c:pt>
                <c:pt idx="1387">
                  <c:v>-4.677093506125</c:v>
                </c:pt>
                <c:pt idx="1388">
                  <c:v>-4.6768493655</c:v>
                </c:pt>
                <c:pt idx="1389">
                  <c:v>-4.676605224875</c:v>
                </c:pt>
                <c:pt idx="1390">
                  <c:v>-4.67636108425</c:v>
                </c:pt>
                <c:pt idx="1391">
                  <c:v>-4.676116943625</c:v>
                </c:pt>
                <c:pt idx="1392">
                  <c:v>-4.675872803</c:v>
                </c:pt>
                <c:pt idx="1393">
                  <c:v>-4.675628662375</c:v>
                </c:pt>
                <c:pt idx="1394">
                  <c:v>-4.67538452175</c:v>
                </c:pt>
                <c:pt idx="1395">
                  <c:v>-4.675140381125</c:v>
                </c:pt>
                <c:pt idx="1396">
                  <c:v>-4.6748962405</c:v>
                </c:pt>
                <c:pt idx="1397">
                  <c:v>-4.674652099875</c:v>
                </c:pt>
                <c:pt idx="1398">
                  <c:v>-4.67440795925</c:v>
                </c:pt>
                <c:pt idx="1399">
                  <c:v>-4.674163818625</c:v>
                </c:pt>
                <c:pt idx="1400">
                  <c:v>-4.673919678</c:v>
                </c:pt>
                <c:pt idx="1401">
                  <c:v>-4.673675537375</c:v>
                </c:pt>
                <c:pt idx="1402">
                  <c:v>-4.67343139675</c:v>
                </c:pt>
                <c:pt idx="1403">
                  <c:v>-4.673187256125</c:v>
                </c:pt>
                <c:pt idx="1404">
                  <c:v>-4.6729431155</c:v>
                </c:pt>
                <c:pt idx="1405">
                  <c:v>-4.672698974875</c:v>
                </c:pt>
                <c:pt idx="1406">
                  <c:v>-4.67245483425</c:v>
                </c:pt>
                <c:pt idx="1407">
                  <c:v>-4.672210693625</c:v>
                </c:pt>
                <c:pt idx="1408">
                  <c:v>-4.671966553</c:v>
                </c:pt>
                <c:pt idx="1409">
                  <c:v>-4.671722412375</c:v>
                </c:pt>
                <c:pt idx="1410">
                  <c:v>-4.67147827175</c:v>
                </c:pt>
                <c:pt idx="1411">
                  <c:v>-4.671234131125</c:v>
                </c:pt>
                <c:pt idx="1412">
                  <c:v>-4.6709899905</c:v>
                </c:pt>
                <c:pt idx="1413">
                  <c:v>-4.670745849875</c:v>
                </c:pt>
                <c:pt idx="1414">
                  <c:v>-4.67050170925</c:v>
                </c:pt>
                <c:pt idx="1415">
                  <c:v>-4.670257568625</c:v>
                </c:pt>
                <c:pt idx="1416">
                  <c:v>-4.670013428</c:v>
                </c:pt>
                <c:pt idx="1417">
                  <c:v>-4.669769287375</c:v>
                </c:pt>
                <c:pt idx="1418">
                  <c:v>-4.66952514675</c:v>
                </c:pt>
                <c:pt idx="1419">
                  <c:v>-4.669281006125</c:v>
                </c:pt>
                <c:pt idx="1420">
                  <c:v>-4.6690368655</c:v>
                </c:pt>
                <c:pt idx="1421">
                  <c:v>-4.668792724875</c:v>
                </c:pt>
                <c:pt idx="1422">
                  <c:v>-4.66854858425</c:v>
                </c:pt>
                <c:pt idx="1423">
                  <c:v>-4.668304443625</c:v>
                </c:pt>
                <c:pt idx="1424">
                  <c:v>-4.668060303</c:v>
                </c:pt>
                <c:pt idx="1425">
                  <c:v>-4.667816162375</c:v>
                </c:pt>
                <c:pt idx="1426">
                  <c:v>-4.66757202175</c:v>
                </c:pt>
                <c:pt idx="1427">
                  <c:v>-4.667327881125</c:v>
                </c:pt>
                <c:pt idx="1428">
                  <c:v>-4.6670837405</c:v>
                </c:pt>
                <c:pt idx="1429">
                  <c:v>-4.666839599875</c:v>
                </c:pt>
                <c:pt idx="1430">
                  <c:v>-4.66659545925</c:v>
                </c:pt>
                <c:pt idx="1431">
                  <c:v>-4.666351318625</c:v>
                </c:pt>
                <c:pt idx="1432">
                  <c:v>-4.666107178</c:v>
                </c:pt>
                <c:pt idx="1433">
                  <c:v>-4.665863037375</c:v>
                </c:pt>
                <c:pt idx="1434">
                  <c:v>-4.66561889675</c:v>
                </c:pt>
                <c:pt idx="1435">
                  <c:v>-4.665374756125</c:v>
                </c:pt>
                <c:pt idx="1436">
                  <c:v>-4.6651306155</c:v>
                </c:pt>
                <c:pt idx="1437">
                  <c:v>-4.664886474875</c:v>
                </c:pt>
                <c:pt idx="1438">
                  <c:v>-4.66464233425</c:v>
                </c:pt>
                <c:pt idx="1439">
                  <c:v>-4.664398193625</c:v>
                </c:pt>
                <c:pt idx="1440">
                  <c:v>-4.664154053</c:v>
                </c:pt>
                <c:pt idx="1441">
                  <c:v>-4.663909912375</c:v>
                </c:pt>
                <c:pt idx="1442">
                  <c:v>-4.66366577175</c:v>
                </c:pt>
                <c:pt idx="1443">
                  <c:v>-4.663421631125</c:v>
                </c:pt>
                <c:pt idx="1444">
                  <c:v>-4.6631774905</c:v>
                </c:pt>
                <c:pt idx="1445">
                  <c:v>-4.662933349875</c:v>
                </c:pt>
                <c:pt idx="1446">
                  <c:v>-4.66268920925</c:v>
                </c:pt>
                <c:pt idx="1447">
                  <c:v>-4.662445068625</c:v>
                </c:pt>
                <c:pt idx="1448">
                  <c:v>-4.662200928</c:v>
                </c:pt>
                <c:pt idx="1449">
                  <c:v>-4.661956787375</c:v>
                </c:pt>
                <c:pt idx="1450">
                  <c:v>-4.66171264675</c:v>
                </c:pt>
                <c:pt idx="1451">
                  <c:v>-4.661468506125</c:v>
                </c:pt>
                <c:pt idx="1452">
                  <c:v>-4.6612243655</c:v>
                </c:pt>
                <c:pt idx="1453">
                  <c:v>-4.660980224875</c:v>
                </c:pt>
                <c:pt idx="1454">
                  <c:v>-4.66073608425</c:v>
                </c:pt>
                <c:pt idx="1455">
                  <c:v>-4.660491943625</c:v>
                </c:pt>
                <c:pt idx="1456">
                  <c:v>-4.660247803</c:v>
                </c:pt>
                <c:pt idx="1457">
                  <c:v>-4.660003662375</c:v>
                </c:pt>
                <c:pt idx="1458">
                  <c:v>-4.65975952175</c:v>
                </c:pt>
                <c:pt idx="1459">
                  <c:v>-4.659515381125</c:v>
                </c:pt>
                <c:pt idx="1460">
                  <c:v>-4.6592712405</c:v>
                </c:pt>
                <c:pt idx="1461">
                  <c:v>-4.659027099875</c:v>
                </c:pt>
                <c:pt idx="1462">
                  <c:v>-4.65878295925</c:v>
                </c:pt>
                <c:pt idx="1463">
                  <c:v>-4.658538818625</c:v>
                </c:pt>
                <c:pt idx="1464">
                  <c:v>-4.658294678</c:v>
                </c:pt>
                <c:pt idx="1465">
                  <c:v>-4.658050537375</c:v>
                </c:pt>
                <c:pt idx="1466">
                  <c:v>-4.65780639675</c:v>
                </c:pt>
                <c:pt idx="1467">
                  <c:v>-4.657562256125</c:v>
                </c:pt>
                <c:pt idx="1468">
                  <c:v>-4.6573181155</c:v>
                </c:pt>
                <c:pt idx="1469">
                  <c:v>-4.657073974875</c:v>
                </c:pt>
                <c:pt idx="1470">
                  <c:v>-4.65682983425</c:v>
                </c:pt>
                <c:pt idx="1471">
                  <c:v>-4.656585693625</c:v>
                </c:pt>
                <c:pt idx="1472">
                  <c:v>-4.656341553</c:v>
                </c:pt>
                <c:pt idx="1473">
                  <c:v>-4.656097412375</c:v>
                </c:pt>
                <c:pt idx="1474">
                  <c:v>-4.65585327175</c:v>
                </c:pt>
                <c:pt idx="1475">
                  <c:v>-4.655609131125</c:v>
                </c:pt>
                <c:pt idx="1476">
                  <c:v>-4.6553649905</c:v>
                </c:pt>
                <c:pt idx="1477">
                  <c:v>-4.655120849875</c:v>
                </c:pt>
                <c:pt idx="1478">
                  <c:v>-4.65487670925</c:v>
                </c:pt>
                <c:pt idx="1479">
                  <c:v>-4.654632568625</c:v>
                </c:pt>
                <c:pt idx="1480">
                  <c:v>-4.654388428</c:v>
                </c:pt>
                <c:pt idx="1481">
                  <c:v>-4.654144287375</c:v>
                </c:pt>
                <c:pt idx="1482">
                  <c:v>-4.65390014675</c:v>
                </c:pt>
                <c:pt idx="1483">
                  <c:v>-4.653656006125</c:v>
                </c:pt>
                <c:pt idx="1484">
                  <c:v>-4.6534118655</c:v>
                </c:pt>
                <c:pt idx="1485">
                  <c:v>-4.653167724875</c:v>
                </c:pt>
                <c:pt idx="1486">
                  <c:v>-4.65292358425</c:v>
                </c:pt>
                <c:pt idx="1487">
                  <c:v>-4.652679443625</c:v>
                </c:pt>
                <c:pt idx="1488">
                  <c:v>-4.652435303</c:v>
                </c:pt>
                <c:pt idx="1489">
                  <c:v>-4.652191162375</c:v>
                </c:pt>
                <c:pt idx="1490">
                  <c:v>-4.65194702175</c:v>
                </c:pt>
                <c:pt idx="1491">
                  <c:v>-4.651702881125</c:v>
                </c:pt>
                <c:pt idx="1492">
                  <c:v>-4.6514587405</c:v>
                </c:pt>
                <c:pt idx="1493">
                  <c:v>-4.651214599875</c:v>
                </c:pt>
                <c:pt idx="1494">
                  <c:v>-4.65097045925</c:v>
                </c:pt>
                <c:pt idx="1495">
                  <c:v>-4.650726318625</c:v>
                </c:pt>
                <c:pt idx="1496">
                  <c:v>-4.650482178</c:v>
                </c:pt>
                <c:pt idx="1497">
                  <c:v>-4.650238037375</c:v>
                </c:pt>
                <c:pt idx="1498">
                  <c:v>-4.64999389675</c:v>
                </c:pt>
                <c:pt idx="1499">
                  <c:v>-4.649749756125</c:v>
                </c:pt>
                <c:pt idx="1500">
                  <c:v>-4.6495056155</c:v>
                </c:pt>
                <c:pt idx="1501">
                  <c:v>-4.649261474875</c:v>
                </c:pt>
                <c:pt idx="1502">
                  <c:v>-4.64901733425</c:v>
                </c:pt>
                <c:pt idx="1503">
                  <c:v>-4.648773193625</c:v>
                </c:pt>
                <c:pt idx="1504">
                  <c:v>-4.648529053</c:v>
                </c:pt>
                <c:pt idx="1505">
                  <c:v>-4.648284912375</c:v>
                </c:pt>
                <c:pt idx="1506">
                  <c:v>-4.64804077175</c:v>
                </c:pt>
                <c:pt idx="1507">
                  <c:v>-4.647796631125</c:v>
                </c:pt>
                <c:pt idx="1508">
                  <c:v>-4.6475524905</c:v>
                </c:pt>
                <c:pt idx="1509">
                  <c:v>-4.647308349875</c:v>
                </c:pt>
                <c:pt idx="1510">
                  <c:v>-4.64706420925</c:v>
                </c:pt>
                <c:pt idx="1511">
                  <c:v>-4.646820068625</c:v>
                </c:pt>
                <c:pt idx="1512">
                  <c:v>-4.646575928</c:v>
                </c:pt>
                <c:pt idx="1513">
                  <c:v>-4.646331787375</c:v>
                </c:pt>
                <c:pt idx="1514">
                  <c:v>-4.64608764675</c:v>
                </c:pt>
                <c:pt idx="1515">
                  <c:v>-4.645843506125</c:v>
                </c:pt>
                <c:pt idx="1516">
                  <c:v>-4.6455993655</c:v>
                </c:pt>
                <c:pt idx="1517">
                  <c:v>-4.645355224875</c:v>
                </c:pt>
                <c:pt idx="1518">
                  <c:v>-4.64511108425</c:v>
                </c:pt>
                <c:pt idx="1519">
                  <c:v>-4.644866943625</c:v>
                </c:pt>
                <c:pt idx="1520">
                  <c:v>-4.644622803</c:v>
                </c:pt>
                <c:pt idx="1521">
                  <c:v>-4.644378662375</c:v>
                </c:pt>
                <c:pt idx="1522">
                  <c:v>-4.64413452175</c:v>
                </c:pt>
                <c:pt idx="1523">
                  <c:v>-4.643890381125</c:v>
                </c:pt>
                <c:pt idx="1524">
                  <c:v>-4.6436462405</c:v>
                </c:pt>
                <c:pt idx="1525">
                  <c:v>-4.643402099875</c:v>
                </c:pt>
                <c:pt idx="1526">
                  <c:v>-4.64315795925</c:v>
                </c:pt>
                <c:pt idx="1527">
                  <c:v>-4.642913818625</c:v>
                </c:pt>
                <c:pt idx="1528">
                  <c:v>-4.642669678</c:v>
                </c:pt>
                <c:pt idx="1529">
                  <c:v>-4.642425537375</c:v>
                </c:pt>
                <c:pt idx="1530">
                  <c:v>-4.64218139675</c:v>
                </c:pt>
                <c:pt idx="1531">
                  <c:v>-4.641937256125</c:v>
                </c:pt>
                <c:pt idx="1532">
                  <c:v>-4.6416931155</c:v>
                </c:pt>
                <c:pt idx="1533">
                  <c:v>-4.641448974875</c:v>
                </c:pt>
                <c:pt idx="1534">
                  <c:v>-4.64120483425</c:v>
                </c:pt>
                <c:pt idx="1535">
                  <c:v>-4.640960693625</c:v>
                </c:pt>
                <c:pt idx="1536">
                  <c:v>-4.640716553</c:v>
                </c:pt>
                <c:pt idx="1537">
                  <c:v>-4.640472412375</c:v>
                </c:pt>
                <c:pt idx="1538">
                  <c:v>-4.64022827175</c:v>
                </c:pt>
                <c:pt idx="1539">
                  <c:v>-4.639984131125</c:v>
                </c:pt>
                <c:pt idx="1540">
                  <c:v>-4.6397399905</c:v>
                </c:pt>
                <c:pt idx="1541">
                  <c:v>-4.639495849875</c:v>
                </c:pt>
                <c:pt idx="1542">
                  <c:v>-4.63925170925</c:v>
                </c:pt>
                <c:pt idx="1543">
                  <c:v>-4.639007568625</c:v>
                </c:pt>
                <c:pt idx="1544">
                  <c:v>-4.638763428</c:v>
                </c:pt>
                <c:pt idx="1545">
                  <c:v>-4.638519287375</c:v>
                </c:pt>
                <c:pt idx="1546">
                  <c:v>-4.63827514675</c:v>
                </c:pt>
                <c:pt idx="1547">
                  <c:v>-4.638031006125</c:v>
                </c:pt>
                <c:pt idx="1548">
                  <c:v>-4.6377868655</c:v>
                </c:pt>
                <c:pt idx="1549">
                  <c:v>-4.637542724875</c:v>
                </c:pt>
                <c:pt idx="1550">
                  <c:v>-4.63729858425</c:v>
                </c:pt>
                <c:pt idx="1551">
                  <c:v>-4.637054443625</c:v>
                </c:pt>
                <c:pt idx="1552">
                  <c:v>-4.636810303</c:v>
                </c:pt>
                <c:pt idx="1553">
                  <c:v>-4.636566162375</c:v>
                </c:pt>
                <c:pt idx="1554">
                  <c:v>-4.63632202175</c:v>
                </c:pt>
                <c:pt idx="1555">
                  <c:v>-4.636077881125</c:v>
                </c:pt>
                <c:pt idx="1556">
                  <c:v>-4.6358337405</c:v>
                </c:pt>
                <c:pt idx="1557">
                  <c:v>-4.635589599875</c:v>
                </c:pt>
                <c:pt idx="1558">
                  <c:v>-4.63534545925</c:v>
                </c:pt>
                <c:pt idx="1559">
                  <c:v>-4.635101318625</c:v>
                </c:pt>
                <c:pt idx="1560">
                  <c:v>-4.634857178</c:v>
                </c:pt>
                <c:pt idx="1561">
                  <c:v>-4.634613037375</c:v>
                </c:pt>
                <c:pt idx="1562">
                  <c:v>-4.63436889675</c:v>
                </c:pt>
                <c:pt idx="1563">
                  <c:v>-4.634124756125</c:v>
                </c:pt>
                <c:pt idx="1564">
                  <c:v>-4.6338806155</c:v>
                </c:pt>
                <c:pt idx="1565">
                  <c:v>-4.633636474875</c:v>
                </c:pt>
                <c:pt idx="1566">
                  <c:v>-4.63339233425</c:v>
                </c:pt>
                <c:pt idx="1567">
                  <c:v>-4.633148193625</c:v>
                </c:pt>
                <c:pt idx="1568">
                  <c:v>-4.632904053</c:v>
                </c:pt>
                <c:pt idx="1569">
                  <c:v>-4.632659912375</c:v>
                </c:pt>
                <c:pt idx="1570">
                  <c:v>-4.63241577175</c:v>
                </c:pt>
                <c:pt idx="1571">
                  <c:v>-4.632171631125</c:v>
                </c:pt>
                <c:pt idx="1572">
                  <c:v>-4.6319274905</c:v>
                </c:pt>
                <c:pt idx="1573">
                  <c:v>-4.631683349875</c:v>
                </c:pt>
                <c:pt idx="1574">
                  <c:v>-4.63143920925</c:v>
                </c:pt>
                <c:pt idx="1575">
                  <c:v>-4.631195068625</c:v>
                </c:pt>
                <c:pt idx="1576">
                  <c:v>-4.630950928</c:v>
                </c:pt>
                <c:pt idx="1577">
                  <c:v>-4.630706787375</c:v>
                </c:pt>
                <c:pt idx="1578">
                  <c:v>-4.63046264675</c:v>
                </c:pt>
                <c:pt idx="1579">
                  <c:v>-4.630218506125</c:v>
                </c:pt>
                <c:pt idx="1580">
                  <c:v>-4.6299743655</c:v>
                </c:pt>
                <c:pt idx="1581">
                  <c:v>-4.629730224875</c:v>
                </c:pt>
                <c:pt idx="1582">
                  <c:v>-4.62948608425</c:v>
                </c:pt>
                <c:pt idx="1583">
                  <c:v>-4.629241943625</c:v>
                </c:pt>
                <c:pt idx="1584">
                  <c:v>-4.628997803</c:v>
                </c:pt>
                <c:pt idx="1585">
                  <c:v>-4.628753662375</c:v>
                </c:pt>
                <c:pt idx="1586">
                  <c:v>-4.62850952175</c:v>
                </c:pt>
                <c:pt idx="1587">
                  <c:v>-4.628265381125</c:v>
                </c:pt>
                <c:pt idx="1588">
                  <c:v>-4.6280212405</c:v>
                </c:pt>
                <c:pt idx="1589">
                  <c:v>-4.627777099875</c:v>
                </c:pt>
                <c:pt idx="1590">
                  <c:v>-4.62753295925</c:v>
                </c:pt>
                <c:pt idx="1591">
                  <c:v>-4.627288818625</c:v>
                </c:pt>
                <c:pt idx="1592">
                  <c:v>-4.627044678</c:v>
                </c:pt>
                <c:pt idx="1593">
                  <c:v>-4.626800537375</c:v>
                </c:pt>
                <c:pt idx="1594">
                  <c:v>-4.62655639675</c:v>
                </c:pt>
                <c:pt idx="1595">
                  <c:v>-4.626312256125</c:v>
                </c:pt>
                <c:pt idx="1596">
                  <c:v>-4.6260681155</c:v>
                </c:pt>
                <c:pt idx="1597">
                  <c:v>-4.625823974875</c:v>
                </c:pt>
                <c:pt idx="1598">
                  <c:v>-4.62557983425</c:v>
                </c:pt>
                <c:pt idx="1599">
                  <c:v>-4.625335693625</c:v>
                </c:pt>
                <c:pt idx="1600">
                  <c:v>-4.625091553</c:v>
                </c:pt>
                <c:pt idx="1601">
                  <c:v>-4.624847412375</c:v>
                </c:pt>
                <c:pt idx="1602">
                  <c:v>-4.62460327175</c:v>
                </c:pt>
                <c:pt idx="1603">
                  <c:v>-4.624359131125</c:v>
                </c:pt>
                <c:pt idx="1604">
                  <c:v>-4.6241149905</c:v>
                </c:pt>
                <c:pt idx="1605">
                  <c:v>-4.623870849875</c:v>
                </c:pt>
                <c:pt idx="1606">
                  <c:v>-4.62362670925</c:v>
                </c:pt>
                <c:pt idx="1607">
                  <c:v>-4.623382568625</c:v>
                </c:pt>
                <c:pt idx="1608">
                  <c:v>-4.623138428</c:v>
                </c:pt>
                <c:pt idx="1609">
                  <c:v>-4.622894287375</c:v>
                </c:pt>
                <c:pt idx="1610">
                  <c:v>-4.62265014675</c:v>
                </c:pt>
                <c:pt idx="1611">
                  <c:v>-4.622406006125</c:v>
                </c:pt>
                <c:pt idx="1612">
                  <c:v>-4.6221618655</c:v>
                </c:pt>
                <c:pt idx="1613">
                  <c:v>-4.621917724875</c:v>
                </c:pt>
                <c:pt idx="1614">
                  <c:v>-4.62167358425</c:v>
                </c:pt>
                <c:pt idx="1615">
                  <c:v>-4.621429443625</c:v>
                </c:pt>
                <c:pt idx="1616">
                  <c:v>-4.621185303</c:v>
                </c:pt>
                <c:pt idx="1617">
                  <c:v>-4.620941162375</c:v>
                </c:pt>
                <c:pt idx="1618">
                  <c:v>-4.62069702175</c:v>
                </c:pt>
                <c:pt idx="1619">
                  <c:v>-4.620452881125</c:v>
                </c:pt>
                <c:pt idx="1620">
                  <c:v>-4.6202087405</c:v>
                </c:pt>
                <c:pt idx="1621">
                  <c:v>-4.619964599875</c:v>
                </c:pt>
                <c:pt idx="1622">
                  <c:v>-4.61972045925</c:v>
                </c:pt>
                <c:pt idx="1623">
                  <c:v>-4.619476318625</c:v>
                </c:pt>
                <c:pt idx="1624">
                  <c:v>-4.619232178</c:v>
                </c:pt>
                <c:pt idx="1625">
                  <c:v>-4.618988037375</c:v>
                </c:pt>
                <c:pt idx="1626">
                  <c:v>-4.61874389675</c:v>
                </c:pt>
                <c:pt idx="1627">
                  <c:v>-4.618499756125</c:v>
                </c:pt>
                <c:pt idx="1628">
                  <c:v>-4.6182556155</c:v>
                </c:pt>
                <c:pt idx="1629">
                  <c:v>-4.618011474875</c:v>
                </c:pt>
                <c:pt idx="1630">
                  <c:v>-4.61776733425</c:v>
                </c:pt>
                <c:pt idx="1631">
                  <c:v>-4.617523193625</c:v>
                </c:pt>
                <c:pt idx="1632">
                  <c:v>-4.617279053</c:v>
                </c:pt>
                <c:pt idx="1633">
                  <c:v>-4.617034912375</c:v>
                </c:pt>
                <c:pt idx="1634">
                  <c:v>-4.61679077175</c:v>
                </c:pt>
                <c:pt idx="1635">
                  <c:v>-4.616546631125</c:v>
                </c:pt>
                <c:pt idx="1636">
                  <c:v>-4.6163024905</c:v>
                </c:pt>
                <c:pt idx="1637">
                  <c:v>-4.616058349875</c:v>
                </c:pt>
                <c:pt idx="1638">
                  <c:v>-4.61581420925</c:v>
                </c:pt>
                <c:pt idx="1639">
                  <c:v>-4.615570068625</c:v>
                </c:pt>
                <c:pt idx="1640">
                  <c:v>-4.615325928</c:v>
                </c:pt>
                <c:pt idx="1641">
                  <c:v>-4.615081787375</c:v>
                </c:pt>
                <c:pt idx="1642">
                  <c:v>-4.61483764675</c:v>
                </c:pt>
                <c:pt idx="1643">
                  <c:v>-4.614593506125</c:v>
                </c:pt>
                <c:pt idx="1644">
                  <c:v>-4.6143493655</c:v>
                </c:pt>
                <c:pt idx="1645">
                  <c:v>-4.614105224875</c:v>
                </c:pt>
                <c:pt idx="1646">
                  <c:v>-4.61386108425</c:v>
                </c:pt>
                <c:pt idx="1647">
                  <c:v>-4.613616943625</c:v>
                </c:pt>
                <c:pt idx="1648">
                  <c:v>-4.613372803</c:v>
                </c:pt>
                <c:pt idx="1649">
                  <c:v>-4.613128662375</c:v>
                </c:pt>
                <c:pt idx="1650">
                  <c:v>-4.61288452175</c:v>
                </c:pt>
                <c:pt idx="1651">
                  <c:v>-4.612640381125</c:v>
                </c:pt>
                <c:pt idx="1652">
                  <c:v>-4.6123962405</c:v>
                </c:pt>
                <c:pt idx="1653">
                  <c:v>-4.612152099875</c:v>
                </c:pt>
                <c:pt idx="1654">
                  <c:v>-4.61190795925</c:v>
                </c:pt>
                <c:pt idx="1655">
                  <c:v>-4.611663818625</c:v>
                </c:pt>
                <c:pt idx="1656">
                  <c:v>-4.611419678</c:v>
                </c:pt>
                <c:pt idx="1657">
                  <c:v>-4.611175537375</c:v>
                </c:pt>
                <c:pt idx="1658">
                  <c:v>-4.61093139675</c:v>
                </c:pt>
                <c:pt idx="1659">
                  <c:v>-4.610687256125</c:v>
                </c:pt>
                <c:pt idx="1660">
                  <c:v>-4.6104431155</c:v>
                </c:pt>
                <c:pt idx="1661">
                  <c:v>-4.610198974875</c:v>
                </c:pt>
                <c:pt idx="1662">
                  <c:v>-4.60995483425</c:v>
                </c:pt>
                <c:pt idx="1663">
                  <c:v>-4.609710693625</c:v>
                </c:pt>
                <c:pt idx="1664">
                  <c:v>-4.609466553</c:v>
                </c:pt>
                <c:pt idx="1665">
                  <c:v>-4.609222412375</c:v>
                </c:pt>
                <c:pt idx="1666">
                  <c:v>-4.60897827175</c:v>
                </c:pt>
                <c:pt idx="1667">
                  <c:v>-4.608734131125</c:v>
                </c:pt>
                <c:pt idx="1668">
                  <c:v>-4.6084899905</c:v>
                </c:pt>
                <c:pt idx="1669">
                  <c:v>-4.608245849875</c:v>
                </c:pt>
                <c:pt idx="1670">
                  <c:v>-4.60800170925</c:v>
                </c:pt>
                <c:pt idx="1671">
                  <c:v>-4.607757568625</c:v>
                </c:pt>
                <c:pt idx="1672">
                  <c:v>-4.607513428</c:v>
                </c:pt>
                <c:pt idx="1673">
                  <c:v>-4.607269287375</c:v>
                </c:pt>
                <c:pt idx="1674">
                  <c:v>-4.60702514675</c:v>
                </c:pt>
                <c:pt idx="1675">
                  <c:v>-4.606781006125</c:v>
                </c:pt>
                <c:pt idx="1676">
                  <c:v>-4.6065368655</c:v>
                </c:pt>
                <c:pt idx="1677">
                  <c:v>-4.606292724875</c:v>
                </c:pt>
                <c:pt idx="1678">
                  <c:v>-4.60604858425</c:v>
                </c:pt>
                <c:pt idx="1679">
                  <c:v>-4.605804443625</c:v>
                </c:pt>
                <c:pt idx="1680">
                  <c:v>-4.605560303</c:v>
                </c:pt>
                <c:pt idx="1681">
                  <c:v>-4.605316162375</c:v>
                </c:pt>
                <c:pt idx="1682">
                  <c:v>-4.60507202175</c:v>
                </c:pt>
                <c:pt idx="1683">
                  <c:v>-4.604827881125</c:v>
                </c:pt>
                <c:pt idx="1684">
                  <c:v>-4.6045837405</c:v>
                </c:pt>
                <c:pt idx="1685">
                  <c:v>-4.604339599875</c:v>
                </c:pt>
                <c:pt idx="1686">
                  <c:v>-4.60409545925</c:v>
                </c:pt>
                <c:pt idx="1687">
                  <c:v>-4.603851318625</c:v>
                </c:pt>
                <c:pt idx="1688">
                  <c:v>-4.603607178</c:v>
                </c:pt>
                <c:pt idx="1689">
                  <c:v>-4.603363037375</c:v>
                </c:pt>
                <c:pt idx="1690">
                  <c:v>-4.60311889675</c:v>
                </c:pt>
                <c:pt idx="1691">
                  <c:v>-4.602874756125</c:v>
                </c:pt>
                <c:pt idx="1692">
                  <c:v>-4.6026306155</c:v>
                </c:pt>
                <c:pt idx="1693">
                  <c:v>-4.602386474875</c:v>
                </c:pt>
                <c:pt idx="1694">
                  <c:v>-4.60214233425</c:v>
                </c:pt>
                <c:pt idx="1695">
                  <c:v>-4.601898193625</c:v>
                </c:pt>
                <c:pt idx="1696">
                  <c:v>-4.601654053</c:v>
                </c:pt>
                <c:pt idx="1697">
                  <c:v>-4.601409912375</c:v>
                </c:pt>
                <c:pt idx="1698">
                  <c:v>-4.60116577175</c:v>
                </c:pt>
                <c:pt idx="1699">
                  <c:v>-4.600921631125</c:v>
                </c:pt>
                <c:pt idx="1700">
                  <c:v>-4.6006774905</c:v>
                </c:pt>
                <c:pt idx="1701">
                  <c:v>-4.600433349875</c:v>
                </c:pt>
                <c:pt idx="1702">
                  <c:v>-4.60018920925</c:v>
                </c:pt>
                <c:pt idx="1703">
                  <c:v>-4.599945068625</c:v>
                </c:pt>
                <c:pt idx="1704">
                  <c:v>-4.599700928</c:v>
                </c:pt>
                <c:pt idx="1705">
                  <c:v>-4.599456787375</c:v>
                </c:pt>
                <c:pt idx="1706">
                  <c:v>-4.59921264675</c:v>
                </c:pt>
                <c:pt idx="1707">
                  <c:v>-4.598968506125</c:v>
                </c:pt>
                <c:pt idx="1708">
                  <c:v>-4.5987243655</c:v>
                </c:pt>
                <c:pt idx="1709">
                  <c:v>-4.598480224875</c:v>
                </c:pt>
                <c:pt idx="1710">
                  <c:v>-4.59823608425</c:v>
                </c:pt>
                <c:pt idx="1711">
                  <c:v>-4.597991943625</c:v>
                </c:pt>
                <c:pt idx="1712">
                  <c:v>-4.597747803</c:v>
                </c:pt>
                <c:pt idx="1713">
                  <c:v>-4.597503662375</c:v>
                </c:pt>
                <c:pt idx="1714">
                  <c:v>-4.59725952175</c:v>
                </c:pt>
                <c:pt idx="1715">
                  <c:v>-4.597015381125</c:v>
                </c:pt>
                <c:pt idx="1716">
                  <c:v>-4.5967712405</c:v>
                </c:pt>
                <c:pt idx="1717">
                  <c:v>-4.596527099875</c:v>
                </c:pt>
                <c:pt idx="1718">
                  <c:v>-4.59628295925</c:v>
                </c:pt>
                <c:pt idx="1719">
                  <c:v>-4.596038818625</c:v>
                </c:pt>
                <c:pt idx="1720">
                  <c:v>-4.595794678</c:v>
                </c:pt>
                <c:pt idx="1721">
                  <c:v>-4.595550537375</c:v>
                </c:pt>
                <c:pt idx="1722">
                  <c:v>-4.59530639675</c:v>
                </c:pt>
                <c:pt idx="1723">
                  <c:v>-4.595062256125</c:v>
                </c:pt>
                <c:pt idx="1724">
                  <c:v>-4.5948181155</c:v>
                </c:pt>
                <c:pt idx="1725">
                  <c:v>-4.594573974875</c:v>
                </c:pt>
                <c:pt idx="1726">
                  <c:v>-4.59432983425</c:v>
                </c:pt>
                <c:pt idx="1727">
                  <c:v>-4.594085693625</c:v>
                </c:pt>
                <c:pt idx="1728">
                  <c:v>-4.593841553</c:v>
                </c:pt>
                <c:pt idx="1729">
                  <c:v>-4.593597412375</c:v>
                </c:pt>
                <c:pt idx="1730">
                  <c:v>-4.59335327175</c:v>
                </c:pt>
                <c:pt idx="1731">
                  <c:v>-4.593109131125</c:v>
                </c:pt>
                <c:pt idx="1732">
                  <c:v>-4.5928649905</c:v>
                </c:pt>
                <c:pt idx="1733">
                  <c:v>-4.592620849875</c:v>
                </c:pt>
                <c:pt idx="1734">
                  <c:v>-4.59237670925</c:v>
                </c:pt>
                <c:pt idx="1735">
                  <c:v>-4.592132568625</c:v>
                </c:pt>
                <c:pt idx="1736">
                  <c:v>-4.591888428</c:v>
                </c:pt>
                <c:pt idx="1737">
                  <c:v>-4.591644287375</c:v>
                </c:pt>
                <c:pt idx="1738">
                  <c:v>-4.59140014675</c:v>
                </c:pt>
                <c:pt idx="1739">
                  <c:v>-4.591156006125</c:v>
                </c:pt>
                <c:pt idx="1740">
                  <c:v>-4.5909118655</c:v>
                </c:pt>
                <c:pt idx="1741">
                  <c:v>-4.590667724875</c:v>
                </c:pt>
                <c:pt idx="1742">
                  <c:v>-4.59042358425</c:v>
                </c:pt>
                <c:pt idx="1743">
                  <c:v>-4.590179443625</c:v>
                </c:pt>
                <c:pt idx="1744">
                  <c:v>-4.589935303</c:v>
                </c:pt>
                <c:pt idx="1745">
                  <c:v>-4.589691162375</c:v>
                </c:pt>
                <c:pt idx="1746">
                  <c:v>-4.58944702175</c:v>
                </c:pt>
                <c:pt idx="1747">
                  <c:v>-4.589202881125</c:v>
                </c:pt>
                <c:pt idx="1748">
                  <c:v>-4.5889587405</c:v>
                </c:pt>
                <c:pt idx="1749">
                  <c:v>-4.588714599875</c:v>
                </c:pt>
                <c:pt idx="1750">
                  <c:v>-4.58847045925</c:v>
                </c:pt>
                <c:pt idx="1751">
                  <c:v>-4.588226318625</c:v>
                </c:pt>
                <c:pt idx="1752">
                  <c:v>-4.587982178</c:v>
                </c:pt>
                <c:pt idx="1753">
                  <c:v>-4.587738037375</c:v>
                </c:pt>
                <c:pt idx="1754">
                  <c:v>-4.58749389675</c:v>
                </c:pt>
                <c:pt idx="1755">
                  <c:v>-4.587249756125</c:v>
                </c:pt>
                <c:pt idx="1756">
                  <c:v>-4.5870056155</c:v>
                </c:pt>
                <c:pt idx="1757">
                  <c:v>-4.586761474875</c:v>
                </c:pt>
                <c:pt idx="1758">
                  <c:v>-4.58651733425</c:v>
                </c:pt>
                <c:pt idx="1759">
                  <c:v>-4.586273193625</c:v>
                </c:pt>
                <c:pt idx="1760">
                  <c:v>-4.586029053</c:v>
                </c:pt>
                <c:pt idx="1761">
                  <c:v>-4.585784912375</c:v>
                </c:pt>
                <c:pt idx="1762">
                  <c:v>-4.58554077175</c:v>
                </c:pt>
                <c:pt idx="1763">
                  <c:v>-4.585296631125</c:v>
                </c:pt>
                <c:pt idx="1764">
                  <c:v>-4.5850524905</c:v>
                </c:pt>
                <c:pt idx="1765">
                  <c:v>-4.584808349875</c:v>
                </c:pt>
                <c:pt idx="1766">
                  <c:v>-4.58456420925</c:v>
                </c:pt>
                <c:pt idx="1767">
                  <c:v>-4.584320068625</c:v>
                </c:pt>
                <c:pt idx="1768">
                  <c:v>-4.584075928</c:v>
                </c:pt>
                <c:pt idx="1769">
                  <c:v>-4.583831787375</c:v>
                </c:pt>
                <c:pt idx="1770">
                  <c:v>-4.58358764675</c:v>
                </c:pt>
                <c:pt idx="1771">
                  <c:v>-4.583343506125</c:v>
                </c:pt>
                <c:pt idx="1772">
                  <c:v>-4.5830993655</c:v>
                </c:pt>
                <c:pt idx="1773">
                  <c:v>-4.582855224875</c:v>
                </c:pt>
                <c:pt idx="1774">
                  <c:v>-4.58261108425</c:v>
                </c:pt>
                <c:pt idx="1775">
                  <c:v>-4.582366943625</c:v>
                </c:pt>
                <c:pt idx="1776">
                  <c:v>-4.582122803</c:v>
                </c:pt>
                <c:pt idx="1777">
                  <c:v>-4.581878662375</c:v>
                </c:pt>
                <c:pt idx="1778">
                  <c:v>-4.58163452175</c:v>
                </c:pt>
                <c:pt idx="1779">
                  <c:v>-4.581390381125</c:v>
                </c:pt>
                <c:pt idx="1780">
                  <c:v>-4.5811462405</c:v>
                </c:pt>
                <c:pt idx="1781">
                  <c:v>-4.580902099875</c:v>
                </c:pt>
                <c:pt idx="1782">
                  <c:v>-4.58065795925</c:v>
                </c:pt>
                <c:pt idx="1783">
                  <c:v>-4.580413818625</c:v>
                </c:pt>
                <c:pt idx="1784">
                  <c:v>-4.580169678</c:v>
                </c:pt>
                <c:pt idx="1785">
                  <c:v>-4.579925537375</c:v>
                </c:pt>
                <c:pt idx="1786">
                  <c:v>-4.57968139675</c:v>
                </c:pt>
                <c:pt idx="1787">
                  <c:v>-4.579437256125</c:v>
                </c:pt>
                <c:pt idx="1788">
                  <c:v>-4.5791931155</c:v>
                </c:pt>
                <c:pt idx="1789">
                  <c:v>-4.578948974875</c:v>
                </c:pt>
                <c:pt idx="1790">
                  <c:v>-4.57870483425</c:v>
                </c:pt>
                <c:pt idx="1791">
                  <c:v>-4.578460693625</c:v>
                </c:pt>
                <c:pt idx="1792">
                  <c:v>-4.578216553</c:v>
                </c:pt>
                <c:pt idx="1793">
                  <c:v>-4.577972412375</c:v>
                </c:pt>
                <c:pt idx="1794">
                  <c:v>-4.57772827175</c:v>
                </c:pt>
                <c:pt idx="1795">
                  <c:v>-4.577484131125</c:v>
                </c:pt>
                <c:pt idx="1796">
                  <c:v>-4.5772399905</c:v>
                </c:pt>
                <c:pt idx="1797">
                  <c:v>-4.576995849875</c:v>
                </c:pt>
                <c:pt idx="1798">
                  <c:v>-4.57675170925</c:v>
                </c:pt>
                <c:pt idx="1799">
                  <c:v>-4.576507568625</c:v>
                </c:pt>
                <c:pt idx="1800">
                  <c:v>-4.576263428</c:v>
                </c:pt>
                <c:pt idx="1801">
                  <c:v>-4.576019287375</c:v>
                </c:pt>
                <c:pt idx="1802">
                  <c:v>-4.57577514675</c:v>
                </c:pt>
                <c:pt idx="1803">
                  <c:v>-4.575531006125</c:v>
                </c:pt>
                <c:pt idx="1804">
                  <c:v>-4.5752868655</c:v>
                </c:pt>
                <c:pt idx="1805">
                  <c:v>-4.575042724875</c:v>
                </c:pt>
                <c:pt idx="1806">
                  <c:v>-4.57479858425</c:v>
                </c:pt>
                <c:pt idx="1807">
                  <c:v>-4.574554443625</c:v>
                </c:pt>
                <c:pt idx="1808">
                  <c:v>-4.574310303</c:v>
                </c:pt>
                <c:pt idx="1809">
                  <c:v>-4.574066162375</c:v>
                </c:pt>
                <c:pt idx="1810">
                  <c:v>-4.57382202175</c:v>
                </c:pt>
                <c:pt idx="1811">
                  <c:v>-4.573577881125</c:v>
                </c:pt>
                <c:pt idx="1812">
                  <c:v>-4.5733337405</c:v>
                </c:pt>
                <c:pt idx="1813">
                  <c:v>-4.573089599875</c:v>
                </c:pt>
                <c:pt idx="1814">
                  <c:v>-4.57284545925</c:v>
                </c:pt>
                <c:pt idx="1815">
                  <c:v>-4.572601318625</c:v>
                </c:pt>
                <c:pt idx="1816">
                  <c:v>-4.572357178</c:v>
                </c:pt>
                <c:pt idx="1817">
                  <c:v>-4.572113037375</c:v>
                </c:pt>
                <c:pt idx="1818">
                  <c:v>-4.57186889675</c:v>
                </c:pt>
                <c:pt idx="1819">
                  <c:v>-4.571624756125</c:v>
                </c:pt>
                <c:pt idx="1820">
                  <c:v>-4.5713806155</c:v>
                </c:pt>
                <c:pt idx="1821">
                  <c:v>-4.571136474875</c:v>
                </c:pt>
                <c:pt idx="1822">
                  <c:v>-4.57089233425</c:v>
                </c:pt>
                <c:pt idx="1823">
                  <c:v>-4.570648193625</c:v>
                </c:pt>
                <c:pt idx="1824">
                  <c:v>-4.570404053</c:v>
                </c:pt>
                <c:pt idx="1825">
                  <c:v>-4.570159912375</c:v>
                </c:pt>
                <c:pt idx="1826">
                  <c:v>-4.56991577175</c:v>
                </c:pt>
                <c:pt idx="1827">
                  <c:v>-4.569671631125</c:v>
                </c:pt>
                <c:pt idx="1828">
                  <c:v>-4.5694274905</c:v>
                </c:pt>
                <c:pt idx="1829">
                  <c:v>-4.569183349875</c:v>
                </c:pt>
                <c:pt idx="1830">
                  <c:v>-4.56893920925</c:v>
                </c:pt>
                <c:pt idx="1831">
                  <c:v>-4.568695068625</c:v>
                </c:pt>
                <c:pt idx="1832">
                  <c:v>-4.568450928</c:v>
                </c:pt>
                <c:pt idx="1833">
                  <c:v>-4.568206787375</c:v>
                </c:pt>
                <c:pt idx="1834">
                  <c:v>-4.56796264675</c:v>
                </c:pt>
                <c:pt idx="1835">
                  <c:v>-4.567718506125</c:v>
                </c:pt>
                <c:pt idx="1836">
                  <c:v>-4.5674743655</c:v>
                </c:pt>
                <c:pt idx="1837">
                  <c:v>-4.567230224875</c:v>
                </c:pt>
                <c:pt idx="1838">
                  <c:v>-4.56698608425</c:v>
                </c:pt>
                <c:pt idx="1839">
                  <c:v>-4.566741943625</c:v>
                </c:pt>
                <c:pt idx="1840">
                  <c:v>-4.566497803</c:v>
                </c:pt>
                <c:pt idx="1841">
                  <c:v>-4.566253662375</c:v>
                </c:pt>
                <c:pt idx="1842">
                  <c:v>-4.56600952175</c:v>
                </c:pt>
                <c:pt idx="1843">
                  <c:v>-4.565765381125</c:v>
                </c:pt>
                <c:pt idx="1844">
                  <c:v>-4.5655212405</c:v>
                </c:pt>
                <c:pt idx="1845">
                  <c:v>-4.565277099875</c:v>
                </c:pt>
                <c:pt idx="1846">
                  <c:v>-4.56503295925</c:v>
                </c:pt>
                <c:pt idx="1847">
                  <c:v>-4.564788818625</c:v>
                </c:pt>
                <c:pt idx="1848">
                  <c:v>-4.564544678</c:v>
                </c:pt>
                <c:pt idx="1849">
                  <c:v>-4.564300537375</c:v>
                </c:pt>
                <c:pt idx="1850">
                  <c:v>-4.56405639675</c:v>
                </c:pt>
                <c:pt idx="1851">
                  <c:v>-4.563812256125</c:v>
                </c:pt>
                <c:pt idx="1852">
                  <c:v>-4.5635681155</c:v>
                </c:pt>
                <c:pt idx="1853">
                  <c:v>-4.563323974875</c:v>
                </c:pt>
                <c:pt idx="1854">
                  <c:v>-4.56307983425</c:v>
                </c:pt>
                <c:pt idx="1855">
                  <c:v>-4.562835693625</c:v>
                </c:pt>
                <c:pt idx="1856">
                  <c:v>-4.562591553</c:v>
                </c:pt>
                <c:pt idx="1857">
                  <c:v>-4.562347412375</c:v>
                </c:pt>
                <c:pt idx="1858">
                  <c:v>-4.56210327175</c:v>
                </c:pt>
                <c:pt idx="1859">
                  <c:v>-4.561859131125</c:v>
                </c:pt>
                <c:pt idx="1860">
                  <c:v>-4.5616149905</c:v>
                </c:pt>
                <c:pt idx="1861">
                  <c:v>-4.561370849875</c:v>
                </c:pt>
                <c:pt idx="1862">
                  <c:v>-4.56112670925</c:v>
                </c:pt>
                <c:pt idx="1863">
                  <c:v>-4.560882568625</c:v>
                </c:pt>
                <c:pt idx="1864">
                  <c:v>-4.560638428</c:v>
                </c:pt>
                <c:pt idx="1865">
                  <c:v>-4.560394287375</c:v>
                </c:pt>
                <c:pt idx="1866">
                  <c:v>-4.56015014675</c:v>
                </c:pt>
                <c:pt idx="1867">
                  <c:v>-4.559906006125</c:v>
                </c:pt>
                <c:pt idx="1868">
                  <c:v>-4.5596618655</c:v>
                </c:pt>
                <c:pt idx="1869">
                  <c:v>-4.559417724875</c:v>
                </c:pt>
                <c:pt idx="1870">
                  <c:v>-4.55917358425</c:v>
                </c:pt>
                <c:pt idx="1871">
                  <c:v>-4.558929443625</c:v>
                </c:pt>
                <c:pt idx="1872">
                  <c:v>-4.558685303</c:v>
                </c:pt>
                <c:pt idx="1873">
                  <c:v>-4.558441162375</c:v>
                </c:pt>
                <c:pt idx="1874">
                  <c:v>-4.55819702175</c:v>
                </c:pt>
                <c:pt idx="1875">
                  <c:v>-4.557952881125</c:v>
                </c:pt>
                <c:pt idx="1876">
                  <c:v>-4.5577087405</c:v>
                </c:pt>
                <c:pt idx="1877">
                  <c:v>-4.557464599875</c:v>
                </c:pt>
                <c:pt idx="1878">
                  <c:v>-4.55722045925</c:v>
                </c:pt>
                <c:pt idx="1879">
                  <c:v>-4.556976318625</c:v>
                </c:pt>
                <c:pt idx="1880">
                  <c:v>-4.556732178</c:v>
                </c:pt>
                <c:pt idx="1881">
                  <c:v>-4.556488037375</c:v>
                </c:pt>
                <c:pt idx="1882">
                  <c:v>-4.55624389675</c:v>
                </c:pt>
                <c:pt idx="1883">
                  <c:v>-4.555999756125</c:v>
                </c:pt>
                <c:pt idx="1884">
                  <c:v>-4.5557556155</c:v>
                </c:pt>
                <c:pt idx="1885">
                  <c:v>-4.555511474875</c:v>
                </c:pt>
                <c:pt idx="1886">
                  <c:v>-4.55526733425</c:v>
                </c:pt>
                <c:pt idx="1887">
                  <c:v>-4.555023193625</c:v>
                </c:pt>
                <c:pt idx="1888">
                  <c:v>-4.554779053</c:v>
                </c:pt>
                <c:pt idx="1889">
                  <c:v>-4.554534912375</c:v>
                </c:pt>
                <c:pt idx="1890">
                  <c:v>-4.55429077175</c:v>
                </c:pt>
                <c:pt idx="1891">
                  <c:v>-4.554046631125</c:v>
                </c:pt>
                <c:pt idx="1892">
                  <c:v>-4.5538024905</c:v>
                </c:pt>
                <c:pt idx="1893">
                  <c:v>-4.553558349875</c:v>
                </c:pt>
                <c:pt idx="1894">
                  <c:v>-4.55331420925</c:v>
                </c:pt>
                <c:pt idx="1895">
                  <c:v>-4.553070068625</c:v>
                </c:pt>
                <c:pt idx="1896">
                  <c:v>-4.552825928</c:v>
                </c:pt>
                <c:pt idx="1897">
                  <c:v>-4.552581787375</c:v>
                </c:pt>
                <c:pt idx="1898">
                  <c:v>-4.55233764675</c:v>
                </c:pt>
                <c:pt idx="1899">
                  <c:v>-4.552093506125</c:v>
                </c:pt>
                <c:pt idx="1900">
                  <c:v>-4.5518493655</c:v>
                </c:pt>
                <c:pt idx="1901">
                  <c:v>-4.551605224875</c:v>
                </c:pt>
                <c:pt idx="1902">
                  <c:v>-4.55136108425</c:v>
                </c:pt>
                <c:pt idx="1903">
                  <c:v>-4.551116943625</c:v>
                </c:pt>
                <c:pt idx="1904">
                  <c:v>-4.550872803</c:v>
                </c:pt>
                <c:pt idx="1905">
                  <c:v>-4.550628662375</c:v>
                </c:pt>
                <c:pt idx="1906">
                  <c:v>-4.55038452175</c:v>
                </c:pt>
                <c:pt idx="1907">
                  <c:v>-4.550140381125</c:v>
                </c:pt>
                <c:pt idx="1908">
                  <c:v>-4.5498962405</c:v>
                </c:pt>
                <c:pt idx="1909">
                  <c:v>-4.549652099875</c:v>
                </c:pt>
                <c:pt idx="1910">
                  <c:v>-4.54940795925</c:v>
                </c:pt>
                <c:pt idx="1911">
                  <c:v>-4.549163818625</c:v>
                </c:pt>
                <c:pt idx="1912">
                  <c:v>-4.548919678</c:v>
                </c:pt>
                <c:pt idx="1913">
                  <c:v>-4.548675537375</c:v>
                </c:pt>
                <c:pt idx="1914">
                  <c:v>-4.54843139675</c:v>
                </c:pt>
                <c:pt idx="1915">
                  <c:v>-4.548187256125</c:v>
                </c:pt>
                <c:pt idx="1916">
                  <c:v>-4.5479431155</c:v>
                </c:pt>
                <c:pt idx="1917">
                  <c:v>-4.547698974875</c:v>
                </c:pt>
                <c:pt idx="1918">
                  <c:v>-4.54745483425</c:v>
                </c:pt>
                <c:pt idx="1919">
                  <c:v>-4.547210693625</c:v>
                </c:pt>
                <c:pt idx="1920">
                  <c:v>-4.546966553</c:v>
                </c:pt>
                <c:pt idx="1921">
                  <c:v>-4.546722412375</c:v>
                </c:pt>
                <c:pt idx="1922">
                  <c:v>-4.54647827175</c:v>
                </c:pt>
                <c:pt idx="1923">
                  <c:v>-4.546234131125</c:v>
                </c:pt>
                <c:pt idx="1924">
                  <c:v>-4.5459899905</c:v>
                </c:pt>
                <c:pt idx="1925">
                  <c:v>-4.545745849875</c:v>
                </c:pt>
                <c:pt idx="1926">
                  <c:v>-4.54550170925</c:v>
                </c:pt>
                <c:pt idx="1927">
                  <c:v>-4.545257568625</c:v>
                </c:pt>
                <c:pt idx="1928">
                  <c:v>-4.545013428</c:v>
                </c:pt>
                <c:pt idx="1929">
                  <c:v>-4.544769287375</c:v>
                </c:pt>
                <c:pt idx="1930">
                  <c:v>-4.54452514675</c:v>
                </c:pt>
                <c:pt idx="1931">
                  <c:v>-4.544281006125</c:v>
                </c:pt>
                <c:pt idx="1932">
                  <c:v>-4.5440368655</c:v>
                </c:pt>
                <c:pt idx="1933">
                  <c:v>-4.543792724875</c:v>
                </c:pt>
                <c:pt idx="1934">
                  <c:v>-4.54354858425</c:v>
                </c:pt>
                <c:pt idx="1935">
                  <c:v>-4.543304443625</c:v>
                </c:pt>
                <c:pt idx="1936">
                  <c:v>-4.543060303</c:v>
                </c:pt>
                <c:pt idx="1937">
                  <c:v>-4.542816162375</c:v>
                </c:pt>
                <c:pt idx="1938">
                  <c:v>-4.54257202175</c:v>
                </c:pt>
                <c:pt idx="1939">
                  <c:v>-4.542327881125</c:v>
                </c:pt>
                <c:pt idx="1940">
                  <c:v>-4.5420837405</c:v>
                </c:pt>
                <c:pt idx="1941">
                  <c:v>-4.541839599875</c:v>
                </c:pt>
                <c:pt idx="1942">
                  <c:v>-4.54159545925</c:v>
                </c:pt>
                <c:pt idx="1943">
                  <c:v>-4.541351318625</c:v>
                </c:pt>
                <c:pt idx="1944">
                  <c:v>-4.541107178</c:v>
                </c:pt>
                <c:pt idx="1945">
                  <c:v>-4.540863037375</c:v>
                </c:pt>
                <c:pt idx="1946">
                  <c:v>-4.54061889675</c:v>
                </c:pt>
                <c:pt idx="1947">
                  <c:v>-4.540374756125</c:v>
                </c:pt>
                <c:pt idx="1948">
                  <c:v>-4.5401306155</c:v>
                </c:pt>
                <c:pt idx="1949">
                  <c:v>-4.539886474875</c:v>
                </c:pt>
                <c:pt idx="1950">
                  <c:v>-4.53964233425</c:v>
                </c:pt>
                <c:pt idx="1951">
                  <c:v>-4.539398193625</c:v>
                </c:pt>
                <c:pt idx="1952">
                  <c:v>-4.539154053</c:v>
                </c:pt>
                <c:pt idx="1953">
                  <c:v>-4.538909912375</c:v>
                </c:pt>
                <c:pt idx="1954">
                  <c:v>-4.53866577175</c:v>
                </c:pt>
                <c:pt idx="1955">
                  <c:v>-4.538421631125</c:v>
                </c:pt>
                <c:pt idx="1956">
                  <c:v>-4.5381774905</c:v>
                </c:pt>
                <c:pt idx="1957">
                  <c:v>-4.537933349875</c:v>
                </c:pt>
                <c:pt idx="1958">
                  <c:v>-4.53768920925</c:v>
                </c:pt>
                <c:pt idx="1959">
                  <c:v>-4.537445068625</c:v>
                </c:pt>
                <c:pt idx="1960">
                  <c:v>-4.537200928</c:v>
                </c:pt>
                <c:pt idx="1961">
                  <c:v>-4.536956787375</c:v>
                </c:pt>
                <c:pt idx="1962">
                  <c:v>-4.53671264675</c:v>
                </c:pt>
                <c:pt idx="1963">
                  <c:v>-4.536468506125</c:v>
                </c:pt>
                <c:pt idx="1964">
                  <c:v>-4.5362243655</c:v>
                </c:pt>
                <c:pt idx="1965">
                  <c:v>-4.535980224875</c:v>
                </c:pt>
                <c:pt idx="1966">
                  <c:v>-4.53573608425</c:v>
                </c:pt>
                <c:pt idx="1967">
                  <c:v>-4.535491943625</c:v>
                </c:pt>
                <c:pt idx="1968">
                  <c:v>-4.535247803</c:v>
                </c:pt>
                <c:pt idx="1969">
                  <c:v>-4.535003662375</c:v>
                </c:pt>
                <c:pt idx="1970">
                  <c:v>-4.53475952175</c:v>
                </c:pt>
                <c:pt idx="1971">
                  <c:v>-4.534515381125</c:v>
                </c:pt>
                <c:pt idx="1972">
                  <c:v>-4.5342712405</c:v>
                </c:pt>
                <c:pt idx="1973">
                  <c:v>-4.534027099875</c:v>
                </c:pt>
                <c:pt idx="1974">
                  <c:v>-4.53378295925</c:v>
                </c:pt>
                <c:pt idx="1975">
                  <c:v>-4.533538818625</c:v>
                </c:pt>
                <c:pt idx="1976">
                  <c:v>-4.533294678</c:v>
                </c:pt>
                <c:pt idx="1977">
                  <c:v>-4.533050537375</c:v>
                </c:pt>
                <c:pt idx="1978">
                  <c:v>-4.53280639675</c:v>
                </c:pt>
                <c:pt idx="1979">
                  <c:v>-4.532562256125</c:v>
                </c:pt>
                <c:pt idx="1980">
                  <c:v>-4.5323181155</c:v>
                </c:pt>
                <c:pt idx="1981">
                  <c:v>-4.532073974875</c:v>
                </c:pt>
                <c:pt idx="1982">
                  <c:v>-4.53182983425</c:v>
                </c:pt>
                <c:pt idx="1983">
                  <c:v>-4.531585693625</c:v>
                </c:pt>
                <c:pt idx="1984">
                  <c:v>-4.531341553</c:v>
                </c:pt>
                <c:pt idx="1985">
                  <c:v>-4.531097412375</c:v>
                </c:pt>
                <c:pt idx="1986">
                  <c:v>-4.53085327175</c:v>
                </c:pt>
                <c:pt idx="1987">
                  <c:v>-4.530609131125</c:v>
                </c:pt>
                <c:pt idx="1988">
                  <c:v>-4.5303649905</c:v>
                </c:pt>
                <c:pt idx="1989">
                  <c:v>-4.530120849875</c:v>
                </c:pt>
                <c:pt idx="1990">
                  <c:v>-4.52987670925</c:v>
                </c:pt>
                <c:pt idx="1991">
                  <c:v>-4.529632568625</c:v>
                </c:pt>
                <c:pt idx="1992">
                  <c:v>-4.529388428</c:v>
                </c:pt>
                <c:pt idx="1993">
                  <c:v>-4.529144287375</c:v>
                </c:pt>
                <c:pt idx="1994">
                  <c:v>-4.52890014675</c:v>
                </c:pt>
                <c:pt idx="1995">
                  <c:v>-4.528656006125</c:v>
                </c:pt>
                <c:pt idx="1996">
                  <c:v>-4.5284118655</c:v>
                </c:pt>
                <c:pt idx="1997">
                  <c:v>-4.528167724875</c:v>
                </c:pt>
                <c:pt idx="1998">
                  <c:v>-4.52792358425</c:v>
                </c:pt>
                <c:pt idx="1999">
                  <c:v>-4.527679443625</c:v>
                </c:pt>
                <c:pt idx="2000">
                  <c:v>-4.527435303</c:v>
                </c:pt>
                <c:pt idx="2001">
                  <c:v>-4.527191162375</c:v>
                </c:pt>
                <c:pt idx="2002">
                  <c:v>-4.52694702175</c:v>
                </c:pt>
                <c:pt idx="2003">
                  <c:v>-4.526702881125</c:v>
                </c:pt>
                <c:pt idx="2004">
                  <c:v>-4.5264587405</c:v>
                </c:pt>
                <c:pt idx="2005">
                  <c:v>-4.526214599875</c:v>
                </c:pt>
                <c:pt idx="2006">
                  <c:v>-4.52597045925</c:v>
                </c:pt>
                <c:pt idx="2007">
                  <c:v>-4.525726318625</c:v>
                </c:pt>
                <c:pt idx="2008">
                  <c:v>-4.525482178</c:v>
                </c:pt>
                <c:pt idx="2009">
                  <c:v>-4.525238037375</c:v>
                </c:pt>
                <c:pt idx="2010">
                  <c:v>-4.52499389675</c:v>
                </c:pt>
                <c:pt idx="2011">
                  <c:v>-4.524749756125</c:v>
                </c:pt>
                <c:pt idx="2012">
                  <c:v>-4.5245056155</c:v>
                </c:pt>
                <c:pt idx="2013">
                  <c:v>-4.524261474875</c:v>
                </c:pt>
                <c:pt idx="2014">
                  <c:v>-4.52401733425</c:v>
                </c:pt>
                <c:pt idx="2015">
                  <c:v>-4.523773193625</c:v>
                </c:pt>
                <c:pt idx="2016">
                  <c:v>-4.523529053</c:v>
                </c:pt>
                <c:pt idx="2017">
                  <c:v>-4.523284912375</c:v>
                </c:pt>
                <c:pt idx="2018">
                  <c:v>-4.52304077175</c:v>
                </c:pt>
                <c:pt idx="2019">
                  <c:v>-4.522796631125</c:v>
                </c:pt>
                <c:pt idx="2020">
                  <c:v>-4.5225524905</c:v>
                </c:pt>
                <c:pt idx="2021">
                  <c:v>-4.522308349875</c:v>
                </c:pt>
                <c:pt idx="2022">
                  <c:v>-4.52206420925</c:v>
                </c:pt>
                <c:pt idx="2023">
                  <c:v>-4.521820068625</c:v>
                </c:pt>
                <c:pt idx="2024">
                  <c:v>-4.521575928</c:v>
                </c:pt>
                <c:pt idx="2025">
                  <c:v>-4.521331787375</c:v>
                </c:pt>
                <c:pt idx="2026">
                  <c:v>-4.52108764675</c:v>
                </c:pt>
                <c:pt idx="2027">
                  <c:v>-4.520843506125</c:v>
                </c:pt>
                <c:pt idx="2028">
                  <c:v>-4.5205993655</c:v>
                </c:pt>
                <c:pt idx="2029">
                  <c:v>-4.520355224875</c:v>
                </c:pt>
                <c:pt idx="2030">
                  <c:v>-4.52011108425</c:v>
                </c:pt>
                <c:pt idx="2031">
                  <c:v>-4.519866943625</c:v>
                </c:pt>
                <c:pt idx="2032">
                  <c:v>-4.519622803</c:v>
                </c:pt>
                <c:pt idx="2033">
                  <c:v>-4.519378662375</c:v>
                </c:pt>
                <c:pt idx="2034">
                  <c:v>-4.51913452175</c:v>
                </c:pt>
                <c:pt idx="2035">
                  <c:v>-4.518890381125</c:v>
                </c:pt>
                <c:pt idx="2036">
                  <c:v>-4.5186462405</c:v>
                </c:pt>
                <c:pt idx="2037">
                  <c:v>-4.518402099875</c:v>
                </c:pt>
                <c:pt idx="2038">
                  <c:v>-4.51815795925</c:v>
                </c:pt>
                <c:pt idx="2039">
                  <c:v>-4.517913818625</c:v>
                </c:pt>
                <c:pt idx="2040">
                  <c:v>-4.517669678</c:v>
                </c:pt>
                <c:pt idx="2041">
                  <c:v>-4.517425537375</c:v>
                </c:pt>
                <c:pt idx="2042">
                  <c:v>-4.51718139675</c:v>
                </c:pt>
                <c:pt idx="2043">
                  <c:v>-4.516937256125</c:v>
                </c:pt>
                <c:pt idx="2044">
                  <c:v>-4.5166931155</c:v>
                </c:pt>
                <c:pt idx="2045">
                  <c:v>-4.516448974875</c:v>
                </c:pt>
                <c:pt idx="2046">
                  <c:v>-4.51620483425</c:v>
                </c:pt>
                <c:pt idx="2047">
                  <c:v>-4.515960693625</c:v>
                </c:pt>
                <c:pt idx="2048">
                  <c:v>-4.515716553</c:v>
                </c:pt>
                <c:pt idx="2049">
                  <c:v>-4.515472412375</c:v>
                </c:pt>
                <c:pt idx="2050">
                  <c:v>-4.51522827175</c:v>
                </c:pt>
                <c:pt idx="2051">
                  <c:v>-4.514984131125</c:v>
                </c:pt>
                <c:pt idx="2052">
                  <c:v>-4.5147399905</c:v>
                </c:pt>
                <c:pt idx="2053">
                  <c:v>-4.514495849875</c:v>
                </c:pt>
                <c:pt idx="2054">
                  <c:v>-4.51425170925</c:v>
                </c:pt>
                <c:pt idx="2055">
                  <c:v>-4.514007568625</c:v>
                </c:pt>
                <c:pt idx="2056">
                  <c:v>-4.513763428</c:v>
                </c:pt>
                <c:pt idx="2057">
                  <c:v>-4.513519287375</c:v>
                </c:pt>
                <c:pt idx="2058">
                  <c:v>-4.51327514675</c:v>
                </c:pt>
                <c:pt idx="2059">
                  <c:v>-4.513031006125</c:v>
                </c:pt>
                <c:pt idx="2060">
                  <c:v>-4.5127868655</c:v>
                </c:pt>
                <c:pt idx="2061">
                  <c:v>-4.512542724875</c:v>
                </c:pt>
                <c:pt idx="2062">
                  <c:v>-4.51229858425</c:v>
                </c:pt>
                <c:pt idx="2063">
                  <c:v>-4.512054443625</c:v>
                </c:pt>
                <c:pt idx="2064">
                  <c:v>-4.511810303</c:v>
                </c:pt>
                <c:pt idx="2065">
                  <c:v>-4.511566162375</c:v>
                </c:pt>
                <c:pt idx="2066">
                  <c:v>-4.51132202175</c:v>
                </c:pt>
                <c:pt idx="2067">
                  <c:v>-4.511077881125</c:v>
                </c:pt>
                <c:pt idx="2068">
                  <c:v>-4.5108337405</c:v>
                </c:pt>
                <c:pt idx="2069">
                  <c:v>-4.510589599875</c:v>
                </c:pt>
                <c:pt idx="2070">
                  <c:v>-4.51034545925</c:v>
                </c:pt>
                <c:pt idx="2071">
                  <c:v>-4.510101318625</c:v>
                </c:pt>
                <c:pt idx="2072">
                  <c:v>-4.509857178</c:v>
                </c:pt>
                <c:pt idx="2073">
                  <c:v>-4.509613037375</c:v>
                </c:pt>
                <c:pt idx="2074">
                  <c:v>-4.50936889675</c:v>
                </c:pt>
                <c:pt idx="2075">
                  <c:v>-4.509124756125</c:v>
                </c:pt>
                <c:pt idx="2076">
                  <c:v>-4.5088806155</c:v>
                </c:pt>
                <c:pt idx="2077">
                  <c:v>-4.508636474875</c:v>
                </c:pt>
                <c:pt idx="2078">
                  <c:v>-4.50839233425</c:v>
                </c:pt>
                <c:pt idx="2079">
                  <c:v>-4.508148193625</c:v>
                </c:pt>
                <c:pt idx="2080">
                  <c:v>-4.507904053</c:v>
                </c:pt>
                <c:pt idx="2081">
                  <c:v>-4.507659912375</c:v>
                </c:pt>
                <c:pt idx="2082">
                  <c:v>-4.50741577175</c:v>
                </c:pt>
                <c:pt idx="2083">
                  <c:v>-4.507171631125</c:v>
                </c:pt>
                <c:pt idx="2084">
                  <c:v>-4.5069274905</c:v>
                </c:pt>
                <c:pt idx="2085">
                  <c:v>-4.506683349875</c:v>
                </c:pt>
                <c:pt idx="2086">
                  <c:v>-4.50643920925</c:v>
                </c:pt>
                <c:pt idx="2087">
                  <c:v>-4.506195068625</c:v>
                </c:pt>
                <c:pt idx="2088">
                  <c:v>-4.505950928</c:v>
                </c:pt>
                <c:pt idx="2089">
                  <c:v>-4.505706787375</c:v>
                </c:pt>
                <c:pt idx="2090">
                  <c:v>-4.50546264675</c:v>
                </c:pt>
                <c:pt idx="2091">
                  <c:v>-4.505218506125</c:v>
                </c:pt>
                <c:pt idx="2092">
                  <c:v>-4.5049743655</c:v>
                </c:pt>
                <c:pt idx="2093">
                  <c:v>-4.504730224875</c:v>
                </c:pt>
                <c:pt idx="2094">
                  <c:v>-4.50448608425</c:v>
                </c:pt>
                <c:pt idx="2095">
                  <c:v>-4.504241943625</c:v>
                </c:pt>
                <c:pt idx="2096">
                  <c:v>-4.503997803</c:v>
                </c:pt>
                <c:pt idx="2097">
                  <c:v>-4.503753662375</c:v>
                </c:pt>
                <c:pt idx="2098">
                  <c:v>-4.50350952175</c:v>
                </c:pt>
                <c:pt idx="2099">
                  <c:v>-4.503265381125</c:v>
                </c:pt>
                <c:pt idx="2100">
                  <c:v>-4.5030212405</c:v>
                </c:pt>
                <c:pt idx="2101">
                  <c:v>-4.502777099875</c:v>
                </c:pt>
                <c:pt idx="2102">
                  <c:v>-4.50253295925</c:v>
                </c:pt>
                <c:pt idx="2103">
                  <c:v>-4.502288818625</c:v>
                </c:pt>
                <c:pt idx="2104">
                  <c:v>-4.502044678</c:v>
                </c:pt>
                <c:pt idx="2105">
                  <c:v>-4.501800537375</c:v>
                </c:pt>
                <c:pt idx="2106">
                  <c:v>-4.50155639675</c:v>
                </c:pt>
                <c:pt idx="2107">
                  <c:v>-4.501312256125</c:v>
                </c:pt>
                <c:pt idx="2108">
                  <c:v>-4.5010681155</c:v>
                </c:pt>
                <c:pt idx="2109">
                  <c:v>-4.500823974875</c:v>
                </c:pt>
                <c:pt idx="2110">
                  <c:v>-4.50057983425</c:v>
                </c:pt>
                <c:pt idx="2111">
                  <c:v>-4.500335693625</c:v>
                </c:pt>
                <c:pt idx="2112">
                  <c:v>-4.500091553</c:v>
                </c:pt>
                <c:pt idx="2113">
                  <c:v>-4.499847412375</c:v>
                </c:pt>
                <c:pt idx="2114">
                  <c:v>-4.49960327175</c:v>
                </c:pt>
                <c:pt idx="2115">
                  <c:v>-4.499359131125</c:v>
                </c:pt>
                <c:pt idx="2116">
                  <c:v>-4.4991149905</c:v>
                </c:pt>
                <c:pt idx="2117">
                  <c:v>-4.498870849875</c:v>
                </c:pt>
                <c:pt idx="2118">
                  <c:v>-4.49862670925</c:v>
                </c:pt>
                <c:pt idx="2119">
                  <c:v>-4.498382568625</c:v>
                </c:pt>
                <c:pt idx="2120">
                  <c:v>-4.498138428</c:v>
                </c:pt>
                <c:pt idx="2121">
                  <c:v>-4.497894287375</c:v>
                </c:pt>
                <c:pt idx="2122">
                  <c:v>-4.49765014675</c:v>
                </c:pt>
                <c:pt idx="2123">
                  <c:v>-4.497406006125</c:v>
                </c:pt>
                <c:pt idx="2124">
                  <c:v>-4.4971618655</c:v>
                </c:pt>
                <c:pt idx="2125">
                  <c:v>-4.496917724875</c:v>
                </c:pt>
                <c:pt idx="2126">
                  <c:v>-4.49667358425</c:v>
                </c:pt>
                <c:pt idx="2127">
                  <c:v>-4.496429443625</c:v>
                </c:pt>
                <c:pt idx="2128">
                  <c:v>-4.496185303</c:v>
                </c:pt>
                <c:pt idx="2129">
                  <c:v>-4.495941162375</c:v>
                </c:pt>
                <c:pt idx="2130">
                  <c:v>-4.49569702175</c:v>
                </c:pt>
                <c:pt idx="2131">
                  <c:v>-4.495452881125</c:v>
                </c:pt>
                <c:pt idx="2132">
                  <c:v>-4.4952087405</c:v>
                </c:pt>
                <c:pt idx="2133">
                  <c:v>-4.494964599875</c:v>
                </c:pt>
                <c:pt idx="2134">
                  <c:v>-4.49472045925</c:v>
                </c:pt>
                <c:pt idx="2135">
                  <c:v>-4.494476318625</c:v>
                </c:pt>
                <c:pt idx="2136">
                  <c:v>-4.494232178</c:v>
                </c:pt>
                <c:pt idx="2137">
                  <c:v>-4.493988037375</c:v>
                </c:pt>
                <c:pt idx="2138">
                  <c:v>-4.49374389675</c:v>
                </c:pt>
                <c:pt idx="2139">
                  <c:v>-4.493499756125</c:v>
                </c:pt>
                <c:pt idx="2140">
                  <c:v>-4.4932556155</c:v>
                </c:pt>
                <c:pt idx="2141">
                  <c:v>-4.493011474875</c:v>
                </c:pt>
                <c:pt idx="2142">
                  <c:v>-4.49276733425</c:v>
                </c:pt>
                <c:pt idx="2143">
                  <c:v>-4.492523193625</c:v>
                </c:pt>
                <c:pt idx="2144">
                  <c:v>-4.492279053</c:v>
                </c:pt>
                <c:pt idx="2145">
                  <c:v>-4.492034912375</c:v>
                </c:pt>
                <c:pt idx="2146">
                  <c:v>-4.49179077175</c:v>
                </c:pt>
                <c:pt idx="2147">
                  <c:v>-4.491546631125</c:v>
                </c:pt>
                <c:pt idx="2148">
                  <c:v>-4.4913024905</c:v>
                </c:pt>
                <c:pt idx="2149">
                  <c:v>-4.491058349875</c:v>
                </c:pt>
                <c:pt idx="2150">
                  <c:v>-4.49081420925</c:v>
                </c:pt>
                <c:pt idx="2151">
                  <c:v>-4.490570068625</c:v>
                </c:pt>
                <c:pt idx="2152">
                  <c:v>-4.490325928</c:v>
                </c:pt>
                <c:pt idx="2153">
                  <c:v>-4.490081787375</c:v>
                </c:pt>
                <c:pt idx="2154">
                  <c:v>-4.48983764675</c:v>
                </c:pt>
                <c:pt idx="2155">
                  <c:v>-4.489593506125</c:v>
                </c:pt>
                <c:pt idx="2156">
                  <c:v>-4.4893493655</c:v>
                </c:pt>
                <c:pt idx="2157">
                  <c:v>-4.489105224875</c:v>
                </c:pt>
                <c:pt idx="2158">
                  <c:v>-4.48886108425</c:v>
                </c:pt>
                <c:pt idx="2159">
                  <c:v>-4.488616943625</c:v>
                </c:pt>
                <c:pt idx="2160">
                  <c:v>-4.488372803</c:v>
                </c:pt>
                <c:pt idx="2161">
                  <c:v>-4.488128662375</c:v>
                </c:pt>
                <c:pt idx="2162">
                  <c:v>-4.48788452175</c:v>
                </c:pt>
                <c:pt idx="2163">
                  <c:v>-4.487640381125</c:v>
                </c:pt>
                <c:pt idx="2164">
                  <c:v>-4.4873962405</c:v>
                </c:pt>
                <c:pt idx="2165">
                  <c:v>-4.487152099875</c:v>
                </c:pt>
                <c:pt idx="2166">
                  <c:v>-4.48690795925</c:v>
                </c:pt>
                <c:pt idx="2167">
                  <c:v>-4.486663818625</c:v>
                </c:pt>
                <c:pt idx="2168">
                  <c:v>-4.486419678</c:v>
                </c:pt>
                <c:pt idx="2169">
                  <c:v>-4.486175537375</c:v>
                </c:pt>
                <c:pt idx="2170">
                  <c:v>-4.48593139675</c:v>
                </c:pt>
                <c:pt idx="2171">
                  <c:v>-4.485687256125</c:v>
                </c:pt>
                <c:pt idx="2172">
                  <c:v>-4.4854431155</c:v>
                </c:pt>
                <c:pt idx="2173">
                  <c:v>-4.485198974875</c:v>
                </c:pt>
                <c:pt idx="2174">
                  <c:v>-4.48495483425</c:v>
                </c:pt>
                <c:pt idx="2175">
                  <c:v>-4.484710693625</c:v>
                </c:pt>
                <c:pt idx="2176">
                  <c:v>-4.484466553</c:v>
                </c:pt>
                <c:pt idx="2177">
                  <c:v>-4.484222412375</c:v>
                </c:pt>
                <c:pt idx="2178">
                  <c:v>-4.48397827175</c:v>
                </c:pt>
                <c:pt idx="2179">
                  <c:v>-4.483734131125</c:v>
                </c:pt>
                <c:pt idx="2180">
                  <c:v>-4.4834899905</c:v>
                </c:pt>
                <c:pt idx="2181">
                  <c:v>-4.483245849875</c:v>
                </c:pt>
                <c:pt idx="2182">
                  <c:v>-4.48300170925</c:v>
                </c:pt>
                <c:pt idx="2183">
                  <c:v>-4.482757568625</c:v>
                </c:pt>
                <c:pt idx="2184">
                  <c:v>-4.482513428</c:v>
                </c:pt>
                <c:pt idx="2185">
                  <c:v>-4.482269287375</c:v>
                </c:pt>
                <c:pt idx="2186">
                  <c:v>-4.48202514675</c:v>
                </c:pt>
                <c:pt idx="2187">
                  <c:v>-4.481781006125</c:v>
                </c:pt>
                <c:pt idx="2188">
                  <c:v>-4.4815368655</c:v>
                </c:pt>
                <c:pt idx="2189">
                  <c:v>-4.481292724875</c:v>
                </c:pt>
                <c:pt idx="2190">
                  <c:v>-4.48104858425</c:v>
                </c:pt>
                <c:pt idx="2191">
                  <c:v>-4.480804443625</c:v>
                </c:pt>
                <c:pt idx="2192">
                  <c:v>-4.480560303</c:v>
                </c:pt>
                <c:pt idx="2193">
                  <c:v>-4.480316162375</c:v>
                </c:pt>
                <c:pt idx="2194">
                  <c:v>-4.48007202175</c:v>
                </c:pt>
                <c:pt idx="2195">
                  <c:v>-4.479827881125</c:v>
                </c:pt>
                <c:pt idx="2196">
                  <c:v>-4.4795837405</c:v>
                </c:pt>
                <c:pt idx="2197">
                  <c:v>-4.479339599875</c:v>
                </c:pt>
                <c:pt idx="2198">
                  <c:v>-4.47909545925</c:v>
                </c:pt>
                <c:pt idx="2199">
                  <c:v>-4.478851318625</c:v>
                </c:pt>
                <c:pt idx="2200">
                  <c:v>-4.478607178</c:v>
                </c:pt>
                <c:pt idx="2201">
                  <c:v>-4.478363037375</c:v>
                </c:pt>
                <c:pt idx="2202">
                  <c:v>-4.47811889675</c:v>
                </c:pt>
                <c:pt idx="2203">
                  <c:v>-4.477874756125</c:v>
                </c:pt>
                <c:pt idx="2204">
                  <c:v>-4.4776306155</c:v>
                </c:pt>
                <c:pt idx="2205">
                  <c:v>-4.477386474875</c:v>
                </c:pt>
                <c:pt idx="2206">
                  <c:v>-4.47714233425</c:v>
                </c:pt>
                <c:pt idx="2207">
                  <c:v>-4.476898193625</c:v>
                </c:pt>
                <c:pt idx="2208">
                  <c:v>-4.476654053</c:v>
                </c:pt>
                <c:pt idx="2209">
                  <c:v>-4.476409912375</c:v>
                </c:pt>
                <c:pt idx="2210">
                  <c:v>-4.47616577175</c:v>
                </c:pt>
                <c:pt idx="2211">
                  <c:v>-4.475921631125</c:v>
                </c:pt>
                <c:pt idx="2212">
                  <c:v>-4.4756774905</c:v>
                </c:pt>
                <c:pt idx="2213">
                  <c:v>-4.475433349875</c:v>
                </c:pt>
                <c:pt idx="2214">
                  <c:v>-4.47518920925</c:v>
                </c:pt>
                <c:pt idx="2215">
                  <c:v>-4.474945068625</c:v>
                </c:pt>
                <c:pt idx="2216">
                  <c:v>-4.474700928</c:v>
                </c:pt>
                <c:pt idx="2217">
                  <c:v>-4.474456787375</c:v>
                </c:pt>
                <c:pt idx="2218">
                  <c:v>-4.47421264675</c:v>
                </c:pt>
                <c:pt idx="2219">
                  <c:v>-4.473968506125</c:v>
                </c:pt>
                <c:pt idx="2220">
                  <c:v>-4.4737243655</c:v>
                </c:pt>
                <c:pt idx="2221">
                  <c:v>-4.473480224875</c:v>
                </c:pt>
                <c:pt idx="2222">
                  <c:v>-4.47323608425</c:v>
                </c:pt>
                <c:pt idx="2223">
                  <c:v>-4.472991943625</c:v>
                </c:pt>
                <c:pt idx="2224">
                  <c:v>-4.472747803</c:v>
                </c:pt>
                <c:pt idx="2225">
                  <c:v>-4.472503662375</c:v>
                </c:pt>
                <c:pt idx="2226">
                  <c:v>-4.47225952175</c:v>
                </c:pt>
                <c:pt idx="2227">
                  <c:v>-4.472015381125</c:v>
                </c:pt>
                <c:pt idx="2228">
                  <c:v>-4.4717712405</c:v>
                </c:pt>
                <c:pt idx="2229">
                  <c:v>-4.471527099875</c:v>
                </c:pt>
                <c:pt idx="2230">
                  <c:v>-4.47128295925</c:v>
                </c:pt>
                <c:pt idx="2231">
                  <c:v>-4.471038818625</c:v>
                </c:pt>
                <c:pt idx="2232">
                  <c:v>-4.470794678</c:v>
                </c:pt>
                <c:pt idx="2233">
                  <c:v>-4.470550537375</c:v>
                </c:pt>
                <c:pt idx="2234">
                  <c:v>-4.47030639675</c:v>
                </c:pt>
                <c:pt idx="2235">
                  <c:v>-4.470062256125</c:v>
                </c:pt>
                <c:pt idx="2236">
                  <c:v>-4.4698181155</c:v>
                </c:pt>
                <c:pt idx="2237">
                  <c:v>-4.469573974875</c:v>
                </c:pt>
                <c:pt idx="2238">
                  <c:v>-4.46932983425</c:v>
                </c:pt>
                <c:pt idx="2239">
                  <c:v>-4.469085693625</c:v>
                </c:pt>
                <c:pt idx="2240">
                  <c:v>-4.468841553</c:v>
                </c:pt>
                <c:pt idx="2241">
                  <c:v>-4.468597412375</c:v>
                </c:pt>
                <c:pt idx="2242">
                  <c:v>-4.46835327175</c:v>
                </c:pt>
                <c:pt idx="2243">
                  <c:v>-4.468109131125</c:v>
                </c:pt>
                <c:pt idx="2244">
                  <c:v>-4.4678649905</c:v>
                </c:pt>
                <c:pt idx="2245">
                  <c:v>-4.467620849875</c:v>
                </c:pt>
                <c:pt idx="2246">
                  <c:v>-4.46737670925</c:v>
                </c:pt>
                <c:pt idx="2247">
                  <c:v>-4.467132568625</c:v>
                </c:pt>
                <c:pt idx="2248">
                  <c:v>-4.466888428</c:v>
                </c:pt>
                <c:pt idx="2249">
                  <c:v>-4.466644287375</c:v>
                </c:pt>
                <c:pt idx="2250">
                  <c:v>-4.46640014675</c:v>
                </c:pt>
                <c:pt idx="2251">
                  <c:v>-4.466156006125</c:v>
                </c:pt>
                <c:pt idx="2252">
                  <c:v>-4.4659118655</c:v>
                </c:pt>
                <c:pt idx="2253">
                  <c:v>-4.465667724875</c:v>
                </c:pt>
                <c:pt idx="2254">
                  <c:v>-4.46542358425</c:v>
                </c:pt>
                <c:pt idx="2255">
                  <c:v>-4.465179443625</c:v>
                </c:pt>
                <c:pt idx="2256">
                  <c:v>-4.464935303</c:v>
                </c:pt>
                <c:pt idx="2257">
                  <c:v>-4.464691162375</c:v>
                </c:pt>
                <c:pt idx="2258">
                  <c:v>-4.46444702175</c:v>
                </c:pt>
                <c:pt idx="2259">
                  <c:v>-4.464202881125</c:v>
                </c:pt>
                <c:pt idx="2260">
                  <c:v>-4.4639587405</c:v>
                </c:pt>
                <c:pt idx="2261">
                  <c:v>-4.463714599875</c:v>
                </c:pt>
                <c:pt idx="2262">
                  <c:v>-4.46347045925</c:v>
                </c:pt>
                <c:pt idx="2263">
                  <c:v>-4.463226318625</c:v>
                </c:pt>
                <c:pt idx="2264">
                  <c:v>-4.462982178</c:v>
                </c:pt>
                <c:pt idx="2265">
                  <c:v>-4.462738037375</c:v>
                </c:pt>
                <c:pt idx="2266">
                  <c:v>-4.46249389675</c:v>
                </c:pt>
                <c:pt idx="2267">
                  <c:v>-4.462249756125</c:v>
                </c:pt>
                <c:pt idx="2268">
                  <c:v>-4.4620056155</c:v>
                </c:pt>
                <c:pt idx="2269">
                  <c:v>-4.461761474875</c:v>
                </c:pt>
                <c:pt idx="2270">
                  <c:v>-4.46151733425</c:v>
                </c:pt>
                <c:pt idx="2271">
                  <c:v>-4.461273193625</c:v>
                </c:pt>
                <c:pt idx="2272">
                  <c:v>-4.461029053</c:v>
                </c:pt>
                <c:pt idx="2273">
                  <c:v>-4.460784912375</c:v>
                </c:pt>
                <c:pt idx="2274">
                  <c:v>-4.46054077175</c:v>
                </c:pt>
                <c:pt idx="2275">
                  <c:v>-4.460296631125</c:v>
                </c:pt>
                <c:pt idx="2276">
                  <c:v>-4.4600524905</c:v>
                </c:pt>
                <c:pt idx="2277">
                  <c:v>-4.459808349875</c:v>
                </c:pt>
                <c:pt idx="2278">
                  <c:v>-4.45956420925</c:v>
                </c:pt>
                <c:pt idx="2279">
                  <c:v>-4.459320068625</c:v>
                </c:pt>
                <c:pt idx="2280">
                  <c:v>-4.459075928</c:v>
                </c:pt>
                <c:pt idx="2281">
                  <c:v>-4.458831787375</c:v>
                </c:pt>
                <c:pt idx="2282">
                  <c:v>-4.45858764675</c:v>
                </c:pt>
                <c:pt idx="2283">
                  <c:v>-4.458343506125</c:v>
                </c:pt>
                <c:pt idx="2284">
                  <c:v>-4.4580993655</c:v>
                </c:pt>
                <c:pt idx="2285">
                  <c:v>-4.457855224875</c:v>
                </c:pt>
                <c:pt idx="2286">
                  <c:v>-4.45761108425</c:v>
                </c:pt>
                <c:pt idx="2287">
                  <c:v>-4.457366943625</c:v>
                </c:pt>
                <c:pt idx="2288">
                  <c:v>-4.457122803</c:v>
                </c:pt>
                <c:pt idx="2289">
                  <c:v>-4.456878662375</c:v>
                </c:pt>
                <c:pt idx="2290">
                  <c:v>-4.45663452175</c:v>
                </c:pt>
                <c:pt idx="2291">
                  <c:v>-4.456390381125</c:v>
                </c:pt>
                <c:pt idx="2292">
                  <c:v>-4.4561462405</c:v>
                </c:pt>
                <c:pt idx="2293">
                  <c:v>-4.455902099875</c:v>
                </c:pt>
                <c:pt idx="2294">
                  <c:v>-4.45565795925</c:v>
                </c:pt>
                <c:pt idx="2295">
                  <c:v>-4.455413818625</c:v>
                </c:pt>
                <c:pt idx="2296">
                  <c:v>-4.455169678</c:v>
                </c:pt>
                <c:pt idx="2297">
                  <c:v>-4.454925537375</c:v>
                </c:pt>
                <c:pt idx="2298">
                  <c:v>-4.45468139675</c:v>
                </c:pt>
                <c:pt idx="2299">
                  <c:v>-4.454437256125</c:v>
                </c:pt>
                <c:pt idx="2300">
                  <c:v>-4.4541931155</c:v>
                </c:pt>
                <c:pt idx="2301">
                  <c:v>-4.453948974875</c:v>
                </c:pt>
                <c:pt idx="2302">
                  <c:v>-4.45370483425</c:v>
                </c:pt>
                <c:pt idx="2303">
                  <c:v>-4.453460693625</c:v>
                </c:pt>
                <c:pt idx="2304">
                  <c:v>-4.453216553</c:v>
                </c:pt>
                <c:pt idx="2305">
                  <c:v>-4.452972412375</c:v>
                </c:pt>
                <c:pt idx="2306">
                  <c:v>-4.45272827175</c:v>
                </c:pt>
                <c:pt idx="2307">
                  <c:v>-4.452484131125</c:v>
                </c:pt>
                <c:pt idx="2308">
                  <c:v>-4.4522399905</c:v>
                </c:pt>
                <c:pt idx="2309">
                  <c:v>-4.451995849875</c:v>
                </c:pt>
                <c:pt idx="2310">
                  <c:v>-4.45175170925</c:v>
                </c:pt>
                <c:pt idx="2311">
                  <c:v>-4.451507568625</c:v>
                </c:pt>
                <c:pt idx="2312">
                  <c:v>-4.451263428</c:v>
                </c:pt>
                <c:pt idx="2313">
                  <c:v>-4.451019287375</c:v>
                </c:pt>
                <c:pt idx="2314">
                  <c:v>-4.45077514675</c:v>
                </c:pt>
                <c:pt idx="2315">
                  <c:v>-4.450531006125</c:v>
                </c:pt>
                <c:pt idx="2316">
                  <c:v>-4.4502868655</c:v>
                </c:pt>
                <c:pt idx="2317">
                  <c:v>-4.450042724875</c:v>
                </c:pt>
                <c:pt idx="2318">
                  <c:v>-4.44979858425</c:v>
                </c:pt>
                <c:pt idx="2319">
                  <c:v>-4.449554443625</c:v>
                </c:pt>
                <c:pt idx="2320">
                  <c:v>-4.449310303</c:v>
                </c:pt>
                <c:pt idx="2321">
                  <c:v>-4.449066162375</c:v>
                </c:pt>
                <c:pt idx="2322">
                  <c:v>-4.44882202175</c:v>
                </c:pt>
                <c:pt idx="2323">
                  <c:v>-4.448577881125</c:v>
                </c:pt>
                <c:pt idx="2324">
                  <c:v>-4.4483337405</c:v>
                </c:pt>
                <c:pt idx="2325">
                  <c:v>-4.448089599875</c:v>
                </c:pt>
                <c:pt idx="2326">
                  <c:v>-4.44784545925</c:v>
                </c:pt>
                <c:pt idx="2327">
                  <c:v>-4.447601318625</c:v>
                </c:pt>
                <c:pt idx="2328">
                  <c:v>-4.447357178</c:v>
                </c:pt>
                <c:pt idx="2329">
                  <c:v>-4.447113037375</c:v>
                </c:pt>
                <c:pt idx="2330">
                  <c:v>-4.44686889675</c:v>
                </c:pt>
                <c:pt idx="2331">
                  <c:v>-4.446624756125</c:v>
                </c:pt>
                <c:pt idx="2332">
                  <c:v>-4.4463806155</c:v>
                </c:pt>
                <c:pt idx="2333">
                  <c:v>-4.446136474875</c:v>
                </c:pt>
                <c:pt idx="2334">
                  <c:v>-4.44589233425</c:v>
                </c:pt>
                <c:pt idx="2335">
                  <c:v>-4.445648193625</c:v>
                </c:pt>
                <c:pt idx="2336">
                  <c:v>-4.445404053</c:v>
                </c:pt>
                <c:pt idx="2337">
                  <c:v>-4.445159912375</c:v>
                </c:pt>
                <c:pt idx="2338">
                  <c:v>-4.44491577175</c:v>
                </c:pt>
                <c:pt idx="2339">
                  <c:v>-4.444671631125</c:v>
                </c:pt>
                <c:pt idx="2340">
                  <c:v>-4.4444274905</c:v>
                </c:pt>
                <c:pt idx="2341">
                  <c:v>-4.444183349875</c:v>
                </c:pt>
                <c:pt idx="2342">
                  <c:v>-4.44393920925</c:v>
                </c:pt>
                <c:pt idx="2343">
                  <c:v>-4.443695068625</c:v>
                </c:pt>
                <c:pt idx="2344">
                  <c:v>-4.443450928</c:v>
                </c:pt>
                <c:pt idx="2345">
                  <c:v>-4.443206787375</c:v>
                </c:pt>
                <c:pt idx="2346">
                  <c:v>-4.44296264675</c:v>
                </c:pt>
                <c:pt idx="2347">
                  <c:v>-4.442718506125</c:v>
                </c:pt>
                <c:pt idx="2348">
                  <c:v>-4.4424743655</c:v>
                </c:pt>
                <c:pt idx="2349">
                  <c:v>-4.442230224875</c:v>
                </c:pt>
                <c:pt idx="2350">
                  <c:v>-4.44198608425</c:v>
                </c:pt>
                <c:pt idx="2351">
                  <c:v>-4.441741943625</c:v>
                </c:pt>
                <c:pt idx="2352">
                  <c:v>-4.441497803</c:v>
                </c:pt>
                <c:pt idx="2353">
                  <c:v>-4.441253662375</c:v>
                </c:pt>
                <c:pt idx="2354">
                  <c:v>-4.44100952175</c:v>
                </c:pt>
                <c:pt idx="2355">
                  <c:v>-4.440765381125</c:v>
                </c:pt>
                <c:pt idx="2356">
                  <c:v>-4.4405212405</c:v>
                </c:pt>
                <c:pt idx="2357">
                  <c:v>-4.440277099875</c:v>
                </c:pt>
                <c:pt idx="2358">
                  <c:v>-4.44003295925</c:v>
                </c:pt>
                <c:pt idx="2359">
                  <c:v>-4.439788818625</c:v>
                </c:pt>
                <c:pt idx="2360">
                  <c:v>-4.439544678</c:v>
                </c:pt>
                <c:pt idx="2361">
                  <c:v>-4.439300537375</c:v>
                </c:pt>
                <c:pt idx="2362">
                  <c:v>-4.43905639675</c:v>
                </c:pt>
                <c:pt idx="2363">
                  <c:v>-4.438812256125</c:v>
                </c:pt>
                <c:pt idx="2364">
                  <c:v>-4.4385681155</c:v>
                </c:pt>
                <c:pt idx="2365">
                  <c:v>-4.438323974875</c:v>
                </c:pt>
                <c:pt idx="2366">
                  <c:v>-4.43807983425</c:v>
                </c:pt>
                <c:pt idx="2367">
                  <c:v>-4.437835693625</c:v>
                </c:pt>
                <c:pt idx="2368">
                  <c:v>-4.437591553</c:v>
                </c:pt>
                <c:pt idx="2369">
                  <c:v>-4.437347412375</c:v>
                </c:pt>
                <c:pt idx="2370">
                  <c:v>-4.43710327175</c:v>
                </c:pt>
                <c:pt idx="2371">
                  <c:v>-4.436859131125</c:v>
                </c:pt>
                <c:pt idx="2372">
                  <c:v>-4.4366149905</c:v>
                </c:pt>
                <c:pt idx="2373">
                  <c:v>-4.436370849875</c:v>
                </c:pt>
                <c:pt idx="2374">
                  <c:v>-4.43612670925</c:v>
                </c:pt>
                <c:pt idx="2375">
                  <c:v>-4.435882568625</c:v>
                </c:pt>
                <c:pt idx="2376">
                  <c:v>-4.435638428</c:v>
                </c:pt>
                <c:pt idx="2377">
                  <c:v>-4.435394287375</c:v>
                </c:pt>
                <c:pt idx="2378">
                  <c:v>-4.43515014675</c:v>
                </c:pt>
                <c:pt idx="2379">
                  <c:v>-4.434906006125</c:v>
                </c:pt>
                <c:pt idx="2380">
                  <c:v>-4.4346618655</c:v>
                </c:pt>
                <c:pt idx="2381">
                  <c:v>-4.434417724875</c:v>
                </c:pt>
                <c:pt idx="2382">
                  <c:v>-4.43417358425</c:v>
                </c:pt>
                <c:pt idx="2383">
                  <c:v>-4.433929443625</c:v>
                </c:pt>
                <c:pt idx="2384">
                  <c:v>-4.433685303</c:v>
                </c:pt>
                <c:pt idx="2385">
                  <c:v>-4.433441162375</c:v>
                </c:pt>
                <c:pt idx="2386">
                  <c:v>-4.43319702175</c:v>
                </c:pt>
                <c:pt idx="2387">
                  <c:v>-4.432952881125</c:v>
                </c:pt>
                <c:pt idx="2388">
                  <c:v>-4.4327087405</c:v>
                </c:pt>
                <c:pt idx="2389">
                  <c:v>-4.432464599875</c:v>
                </c:pt>
                <c:pt idx="2390">
                  <c:v>-4.43222045925</c:v>
                </c:pt>
                <c:pt idx="2391">
                  <c:v>-4.431976318625</c:v>
                </c:pt>
                <c:pt idx="2392">
                  <c:v>-4.431732178</c:v>
                </c:pt>
                <c:pt idx="2393">
                  <c:v>-4.431488037375</c:v>
                </c:pt>
                <c:pt idx="2394">
                  <c:v>-4.43124389675</c:v>
                </c:pt>
                <c:pt idx="2395">
                  <c:v>-4.430999756125</c:v>
                </c:pt>
                <c:pt idx="2396">
                  <c:v>-4.4307556155</c:v>
                </c:pt>
                <c:pt idx="2397">
                  <c:v>-4.430511474875</c:v>
                </c:pt>
                <c:pt idx="2398">
                  <c:v>-4.43026733425</c:v>
                </c:pt>
                <c:pt idx="2399">
                  <c:v>-4.430023193625</c:v>
                </c:pt>
                <c:pt idx="2400">
                  <c:v>-4.429779053</c:v>
                </c:pt>
                <c:pt idx="2401">
                  <c:v>-4.429534912375</c:v>
                </c:pt>
                <c:pt idx="2402">
                  <c:v>-4.42929077175</c:v>
                </c:pt>
                <c:pt idx="2403">
                  <c:v>-4.429046631125</c:v>
                </c:pt>
                <c:pt idx="2404">
                  <c:v>-4.4288024905</c:v>
                </c:pt>
                <c:pt idx="2405">
                  <c:v>-4.428558349875</c:v>
                </c:pt>
                <c:pt idx="2406">
                  <c:v>-4.42831420925</c:v>
                </c:pt>
                <c:pt idx="2407">
                  <c:v>-4.428070068625</c:v>
                </c:pt>
                <c:pt idx="2408">
                  <c:v>-4.427825928</c:v>
                </c:pt>
                <c:pt idx="2409">
                  <c:v>-4.427581787375</c:v>
                </c:pt>
                <c:pt idx="2410">
                  <c:v>-4.42733764675</c:v>
                </c:pt>
                <c:pt idx="2411">
                  <c:v>-4.427093506125</c:v>
                </c:pt>
                <c:pt idx="2412">
                  <c:v>-4.4268493655</c:v>
                </c:pt>
                <c:pt idx="2413">
                  <c:v>-4.426605224875</c:v>
                </c:pt>
                <c:pt idx="2414">
                  <c:v>-4.42636108425</c:v>
                </c:pt>
                <c:pt idx="2415">
                  <c:v>-4.426116943625</c:v>
                </c:pt>
                <c:pt idx="2416">
                  <c:v>-4.425872803</c:v>
                </c:pt>
                <c:pt idx="2417">
                  <c:v>-4.425628662375</c:v>
                </c:pt>
                <c:pt idx="2418">
                  <c:v>-4.42538452175</c:v>
                </c:pt>
                <c:pt idx="2419">
                  <c:v>-4.425140381125</c:v>
                </c:pt>
                <c:pt idx="2420">
                  <c:v>-4.4248962405</c:v>
                </c:pt>
                <c:pt idx="2421">
                  <c:v>-4.424652099875</c:v>
                </c:pt>
                <c:pt idx="2422">
                  <c:v>-4.42440795925</c:v>
                </c:pt>
                <c:pt idx="2423">
                  <c:v>-4.424163818625</c:v>
                </c:pt>
                <c:pt idx="2424">
                  <c:v>-4.423919678</c:v>
                </c:pt>
                <c:pt idx="2425">
                  <c:v>-4.423675537375</c:v>
                </c:pt>
                <c:pt idx="2426">
                  <c:v>-4.42343139675</c:v>
                </c:pt>
                <c:pt idx="2427">
                  <c:v>-4.423187256125</c:v>
                </c:pt>
                <c:pt idx="2428">
                  <c:v>-4.4229431155</c:v>
                </c:pt>
                <c:pt idx="2429">
                  <c:v>-4.422698974875</c:v>
                </c:pt>
                <c:pt idx="2430">
                  <c:v>-4.42245483425</c:v>
                </c:pt>
                <c:pt idx="2431">
                  <c:v>-4.422210693625</c:v>
                </c:pt>
                <c:pt idx="2432">
                  <c:v>-4.421966553</c:v>
                </c:pt>
                <c:pt idx="2433">
                  <c:v>-4.421722412375</c:v>
                </c:pt>
                <c:pt idx="2434">
                  <c:v>-4.42147827175</c:v>
                </c:pt>
                <c:pt idx="2435">
                  <c:v>-4.421234131125</c:v>
                </c:pt>
                <c:pt idx="2436">
                  <c:v>-4.4209899905</c:v>
                </c:pt>
                <c:pt idx="2437">
                  <c:v>-4.420745849875</c:v>
                </c:pt>
                <c:pt idx="2438">
                  <c:v>-4.42050170925</c:v>
                </c:pt>
                <c:pt idx="2439">
                  <c:v>-4.420257568625</c:v>
                </c:pt>
                <c:pt idx="2440">
                  <c:v>-4.420013428</c:v>
                </c:pt>
                <c:pt idx="2441">
                  <c:v>-4.419769287375</c:v>
                </c:pt>
                <c:pt idx="2442">
                  <c:v>-4.41952514675</c:v>
                </c:pt>
                <c:pt idx="2443">
                  <c:v>-4.419281006125</c:v>
                </c:pt>
                <c:pt idx="2444">
                  <c:v>-4.4190368655</c:v>
                </c:pt>
                <c:pt idx="2445">
                  <c:v>-4.418792724875</c:v>
                </c:pt>
                <c:pt idx="2446">
                  <c:v>-4.41854858425</c:v>
                </c:pt>
                <c:pt idx="2447">
                  <c:v>-4.418304443625</c:v>
                </c:pt>
                <c:pt idx="2448">
                  <c:v>-4.418060303</c:v>
                </c:pt>
                <c:pt idx="2449">
                  <c:v>-4.417816162375</c:v>
                </c:pt>
                <c:pt idx="2450">
                  <c:v>-4.41757202175</c:v>
                </c:pt>
                <c:pt idx="2451">
                  <c:v>-4.417327881125</c:v>
                </c:pt>
                <c:pt idx="2452">
                  <c:v>-4.4170837405</c:v>
                </c:pt>
                <c:pt idx="2453">
                  <c:v>-4.416839599875</c:v>
                </c:pt>
                <c:pt idx="2454">
                  <c:v>-4.41659545925</c:v>
                </c:pt>
                <c:pt idx="2455">
                  <c:v>-4.416351318625</c:v>
                </c:pt>
                <c:pt idx="2456">
                  <c:v>-4.416107178</c:v>
                </c:pt>
                <c:pt idx="2457">
                  <c:v>-4.415863037375</c:v>
                </c:pt>
                <c:pt idx="2458">
                  <c:v>-4.41561889675</c:v>
                </c:pt>
                <c:pt idx="2459">
                  <c:v>-4.415374756125</c:v>
                </c:pt>
                <c:pt idx="2460">
                  <c:v>-4.4151306155</c:v>
                </c:pt>
                <c:pt idx="2461">
                  <c:v>-4.414886474875</c:v>
                </c:pt>
                <c:pt idx="2462">
                  <c:v>-4.41464233425</c:v>
                </c:pt>
                <c:pt idx="2463">
                  <c:v>-4.414398193625</c:v>
                </c:pt>
                <c:pt idx="2464">
                  <c:v>-4.414154053</c:v>
                </c:pt>
                <c:pt idx="2465">
                  <c:v>-4.413909912375</c:v>
                </c:pt>
                <c:pt idx="2466">
                  <c:v>-4.41366577175</c:v>
                </c:pt>
                <c:pt idx="2467">
                  <c:v>-4.413421631125</c:v>
                </c:pt>
                <c:pt idx="2468">
                  <c:v>-4.4131774905</c:v>
                </c:pt>
                <c:pt idx="2469">
                  <c:v>-4.412933349875</c:v>
                </c:pt>
                <c:pt idx="2470">
                  <c:v>-4.41268920925</c:v>
                </c:pt>
                <c:pt idx="2471">
                  <c:v>-4.412445068625</c:v>
                </c:pt>
                <c:pt idx="2472">
                  <c:v>-4.412200928</c:v>
                </c:pt>
                <c:pt idx="2473">
                  <c:v>-4.411956787375</c:v>
                </c:pt>
                <c:pt idx="2474">
                  <c:v>-4.41171264675</c:v>
                </c:pt>
                <c:pt idx="2475">
                  <c:v>-4.411468506125</c:v>
                </c:pt>
                <c:pt idx="2476">
                  <c:v>-4.4112243655</c:v>
                </c:pt>
                <c:pt idx="2477">
                  <c:v>-4.410980224875</c:v>
                </c:pt>
                <c:pt idx="2478">
                  <c:v>-4.41073608425</c:v>
                </c:pt>
                <c:pt idx="2479">
                  <c:v>-4.410491943625</c:v>
                </c:pt>
                <c:pt idx="2480">
                  <c:v>-4.410247803</c:v>
                </c:pt>
                <c:pt idx="2481">
                  <c:v>-4.410003662375</c:v>
                </c:pt>
                <c:pt idx="2482">
                  <c:v>-4.40975952175</c:v>
                </c:pt>
                <c:pt idx="2483">
                  <c:v>-4.409515381125</c:v>
                </c:pt>
                <c:pt idx="2484">
                  <c:v>-4.4092712405</c:v>
                </c:pt>
                <c:pt idx="2485">
                  <c:v>-4.409027099875</c:v>
                </c:pt>
                <c:pt idx="2486">
                  <c:v>-4.40878295925</c:v>
                </c:pt>
                <c:pt idx="2487">
                  <c:v>-4.408538818625</c:v>
                </c:pt>
                <c:pt idx="2488">
                  <c:v>-4.408294678</c:v>
                </c:pt>
                <c:pt idx="2489">
                  <c:v>-4.408050537375</c:v>
                </c:pt>
                <c:pt idx="2490">
                  <c:v>-4.40780639675</c:v>
                </c:pt>
                <c:pt idx="2491">
                  <c:v>-4.407562256125</c:v>
                </c:pt>
                <c:pt idx="2492">
                  <c:v>-4.4073181155</c:v>
                </c:pt>
                <c:pt idx="2493">
                  <c:v>-4.407073974875</c:v>
                </c:pt>
                <c:pt idx="2494">
                  <c:v>-4.40682983425</c:v>
                </c:pt>
                <c:pt idx="2495">
                  <c:v>-4.406585693625</c:v>
                </c:pt>
                <c:pt idx="2496">
                  <c:v>-4.406341553</c:v>
                </c:pt>
                <c:pt idx="2497">
                  <c:v>-4.406097412375</c:v>
                </c:pt>
                <c:pt idx="2498">
                  <c:v>-4.40585327175</c:v>
                </c:pt>
                <c:pt idx="2499">
                  <c:v>-4.405609131125</c:v>
                </c:pt>
                <c:pt idx="2500">
                  <c:v>-4.4053649905</c:v>
                </c:pt>
                <c:pt idx="2501">
                  <c:v>-4.405120849875</c:v>
                </c:pt>
                <c:pt idx="2502">
                  <c:v>-4.40487670925</c:v>
                </c:pt>
                <c:pt idx="2503">
                  <c:v>-4.404632568625</c:v>
                </c:pt>
                <c:pt idx="2504">
                  <c:v>-4.404388428</c:v>
                </c:pt>
                <c:pt idx="2505">
                  <c:v>-4.404144287375</c:v>
                </c:pt>
                <c:pt idx="2506">
                  <c:v>-4.40390014675</c:v>
                </c:pt>
                <c:pt idx="2507">
                  <c:v>-4.403656006125</c:v>
                </c:pt>
                <c:pt idx="2508">
                  <c:v>-4.4034118655</c:v>
                </c:pt>
                <c:pt idx="2509">
                  <c:v>-4.403167724875</c:v>
                </c:pt>
                <c:pt idx="2510">
                  <c:v>-4.40292358425</c:v>
                </c:pt>
                <c:pt idx="2511">
                  <c:v>-4.402679443625</c:v>
                </c:pt>
                <c:pt idx="2512">
                  <c:v>-4.402435303</c:v>
                </c:pt>
                <c:pt idx="2513">
                  <c:v>-4.402191162375</c:v>
                </c:pt>
                <c:pt idx="2514">
                  <c:v>-4.40194702175</c:v>
                </c:pt>
                <c:pt idx="2515">
                  <c:v>-4.401702881125</c:v>
                </c:pt>
                <c:pt idx="2516">
                  <c:v>-4.4014587405</c:v>
                </c:pt>
                <c:pt idx="2517">
                  <c:v>-4.401214599875</c:v>
                </c:pt>
                <c:pt idx="2518">
                  <c:v>-4.40097045925</c:v>
                </c:pt>
                <c:pt idx="2519">
                  <c:v>-4.400726318625</c:v>
                </c:pt>
                <c:pt idx="2520">
                  <c:v>-4.400482178</c:v>
                </c:pt>
                <c:pt idx="2521">
                  <c:v>-4.400238037375</c:v>
                </c:pt>
                <c:pt idx="2522">
                  <c:v>-4.39999389675</c:v>
                </c:pt>
                <c:pt idx="2523">
                  <c:v>-4.399749756125</c:v>
                </c:pt>
                <c:pt idx="2524">
                  <c:v>-4.3995056155</c:v>
                </c:pt>
                <c:pt idx="2525">
                  <c:v>-4.399261474875</c:v>
                </c:pt>
                <c:pt idx="2526">
                  <c:v>-4.39901733425</c:v>
                </c:pt>
                <c:pt idx="2527">
                  <c:v>-4.398773193625</c:v>
                </c:pt>
                <c:pt idx="2528">
                  <c:v>-4.398529053</c:v>
                </c:pt>
                <c:pt idx="2529">
                  <c:v>-4.398284912375</c:v>
                </c:pt>
                <c:pt idx="2530">
                  <c:v>-4.39804077175</c:v>
                </c:pt>
                <c:pt idx="2531">
                  <c:v>-4.397796631125</c:v>
                </c:pt>
                <c:pt idx="2532">
                  <c:v>-4.3975524905</c:v>
                </c:pt>
                <c:pt idx="2533">
                  <c:v>-4.397308349875</c:v>
                </c:pt>
                <c:pt idx="2534">
                  <c:v>-4.39706420925</c:v>
                </c:pt>
                <c:pt idx="2535">
                  <c:v>-4.396820068625</c:v>
                </c:pt>
                <c:pt idx="2536">
                  <c:v>-4.396575928</c:v>
                </c:pt>
                <c:pt idx="2537">
                  <c:v>-4.396331787375</c:v>
                </c:pt>
                <c:pt idx="2538">
                  <c:v>-4.39608764675</c:v>
                </c:pt>
                <c:pt idx="2539">
                  <c:v>-4.395843506125</c:v>
                </c:pt>
                <c:pt idx="2540">
                  <c:v>-4.3955993655</c:v>
                </c:pt>
                <c:pt idx="2541">
                  <c:v>-4.395355224875</c:v>
                </c:pt>
                <c:pt idx="2542">
                  <c:v>-4.39511108425</c:v>
                </c:pt>
                <c:pt idx="2543">
                  <c:v>-4.394866943625</c:v>
                </c:pt>
                <c:pt idx="2544">
                  <c:v>-4.394622803</c:v>
                </c:pt>
                <c:pt idx="2545">
                  <c:v>-4.394378662375</c:v>
                </c:pt>
                <c:pt idx="2546">
                  <c:v>-4.39413452175</c:v>
                </c:pt>
                <c:pt idx="2547">
                  <c:v>-4.393890381125</c:v>
                </c:pt>
                <c:pt idx="2548">
                  <c:v>-4.3936462405</c:v>
                </c:pt>
                <c:pt idx="2549">
                  <c:v>-4.393402099875</c:v>
                </c:pt>
                <c:pt idx="2550">
                  <c:v>-4.39315795925</c:v>
                </c:pt>
                <c:pt idx="2551">
                  <c:v>-4.392913818625</c:v>
                </c:pt>
                <c:pt idx="2552">
                  <c:v>-4.392669678</c:v>
                </c:pt>
                <c:pt idx="2553">
                  <c:v>-4.392425537375</c:v>
                </c:pt>
                <c:pt idx="2554">
                  <c:v>-4.39218139675</c:v>
                </c:pt>
                <c:pt idx="2555">
                  <c:v>-4.391937256125</c:v>
                </c:pt>
                <c:pt idx="2556">
                  <c:v>-4.3916931155</c:v>
                </c:pt>
                <c:pt idx="2557">
                  <c:v>-4.391448974875</c:v>
                </c:pt>
                <c:pt idx="2558">
                  <c:v>-4.39120483425</c:v>
                </c:pt>
                <c:pt idx="2559">
                  <c:v>-4.390960693625</c:v>
                </c:pt>
                <c:pt idx="2560">
                  <c:v>-4.390716553</c:v>
                </c:pt>
                <c:pt idx="2561">
                  <c:v>-4.390472412375</c:v>
                </c:pt>
                <c:pt idx="2562">
                  <c:v>-4.39022827175</c:v>
                </c:pt>
                <c:pt idx="2563">
                  <c:v>-4.389984131125</c:v>
                </c:pt>
                <c:pt idx="2564">
                  <c:v>-4.3897399905</c:v>
                </c:pt>
                <c:pt idx="2565">
                  <c:v>-4.389495849875</c:v>
                </c:pt>
                <c:pt idx="2566">
                  <c:v>-4.38925170925</c:v>
                </c:pt>
                <c:pt idx="2567">
                  <c:v>-4.389007568625</c:v>
                </c:pt>
                <c:pt idx="2568">
                  <c:v>-4.388763428</c:v>
                </c:pt>
                <c:pt idx="2569">
                  <c:v>-4.388519287375</c:v>
                </c:pt>
                <c:pt idx="2570">
                  <c:v>-4.38827514675</c:v>
                </c:pt>
                <c:pt idx="2571">
                  <c:v>-4.388031006125</c:v>
                </c:pt>
                <c:pt idx="2572">
                  <c:v>-4.3877868655</c:v>
                </c:pt>
                <c:pt idx="2573">
                  <c:v>-4.387542724875</c:v>
                </c:pt>
                <c:pt idx="2574">
                  <c:v>-4.38729858425</c:v>
                </c:pt>
                <c:pt idx="2575">
                  <c:v>-4.387054443625</c:v>
                </c:pt>
                <c:pt idx="2576">
                  <c:v>-4.386810303</c:v>
                </c:pt>
                <c:pt idx="2577">
                  <c:v>-4.386566162375</c:v>
                </c:pt>
                <c:pt idx="2578">
                  <c:v>-4.38632202175</c:v>
                </c:pt>
                <c:pt idx="2579">
                  <c:v>-4.386077881125</c:v>
                </c:pt>
                <c:pt idx="2580">
                  <c:v>-4.3858337405</c:v>
                </c:pt>
                <c:pt idx="2581">
                  <c:v>-4.385589599875</c:v>
                </c:pt>
                <c:pt idx="2582">
                  <c:v>-4.38534545925</c:v>
                </c:pt>
                <c:pt idx="2583">
                  <c:v>-4.385101318625</c:v>
                </c:pt>
                <c:pt idx="2584">
                  <c:v>-4.384857178</c:v>
                </c:pt>
                <c:pt idx="2585">
                  <c:v>-4.384613037375</c:v>
                </c:pt>
                <c:pt idx="2586">
                  <c:v>-4.38436889675</c:v>
                </c:pt>
                <c:pt idx="2587">
                  <c:v>-4.384124756125</c:v>
                </c:pt>
                <c:pt idx="2588">
                  <c:v>-4.3838806155</c:v>
                </c:pt>
                <c:pt idx="2589">
                  <c:v>-4.383636474875</c:v>
                </c:pt>
                <c:pt idx="2590">
                  <c:v>-4.38339233425</c:v>
                </c:pt>
                <c:pt idx="2591">
                  <c:v>-4.383148193625</c:v>
                </c:pt>
                <c:pt idx="2592">
                  <c:v>-4.382904053</c:v>
                </c:pt>
                <c:pt idx="2593">
                  <c:v>-4.382659912375</c:v>
                </c:pt>
                <c:pt idx="2594">
                  <c:v>-4.38241577175</c:v>
                </c:pt>
                <c:pt idx="2595">
                  <c:v>-4.382171631125</c:v>
                </c:pt>
                <c:pt idx="2596">
                  <c:v>-4.3819274905</c:v>
                </c:pt>
                <c:pt idx="2597">
                  <c:v>-4.381683349875</c:v>
                </c:pt>
                <c:pt idx="2598">
                  <c:v>-4.38143920925</c:v>
                </c:pt>
                <c:pt idx="2599">
                  <c:v>-4.381195068625</c:v>
                </c:pt>
                <c:pt idx="2600">
                  <c:v>-4.380950928</c:v>
                </c:pt>
                <c:pt idx="2601">
                  <c:v>-4.380706787375</c:v>
                </c:pt>
                <c:pt idx="2602">
                  <c:v>-4.38046264675</c:v>
                </c:pt>
                <c:pt idx="2603">
                  <c:v>-4.380218506125</c:v>
                </c:pt>
                <c:pt idx="2604">
                  <c:v>-4.3799743655</c:v>
                </c:pt>
                <c:pt idx="2605">
                  <c:v>-4.379730224875</c:v>
                </c:pt>
                <c:pt idx="2606">
                  <c:v>-4.37948608425</c:v>
                </c:pt>
                <c:pt idx="2607">
                  <c:v>-4.379241943625</c:v>
                </c:pt>
                <c:pt idx="2608">
                  <c:v>-4.378997803</c:v>
                </c:pt>
                <c:pt idx="2609">
                  <c:v>-4.378753662375</c:v>
                </c:pt>
                <c:pt idx="2610">
                  <c:v>-4.37850952175</c:v>
                </c:pt>
                <c:pt idx="2611">
                  <c:v>-4.378265381125</c:v>
                </c:pt>
                <c:pt idx="2612">
                  <c:v>-4.3780212405</c:v>
                </c:pt>
                <c:pt idx="2613">
                  <c:v>-4.377777099875</c:v>
                </c:pt>
                <c:pt idx="2614">
                  <c:v>-4.37753295925</c:v>
                </c:pt>
                <c:pt idx="2615">
                  <c:v>-4.377288818625</c:v>
                </c:pt>
                <c:pt idx="2616">
                  <c:v>-4.377044678</c:v>
                </c:pt>
                <c:pt idx="2617">
                  <c:v>-4.376800537375</c:v>
                </c:pt>
                <c:pt idx="2618">
                  <c:v>-4.37655639675</c:v>
                </c:pt>
                <c:pt idx="2619">
                  <c:v>-4.376312256125</c:v>
                </c:pt>
                <c:pt idx="2620">
                  <c:v>-4.3760681155</c:v>
                </c:pt>
                <c:pt idx="2621">
                  <c:v>-4.375823974875</c:v>
                </c:pt>
                <c:pt idx="2622">
                  <c:v>-4.37557983425</c:v>
                </c:pt>
                <c:pt idx="2623">
                  <c:v>-4.375335693625</c:v>
                </c:pt>
                <c:pt idx="2624">
                  <c:v>-4.375091553</c:v>
                </c:pt>
                <c:pt idx="2625">
                  <c:v>-4.374847412375</c:v>
                </c:pt>
                <c:pt idx="2626">
                  <c:v>-4.37460327175</c:v>
                </c:pt>
                <c:pt idx="2627">
                  <c:v>-4.374359131125</c:v>
                </c:pt>
                <c:pt idx="2628">
                  <c:v>-4.3741149905</c:v>
                </c:pt>
                <c:pt idx="2629">
                  <c:v>-4.373870849875</c:v>
                </c:pt>
                <c:pt idx="2630">
                  <c:v>-4.37362670925</c:v>
                </c:pt>
                <c:pt idx="2631">
                  <c:v>-4.373382568625</c:v>
                </c:pt>
                <c:pt idx="2632">
                  <c:v>-4.373138428</c:v>
                </c:pt>
                <c:pt idx="2633">
                  <c:v>-4.372894287375</c:v>
                </c:pt>
                <c:pt idx="2634">
                  <c:v>-4.37265014675</c:v>
                </c:pt>
                <c:pt idx="2635">
                  <c:v>-4.372406006125</c:v>
                </c:pt>
                <c:pt idx="2636">
                  <c:v>-4.3721618655</c:v>
                </c:pt>
                <c:pt idx="2637">
                  <c:v>-4.371917724875</c:v>
                </c:pt>
                <c:pt idx="2638">
                  <c:v>-4.37167358425</c:v>
                </c:pt>
                <c:pt idx="2639">
                  <c:v>-4.371429443625</c:v>
                </c:pt>
                <c:pt idx="2640">
                  <c:v>-4.371185303</c:v>
                </c:pt>
                <c:pt idx="2641">
                  <c:v>-4.370941162375</c:v>
                </c:pt>
                <c:pt idx="2642">
                  <c:v>-4.37069702175</c:v>
                </c:pt>
                <c:pt idx="2643">
                  <c:v>-4.370452881125</c:v>
                </c:pt>
                <c:pt idx="2644">
                  <c:v>-4.3702087405</c:v>
                </c:pt>
                <c:pt idx="2645">
                  <c:v>-4.369964599875</c:v>
                </c:pt>
                <c:pt idx="2646">
                  <c:v>-4.36972045925</c:v>
                </c:pt>
                <c:pt idx="2647">
                  <c:v>-4.369476318625</c:v>
                </c:pt>
                <c:pt idx="2648">
                  <c:v>-4.369232178</c:v>
                </c:pt>
                <c:pt idx="2649">
                  <c:v>-4.368988037375</c:v>
                </c:pt>
                <c:pt idx="2650">
                  <c:v>-4.36874389675</c:v>
                </c:pt>
                <c:pt idx="2651">
                  <c:v>-4.368499756125</c:v>
                </c:pt>
                <c:pt idx="2652">
                  <c:v>-4.3682556155</c:v>
                </c:pt>
                <c:pt idx="2653">
                  <c:v>-4.368011474875</c:v>
                </c:pt>
                <c:pt idx="2654">
                  <c:v>-4.36776733425</c:v>
                </c:pt>
                <c:pt idx="2655">
                  <c:v>-4.367523193625</c:v>
                </c:pt>
                <c:pt idx="2656">
                  <c:v>-4.367279053</c:v>
                </c:pt>
                <c:pt idx="2657">
                  <c:v>-4.367034912375</c:v>
                </c:pt>
                <c:pt idx="2658">
                  <c:v>-4.36679077175</c:v>
                </c:pt>
                <c:pt idx="2659">
                  <c:v>-4.366546631125</c:v>
                </c:pt>
                <c:pt idx="2660">
                  <c:v>-4.3663024905</c:v>
                </c:pt>
                <c:pt idx="2661">
                  <c:v>-4.366058349875</c:v>
                </c:pt>
                <c:pt idx="2662">
                  <c:v>-4.36581420925</c:v>
                </c:pt>
                <c:pt idx="2663">
                  <c:v>-4.365570068625</c:v>
                </c:pt>
                <c:pt idx="2664">
                  <c:v>-4.365325928</c:v>
                </c:pt>
                <c:pt idx="2665">
                  <c:v>-4.365081787375</c:v>
                </c:pt>
                <c:pt idx="2666">
                  <c:v>-4.36483764675</c:v>
                </c:pt>
                <c:pt idx="2667">
                  <c:v>-4.364593506125</c:v>
                </c:pt>
                <c:pt idx="2668">
                  <c:v>-4.3643493655</c:v>
                </c:pt>
                <c:pt idx="2669">
                  <c:v>-4.364105224875</c:v>
                </c:pt>
                <c:pt idx="2670">
                  <c:v>-4.36386108425</c:v>
                </c:pt>
                <c:pt idx="2671">
                  <c:v>-4.363616943625</c:v>
                </c:pt>
                <c:pt idx="2672">
                  <c:v>-4.363372803</c:v>
                </c:pt>
                <c:pt idx="2673">
                  <c:v>-4.363128662375</c:v>
                </c:pt>
                <c:pt idx="2674">
                  <c:v>-4.36288452175</c:v>
                </c:pt>
                <c:pt idx="2675">
                  <c:v>-4.362640381125</c:v>
                </c:pt>
                <c:pt idx="2676">
                  <c:v>-4.3623962405</c:v>
                </c:pt>
                <c:pt idx="2677">
                  <c:v>-4.362152099875</c:v>
                </c:pt>
                <c:pt idx="2678">
                  <c:v>-4.36190795925</c:v>
                </c:pt>
                <c:pt idx="2679">
                  <c:v>-4.361663818625</c:v>
                </c:pt>
                <c:pt idx="2680">
                  <c:v>-4.361419678</c:v>
                </c:pt>
                <c:pt idx="2681">
                  <c:v>-4.361175537375</c:v>
                </c:pt>
                <c:pt idx="2682">
                  <c:v>-4.36093139675</c:v>
                </c:pt>
                <c:pt idx="2683">
                  <c:v>-4.360687256125</c:v>
                </c:pt>
                <c:pt idx="2684">
                  <c:v>-4.3604431155</c:v>
                </c:pt>
                <c:pt idx="2685">
                  <c:v>-4.360198974875</c:v>
                </c:pt>
                <c:pt idx="2686">
                  <c:v>-4.35995483425</c:v>
                </c:pt>
                <c:pt idx="2687">
                  <c:v>-4.359710693625</c:v>
                </c:pt>
                <c:pt idx="2688">
                  <c:v>-4.359466553</c:v>
                </c:pt>
                <c:pt idx="2689">
                  <c:v>-4.359222412375</c:v>
                </c:pt>
                <c:pt idx="2690">
                  <c:v>-4.35897827175</c:v>
                </c:pt>
                <c:pt idx="2691">
                  <c:v>-4.358734131125</c:v>
                </c:pt>
                <c:pt idx="2692">
                  <c:v>-4.3584899905</c:v>
                </c:pt>
                <c:pt idx="2693">
                  <c:v>-4.358245849875</c:v>
                </c:pt>
                <c:pt idx="2694">
                  <c:v>-4.35800170925</c:v>
                </c:pt>
                <c:pt idx="2695">
                  <c:v>-4.357757568625</c:v>
                </c:pt>
                <c:pt idx="2696">
                  <c:v>-4.357513428</c:v>
                </c:pt>
                <c:pt idx="2697">
                  <c:v>-4.357269287375</c:v>
                </c:pt>
                <c:pt idx="2698">
                  <c:v>-4.35702514675</c:v>
                </c:pt>
                <c:pt idx="2699">
                  <c:v>-4.356781006125</c:v>
                </c:pt>
                <c:pt idx="2700">
                  <c:v>-4.3565368655</c:v>
                </c:pt>
                <c:pt idx="2701">
                  <c:v>-4.356292724875</c:v>
                </c:pt>
                <c:pt idx="2702">
                  <c:v>-4.35604858425</c:v>
                </c:pt>
                <c:pt idx="2703">
                  <c:v>-4.355804443625</c:v>
                </c:pt>
                <c:pt idx="2704">
                  <c:v>-4.355560303</c:v>
                </c:pt>
                <c:pt idx="2705">
                  <c:v>-4.355316162375</c:v>
                </c:pt>
                <c:pt idx="2706">
                  <c:v>-4.35507202175</c:v>
                </c:pt>
                <c:pt idx="2707">
                  <c:v>-4.354827881125</c:v>
                </c:pt>
                <c:pt idx="2708">
                  <c:v>-4.3545837405</c:v>
                </c:pt>
                <c:pt idx="2709">
                  <c:v>-4.354339599875</c:v>
                </c:pt>
                <c:pt idx="2710">
                  <c:v>-4.35409545925</c:v>
                </c:pt>
                <c:pt idx="2711">
                  <c:v>-4.353851318625</c:v>
                </c:pt>
                <c:pt idx="2712">
                  <c:v>-4.353607178</c:v>
                </c:pt>
                <c:pt idx="2713">
                  <c:v>-4.353363037375</c:v>
                </c:pt>
                <c:pt idx="2714">
                  <c:v>-4.35311889675</c:v>
                </c:pt>
                <c:pt idx="2715">
                  <c:v>-4.352874756125</c:v>
                </c:pt>
                <c:pt idx="2716">
                  <c:v>-4.3526306155</c:v>
                </c:pt>
                <c:pt idx="2717">
                  <c:v>-4.352386474875</c:v>
                </c:pt>
                <c:pt idx="2718">
                  <c:v>-4.35214233425</c:v>
                </c:pt>
                <c:pt idx="2719">
                  <c:v>-4.351898193625</c:v>
                </c:pt>
                <c:pt idx="2720">
                  <c:v>-4.351654053</c:v>
                </c:pt>
                <c:pt idx="2721">
                  <c:v>-4.351409912375</c:v>
                </c:pt>
                <c:pt idx="2722">
                  <c:v>-4.35116577175</c:v>
                </c:pt>
                <c:pt idx="2723">
                  <c:v>-4.350921631125</c:v>
                </c:pt>
                <c:pt idx="2724">
                  <c:v>-4.3506774905</c:v>
                </c:pt>
                <c:pt idx="2725">
                  <c:v>-4.350433349875</c:v>
                </c:pt>
                <c:pt idx="2726">
                  <c:v>-4.35018920925</c:v>
                </c:pt>
                <c:pt idx="2727">
                  <c:v>-4.349945068625</c:v>
                </c:pt>
                <c:pt idx="2728">
                  <c:v>-4.349700928</c:v>
                </c:pt>
                <c:pt idx="2729">
                  <c:v>-4.349456787375</c:v>
                </c:pt>
                <c:pt idx="2730">
                  <c:v>-4.34921264675</c:v>
                </c:pt>
                <c:pt idx="2731">
                  <c:v>-4.348968506125</c:v>
                </c:pt>
                <c:pt idx="2732">
                  <c:v>-4.3487243655</c:v>
                </c:pt>
                <c:pt idx="2733">
                  <c:v>-4.348480224875</c:v>
                </c:pt>
                <c:pt idx="2734">
                  <c:v>-4.34823608425</c:v>
                </c:pt>
                <c:pt idx="2735">
                  <c:v>-4.347991943625</c:v>
                </c:pt>
                <c:pt idx="2736">
                  <c:v>-4.347747803</c:v>
                </c:pt>
                <c:pt idx="2737">
                  <c:v>-4.347503662375</c:v>
                </c:pt>
                <c:pt idx="2738">
                  <c:v>-4.34725952175</c:v>
                </c:pt>
                <c:pt idx="2739">
                  <c:v>-4.347015381125</c:v>
                </c:pt>
                <c:pt idx="2740">
                  <c:v>-4.3467712405</c:v>
                </c:pt>
                <c:pt idx="2741">
                  <c:v>-4.346527099875</c:v>
                </c:pt>
                <c:pt idx="2742">
                  <c:v>-4.34628295925</c:v>
                </c:pt>
                <c:pt idx="2743">
                  <c:v>-4.346038818625</c:v>
                </c:pt>
                <c:pt idx="2744">
                  <c:v>-4.345794678</c:v>
                </c:pt>
                <c:pt idx="2745">
                  <c:v>-4.345550537375</c:v>
                </c:pt>
                <c:pt idx="2746">
                  <c:v>-4.34530639675</c:v>
                </c:pt>
                <c:pt idx="2747">
                  <c:v>-4.345062256125</c:v>
                </c:pt>
                <c:pt idx="2748">
                  <c:v>-4.3448181155</c:v>
                </c:pt>
                <c:pt idx="2749">
                  <c:v>-4.344573974875</c:v>
                </c:pt>
                <c:pt idx="2750">
                  <c:v>-4.34432983425</c:v>
                </c:pt>
                <c:pt idx="2751">
                  <c:v>-4.344085693625</c:v>
                </c:pt>
                <c:pt idx="2752">
                  <c:v>-4.343841553</c:v>
                </c:pt>
                <c:pt idx="2753">
                  <c:v>-4.343597412375</c:v>
                </c:pt>
                <c:pt idx="2754">
                  <c:v>-4.34335327175</c:v>
                </c:pt>
                <c:pt idx="2755">
                  <c:v>-4.343109131125</c:v>
                </c:pt>
                <c:pt idx="2756">
                  <c:v>-4.3428649905</c:v>
                </c:pt>
                <c:pt idx="2757">
                  <c:v>-4.342620849875</c:v>
                </c:pt>
                <c:pt idx="2758">
                  <c:v>-4.34237670925</c:v>
                </c:pt>
                <c:pt idx="2759">
                  <c:v>-4.342132568625</c:v>
                </c:pt>
                <c:pt idx="2760">
                  <c:v>-4.341888428</c:v>
                </c:pt>
                <c:pt idx="2761">
                  <c:v>-4.341644287375</c:v>
                </c:pt>
                <c:pt idx="2762">
                  <c:v>-4.34140014675</c:v>
                </c:pt>
                <c:pt idx="2763">
                  <c:v>-4.341156006125</c:v>
                </c:pt>
                <c:pt idx="2764">
                  <c:v>-4.3409118655</c:v>
                </c:pt>
                <c:pt idx="2765">
                  <c:v>-4.340667724875</c:v>
                </c:pt>
                <c:pt idx="2766">
                  <c:v>-4.34042358425</c:v>
                </c:pt>
                <c:pt idx="2767">
                  <c:v>-4.340179443625</c:v>
                </c:pt>
                <c:pt idx="2768">
                  <c:v>-4.339935303</c:v>
                </c:pt>
                <c:pt idx="2769">
                  <c:v>-4.339691162375</c:v>
                </c:pt>
                <c:pt idx="2770">
                  <c:v>-4.33944702175</c:v>
                </c:pt>
                <c:pt idx="2771">
                  <c:v>-4.339202881125</c:v>
                </c:pt>
                <c:pt idx="2772">
                  <c:v>-4.3389587405</c:v>
                </c:pt>
                <c:pt idx="2773">
                  <c:v>-4.338714599875</c:v>
                </c:pt>
                <c:pt idx="2774">
                  <c:v>-4.33847045925</c:v>
                </c:pt>
                <c:pt idx="2775">
                  <c:v>-4.338226318625</c:v>
                </c:pt>
                <c:pt idx="2776">
                  <c:v>-4.337982178</c:v>
                </c:pt>
                <c:pt idx="2777">
                  <c:v>-4.337738037375</c:v>
                </c:pt>
                <c:pt idx="2778">
                  <c:v>-4.33749389675</c:v>
                </c:pt>
                <c:pt idx="2779">
                  <c:v>-4.337249756125</c:v>
                </c:pt>
                <c:pt idx="2780">
                  <c:v>-4.3370056155</c:v>
                </c:pt>
                <c:pt idx="2781">
                  <c:v>-4.336761474875</c:v>
                </c:pt>
                <c:pt idx="2782">
                  <c:v>-4.33651733425</c:v>
                </c:pt>
                <c:pt idx="2783">
                  <c:v>-4.336273193625</c:v>
                </c:pt>
                <c:pt idx="2784">
                  <c:v>-4.336029053</c:v>
                </c:pt>
                <c:pt idx="2785">
                  <c:v>-4.335784912375</c:v>
                </c:pt>
                <c:pt idx="2786">
                  <c:v>-4.33554077175</c:v>
                </c:pt>
                <c:pt idx="2787">
                  <c:v>-4.335296631125</c:v>
                </c:pt>
                <c:pt idx="2788">
                  <c:v>-4.3350524905</c:v>
                </c:pt>
                <c:pt idx="2789">
                  <c:v>-4.334808349875</c:v>
                </c:pt>
                <c:pt idx="2790">
                  <c:v>-4.33456420925</c:v>
                </c:pt>
                <c:pt idx="2791">
                  <c:v>-4.334320068625</c:v>
                </c:pt>
                <c:pt idx="2792">
                  <c:v>-4.334075928</c:v>
                </c:pt>
                <c:pt idx="2793">
                  <c:v>-4.333831787375</c:v>
                </c:pt>
                <c:pt idx="2794">
                  <c:v>-4.33358764675</c:v>
                </c:pt>
                <c:pt idx="2795">
                  <c:v>-4.333343506125</c:v>
                </c:pt>
                <c:pt idx="2796">
                  <c:v>-4.3330993655</c:v>
                </c:pt>
                <c:pt idx="2797">
                  <c:v>-4.332855224875</c:v>
                </c:pt>
                <c:pt idx="2798">
                  <c:v>-4.33261108425</c:v>
                </c:pt>
                <c:pt idx="2799">
                  <c:v>-4.332366943625</c:v>
                </c:pt>
                <c:pt idx="2800">
                  <c:v>-4.332122803</c:v>
                </c:pt>
                <c:pt idx="2801">
                  <c:v>-4.331878662375</c:v>
                </c:pt>
                <c:pt idx="2802">
                  <c:v>-4.33163452175</c:v>
                </c:pt>
                <c:pt idx="2803">
                  <c:v>-4.331390381125</c:v>
                </c:pt>
                <c:pt idx="2804">
                  <c:v>-4.3311462405</c:v>
                </c:pt>
                <c:pt idx="2805">
                  <c:v>-4.330902099875</c:v>
                </c:pt>
                <c:pt idx="2806">
                  <c:v>-4.33065795925</c:v>
                </c:pt>
                <c:pt idx="2807">
                  <c:v>-4.330413818625</c:v>
                </c:pt>
                <c:pt idx="2808">
                  <c:v>-4.330169678</c:v>
                </c:pt>
                <c:pt idx="2809">
                  <c:v>-4.329925537375</c:v>
                </c:pt>
                <c:pt idx="2810">
                  <c:v>-4.32968139675</c:v>
                </c:pt>
                <c:pt idx="2811">
                  <c:v>-4.329437256125</c:v>
                </c:pt>
                <c:pt idx="2812">
                  <c:v>-4.3291931155</c:v>
                </c:pt>
                <c:pt idx="2813">
                  <c:v>-4.328948974875</c:v>
                </c:pt>
                <c:pt idx="2814">
                  <c:v>-4.32870483425</c:v>
                </c:pt>
                <c:pt idx="2815">
                  <c:v>-4.328460693625</c:v>
                </c:pt>
                <c:pt idx="2816">
                  <c:v>-4.328216553</c:v>
                </c:pt>
                <c:pt idx="2817">
                  <c:v>-4.327972412375</c:v>
                </c:pt>
                <c:pt idx="2818">
                  <c:v>-4.32772827175</c:v>
                </c:pt>
                <c:pt idx="2819">
                  <c:v>-4.327484131125</c:v>
                </c:pt>
                <c:pt idx="2820">
                  <c:v>-4.3272399905</c:v>
                </c:pt>
                <c:pt idx="2821">
                  <c:v>-4.326995849875</c:v>
                </c:pt>
                <c:pt idx="2822">
                  <c:v>-4.32675170925</c:v>
                </c:pt>
                <c:pt idx="2823">
                  <c:v>-4.326507568625</c:v>
                </c:pt>
                <c:pt idx="2824">
                  <c:v>-4.326263428</c:v>
                </c:pt>
                <c:pt idx="2825">
                  <c:v>-4.326019287375</c:v>
                </c:pt>
                <c:pt idx="2826">
                  <c:v>-4.32577514675</c:v>
                </c:pt>
                <c:pt idx="2827">
                  <c:v>-4.325531006125</c:v>
                </c:pt>
                <c:pt idx="2828">
                  <c:v>-4.3252868655</c:v>
                </c:pt>
                <c:pt idx="2829">
                  <c:v>-4.325042724875</c:v>
                </c:pt>
                <c:pt idx="2830">
                  <c:v>-4.32479858425</c:v>
                </c:pt>
                <c:pt idx="2831">
                  <c:v>-4.324554443625</c:v>
                </c:pt>
                <c:pt idx="2832">
                  <c:v>-4.324310303</c:v>
                </c:pt>
                <c:pt idx="2833">
                  <c:v>-4.324066162375</c:v>
                </c:pt>
                <c:pt idx="2834">
                  <c:v>-4.32382202175</c:v>
                </c:pt>
                <c:pt idx="2835">
                  <c:v>-4.323577881125</c:v>
                </c:pt>
                <c:pt idx="2836">
                  <c:v>-4.3233337405</c:v>
                </c:pt>
                <c:pt idx="2837">
                  <c:v>-4.323089599875</c:v>
                </c:pt>
                <c:pt idx="2838">
                  <c:v>-4.32284545925</c:v>
                </c:pt>
                <c:pt idx="2839">
                  <c:v>-4.322601318625</c:v>
                </c:pt>
                <c:pt idx="2840">
                  <c:v>-4.322357178</c:v>
                </c:pt>
                <c:pt idx="2841">
                  <c:v>-4.322113037375</c:v>
                </c:pt>
                <c:pt idx="2842">
                  <c:v>-4.32186889675</c:v>
                </c:pt>
                <c:pt idx="2843">
                  <c:v>-4.321624756125</c:v>
                </c:pt>
                <c:pt idx="2844">
                  <c:v>-4.3213806155</c:v>
                </c:pt>
                <c:pt idx="2845">
                  <c:v>-4.321136474875</c:v>
                </c:pt>
                <c:pt idx="2846">
                  <c:v>-4.32089233425</c:v>
                </c:pt>
                <c:pt idx="2847">
                  <c:v>-4.320648193625</c:v>
                </c:pt>
                <c:pt idx="2848">
                  <c:v>-4.320404053</c:v>
                </c:pt>
                <c:pt idx="2849">
                  <c:v>-4.320159912375</c:v>
                </c:pt>
                <c:pt idx="2850">
                  <c:v>-4.31991577175</c:v>
                </c:pt>
                <c:pt idx="2851">
                  <c:v>-4.319671631125</c:v>
                </c:pt>
                <c:pt idx="2852">
                  <c:v>-4.3194274905</c:v>
                </c:pt>
                <c:pt idx="2853">
                  <c:v>-4.319183349875</c:v>
                </c:pt>
                <c:pt idx="2854">
                  <c:v>-4.31893920925</c:v>
                </c:pt>
                <c:pt idx="2855">
                  <c:v>-4.318695068625</c:v>
                </c:pt>
                <c:pt idx="2856">
                  <c:v>-4.318450928</c:v>
                </c:pt>
                <c:pt idx="2857">
                  <c:v>-4.318206787375</c:v>
                </c:pt>
                <c:pt idx="2858">
                  <c:v>-4.31796264675</c:v>
                </c:pt>
                <c:pt idx="2859">
                  <c:v>-4.317718506125</c:v>
                </c:pt>
                <c:pt idx="2860">
                  <c:v>-4.3174743655</c:v>
                </c:pt>
                <c:pt idx="2861">
                  <c:v>-4.317230224875</c:v>
                </c:pt>
                <c:pt idx="2862">
                  <c:v>-4.31698608425</c:v>
                </c:pt>
                <c:pt idx="2863">
                  <c:v>-4.316741943625</c:v>
                </c:pt>
                <c:pt idx="2864">
                  <c:v>-4.316497803</c:v>
                </c:pt>
                <c:pt idx="2865">
                  <c:v>-4.316253662375</c:v>
                </c:pt>
                <c:pt idx="2866">
                  <c:v>-4.31600952175</c:v>
                </c:pt>
                <c:pt idx="2867">
                  <c:v>-4.315765381125</c:v>
                </c:pt>
                <c:pt idx="2868">
                  <c:v>-4.3155212405</c:v>
                </c:pt>
                <c:pt idx="2869">
                  <c:v>-4.315277099875</c:v>
                </c:pt>
                <c:pt idx="2870">
                  <c:v>-4.31503295925</c:v>
                </c:pt>
                <c:pt idx="2871">
                  <c:v>-4.314788818625</c:v>
                </c:pt>
                <c:pt idx="2872">
                  <c:v>-4.314544678</c:v>
                </c:pt>
                <c:pt idx="2873">
                  <c:v>-4.314300537375</c:v>
                </c:pt>
                <c:pt idx="2874">
                  <c:v>-4.31405639675</c:v>
                </c:pt>
                <c:pt idx="2875">
                  <c:v>-4.313812256125</c:v>
                </c:pt>
                <c:pt idx="2876">
                  <c:v>-4.3135681155</c:v>
                </c:pt>
                <c:pt idx="2877">
                  <c:v>-4.313323974875</c:v>
                </c:pt>
                <c:pt idx="2878">
                  <c:v>-4.31307983425</c:v>
                </c:pt>
                <c:pt idx="2879">
                  <c:v>-4.312835693625</c:v>
                </c:pt>
                <c:pt idx="2880">
                  <c:v>-4.312591553</c:v>
                </c:pt>
                <c:pt idx="2881">
                  <c:v>-4.312347412375</c:v>
                </c:pt>
                <c:pt idx="2882">
                  <c:v>-4.31210327175</c:v>
                </c:pt>
                <c:pt idx="2883">
                  <c:v>-4.311859131125</c:v>
                </c:pt>
                <c:pt idx="2884">
                  <c:v>-4.3116149905</c:v>
                </c:pt>
                <c:pt idx="2885">
                  <c:v>-4.311370849875</c:v>
                </c:pt>
                <c:pt idx="2886">
                  <c:v>-4.31112670925</c:v>
                </c:pt>
                <c:pt idx="2887">
                  <c:v>-4.310882568625</c:v>
                </c:pt>
                <c:pt idx="2888">
                  <c:v>-4.310638428</c:v>
                </c:pt>
                <c:pt idx="2889">
                  <c:v>-4.310394287375</c:v>
                </c:pt>
                <c:pt idx="2890">
                  <c:v>-4.31015014675</c:v>
                </c:pt>
                <c:pt idx="2891">
                  <c:v>-4.309906006125</c:v>
                </c:pt>
                <c:pt idx="2892">
                  <c:v>-4.3096618655</c:v>
                </c:pt>
                <c:pt idx="2893">
                  <c:v>-4.309417724875</c:v>
                </c:pt>
                <c:pt idx="2894">
                  <c:v>-4.30917358425</c:v>
                </c:pt>
                <c:pt idx="2895">
                  <c:v>-4.308929443625</c:v>
                </c:pt>
                <c:pt idx="2896">
                  <c:v>-4.308685303</c:v>
                </c:pt>
                <c:pt idx="2897">
                  <c:v>-4.308441162375</c:v>
                </c:pt>
                <c:pt idx="2898">
                  <c:v>-4.30819702175</c:v>
                </c:pt>
                <c:pt idx="2899">
                  <c:v>-4.307952881125</c:v>
                </c:pt>
                <c:pt idx="2900">
                  <c:v>-4.3077087405</c:v>
                </c:pt>
                <c:pt idx="2901">
                  <c:v>-4.307464599875</c:v>
                </c:pt>
                <c:pt idx="2902">
                  <c:v>-4.30722045925</c:v>
                </c:pt>
                <c:pt idx="2903">
                  <c:v>-4.306976318625</c:v>
                </c:pt>
                <c:pt idx="2904">
                  <c:v>-4.306732178</c:v>
                </c:pt>
                <c:pt idx="2905">
                  <c:v>-4.306488037375</c:v>
                </c:pt>
                <c:pt idx="2906">
                  <c:v>-4.30624389675</c:v>
                </c:pt>
                <c:pt idx="2907">
                  <c:v>-4.305999756125</c:v>
                </c:pt>
                <c:pt idx="2908">
                  <c:v>-4.3057556155</c:v>
                </c:pt>
                <c:pt idx="2909">
                  <c:v>-4.305511474875</c:v>
                </c:pt>
                <c:pt idx="2910">
                  <c:v>-4.30526733425</c:v>
                </c:pt>
                <c:pt idx="2911">
                  <c:v>-4.305023193625</c:v>
                </c:pt>
                <c:pt idx="2912">
                  <c:v>-4.304779053</c:v>
                </c:pt>
                <c:pt idx="2913">
                  <c:v>-4.304534912375</c:v>
                </c:pt>
                <c:pt idx="2914">
                  <c:v>-4.30429077175</c:v>
                </c:pt>
                <c:pt idx="2915">
                  <c:v>-4.304046631125</c:v>
                </c:pt>
                <c:pt idx="2916">
                  <c:v>-4.3038024905</c:v>
                </c:pt>
                <c:pt idx="2917">
                  <c:v>-4.303558349875</c:v>
                </c:pt>
                <c:pt idx="2918">
                  <c:v>-4.30331420925</c:v>
                </c:pt>
                <c:pt idx="2919">
                  <c:v>-4.303070068625</c:v>
                </c:pt>
                <c:pt idx="2920">
                  <c:v>-4.302825928</c:v>
                </c:pt>
                <c:pt idx="2921">
                  <c:v>-4.302581787375</c:v>
                </c:pt>
                <c:pt idx="2922">
                  <c:v>-4.30233764675</c:v>
                </c:pt>
                <c:pt idx="2923">
                  <c:v>-4.302093506125</c:v>
                </c:pt>
                <c:pt idx="2924">
                  <c:v>-4.3018493655</c:v>
                </c:pt>
                <c:pt idx="2925">
                  <c:v>-4.301605224875</c:v>
                </c:pt>
                <c:pt idx="2926">
                  <c:v>-4.30136108425</c:v>
                </c:pt>
                <c:pt idx="2927">
                  <c:v>-4.301116943625</c:v>
                </c:pt>
                <c:pt idx="2928">
                  <c:v>-4.300872803</c:v>
                </c:pt>
                <c:pt idx="2929">
                  <c:v>-4.300628662375</c:v>
                </c:pt>
                <c:pt idx="2930">
                  <c:v>-4.30038452175</c:v>
                </c:pt>
                <c:pt idx="2931">
                  <c:v>-4.300140381125</c:v>
                </c:pt>
                <c:pt idx="2932">
                  <c:v>-4.2998962405</c:v>
                </c:pt>
                <c:pt idx="2933">
                  <c:v>-4.299652099875</c:v>
                </c:pt>
                <c:pt idx="2934">
                  <c:v>-4.29940795925</c:v>
                </c:pt>
                <c:pt idx="2935">
                  <c:v>-4.299163818625</c:v>
                </c:pt>
                <c:pt idx="2936">
                  <c:v>-4.298919678</c:v>
                </c:pt>
                <c:pt idx="2937">
                  <c:v>-4.298675537375</c:v>
                </c:pt>
                <c:pt idx="2938">
                  <c:v>-4.29843139675</c:v>
                </c:pt>
                <c:pt idx="2939">
                  <c:v>-4.298187256125</c:v>
                </c:pt>
                <c:pt idx="2940">
                  <c:v>-4.2979431155</c:v>
                </c:pt>
                <c:pt idx="2941">
                  <c:v>-4.297698974875</c:v>
                </c:pt>
                <c:pt idx="2942">
                  <c:v>-4.29745483425</c:v>
                </c:pt>
                <c:pt idx="2943">
                  <c:v>-4.297210693625</c:v>
                </c:pt>
                <c:pt idx="2944">
                  <c:v>-4.296966553</c:v>
                </c:pt>
                <c:pt idx="2945">
                  <c:v>-4.296722412375</c:v>
                </c:pt>
                <c:pt idx="2946">
                  <c:v>-4.29647827175</c:v>
                </c:pt>
                <c:pt idx="2947">
                  <c:v>-4.296234131125</c:v>
                </c:pt>
                <c:pt idx="2948">
                  <c:v>-4.2959899905</c:v>
                </c:pt>
                <c:pt idx="2949">
                  <c:v>-4.295745849875</c:v>
                </c:pt>
                <c:pt idx="2950">
                  <c:v>-4.29550170925</c:v>
                </c:pt>
                <c:pt idx="2951">
                  <c:v>-4.295257568625</c:v>
                </c:pt>
                <c:pt idx="2952">
                  <c:v>-4.295013428</c:v>
                </c:pt>
                <c:pt idx="2953">
                  <c:v>-4.294769287375</c:v>
                </c:pt>
                <c:pt idx="2954">
                  <c:v>-4.29452514675</c:v>
                </c:pt>
                <c:pt idx="2955">
                  <c:v>-4.294281006125</c:v>
                </c:pt>
                <c:pt idx="2956">
                  <c:v>-4.2940368655</c:v>
                </c:pt>
                <c:pt idx="2957">
                  <c:v>-4.293792724875</c:v>
                </c:pt>
                <c:pt idx="2958">
                  <c:v>-4.29354858425</c:v>
                </c:pt>
                <c:pt idx="2959">
                  <c:v>-4.293304443625</c:v>
                </c:pt>
                <c:pt idx="2960">
                  <c:v>-4.293060303</c:v>
                </c:pt>
                <c:pt idx="2961">
                  <c:v>-4.292816162375</c:v>
                </c:pt>
                <c:pt idx="2962">
                  <c:v>-4.29257202175</c:v>
                </c:pt>
                <c:pt idx="2963">
                  <c:v>-4.292327881125</c:v>
                </c:pt>
                <c:pt idx="2964">
                  <c:v>-4.2920837405</c:v>
                </c:pt>
                <c:pt idx="2965">
                  <c:v>-4.291839599875</c:v>
                </c:pt>
                <c:pt idx="2966">
                  <c:v>-4.29159545925</c:v>
                </c:pt>
                <c:pt idx="2967">
                  <c:v>-4.291351318625</c:v>
                </c:pt>
                <c:pt idx="2968">
                  <c:v>-4.291107178</c:v>
                </c:pt>
                <c:pt idx="2969">
                  <c:v>-4.290863037375</c:v>
                </c:pt>
                <c:pt idx="2970">
                  <c:v>-4.29061889675</c:v>
                </c:pt>
                <c:pt idx="2971">
                  <c:v>-4.290374756125</c:v>
                </c:pt>
                <c:pt idx="2972">
                  <c:v>-4.2901306155</c:v>
                </c:pt>
                <c:pt idx="2973">
                  <c:v>-4.289886474875</c:v>
                </c:pt>
                <c:pt idx="2974">
                  <c:v>-4.28964233425</c:v>
                </c:pt>
                <c:pt idx="2975">
                  <c:v>-4.289398193625</c:v>
                </c:pt>
                <c:pt idx="2976">
                  <c:v>-4.289154053</c:v>
                </c:pt>
                <c:pt idx="2977">
                  <c:v>-4.288909912375</c:v>
                </c:pt>
                <c:pt idx="2978">
                  <c:v>-4.28866577175</c:v>
                </c:pt>
                <c:pt idx="2979">
                  <c:v>-4.288421631125</c:v>
                </c:pt>
                <c:pt idx="2980">
                  <c:v>-4.2881774905</c:v>
                </c:pt>
                <c:pt idx="2981">
                  <c:v>-4.287933349875</c:v>
                </c:pt>
                <c:pt idx="2982">
                  <c:v>-4.28768920925</c:v>
                </c:pt>
                <c:pt idx="2983">
                  <c:v>-4.287445068625</c:v>
                </c:pt>
                <c:pt idx="2984">
                  <c:v>-4.287200928</c:v>
                </c:pt>
                <c:pt idx="2985">
                  <c:v>-4.286956787375</c:v>
                </c:pt>
                <c:pt idx="2986">
                  <c:v>-4.28671264675</c:v>
                </c:pt>
                <c:pt idx="2987">
                  <c:v>-4.286468506125</c:v>
                </c:pt>
                <c:pt idx="2988">
                  <c:v>-4.2862243655</c:v>
                </c:pt>
                <c:pt idx="2989">
                  <c:v>-4.285980224875</c:v>
                </c:pt>
                <c:pt idx="2990">
                  <c:v>-4.28573608425</c:v>
                </c:pt>
                <c:pt idx="2991">
                  <c:v>-4.285491943625</c:v>
                </c:pt>
                <c:pt idx="2992">
                  <c:v>-4.285247803</c:v>
                </c:pt>
                <c:pt idx="2993">
                  <c:v>-4.285003662375</c:v>
                </c:pt>
                <c:pt idx="2994">
                  <c:v>-4.28475952175</c:v>
                </c:pt>
                <c:pt idx="2995">
                  <c:v>-4.284515381125</c:v>
                </c:pt>
                <c:pt idx="2996">
                  <c:v>-4.2842712405</c:v>
                </c:pt>
                <c:pt idx="2997">
                  <c:v>-4.284027099875</c:v>
                </c:pt>
                <c:pt idx="2998">
                  <c:v>-4.28378295925</c:v>
                </c:pt>
                <c:pt idx="2999">
                  <c:v>-4.283538818625</c:v>
                </c:pt>
                <c:pt idx="3000">
                  <c:v>-4.283294678</c:v>
                </c:pt>
                <c:pt idx="3001">
                  <c:v>-4.283050537375</c:v>
                </c:pt>
                <c:pt idx="3002">
                  <c:v>-4.28280639675</c:v>
                </c:pt>
                <c:pt idx="3003">
                  <c:v>-4.282562256125</c:v>
                </c:pt>
                <c:pt idx="3004">
                  <c:v>-4.2823181155</c:v>
                </c:pt>
                <c:pt idx="3005">
                  <c:v>-4.282073974875</c:v>
                </c:pt>
                <c:pt idx="3006">
                  <c:v>-4.28182983425</c:v>
                </c:pt>
                <c:pt idx="3007">
                  <c:v>-4.281585693625</c:v>
                </c:pt>
                <c:pt idx="3008">
                  <c:v>-4.281341553</c:v>
                </c:pt>
                <c:pt idx="3009">
                  <c:v>-4.281097412375</c:v>
                </c:pt>
                <c:pt idx="3010">
                  <c:v>-4.28085327175</c:v>
                </c:pt>
                <c:pt idx="3011">
                  <c:v>-4.280609131125</c:v>
                </c:pt>
                <c:pt idx="3012">
                  <c:v>-4.2803649905</c:v>
                </c:pt>
                <c:pt idx="3013">
                  <c:v>-4.280120849875</c:v>
                </c:pt>
                <c:pt idx="3014">
                  <c:v>-4.27987670925</c:v>
                </c:pt>
                <c:pt idx="3015">
                  <c:v>-4.279632568625</c:v>
                </c:pt>
                <c:pt idx="3016">
                  <c:v>-4.279388428</c:v>
                </c:pt>
                <c:pt idx="3017">
                  <c:v>-4.279144287375</c:v>
                </c:pt>
                <c:pt idx="3018">
                  <c:v>-4.27890014675</c:v>
                </c:pt>
                <c:pt idx="3019">
                  <c:v>-4.278656006125</c:v>
                </c:pt>
                <c:pt idx="3020">
                  <c:v>-4.2784118655</c:v>
                </c:pt>
                <c:pt idx="3021">
                  <c:v>-4.278167724875</c:v>
                </c:pt>
                <c:pt idx="3022">
                  <c:v>-4.27792358425</c:v>
                </c:pt>
                <c:pt idx="3023">
                  <c:v>-4.277679443625</c:v>
                </c:pt>
                <c:pt idx="3024">
                  <c:v>-4.277435303</c:v>
                </c:pt>
                <c:pt idx="3025">
                  <c:v>-4.277191162375</c:v>
                </c:pt>
                <c:pt idx="3026">
                  <c:v>-4.27694702175</c:v>
                </c:pt>
                <c:pt idx="3027">
                  <c:v>-4.276702881125</c:v>
                </c:pt>
                <c:pt idx="3028">
                  <c:v>-4.2764587405</c:v>
                </c:pt>
                <c:pt idx="3029">
                  <c:v>-4.276214599875</c:v>
                </c:pt>
                <c:pt idx="3030">
                  <c:v>-4.27597045925</c:v>
                </c:pt>
                <c:pt idx="3031">
                  <c:v>-4.275726318625</c:v>
                </c:pt>
                <c:pt idx="3032">
                  <c:v>-4.275482178</c:v>
                </c:pt>
                <c:pt idx="3033">
                  <c:v>-4.275238037375</c:v>
                </c:pt>
                <c:pt idx="3034">
                  <c:v>-4.27499389675</c:v>
                </c:pt>
                <c:pt idx="3035">
                  <c:v>-4.274749756125</c:v>
                </c:pt>
                <c:pt idx="3036">
                  <c:v>-4.2745056155</c:v>
                </c:pt>
                <c:pt idx="3037">
                  <c:v>-4.274261474875</c:v>
                </c:pt>
                <c:pt idx="3038">
                  <c:v>-4.27401733425</c:v>
                </c:pt>
                <c:pt idx="3039">
                  <c:v>-4.273773193625</c:v>
                </c:pt>
                <c:pt idx="3040">
                  <c:v>-4.273529053</c:v>
                </c:pt>
                <c:pt idx="3041">
                  <c:v>-4.273284912375</c:v>
                </c:pt>
                <c:pt idx="3042">
                  <c:v>-4.27304077175</c:v>
                </c:pt>
                <c:pt idx="3043">
                  <c:v>-4.272796631125</c:v>
                </c:pt>
                <c:pt idx="3044">
                  <c:v>-4.2725524905</c:v>
                </c:pt>
                <c:pt idx="3045">
                  <c:v>-4.272308349875</c:v>
                </c:pt>
                <c:pt idx="3046">
                  <c:v>-4.27206420925</c:v>
                </c:pt>
                <c:pt idx="3047">
                  <c:v>-4.271820068625</c:v>
                </c:pt>
                <c:pt idx="3048">
                  <c:v>-4.271575928</c:v>
                </c:pt>
                <c:pt idx="3049">
                  <c:v>-4.271331787375</c:v>
                </c:pt>
                <c:pt idx="3050">
                  <c:v>-4.27108764675</c:v>
                </c:pt>
                <c:pt idx="3051">
                  <c:v>-4.270843506125</c:v>
                </c:pt>
                <c:pt idx="3052">
                  <c:v>-4.2705993655</c:v>
                </c:pt>
                <c:pt idx="3053">
                  <c:v>-4.270355224875</c:v>
                </c:pt>
                <c:pt idx="3054">
                  <c:v>-4.27011108425</c:v>
                </c:pt>
                <c:pt idx="3055">
                  <c:v>-4.269866943625</c:v>
                </c:pt>
                <c:pt idx="3056">
                  <c:v>-4.269622803</c:v>
                </c:pt>
                <c:pt idx="3057">
                  <c:v>-4.269378662375</c:v>
                </c:pt>
                <c:pt idx="3058">
                  <c:v>-4.26913452175</c:v>
                </c:pt>
                <c:pt idx="3059">
                  <c:v>-4.268890381125</c:v>
                </c:pt>
                <c:pt idx="3060">
                  <c:v>-4.2686462405</c:v>
                </c:pt>
                <c:pt idx="3061">
                  <c:v>-4.268402099875</c:v>
                </c:pt>
                <c:pt idx="3062">
                  <c:v>-4.26815795925</c:v>
                </c:pt>
                <c:pt idx="3063">
                  <c:v>-4.267913818625</c:v>
                </c:pt>
                <c:pt idx="3064">
                  <c:v>-4.267669678</c:v>
                </c:pt>
                <c:pt idx="3065">
                  <c:v>-4.267425537375</c:v>
                </c:pt>
                <c:pt idx="3066">
                  <c:v>-4.26718139675</c:v>
                </c:pt>
                <c:pt idx="3067">
                  <c:v>-4.266937256125</c:v>
                </c:pt>
                <c:pt idx="3068">
                  <c:v>-4.2666931155</c:v>
                </c:pt>
                <c:pt idx="3069">
                  <c:v>-4.266448974875</c:v>
                </c:pt>
                <c:pt idx="3070">
                  <c:v>-4.26620483425</c:v>
                </c:pt>
                <c:pt idx="3071">
                  <c:v>-4.265960693625</c:v>
                </c:pt>
                <c:pt idx="3072">
                  <c:v>-4.265716553</c:v>
                </c:pt>
                <c:pt idx="3073">
                  <c:v>-4.265472412375</c:v>
                </c:pt>
                <c:pt idx="3074">
                  <c:v>-4.26522827175</c:v>
                </c:pt>
                <c:pt idx="3075">
                  <c:v>-4.264984131125</c:v>
                </c:pt>
                <c:pt idx="3076">
                  <c:v>-4.2647399905</c:v>
                </c:pt>
                <c:pt idx="3077">
                  <c:v>-4.264495849875</c:v>
                </c:pt>
                <c:pt idx="3078">
                  <c:v>-4.26425170925</c:v>
                </c:pt>
                <c:pt idx="3079">
                  <c:v>-4.264007568625</c:v>
                </c:pt>
                <c:pt idx="3080">
                  <c:v>-4.263763428</c:v>
                </c:pt>
                <c:pt idx="3081">
                  <c:v>-4.263519287375</c:v>
                </c:pt>
                <c:pt idx="3082">
                  <c:v>-4.26327514675</c:v>
                </c:pt>
                <c:pt idx="3083">
                  <c:v>-4.263031006125</c:v>
                </c:pt>
                <c:pt idx="3084">
                  <c:v>-4.2627868655</c:v>
                </c:pt>
                <c:pt idx="3085">
                  <c:v>-4.262542724875</c:v>
                </c:pt>
                <c:pt idx="3086">
                  <c:v>-4.26229858425</c:v>
                </c:pt>
                <c:pt idx="3087">
                  <c:v>-4.262054443625</c:v>
                </c:pt>
                <c:pt idx="3088">
                  <c:v>-4.261810303</c:v>
                </c:pt>
                <c:pt idx="3089">
                  <c:v>-4.261566162375</c:v>
                </c:pt>
                <c:pt idx="3090">
                  <c:v>-4.26132202175</c:v>
                </c:pt>
                <c:pt idx="3091">
                  <c:v>-4.261077881125</c:v>
                </c:pt>
                <c:pt idx="3092">
                  <c:v>-4.2608337405</c:v>
                </c:pt>
                <c:pt idx="3093">
                  <c:v>-4.260589599875</c:v>
                </c:pt>
                <c:pt idx="3094">
                  <c:v>-4.26034545925</c:v>
                </c:pt>
                <c:pt idx="3095">
                  <c:v>-4.260101318625</c:v>
                </c:pt>
                <c:pt idx="3096">
                  <c:v>-4.259857178</c:v>
                </c:pt>
                <c:pt idx="3097">
                  <c:v>-4.259613037375</c:v>
                </c:pt>
                <c:pt idx="3098">
                  <c:v>-4.25936889675</c:v>
                </c:pt>
                <c:pt idx="3099">
                  <c:v>-4.259124756125</c:v>
                </c:pt>
                <c:pt idx="3100">
                  <c:v>-4.2588806155</c:v>
                </c:pt>
                <c:pt idx="3101">
                  <c:v>-4.258636474875</c:v>
                </c:pt>
                <c:pt idx="3102">
                  <c:v>-4.25839233425</c:v>
                </c:pt>
                <c:pt idx="3103">
                  <c:v>-4.258148193625</c:v>
                </c:pt>
                <c:pt idx="3104">
                  <c:v>-4.257904053</c:v>
                </c:pt>
                <c:pt idx="3105">
                  <c:v>-4.257659912375</c:v>
                </c:pt>
                <c:pt idx="3106">
                  <c:v>-4.25741577175</c:v>
                </c:pt>
                <c:pt idx="3107">
                  <c:v>-4.257171631125</c:v>
                </c:pt>
                <c:pt idx="3108">
                  <c:v>-4.2569274905</c:v>
                </c:pt>
                <c:pt idx="3109">
                  <c:v>-4.256683349875</c:v>
                </c:pt>
                <c:pt idx="3110">
                  <c:v>-4.25643920925</c:v>
                </c:pt>
                <c:pt idx="3111">
                  <c:v>-4.256195068625</c:v>
                </c:pt>
                <c:pt idx="3112">
                  <c:v>-4.255950928</c:v>
                </c:pt>
                <c:pt idx="3113">
                  <c:v>-4.255706787375</c:v>
                </c:pt>
                <c:pt idx="3114">
                  <c:v>-4.25546264675</c:v>
                </c:pt>
                <c:pt idx="3115">
                  <c:v>-4.255218506125</c:v>
                </c:pt>
                <c:pt idx="3116">
                  <c:v>-4.2549743655</c:v>
                </c:pt>
                <c:pt idx="3117">
                  <c:v>-4.254730224875</c:v>
                </c:pt>
                <c:pt idx="3118">
                  <c:v>-4.25448608425</c:v>
                </c:pt>
                <c:pt idx="3119">
                  <c:v>-4.254241943625</c:v>
                </c:pt>
                <c:pt idx="3120">
                  <c:v>-4.253997803</c:v>
                </c:pt>
                <c:pt idx="3121">
                  <c:v>-4.253753662375</c:v>
                </c:pt>
                <c:pt idx="3122">
                  <c:v>-4.25350952175</c:v>
                </c:pt>
                <c:pt idx="3123">
                  <c:v>-4.253265381125</c:v>
                </c:pt>
                <c:pt idx="3124">
                  <c:v>-4.2530212405</c:v>
                </c:pt>
                <c:pt idx="3125">
                  <c:v>-4.252777099875</c:v>
                </c:pt>
                <c:pt idx="3126">
                  <c:v>-4.25253295925</c:v>
                </c:pt>
                <c:pt idx="3127">
                  <c:v>-4.252288818625</c:v>
                </c:pt>
                <c:pt idx="3128">
                  <c:v>-4.252044678</c:v>
                </c:pt>
                <c:pt idx="3129">
                  <c:v>-4.251800537375</c:v>
                </c:pt>
                <c:pt idx="3130">
                  <c:v>-4.25155639675</c:v>
                </c:pt>
                <c:pt idx="3131">
                  <c:v>-4.251312256125</c:v>
                </c:pt>
                <c:pt idx="3132">
                  <c:v>-4.2510681155</c:v>
                </c:pt>
                <c:pt idx="3133">
                  <c:v>-4.250823974875</c:v>
                </c:pt>
                <c:pt idx="3134">
                  <c:v>-4.25057983425</c:v>
                </c:pt>
                <c:pt idx="3135">
                  <c:v>-4.250335693625</c:v>
                </c:pt>
                <c:pt idx="3136">
                  <c:v>-4.250091553</c:v>
                </c:pt>
                <c:pt idx="3137">
                  <c:v>-4.249847412375</c:v>
                </c:pt>
                <c:pt idx="3138">
                  <c:v>-4.24960327175</c:v>
                </c:pt>
                <c:pt idx="3139">
                  <c:v>-4.249359131125</c:v>
                </c:pt>
                <c:pt idx="3140">
                  <c:v>-4.2491149905</c:v>
                </c:pt>
                <c:pt idx="3141">
                  <c:v>-4.248870849875</c:v>
                </c:pt>
                <c:pt idx="3142">
                  <c:v>-4.24862670925</c:v>
                </c:pt>
                <c:pt idx="3143">
                  <c:v>-4.248382568625</c:v>
                </c:pt>
                <c:pt idx="3144">
                  <c:v>-4.248138428</c:v>
                </c:pt>
                <c:pt idx="3145">
                  <c:v>-4.247894287375</c:v>
                </c:pt>
                <c:pt idx="3146">
                  <c:v>-4.24765014675</c:v>
                </c:pt>
                <c:pt idx="3147">
                  <c:v>-4.247406006125</c:v>
                </c:pt>
                <c:pt idx="3148">
                  <c:v>-4.2471618655</c:v>
                </c:pt>
                <c:pt idx="3149">
                  <c:v>-4.246917724875</c:v>
                </c:pt>
                <c:pt idx="3150">
                  <c:v>-4.24667358425</c:v>
                </c:pt>
                <c:pt idx="3151">
                  <c:v>-4.246429443625</c:v>
                </c:pt>
                <c:pt idx="3152">
                  <c:v>-4.246185303</c:v>
                </c:pt>
                <c:pt idx="3153">
                  <c:v>-4.245941162375</c:v>
                </c:pt>
                <c:pt idx="3154">
                  <c:v>-4.24569702175</c:v>
                </c:pt>
                <c:pt idx="3155">
                  <c:v>-4.245452881125</c:v>
                </c:pt>
                <c:pt idx="3156">
                  <c:v>-4.2452087405</c:v>
                </c:pt>
                <c:pt idx="3157">
                  <c:v>-4.244964599875</c:v>
                </c:pt>
                <c:pt idx="3158">
                  <c:v>-4.24472045925</c:v>
                </c:pt>
                <c:pt idx="3159">
                  <c:v>-4.244476318625</c:v>
                </c:pt>
                <c:pt idx="3160">
                  <c:v>-4.244232178</c:v>
                </c:pt>
                <c:pt idx="3161">
                  <c:v>-4.243988037375</c:v>
                </c:pt>
                <c:pt idx="3162">
                  <c:v>-4.24374389675</c:v>
                </c:pt>
                <c:pt idx="3163">
                  <c:v>-4.243499756125</c:v>
                </c:pt>
                <c:pt idx="3164">
                  <c:v>-4.2432556155</c:v>
                </c:pt>
                <c:pt idx="3165">
                  <c:v>-4.243011474875</c:v>
                </c:pt>
                <c:pt idx="3166">
                  <c:v>-4.24276733425</c:v>
                </c:pt>
                <c:pt idx="3167">
                  <c:v>-4.242523193625</c:v>
                </c:pt>
                <c:pt idx="3168">
                  <c:v>-4.242279053</c:v>
                </c:pt>
                <c:pt idx="3169">
                  <c:v>-4.242034912375</c:v>
                </c:pt>
                <c:pt idx="3170">
                  <c:v>-4.24179077175</c:v>
                </c:pt>
                <c:pt idx="3171">
                  <c:v>-4.241546631125</c:v>
                </c:pt>
                <c:pt idx="3172">
                  <c:v>-4.2413024905</c:v>
                </c:pt>
                <c:pt idx="3173">
                  <c:v>-4.241058349875</c:v>
                </c:pt>
                <c:pt idx="3174">
                  <c:v>-4.24081420925</c:v>
                </c:pt>
                <c:pt idx="3175">
                  <c:v>-4.240570068625</c:v>
                </c:pt>
                <c:pt idx="3176">
                  <c:v>-4.240325928</c:v>
                </c:pt>
                <c:pt idx="3177">
                  <c:v>-4.240081787375</c:v>
                </c:pt>
                <c:pt idx="3178">
                  <c:v>-4.23983764675</c:v>
                </c:pt>
                <c:pt idx="3179">
                  <c:v>-4.239593506125</c:v>
                </c:pt>
                <c:pt idx="3180">
                  <c:v>-4.2393493655</c:v>
                </c:pt>
                <c:pt idx="3181">
                  <c:v>-4.239105224875</c:v>
                </c:pt>
                <c:pt idx="3182">
                  <c:v>-4.23886108425</c:v>
                </c:pt>
                <c:pt idx="3183">
                  <c:v>-4.238616943625</c:v>
                </c:pt>
                <c:pt idx="3184">
                  <c:v>-4.238372803</c:v>
                </c:pt>
                <c:pt idx="3185">
                  <c:v>-4.238128662375</c:v>
                </c:pt>
                <c:pt idx="3186">
                  <c:v>-4.23788452175</c:v>
                </c:pt>
                <c:pt idx="3187">
                  <c:v>-4.237640381125</c:v>
                </c:pt>
                <c:pt idx="3188">
                  <c:v>-4.2373962405</c:v>
                </c:pt>
                <c:pt idx="3189">
                  <c:v>-4.237152099875</c:v>
                </c:pt>
                <c:pt idx="3190">
                  <c:v>-4.23690795925</c:v>
                </c:pt>
                <c:pt idx="3191">
                  <c:v>-4.236663818625</c:v>
                </c:pt>
                <c:pt idx="3192">
                  <c:v>-4.236419678</c:v>
                </c:pt>
                <c:pt idx="3193">
                  <c:v>-4.236175537375</c:v>
                </c:pt>
                <c:pt idx="3194">
                  <c:v>-4.23593139675</c:v>
                </c:pt>
                <c:pt idx="3195">
                  <c:v>-4.235687256125</c:v>
                </c:pt>
                <c:pt idx="3196">
                  <c:v>-4.2354431155</c:v>
                </c:pt>
                <c:pt idx="3197">
                  <c:v>-4.235198974875</c:v>
                </c:pt>
                <c:pt idx="3198">
                  <c:v>-4.23495483425</c:v>
                </c:pt>
                <c:pt idx="3199">
                  <c:v>-4.234710693625</c:v>
                </c:pt>
                <c:pt idx="3200">
                  <c:v>-4.234466553</c:v>
                </c:pt>
                <c:pt idx="3201">
                  <c:v>-4.234222412375</c:v>
                </c:pt>
                <c:pt idx="3202">
                  <c:v>-4.23397827175</c:v>
                </c:pt>
                <c:pt idx="3203">
                  <c:v>-4.233734131125</c:v>
                </c:pt>
                <c:pt idx="3204">
                  <c:v>-4.2334899905</c:v>
                </c:pt>
                <c:pt idx="3205">
                  <c:v>-4.233245849875</c:v>
                </c:pt>
                <c:pt idx="3206">
                  <c:v>-4.23300170925</c:v>
                </c:pt>
                <c:pt idx="3207">
                  <c:v>-4.232757568625</c:v>
                </c:pt>
                <c:pt idx="3208">
                  <c:v>-4.232513428</c:v>
                </c:pt>
                <c:pt idx="3209">
                  <c:v>-4.232269287375</c:v>
                </c:pt>
                <c:pt idx="3210">
                  <c:v>-4.23202514675</c:v>
                </c:pt>
                <c:pt idx="3211">
                  <c:v>-4.231781006125</c:v>
                </c:pt>
                <c:pt idx="3212">
                  <c:v>-4.2315368655</c:v>
                </c:pt>
                <c:pt idx="3213">
                  <c:v>-4.231292724875</c:v>
                </c:pt>
                <c:pt idx="3214">
                  <c:v>-4.23104858425</c:v>
                </c:pt>
                <c:pt idx="3215">
                  <c:v>-4.230804443625</c:v>
                </c:pt>
                <c:pt idx="3216">
                  <c:v>-4.230560303</c:v>
                </c:pt>
                <c:pt idx="3217">
                  <c:v>-4.230316162375</c:v>
                </c:pt>
                <c:pt idx="3218">
                  <c:v>-4.23007202175</c:v>
                </c:pt>
                <c:pt idx="3219">
                  <c:v>-4.229827881125</c:v>
                </c:pt>
                <c:pt idx="3220">
                  <c:v>-4.2295837405</c:v>
                </c:pt>
                <c:pt idx="3221">
                  <c:v>-4.229339599875</c:v>
                </c:pt>
                <c:pt idx="3222">
                  <c:v>-4.22909545925</c:v>
                </c:pt>
                <c:pt idx="3223">
                  <c:v>-4.228851318625</c:v>
                </c:pt>
                <c:pt idx="3224">
                  <c:v>-4.228607178</c:v>
                </c:pt>
                <c:pt idx="3225">
                  <c:v>-4.228363037375</c:v>
                </c:pt>
                <c:pt idx="3226">
                  <c:v>-4.22811889675</c:v>
                </c:pt>
                <c:pt idx="3227">
                  <c:v>-4.227874756125</c:v>
                </c:pt>
                <c:pt idx="3228">
                  <c:v>-4.2276306155</c:v>
                </c:pt>
                <c:pt idx="3229">
                  <c:v>-4.227386474875</c:v>
                </c:pt>
                <c:pt idx="3230">
                  <c:v>-4.22714233425</c:v>
                </c:pt>
                <c:pt idx="3231">
                  <c:v>-4.226898193625</c:v>
                </c:pt>
                <c:pt idx="3232">
                  <c:v>-4.226654053</c:v>
                </c:pt>
                <c:pt idx="3233">
                  <c:v>-4.226409912375</c:v>
                </c:pt>
                <c:pt idx="3234">
                  <c:v>-4.22616577175</c:v>
                </c:pt>
                <c:pt idx="3235">
                  <c:v>-4.225921631125</c:v>
                </c:pt>
                <c:pt idx="3236">
                  <c:v>-4.2256774905</c:v>
                </c:pt>
                <c:pt idx="3237">
                  <c:v>-4.225433349875</c:v>
                </c:pt>
                <c:pt idx="3238">
                  <c:v>-4.22518920925</c:v>
                </c:pt>
                <c:pt idx="3239">
                  <c:v>-4.224945068625</c:v>
                </c:pt>
                <c:pt idx="3240">
                  <c:v>-4.224700928</c:v>
                </c:pt>
                <c:pt idx="3241">
                  <c:v>-4.224456787375</c:v>
                </c:pt>
                <c:pt idx="3242">
                  <c:v>-4.22421264675</c:v>
                </c:pt>
                <c:pt idx="3243">
                  <c:v>-4.223968506125</c:v>
                </c:pt>
                <c:pt idx="3244">
                  <c:v>-4.2237243655</c:v>
                </c:pt>
                <c:pt idx="3245">
                  <c:v>-4.223480224875</c:v>
                </c:pt>
                <c:pt idx="3246">
                  <c:v>-4.22323608425</c:v>
                </c:pt>
                <c:pt idx="3247">
                  <c:v>-4.222991943625</c:v>
                </c:pt>
                <c:pt idx="3248">
                  <c:v>-4.222747803</c:v>
                </c:pt>
                <c:pt idx="3249">
                  <c:v>-4.222503662375</c:v>
                </c:pt>
                <c:pt idx="3250">
                  <c:v>-4.22225952175</c:v>
                </c:pt>
                <c:pt idx="3251">
                  <c:v>-4.222015381125</c:v>
                </c:pt>
                <c:pt idx="3252">
                  <c:v>-4.2217712405</c:v>
                </c:pt>
                <c:pt idx="3253">
                  <c:v>-4.221527099875</c:v>
                </c:pt>
                <c:pt idx="3254">
                  <c:v>-4.22128295925</c:v>
                </c:pt>
                <c:pt idx="3255">
                  <c:v>-4.221038818625</c:v>
                </c:pt>
                <c:pt idx="3256">
                  <c:v>-4.220794678</c:v>
                </c:pt>
                <c:pt idx="3257">
                  <c:v>-4.220550537375</c:v>
                </c:pt>
                <c:pt idx="3258">
                  <c:v>-4.22030639675</c:v>
                </c:pt>
                <c:pt idx="3259">
                  <c:v>-4.220062256125</c:v>
                </c:pt>
                <c:pt idx="3260">
                  <c:v>-4.2198181155</c:v>
                </c:pt>
                <c:pt idx="3261">
                  <c:v>-4.219573974875</c:v>
                </c:pt>
                <c:pt idx="3262">
                  <c:v>-4.21932983425</c:v>
                </c:pt>
                <c:pt idx="3263">
                  <c:v>-4.219085693625</c:v>
                </c:pt>
                <c:pt idx="3264">
                  <c:v>-4.218841553</c:v>
                </c:pt>
                <c:pt idx="3265">
                  <c:v>-4.218597412375</c:v>
                </c:pt>
                <c:pt idx="3266">
                  <c:v>-4.21835327175</c:v>
                </c:pt>
                <c:pt idx="3267">
                  <c:v>-4.218109131125</c:v>
                </c:pt>
                <c:pt idx="3268">
                  <c:v>-4.2178649905</c:v>
                </c:pt>
                <c:pt idx="3269">
                  <c:v>-4.217620849875</c:v>
                </c:pt>
                <c:pt idx="3270">
                  <c:v>-4.21737670925</c:v>
                </c:pt>
                <c:pt idx="3271">
                  <c:v>-4.217132568625</c:v>
                </c:pt>
                <c:pt idx="3272">
                  <c:v>-4.216888428</c:v>
                </c:pt>
                <c:pt idx="3273">
                  <c:v>-4.216644287375</c:v>
                </c:pt>
                <c:pt idx="3274">
                  <c:v>-4.21640014675</c:v>
                </c:pt>
                <c:pt idx="3275">
                  <c:v>-4.216156006125</c:v>
                </c:pt>
                <c:pt idx="3276">
                  <c:v>-4.2159118655</c:v>
                </c:pt>
                <c:pt idx="3277">
                  <c:v>-4.215667724875</c:v>
                </c:pt>
                <c:pt idx="3278">
                  <c:v>-4.21542358425</c:v>
                </c:pt>
                <c:pt idx="3279">
                  <c:v>-4.215179443625</c:v>
                </c:pt>
                <c:pt idx="3280">
                  <c:v>-4.214935303</c:v>
                </c:pt>
                <c:pt idx="3281">
                  <c:v>-4.214691162375</c:v>
                </c:pt>
                <c:pt idx="3282">
                  <c:v>-4.21444702175</c:v>
                </c:pt>
                <c:pt idx="3283">
                  <c:v>-4.214202881125</c:v>
                </c:pt>
                <c:pt idx="3284">
                  <c:v>-4.2139587405</c:v>
                </c:pt>
                <c:pt idx="3285">
                  <c:v>-4.213714599875</c:v>
                </c:pt>
                <c:pt idx="3286">
                  <c:v>-4.21347045925</c:v>
                </c:pt>
                <c:pt idx="3287">
                  <c:v>-4.213226318625</c:v>
                </c:pt>
                <c:pt idx="3288">
                  <c:v>-4.212982178</c:v>
                </c:pt>
                <c:pt idx="3289">
                  <c:v>-4.212738037375</c:v>
                </c:pt>
                <c:pt idx="3290">
                  <c:v>-4.21249389675</c:v>
                </c:pt>
                <c:pt idx="3291">
                  <c:v>-4.212249756125</c:v>
                </c:pt>
                <c:pt idx="3292">
                  <c:v>-4.2120056155</c:v>
                </c:pt>
                <c:pt idx="3293">
                  <c:v>-4.211761474875</c:v>
                </c:pt>
                <c:pt idx="3294">
                  <c:v>-4.21151733425</c:v>
                </c:pt>
                <c:pt idx="3295">
                  <c:v>-4.211273193625</c:v>
                </c:pt>
                <c:pt idx="3296">
                  <c:v>-4.211029053</c:v>
                </c:pt>
                <c:pt idx="3297">
                  <c:v>-4.210784912375</c:v>
                </c:pt>
                <c:pt idx="3298">
                  <c:v>-4.21054077175</c:v>
                </c:pt>
                <c:pt idx="3299">
                  <c:v>-4.210296631125</c:v>
                </c:pt>
                <c:pt idx="3300">
                  <c:v>-4.2100524905</c:v>
                </c:pt>
                <c:pt idx="3301">
                  <c:v>-4.209808349875</c:v>
                </c:pt>
                <c:pt idx="3302">
                  <c:v>-4.20956420925</c:v>
                </c:pt>
                <c:pt idx="3303">
                  <c:v>-4.209320068625</c:v>
                </c:pt>
                <c:pt idx="3304">
                  <c:v>-4.209075928</c:v>
                </c:pt>
                <c:pt idx="3305">
                  <c:v>-4.208831787375</c:v>
                </c:pt>
                <c:pt idx="3306">
                  <c:v>-4.20858764675</c:v>
                </c:pt>
                <c:pt idx="3307">
                  <c:v>-4.208343506125</c:v>
                </c:pt>
                <c:pt idx="3308">
                  <c:v>-4.2080993655</c:v>
                </c:pt>
                <c:pt idx="3309">
                  <c:v>-4.207855224875</c:v>
                </c:pt>
                <c:pt idx="3310">
                  <c:v>-4.20761108425</c:v>
                </c:pt>
                <c:pt idx="3311">
                  <c:v>-4.207366943625</c:v>
                </c:pt>
                <c:pt idx="3312">
                  <c:v>-4.207122803</c:v>
                </c:pt>
                <c:pt idx="3313">
                  <c:v>-4.206878662375</c:v>
                </c:pt>
                <c:pt idx="3314">
                  <c:v>-4.20663452175</c:v>
                </c:pt>
                <c:pt idx="3315">
                  <c:v>-4.206390381125</c:v>
                </c:pt>
                <c:pt idx="3316">
                  <c:v>-4.2061462405</c:v>
                </c:pt>
                <c:pt idx="3317">
                  <c:v>-4.205902099875</c:v>
                </c:pt>
                <c:pt idx="3318">
                  <c:v>-4.20565795925</c:v>
                </c:pt>
                <c:pt idx="3319">
                  <c:v>-4.205413818625</c:v>
                </c:pt>
                <c:pt idx="3320">
                  <c:v>-4.205169678</c:v>
                </c:pt>
                <c:pt idx="3321">
                  <c:v>-4.204925537375</c:v>
                </c:pt>
                <c:pt idx="3322">
                  <c:v>-4.20468139675</c:v>
                </c:pt>
                <c:pt idx="3323">
                  <c:v>-4.204437256125</c:v>
                </c:pt>
                <c:pt idx="3324">
                  <c:v>-4.2041931155</c:v>
                </c:pt>
                <c:pt idx="3325">
                  <c:v>-4.203948974875</c:v>
                </c:pt>
                <c:pt idx="3326">
                  <c:v>-4.20370483425</c:v>
                </c:pt>
                <c:pt idx="3327">
                  <c:v>-4.203460693625</c:v>
                </c:pt>
                <c:pt idx="3328">
                  <c:v>-4.203216553</c:v>
                </c:pt>
                <c:pt idx="3329">
                  <c:v>-4.202972412375</c:v>
                </c:pt>
                <c:pt idx="3330">
                  <c:v>-4.20272827175</c:v>
                </c:pt>
                <c:pt idx="3331">
                  <c:v>-4.202484131125</c:v>
                </c:pt>
                <c:pt idx="3332">
                  <c:v>-4.2022399905</c:v>
                </c:pt>
                <c:pt idx="3333">
                  <c:v>-4.201995849875</c:v>
                </c:pt>
                <c:pt idx="3334">
                  <c:v>-4.20175170925</c:v>
                </c:pt>
                <c:pt idx="3335">
                  <c:v>-4.201507568625</c:v>
                </c:pt>
                <c:pt idx="3336">
                  <c:v>-4.201263428</c:v>
                </c:pt>
                <c:pt idx="3337">
                  <c:v>-4.201019287375</c:v>
                </c:pt>
                <c:pt idx="3338">
                  <c:v>-4.20077514675</c:v>
                </c:pt>
                <c:pt idx="3339">
                  <c:v>-4.200531006125</c:v>
                </c:pt>
                <c:pt idx="3340">
                  <c:v>-4.2002868655</c:v>
                </c:pt>
                <c:pt idx="3341">
                  <c:v>-4.200042724875</c:v>
                </c:pt>
                <c:pt idx="3342">
                  <c:v>-4.19979858425</c:v>
                </c:pt>
                <c:pt idx="3343">
                  <c:v>-4.199554443625</c:v>
                </c:pt>
                <c:pt idx="3344">
                  <c:v>-4.199310303</c:v>
                </c:pt>
                <c:pt idx="3345">
                  <c:v>-4.199066162375</c:v>
                </c:pt>
                <c:pt idx="3346">
                  <c:v>-4.19882202175</c:v>
                </c:pt>
                <c:pt idx="3347">
                  <c:v>-4.198577881125</c:v>
                </c:pt>
                <c:pt idx="3348">
                  <c:v>-4.1983337405</c:v>
                </c:pt>
                <c:pt idx="3349">
                  <c:v>-4.198089599875</c:v>
                </c:pt>
                <c:pt idx="3350">
                  <c:v>-4.19784545925</c:v>
                </c:pt>
                <c:pt idx="3351">
                  <c:v>-4.197601318625</c:v>
                </c:pt>
                <c:pt idx="3352">
                  <c:v>-4.197357178</c:v>
                </c:pt>
                <c:pt idx="3353">
                  <c:v>-4.197113037375</c:v>
                </c:pt>
                <c:pt idx="3354">
                  <c:v>-4.19686889675</c:v>
                </c:pt>
                <c:pt idx="3355">
                  <c:v>-4.196624756125</c:v>
                </c:pt>
                <c:pt idx="3356">
                  <c:v>-4.1963806155</c:v>
                </c:pt>
                <c:pt idx="3357">
                  <c:v>-4.196136474875</c:v>
                </c:pt>
                <c:pt idx="3358">
                  <c:v>-4.19589233425</c:v>
                </c:pt>
                <c:pt idx="3359">
                  <c:v>-4.195648193625</c:v>
                </c:pt>
                <c:pt idx="3360">
                  <c:v>-4.195404053</c:v>
                </c:pt>
                <c:pt idx="3361">
                  <c:v>-4.195159912375</c:v>
                </c:pt>
                <c:pt idx="3362">
                  <c:v>-4.19491577175</c:v>
                </c:pt>
                <c:pt idx="3363">
                  <c:v>-4.194671631125</c:v>
                </c:pt>
                <c:pt idx="3364">
                  <c:v>-4.1944274905</c:v>
                </c:pt>
                <c:pt idx="3365">
                  <c:v>-4.194183349875</c:v>
                </c:pt>
                <c:pt idx="3366">
                  <c:v>-4.19393920925</c:v>
                </c:pt>
                <c:pt idx="3367">
                  <c:v>-4.193695068625</c:v>
                </c:pt>
                <c:pt idx="3368">
                  <c:v>-4.193450928</c:v>
                </c:pt>
                <c:pt idx="3369">
                  <c:v>-4.193206787375</c:v>
                </c:pt>
                <c:pt idx="3370">
                  <c:v>-4.19296264675</c:v>
                </c:pt>
                <c:pt idx="3371">
                  <c:v>-4.192718506125</c:v>
                </c:pt>
                <c:pt idx="3372">
                  <c:v>-4.1924743655</c:v>
                </c:pt>
                <c:pt idx="3373">
                  <c:v>-4.192230224875</c:v>
                </c:pt>
                <c:pt idx="3374">
                  <c:v>-4.19198608425</c:v>
                </c:pt>
                <c:pt idx="3375">
                  <c:v>-4.191741943625</c:v>
                </c:pt>
                <c:pt idx="3376">
                  <c:v>-4.191497803</c:v>
                </c:pt>
                <c:pt idx="3377">
                  <c:v>-4.191253662375</c:v>
                </c:pt>
                <c:pt idx="3378">
                  <c:v>-4.19100952175</c:v>
                </c:pt>
                <c:pt idx="3379">
                  <c:v>-4.190765381125</c:v>
                </c:pt>
                <c:pt idx="3380">
                  <c:v>-4.1905212405</c:v>
                </c:pt>
                <c:pt idx="3381">
                  <c:v>-4.190277099875</c:v>
                </c:pt>
                <c:pt idx="3382">
                  <c:v>-4.19003295925</c:v>
                </c:pt>
                <c:pt idx="3383">
                  <c:v>-4.189788818625</c:v>
                </c:pt>
                <c:pt idx="3384">
                  <c:v>-4.189544678</c:v>
                </c:pt>
                <c:pt idx="3385">
                  <c:v>-4.189300537375</c:v>
                </c:pt>
                <c:pt idx="3386">
                  <c:v>-4.18905639675</c:v>
                </c:pt>
                <c:pt idx="3387">
                  <c:v>-4.188812256125</c:v>
                </c:pt>
                <c:pt idx="3388">
                  <c:v>-4.1885681155</c:v>
                </c:pt>
                <c:pt idx="3389">
                  <c:v>-4.188323974875</c:v>
                </c:pt>
                <c:pt idx="3390">
                  <c:v>-4.18807983425</c:v>
                </c:pt>
                <c:pt idx="3391">
                  <c:v>-4.187835693625</c:v>
                </c:pt>
                <c:pt idx="3392">
                  <c:v>-4.187591553</c:v>
                </c:pt>
                <c:pt idx="3393">
                  <c:v>-4.187347412375</c:v>
                </c:pt>
                <c:pt idx="3394">
                  <c:v>-4.18710327175</c:v>
                </c:pt>
                <c:pt idx="3395">
                  <c:v>-4.186859131125</c:v>
                </c:pt>
                <c:pt idx="3396">
                  <c:v>-4.1866149905</c:v>
                </c:pt>
                <c:pt idx="3397">
                  <c:v>-4.186370849875</c:v>
                </c:pt>
                <c:pt idx="3398">
                  <c:v>-4.18612670925</c:v>
                </c:pt>
                <c:pt idx="3399">
                  <c:v>-4.185882568625</c:v>
                </c:pt>
                <c:pt idx="3400">
                  <c:v>-4.185638428</c:v>
                </c:pt>
                <c:pt idx="3401">
                  <c:v>-4.185394287375</c:v>
                </c:pt>
                <c:pt idx="3402">
                  <c:v>-4.18515014675</c:v>
                </c:pt>
                <c:pt idx="3403">
                  <c:v>-4.184906006125</c:v>
                </c:pt>
                <c:pt idx="3404">
                  <c:v>-4.1846618655</c:v>
                </c:pt>
                <c:pt idx="3405">
                  <c:v>-4.184417724875</c:v>
                </c:pt>
                <c:pt idx="3406">
                  <c:v>-4.18417358425</c:v>
                </c:pt>
                <c:pt idx="3407">
                  <c:v>-4.183929443625</c:v>
                </c:pt>
                <c:pt idx="3408">
                  <c:v>-4.183685303</c:v>
                </c:pt>
                <c:pt idx="3409">
                  <c:v>-4.183441162375</c:v>
                </c:pt>
                <c:pt idx="3410">
                  <c:v>-4.18319702175</c:v>
                </c:pt>
                <c:pt idx="3411">
                  <c:v>-4.182952881125</c:v>
                </c:pt>
                <c:pt idx="3412">
                  <c:v>-4.1827087405</c:v>
                </c:pt>
                <c:pt idx="3413">
                  <c:v>-4.182464599875</c:v>
                </c:pt>
                <c:pt idx="3414">
                  <c:v>-4.18222045925</c:v>
                </c:pt>
                <c:pt idx="3415">
                  <c:v>-4.181976318625</c:v>
                </c:pt>
                <c:pt idx="3416">
                  <c:v>-4.181732178</c:v>
                </c:pt>
                <c:pt idx="3417">
                  <c:v>-4.181488037375</c:v>
                </c:pt>
                <c:pt idx="3418">
                  <c:v>-4.18124389675</c:v>
                </c:pt>
                <c:pt idx="3419">
                  <c:v>-4.180999756125</c:v>
                </c:pt>
                <c:pt idx="3420">
                  <c:v>-4.1807556155</c:v>
                </c:pt>
                <c:pt idx="3421">
                  <c:v>-4.180511474875</c:v>
                </c:pt>
                <c:pt idx="3422">
                  <c:v>-4.18026733425</c:v>
                </c:pt>
                <c:pt idx="3423">
                  <c:v>-4.180023193625</c:v>
                </c:pt>
                <c:pt idx="3424">
                  <c:v>-4.179779053</c:v>
                </c:pt>
                <c:pt idx="3425">
                  <c:v>-4.179534912375</c:v>
                </c:pt>
                <c:pt idx="3426">
                  <c:v>-4.17929077175</c:v>
                </c:pt>
                <c:pt idx="3427">
                  <c:v>-4.179046631125</c:v>
                </c:pt>
                <c:pt idx="3428">
                  <c:v>-4.1788024905</c:v>
                </c:pt>
                <c:pt idx="3429">
                  <c:v>-4.178558349875</c:v>
                </c:pt>
                <c:pt idx="3430">
                  <c:v>-4.17831420925</c:v>
                </c:pt>
                <c:pt idx="3431">
                  <c:v>-4.178070068625</c:v>
                </c:pt>
                <c:pt idx="3432">
                  <c:v>-4.177825928</c:v>
                </c:pt>
                <c:pt idx="3433">
                  <c:v>-4.177581787375</c:v>
                </c:pt>
                <c:pt idx="3434">
                  <c:v>-4.17733764675</c:v>
                </c:pt>
                <c:pt idx="3435">
                  <c:v>-4.177093506125</c:v>
                </c:pt>
                <c:pt idx="3436">
                  <c:v>-4.1768493655</c:v>
                </c:pt>
                <c:pt idx="3437">
                  <c:v>-4.176605224875</c:v>
                </c:pt>
                <c:pt idx="3438">
                  <c:v>-4.17636108425</c:v>
                </c:pt>
                <c:pt idx="3439">
                  <c:v>-4.176116943625</c:v>
                </c:pt>
                <c:pt idx="3440">
                  <c:v>-4.175872803</c:v>
                </c:pt>
                <c:pt idx="3441">
                  <c:v>-4.175628662375</c:v>
                </c:pt>
                <c:pt idx="3442">
                  <c:v>-4.17538452175</c:v>
                </c:pt>
                <c:pt idx="3443">
                  <c:v>-4.175140381125</c:v>
                </c:pt>
                <c:pt idx="3444">
                  <c:v>-4.1748962405</c:v>
                </c:pt>
                <c:pt idx="3445">
                  <c:v>-4.174652099875</c:v>
                </c:pt>
                <c:pt idx="3446">
                  <c:v>-4.17440795925</c:v>
                </c:pt>
                <c:pt idx="3447">
                  <c:v>-4.174163818625</c:v>
                </c:pt>
                <c:pt idx="3448">
                  <c:v>-4.173919678</c:v>
                </c:pt>
                <c:pt idx="3449">
                  <c:v>-4.173675537375</c:v>
                </c:pt>
                <c:pt idx="3450">
                  <c:v>-4.17343139675</c:v>
                </c:pt>
                <c:pt idx="3451">
                  <c:v>-4.173187256125</c:v>
                </c:pt>
                <c:pt idx="3452">
                  <c:v>-4.1729431155</c:v>
                </c:pt>
                <c:pt idx="3453">
                  <c:v>-4.172698974875</c:v>
                </c:pt>
                <c:pt idx="3454">
                  <c:v>-4.17245483425</c:v>
                </c:pt>
                <c:pt idx="3455">
                  <c:v>-4.172210693625</c:v>
                </c:pt>
                <c:pt idx="3456">
                  <c:v>-4.171966553</c:v>
                </c:pt>
                <c:pt idx="3457">
                  <c:v>-4.171722412375</c:v>
                </c:pt>
                <c:pt idx="3458">
                  <c:v>-4.17147827175</c:v>
                </c:pt>
                <c:pt idx="3459">
                  <c:v>-4.171234131125</c:v>
                </c:pt>
                <c:pt idx="3460">
                  <c:v>-4.1709899905</c:v>
                </c:pt>
                <c:pt idx="3461">
                  <c:v>-4.170745849875</c:v>
                </c:pt>
                <c:pt idx="3462">
                  <c:v>-4.17050170925</c:v>
                </c:pt>
                <c:pt idx="3463">
                  <c:v>-4.170257568625</c:v>
                </c:pt>
                <c:pt idx="3464">
                  <c:v>-4.170013428</c:v>
                </c:pt>
                <c:pt idx="3465">
                  <c:v>-4.169769287375</c:v>
                </c:pt>
                <c:pt idx="3466">
                  <c:v>-4.16952514675</c:v>
                </c:pt>
                <c:pt idx="3467">
                  <c:v>-4.169281006125</c:v>
                </c:pt>
                <c:pt idx="3468">
                  <c:v>-4.1690368655</c:v>
                </c:pt>
                <c:pt idx="3469">
                  <c:v>-4.168792724875</c:v>
                </c:pt>
                <c:pt idx="3470">
                  <c:v>-4.16854858425</c:v>
                </c:pt>
                <c:pt idx="3471">
                  <c:v>-4.168304443625</c:v>
                </c:pt>
                <c:pt idx="3472">
                  <c:v>-4.168060303</c:v>
                </c:pt>
                <c:pt idx="3473">
                  <c:v>-4.167816162375</c:v>
                </c:pt>
                <c:pt idx="3474">
                  <c:v>-4.16757202175</c:v>
                </c:pt>
                <c:pt idx="3475">
                  <c:v>-4.167327881125</c:v>
                </c:pt>
                <c:pt idx="3476">
                  <c:v>-4.1670837405</c:v>
                </c:pt>
                <c:pt idx="3477">
                  <c:v>-4.166839599875</c:v>
                </c:pt>
                <c:pt idx="3478">
                  <c:v>-4.16659545925</c:v>
                </c:pt>
                <c:pt idx="3479">
                  <c:v>-4.166351318625</c:v>
                </c:pt>
                <c:pt idx="3480">
                  <c:v>-4.166107178</c:v>
                </c:pt>
                <c:pt idx="3481">
                  <c:v>-4.165863037375</c:v>
                </c:pt>
                <c:pt idx="3482">
                  <c:v>-4.16561889675</c:v>
                </c:pt>
                <c:pt idx="3483">
                  <c:v>-4.165374756125</c:v>
                </c:pt>
                <c:pt idx="3484">
                  <c:v>-4.1651306155</c:v>
                </c:pt>
                <c:pt idx="3485">
                  <c:v>-4.164886474875</c:v>
                </c:pt>
                <c:pt idx="3486">
                  <c:v>-4.16464233425</c:v>
                </c:pt>
                <c:pt idx="3487">
                  <c:v>-4.164398193625</c:v>
                </c:pt>
                <c:pt idx="3488">
                  <c:v>-4.164154053</c:v>
                </c:pt>
                <c:pt idx="3489">
                  <c:v>-4.163909912375</c:v>
                </c:pt>
                <c:pt idx="3490">
                  <c:v>-4.16366577175</c:v>
                </c:pt>
                <c:pt idx="3491">
                  <c:v>-4.163421631125</c:v>
                </c:pt>
                <c:pt idx="3492">
                  <c:v>-4.1631774905</c:v>
                </c:pt>
                <c:pt idx="3493">
                  <c:v>-4.162933349875</c:v>
                </c:pt>
                <c:pt idx="3494">
                  <c:v>-4.16268920925</c:v>
                </c:pt>
                <c:pt idx="3495">
                  <c:v>-4.162445068625</c:v>
                </c:pt>
                <c:pt idx="3496">
                  <c:v>-4.162200928</c:v>
                </c:pt>
                <c:pt idx="3497">
                  <c:v>-4.161956787375</c:v>
                </c:pt>
                <c:pt idx="3498">
                  <c:v>-4.16171264675</c:v>
                </c:pt>
                <c:pt idx="3499">
                  <c:v>-4.161468506125</c:v>
                </c:pt>
                <c:pt idx="3500">
                  <c:v>-4.1612243655</c:v>
                </c:pt>
                <c:pt idx="3501">
                  <c:v>-4.160980224875</c:v>
                </c:pt>
                <c:pt idx="3502">
                  <c:v>-4.16073608425</c:v>
                </c:pt>
                <c:pt idx="3503">
                  <c:v>-4.160491943625</c:v>
                </c:pt>
                <c:pt idx="3504">
                  <c:v>-4.160247803</c:v>
                </c:pt>
                <c:pt idx="3505">
                  <c:v>-4.160003662375</c:v>
                </c:pt>
                <c:pt idx="3506">
                  <c:v>-4.15975952175</c:v>
                </c:pt>
                <c:pt idx="3507">
                  <c:v>-4.159515381125</c:v>
                </c:pt>
                <c:pt idx="3508">
                  <c:v>-4.1592712405</c:v>
                </c:pt>
                <c:pt idx="3509">
                  <c:v>-4.159027099875</c:v>
                </c:pt>
                <c:pt idx="3510">
                  <c:v>-4.15878295925</c:v>
                </c:pt>
                <c:pt idx="3511">
                  <c:v>-4.158538818625</c:v>
                </c:pt>
                <c:pt idx="3512">
                  <c:v>-4.158294678</c:v>
                </c:pt>
                <c:pt idx="3513">
                  <c:v>-4.158050537375</c:v>
                </c:pt>
                <c:pt idx="3514">
                  <c:v>-4.15780639675</c:v>
                </c:pt>
                <c:pt idx="3515">
                  <c:v>-4.157562256125</c:v>
                </c:pt>
                <c:pt idx="3516">
                  <c:v>-4.1573181155</c:v>
                </c:pt>
                <c:pt idx="3517">
                  <c:v>-4.157073974875</c:v>
                </c:pt>
                <c:pt idx="3518">
                  <c:v>-4.15682983425</c:v>
                </c:pt>
                <c:pt idx="3519">
                  <c:v>-4.156585693625</c:v>
                </c:pt>
                <c:pt idx="3520">
                  <c:v>-4.156341553</c:v>
                </c:pt>
                <c:pt idx="3521">
                  <c:v>-4.156097412375</c:v>
                </c:pt>
                <c:pt idx="3522">
                  <c:v>-4.15585327175</c:v>
                </c:pt>
                <c:pt idx="3523">
                  <c:v>-4.155609131125</c:v>
                </c:pt>
                <c:pt idx="3524">
                  <c:v>-4.1553649905</c:v>
                </c:pt>
                <c:pt idx="3525">
                  <c:v>-4.155120849875</c:v>
                </c:pt>
                <c:pt idx="3526">
                  <c:v>-4.15487670925</c:v>
                </c:pt>
                <c:pt idx="3527">
                  <c:v>-4.154632568625</c:v>
                </c:pt>
                <c:pt idx="3528">
                  <c:v>-4.154388428</c:v>
                </c:pt>
                <c:pt idx="3529">
                  <c:v>-4.154144287375</c:v>
                </c:pt>
                <c:pt idx="3530">
                  <c:v>-4.15390014675</c:v>
                </c:pt>
                <c:pt idx="3531">
                  <c:v>-4.153656006125</c:v>
                </c:pt>
                <c:pt idx="3532">
                  <c:v>-4.1534118655</c:v>
                </c:pt>
                <c:pt idx="3533">
                  <c:v>-4.153167724875</c:v>
                </c:pt>
                <c:pt idx="3534">
                  <c:v>-4.15292358425</c:v>
                </c:pt>
                <c:pt idx="3535">
                  <c:v>-4.152679443625</c:v>
                </c:pt>
                <c:pt idx="3536">
                  <c:v>-4.152435303</c:v>
                </c:pt>
                <c:pt idx="3537">
                  <c:v>-4.152191162375</c:v>
                </c:pt>
                <c:pt idx="3538">
                  <c:v>-4.15194702175</c:v>
                </c:pt>
                <c:pt idx="3539">
                  <c:v>-4.151702881125</c:v>
                </c:pt>
                <c:pt idx="3540">
                  <c:v>-4.1514587405</c:v>
                </c:pt>
                <c:pt idx="3541">
                  <c:v>-4.151214599875</c:v>
                </c:pt>
                <c:pt idx="3542">
                  <c:v>-4.15097045925</c:v>
                </c:pt>
                <c:pt idx="3543">
                  <c:v>-4.150726318625</c:v>
                </c:pt>
                <c:pt idx="3544">
                  <c:v>-4.150482178</c:v>
                </c:pt>
                <c:pt idx="3545">
                  <c:v>-4.150238037375</c:v>
                </c:pt>
                <c:pt idx="3546">
                  <c:v>-4.14999389675</c:v>
                </c:pt>
                <c:pt idx="3547">
                  <c:v>-4.149749756125</c:v>
                </c:pt>
                <c:pt idx="3548">
                  <c:v>-4.1495056155</c:v>
                </c:pt>
                <c:pt idx="3549">
                  <c:v>-4.149261474875</c:v>
                </c:pt>
                <c:pt idx="3550">
                  <c:v>-4.14901733425</c:v>
                </c:pt>
                <c:pt idx="3551">
                  <c:v>-4.148773193625</c:v>
                </c:pt>
                <c:pt idx="3552">
                  <c:v>-4.148529053</c:v>
                </c:pt>
                <c:pt idx="3553">
                  <c:v>-4.148284912375</c:v>
                </c:pt>
                <c:pt idx="3554">
                  <c:v>-4.14804077175</c:v>
                </c:pt>
                <c:pt idx="3555">
                  <c:v>-4.147796631125</c:v>
                </c:pt>
                <c:pt idx="3556">
                  <c:v>-4.1475524905</c:v>
                </c:pt>
                <c:pt idx="3557">
                  <c:v>-4.147308349875</c:v>
                </c:pt>
                <c:pt idx="3558">
                  <c:v>-4.14706420925</c:v>
                </c:pt>
                <c:pt idx="3559">
                  <c:v>-4.146820068625</c:v>
                </c:pt>
                <c:pt idx="3560">
                  <c:v>-4.146575928</c:v>
                </c:pt>
                <c:pt idx="3561">
                  <c:v>-4.146331787375</c:v>
                </c:pt>
                <c:pt idx="3562">
                  <c:v>-4.14608764675</c:v>
                </c:pt>
                <c:pt idx="3563">
                  <c:v>-4.145843506125</c:v>
                </c:pt>
                <c:pt idx="3564">
                  <c:v>-4.1455993655</c:v>
                </c:pt>
                <c:pt idx="3565">
                  <c:v>-4.145355224875</c:v>
                </c:pt>
                <c:pt idx="3566">
                  <c:v>-4.14511108425</c:v>
                </c:pt>
                <c:pt idx="3567">
                  <c:v>-4.144866943625</c:v>
                </c:pt>
                <c:pt idx="3568">
                  <c:v>-4.144622803</c:v>
                </c:pt>
                <c:pt idx="3569">
                  <c:v>-4.144378662375</c:v>
                </c:pt>
                <c:pt idx="3570">
                  <c:v>-4.14413452175</c:v>
                </c:pt>
                <c:pt idx="3571">
                  <c:v>-4.143890381125</c:v>
                </c:pt>
                <c:pt idx="3572">
                  <c:v>-4.1436462405</c:v>
                </c:pt>
                <c:pt idx="3573">
                  <c:v>-4.143402099875</c:v>
                </c:pt>
                <c:pt idx="3574">
                  <c:v>-4.14315795925</c:v>
                </c:pt>
                <c:pt idx="3575">
                  <c:v>-4.142913818625</c:v>
                </c:pt>
                <c:pt idx="3576">
                  <c:v>-4.142669678</c:v>
                </c:pt>
                <c:pt idx="3577">
                  <c:v>-4.142425537375</c:v>
                </c:pt>
                <c:pt idx="3578">
                  <c:v>-4.14218139675</c:v>
                </c:pt>
                <c:pt idx="3579">
                  <c:v>-4.141937256125</c:v>
                </c:pt>
                <c:pt idx="3580">
                  <c:v>-4.1416931155</c:v>
                </c:pt>
                <c:pt idx="3581">
                  <c:v>-4.141448974875</c:v>
                </c:pt>
                <c:pt idx="3582">
                  <c:v>-4.14120483425</c:v>
                </c:pt>
                <c:pt idx="3583">
                  <c:v>-4.140960693625</c:v>
                </c:pt>
                <c:pt idx="3584">
                  <c:v>-4.140716553</c:v>
                </c:pt>
                <c:pt idx="3585">
                  <c:v>-4.140472412375</c:v>
                </c:pt>
                <c:pt idx="3586">
                  <c:v>-4.14022827175</c:v>
                </c:pt>
                <c:pt idx="3587">
                  <c:v>-4.139984131125</c:v>
                </c:pt>
                <c:pt idx="3588">
                  <c:v>-4.1397399905</c:v>
                </c:pt>
                <c:pt idx="3589">
                  <c:v>-4.139495849875</c:v>
                </c:pt>
                <c:pt idx="3590">
                  <c:v>-4.13925170925</c:v>
                </c:pt>
                <c:pt idx="3591">
                  <c:v>-4.139007568625</c:v>
                </c:pt>
                <c:pt idx="3592">
                  <c:v>-4.138763428</c:v>
                </c:pt>
                <c:pt idx="3593">
                  <c:v>-4.138519287375</c:v>
                </c:pt>
                <c:pt idx="3594">
                  <c:v>-4.13827514675</c:v>
                </c:pt>
                <c:pt idx="3595">
                  <c:v>-4.138031006125</c:v>
                </c:pt>
                <c:pt idx="3596">
                  <c:v>-4.1377868655</c:v>
                </c:pt>
                <c:pt idx="3597">
                  <c:v>-4.137542724875</c:v>
                </c:pt>
                <c:pt idx="3598">
                  <c:v>-4.13729858425</c:v>
                </c:pt>
                <c:pt idx="3599">
                  <c:v>-4.137054443625</c:v>
                </c:pt>
                <c:pt idx="3600">
                  <c:v>-4.136810303</c:v>
                </c:pt>
                <c:pt idx="3601">
                  <c:v>-4.136566162375</c:v>
                </c:pt>
                <c:pt idx="3602">
                  <c:v>-4.13632202175</c:v>
                </c:pt>
                <c:pt idx="3603">
                  <c:v>-4.136077881125</c:v>
                </c:pt>
                <c:pt idx="3604">
                  <c:v>-4.1358337405</c:v>
                </c:pt>
                <c:pt idx="3605">
                  <c:v>-4.135589599875</c:v>
                </c:pt>
                <c:pt idx="3606">
                  <c:v>-4.13534545925</c:v>
                </c:pt>
                <c:pt idx="3607">
                  <c:v>-4.135101318625</c:v>
                </c:pt>
                <c:pt idx="3608">
                  <c:v>-4.134857178</c:v>
                </c:pt>
                <c:pt idx="3609">
                  <c:v>-4.134613037375</c:v>
                </c:pt>
                <c:pt idx="3610">
                  <c:v>-4.13436889675</c:v>
                </c:pt>
                <c:pt idx="3611">
                  <c:v>-4.134124756125</c:v>
                </c:pt>
                <c:pt idx="3612">
                  <c:v>-4.1338806155</c:v>
                </c:pt>
                <c:pt idx="3613">
                  <c:v>-4.133636474875</c:v>
                </c:pt>
                <c:pt idx="3614">
                  <c:v>-4.13339233425</c:v>
                </c:pt>
                <c:pt idx="3615">
                  <c:v>-4.133148193625</c:v>
                </c:pt>
                <c:pt idx="3616">
                  <c:v>-4.132904053</c:v>
                </c:pt>
                <c:pt idx="3617">
                  <c:v>-4.132659912375</c:v>
                </c:pt>
                <c:pt idx="3618">
                  <c:v>-4.13241577175</c:v>
                </c:pt>
                <c:pt idx="3619">
                  <c:v>-4.132171631125</c:v>
                </c:pt>
                <c:pt idx="3620">
                  <c:v>-4.1319274905</c:v>
                </c:pt>
                <c:pt idx="3621">
                  <c:v>-4.131683349875</c:v>
                </c:pt>
                <c:pt idx="3622">
                  <c:v>-4.13143920925</c:v>
                </c:pt>
                <c:pt idx="3623">
                  <c:v>-4.131195068625</c:v>
                </c:pt>
                <c:pt idx="3624">
                  <c:v>-4.130950928</c:v>
                </c:pt>
                <c:pt idx="3625">
                  <c:v>-4.130706787375</c:v>
                </c:pt>
                <c:pt idx="3626">
                  <c:v>-4.13046264675</c:v>
                </c:pt>
                <c:pt idx="3627">
                  <c:v>-4.130218506125</c:v>
                </c:pt>
                <c:pt idx="3628">
                  <c:v>-4.1299743655</c:v>
                </c:pt>
                <c:pt idx="3629">
                  <c:v>-4.129730224875</c:v>
                </c:pt>
                <c:pt idx="3630">
                  <c:v>-4.12948608425</c:v>
                </c:pt>
                <c:pt idx="3631">
                  <c:v>-4.129241943625</c:v>
                </c:pt>
                <c:pt idx="3632">
                  <c:v>-4.128997803</c:v>
                </c:pt>
                <c:pt idx="3633">
                  <c:v>-4.128753662375</c:v>
                </c:pt>
                <c:pt idx="3634">
                  <c:v>-4.12850952175</c:v>
                </c:pt>
                <c:pt idx="3635">
                  <c:v>-4.128265381125</c:v>
                </c:pt>
                <c:pt idx="3636">
                  <c:v>-4.1280212405</c:v>
                </c:pt>
                <c:pt idx="3637">
                  <c:v>-4.127777099875</c:v>
                </c:pt>
                <c:pt idx="3638">
                  <c:v>-4.12753295925</c:v>
                </c:pt>
                <c:pt idx="3639">
                  <c:v>-4.127288818625</c:v>
                </c:pt>
                <c:pt idx="3640">
                  <c:v>-4.127044678</c:v>
                </c:pt>
                <c:pt idx="3641">
                  <c:v>-4.126800537375</c:v>
                </c:pt>
                <c:pt idx="3642">
                  <c:v>-4.12655639675</c:v>
                </c:pt>
                <c:pt idx="3643">
                  <c:v>-4.126312256125</c:v>
                </c:pt>
                <c:pt idx="3644">
                  <c:v>-4.1260681155</c:v>
                </c:pt>
                <c:pt idx="3645">
                  <c:v>-4.125823974875</c:v>
                </c:pt>
                <c:pt idx="3646">
                  <c:v>-4.12557983425</c:v>
                </c:pt>
                <c:pt idx="3647">
                  <c:v>-4.125335693625</c:v>
                </c:pt>
                <c:pt idx="3648">
                  <c:v>-4.125091553</c:v>
                </c:pt>
                <c:pt idx="3649">
                  <c:v>-4.124847412375</c:v>
                </c:pt>
                <c:pt idx="3650">
                  <c:v>-4.12460327175</c:v>
                </c:pt>
                <c:pt idx="3651">
                  <c:v>-4.124359131125</c:v>
                </c:pt>
                <c:pt idx="3652">
                  <c:v>-4.1241149905</c:v>
                </c:pt>
                <c:pt idx="3653">
                  <c:v>-4.123870849875</c:v>
                </c:pt>
                <c:pt idx="3654">
                  <c:v>-4.12362670925</c:v>
                </c:pt>
                <c:pt idx="3655">
                  <c:v>-4.123382568625</c:v>
                </c:pt>
                <c:pt idx="3656">
                  <c:v>-4.123138428</c:v>
                </c:pt>
                <c:pt idx="3657">
                  <c:v>-4.122894287375</c:v>
                </c:pt>
                <c:pt idx="3658">
                  <c:v>-4.12265014675</c:v>
                </c:pt>
                <c:pt idx="3659">
                  <c:v>-4.122406006125</c:v>
                </c:pt>
                <c:pt idx="3660">
                  <c:v>-4.1221618655</c:v>
                </c:pt>
                <c:pt idx="3661">
                  <c:v>-4.121917724875</c:v>
                </c:pt>
                <c:pt idx="3662">
                  <c:v>-4.12167358425</c:v>
                </c:pt>
                <c:pt idx="3663">
                  <c:v>-4.121429443625</c:v>
                </c:pt>
                <c:pt idx="3664">
                  <c:v>-4.121185303</c:v>
                </c:pt>
                <c:pt idx="3665">
                  <c:v>-4.120941162375</c:v>
                </c:pt>
                <c:pt idx="3666">
                  <c:v>-4.12069702175</c:v>
                </c:pt>
                <c:pt idx="3667">
                  <c:v>-4.120452881125</c:v>
                </c:pt>
                <c:pt idx="3668">
                  <c:v>-4.1202087405</c:v>
                </c:pt>
                <c:pt idx="3669">
                  <c:v>-4.119964599875</c:v>
                </c:pt>
                <c:pt idx="3670">
                  <c:v>-4.11972045925</c:v>
                </c:pt>
                <c:pt idx="3671">
                  <c:v>-4.119476318625</c:v>
                </c:pt>
                <c:pt idx="3672">
                  <c:v>-4.119232178</c:v>
                </c:pt>
                <c:pt idx="3673">
                  <c:v>-4.118988037375</c:v>
                </c:pt>
                <c:pt idx="3674">
                  <c:v>-4.11874389675</c:v>
                </c:pt>
                <c:pt idx="3675">
                  <c:v>-4.118499756125</c:v>
                </c:pt>
                <c:pt idx="3676">
                  <c:v>-4.1182556155</c:v>
                </c:pt>
                <c:pt idx="3677">
                  <c:v>-4.118011474875</c:v>
                </c:pt>
                <c:pt idx="3678">
                  <c:v>-4.11776733425</c:v>
                </c:pt>
                <c:pt idx="3679">
                  <c:v>-4.117523193625</c:v>
                </c:pt>
                <c:pt idx="3680">
                  <c:v>-4.117279053</c:v>
                </c:pt>
                <c:pt idx="3681">
                  <c:v>-4.117034912375</c:v>
                </c:pt>
                <c:pt idx="3682">
                  <c:v>-4.11679077175</c:v>
                </c:pt>
                <c:pt idx="3683">
                  <c:v>-4.116546631125</c:v>
                </c:pt>
                <c:pt idx="3684">
                  <c:v>-4.1163024905</c:v>
                </c:pt>
                <c:pt idx="3685">
                  <c:v>-4.116058349875</c:v>
                </c:pt>
                <c:pt idx="3686">
                  <c:v>-4.11581420925</c:v>
                </c:pt>
                <c:pt idx="3687">
                  <c:v>-4.115570068625</c:v>
                </c:pt>
                <c:pt idx="3688">
                  <c:v>-4.115325928</c:v>
                </c:pt>
                <c:pt idx="3689">
                  <c:v>-4.115081787375</c:v>
                </c:pt>
                <c:pt idx="3690">
                  <c:v>-4.11483764675</c:v>
                </c:pt>
                <c:pt idx="3691">
                  <c:v>-4.114593506125</c:v>
                </c:pt>
                <c:pt idx="3692">
                  <c:v>-4.1143493655</c:v>
                </c:pt>
                <c:pt idx="3693">
                  <c:v>-4.114105224875</c:v>
                </c:pt>
                <c:pt idx="3694">
                  <c:v>-4.11386108425</c:v>
                </c:pt>
                <c:pt idx="3695">
                  <c:v>-4.113616943625</c:v>
                </c:pt>
                <c:pt idx="3696">
                  <c:v>-4.113372803</c:v>
                </c:pt>
                <c:pt idx="3697">
                  <c:v>-4.113128662375</c:v>
                </c:pt>
                <c:pt idx="3698">
                  <c:v>-4.11288452175</c:v>
                </c:pt>
                <c:pt idx="3699">
                  <c:v>-4.112640381125</c:v>
                </c:pt>
                <c:pt idx="3700">
                  <c:v>-4.1123962405</c:v>
                </c:pt>
                <c:pt idx="3701">
                  <c:v>-4.112152099875</c:v>
                </c:pt>
                <c:pt idx="3702">
                  <c:v>-4.11190795925</c:v>
                </c:pt>
                <c:pt idx="3703">
                  <c:v>-4.111663818625</c:v>
                </c:pt>
                <c:pt idx="3704">
                  <c:v>-4.111419678</c:v>
                </c:pt>
                <c:pt idx="3705">
                  <c:v>-4.111175537375</c:v>
                </c:pt>
                <c:pt idx="3706">
                  <c:v>-4.11093139675</c:v>
                </c:pt>
                <c:pt idx="3707">
                  <c:v>-4.110687256125</c:v>
                </c:pt>
                <c:pt idx="3708">
                  <c:v>-4.1104431155</c:v>
                </c:pt>
                <c:pt idx="3709">
                  <c:v>-4.110198974875</c:v>
                </c:pt>
                <c:pt idx="3710">
                  <c:v>-4.10995483425</c:v>
                </c:pt>
                <c:pt idx="3711">
                  <c:v>-4.109710693625</c:v>
                </c:pt>
                <c:pt idx="3712">
                  <c:v>-4.109466553</c:v>
                </c:pt>
                <c:pt idx="3713">
                  <c:v>-4.109222412375</c:v>
                </c:pt>
                <c:pt idx="3714">
                  <c:v>-4.10897827175</c:v>
                </c:pt>
                <c:pt idx="3715">
                  <c:v>-4.108734131125</c:v>
                </c:pt>
                <c:pt idx="3716">
                  <c:v>-4.1084899905</c:v>
                </c:pt>
                <c:pt idx="3717">
                  <c:v>-4.108245849875</c:v>
                </c:pt>
                <c:pt idx="3718">
                  <c:v>-4.10800170925</c:v>
                </c:pt>
                <c:pt idx="3719">
                  <c:v>-4.107757568625</c:v>
                </c:pt>
                <c:pt idx="3720">
                  <c:v>-4.107513428</c:v>
                </c:pt>
                <c:pt idx="3721">
                  <c:v>-4.107269287375</c:v>
                </c:pt>
                <c:pt idx="3722">
                  <c:v>-4.10702514675</c:v>
                </c:pt>
                <c:pt idx="3723">
                  <c:v>-4.106781006125</c:v>
                </c:pt>
                <c:pt idx="3724">
                  <c:v>-4.1065368655</c:v>
                </c:pt>
                <c:pt idx="3725">
                  <c:v>-4.106292724875</c:v>
                </c:pt>
                <c:pt idx="3726">
                  <c:v>-4.10604858425</c:v>
                </c:pt>
                <c:pt idx="3727">
                  <c:v>-4.105804443625</c:v>
                </c:pt>
                <c:pt idx="3728">
                  <c:v>-4.105560303</c:v>
                </c:pt>
                <c:pt idx="3729">
                  <c:v>-4.105316162375</c:v>
                </c:pt>
                <c:pt idx="3730">
                  <c:v>-4.10507202175</c:v>
                </c:pt>
                <c:pt idx="3731">
                  <c:v>-4.104827881125</c:v>
                </c:pt>
                <c:pt idx="3732">
                  <c:v>-4.1045837405</c:v>
                </c:pt>
                <c:pt idx="3733">
                  <c:v>-4.104339599875</c:v>
                </c:pt>
                <c:pt idx="3734">
                  <c:v>-4.10409545925</c:v>
                </c:pt>
                <c:pt idx="3735">
                  <c:v>-4.103851318625</c:v>
                </c:pt>
                <c:pt idx="3736">
                  <c:v>-4.103607178</c:v>
                </c:pt>
                <c:pt idx="3737">
                  <c:v>-4.103363037375</c:v>
                </c:pt>
                <c:pt idx="3738">
                  <c:v>-4.10311889675</c:v>
                </c:pt>
                <c:pt idx="3739">
                  <c:v>-4.102874756125</c:v>
                </c:pt>
                <c:pt idx="3740">
                  <c:v>-4.1026306155</c:v>
                </c:pt>
                <c:pt idx="3741">
                  <c:v>-4.102386474875</c:v>
                </c:pt>
                <c:pt idx="3742">
                  <c:v>-4.10214233425</c:v>
                </c:pt>
                <c:pt idx="3743">
                  <c:v>-4.101898193625</c:v>
                </c:pt>
                <c:pt idx="3744">
                  <c:v>-4.101654053</c:v>
                </c:pt>
                <c:pt idx="3745">
                  <c:v>-4.101409912375</c:v>
                </c:pt>
                <c:pt idx="3746">
                  <c:v>-4.10116577175</c:v>
                </c:pt>
                <c:pt idx="3747">
                  <c:v>-4.100921631125</c:v>
                </c:pt>
                <c:pt idx="3748">
                  <c:v>-4.1006774905</c:v>
                </c:pt>
                <c:pt idx="3749">
                  <c:v>-4.100433349875</c:v>
                </c:pt>
                <c:pt idx="3750">
                  <c:v>-4.10018920925</c:v>
                </c:pt>
                <c:pt idx="3751">
                  <c:v>-4.099945068625</c:v>
                </c:pt>
                <c:pt idx="3752">
                  <c:v>-4.099700928</c:v>
                </c:pt>
                <c:pt idx="3753">
                  <c:v>-4.099456787375</c:v>
                </c:pt>
                <c:pt idx="3754">
                  <c:v>-4.09921264675</c:v>
                </c:pt>
                <c:pt idx="3755">
                  <c:v>-4.098968506125</c:v>
                </c:pt>
                <c:pt idx="3756">
                  <c:v>-4.0987243655</c:v>
                </c:pt>
                <c:pt idx="3757">
                  <c:v>-4.098480224875</c:v>
                </c:pt>
                <c:pt idx="3758">
                  <c:v>-4.09823608425</c:v>
                </c:pt>
                <c:pt idx="3759">
                  <c:v>-4.097991943625</c:v>
                </c:pt>
                <c:pt idx="3760">
                  <c:v>-4.097747803</c:v>
                </c:pt>
                <c:pt idx="3761">
                  <c:v>-4.097503662375</c:v>
                </c:pt>
                <c:pt idx="3762">
                  <c:v>-4.09725952175</c:v>
                </c:pt>
                <c:pt idx="3763">
                  <c:v>-4.097015381125</c:v>
                </c:pt>
                <c:pt idx="3764">
                  <c:v>-4.0967712405</c:v>
                </c:pt>
                <c:pt idx="3765">
                  <c:v>-4.096527099875</c:v>
                </c:pt>
                <c:pt idx="3766">
                  <c:v>-4.09628295925</c:v>
                </c:pt>
                <c:pt idx="3767">
                  <c:v>-4.096038818625</c:v>
                </c:pt>
                <c:pt idx="3768">
                  <c:v>-4.095794678</c:v>
                </c:pt>
                <c:pt idx="3769">
                  <c:v>-4.095550537375</c:v>
                </c:pt>
                <c:pt idx="3770">
                  <c:v>-4.09530639675</c:v>
                </c:pt>
                <c:pt idx="3771">
                  <c:v>-4.095062256125</c:v>
                </c:pt>
                <c:pt idx="3772">
                  <c:v>-4.0948181155</c:v>
                </c:pt>
                <c:pt idx="3773">
                  <c:v>-4.094573974875</c:v>
                </c:pt>
                <c:pt idx="3774">
                  <c:v>-4.09432983425</c:v>
                </c:pt>
                <c:pt idx="3775">
                  <c:v>-4.094085693625</c:v>
                </c:pt>
                <c:pt idx="3776">
                  <c:v>-4.093841553</c:v>
                </c:pt>
                <c:pt idx="3777">
                  <c:v>-4.093597412375</c:v>
                </c:pt>
                <c:pt idx="3778">
                  <c:v>-4.09335327175</c:v>
                </c:pt>
                <c:pt idx="3779">
                  <c:v>-4.093109131125</c:v>
                </c:pt>
                <c:pt idx="3780">
                  <c:v>-4.0928649905</c:v>
                </c:pt>
                <c:pt idx="3781">
                  <c:v>-4.092620849875</c:v>
                </c:pt>
                <c:pt idx="3782">
                  <c:v>-4.09237670925</c:v>
                </c:pt>
                <c:pt idx="3783">
                  <c:v>-4.092132568625</c:v>
                </c:pt>
                <c:pt idx="3784">
                  <c:v>-4.091888428</c:v>
                </c:pt>
                <c:pt idx="3785">
                  <c:v>-4.091644287375</c:v>
                </c:pt>
                <c:pt idx="3786">
                  <c:v>-4.09140014675</c:v>
                </c:pt>
                <c:pt idx="3787">
                  <c:v>-4.091156006125</c:v>
                </c:pt>
                <c:pt idx="3788">
                  <c:v>-4.0909118655</c:v>
                </c:pt>
                <c:pt idx="3789">
                  <c:v>-4.090667724875</c:v>
                </c:pt>
                <c:pt idx="3790">
                  <c:v>-4.09042358425</c:v>
                </c:pt>
                <c:pt idx="3791">
                  <c:v>-4.090179443625</c:v>
                </c:pt>
                <c:pt idx="3792">
                  <c:v>-4.089935303</c:v>
                </c:pt>
                <c:pt idx="3793">
                  <c:v>-4.089691162375</c:v>
                </c:pt>
                <c:pt idx="3794">
                  <c:v>-4.08944702175</c:v>
                </c:pt>
                <c:pt idx="3795">
                  <c:v>-4.089202881125</c:v>
                </c:pt>
                <c:pt idx="3796">
                  <c:v>-4.0889587405</c:v>
                </c:pt>
                <c:pt idx="3797">
                  <c:v>-4.088714599875</c:v>
                </c:pt>
                <c:pt idx="3798">
                  <c:v>-4.08847045925</c:v>
                </c:pt>
                <c:pt idx="3799">
                  <c:v>-4.088226318625</c:v>
                </c:pt>
                <c:pt idx="3800">
                  <c:v>-4.087982178</c:v>
                </c:pt>
                <c:pt idx="3801">
                  <c:v>-4.087738037375</c:v>
                </c:pt>
                <c:pt idx="3802">
                  <c:v>-4.08749389675</c:v>
                </c:pt>
                <c:pt idx="3803">
                  <c:v>-4.087249756125</c:v>
                </c:pt>
                <c:pt idx="3804">
                  <c:v>-4.0870056155</c:v>
                </c:pt>
                <c:pt idx="3805">
                  <c:v>-4.086761474875</c:v>
                </c:pt>
                <c:pt idx="3806">
                  <c:v>-4.08651733425</c:v>
                </c:pt>
                <c:pt idx="3807">
                  <c:v>-4.086273193625</c:v>
                </c:pt>
                <c:pt idx="3808">
                  <c:v>-4.086029053</c:v>
                </c:pt>
                <c:pt idx="3809">
                  <c:v>-4.085784912375</c:v>
                </c:pt>
                <c:pt idx="3810">
                  <c:v>-4.08554077175</c:v>
                </c:pt>
                <c:pt idx="3811">
                  <c:v>-4.085296631125</c:v>
                </c:pt>
                <c:pt idx="3812">
                  <c:v>-4.0850524905</c:v>
                </c:pt>
                <c:pt idx="3813">
                  <c:v>-4.084808349875</c:v>
                </c:pt>
                <c:pt idx="3814">
                  <c:v>-4.08456420925</c:v>
                </c:pt>
                <c:pt idx="3815">
                  <c:v>-4.084320068625</c:v>
                </c:pt>
                <c:pt idx="3816">
                  <c:v>-4.084075928</c:v>
                </c:pt>
                <c:pt idx="3817">
                  <c:v>-4.083831787375</c:v>
                </c:pt>
                <c:pt idx="3818">
                  <c:v>-4.08358764675</c:v>
                </c:pt>
                <c:pt idx="3819">
                  <c:v>-4.083343506125</c:v>
                </c:pt>
                <c:pt idx="3820">
                  <c:v>-4.0830993655</c:v>
                </c:pt>
                <c:pt idx="3821">
                  <c:v>-4.082855224875</c:v>
                </c:pt>
                <c:pt idx="3822">
                  <c:v>-4.08261108425</c:v>
                </c:pt>
                <c:pt idx="3823">
                  <c:v>-4.082366943625</c:v>
                </c:pt>
                <c:pt idx="3824">
                  <c:v>-4.082122803</c:v>
                </c:pt>
                <c:pt idx="3825">
                  <c:v>-4.081878662375</c:v>
                </c:pt>
                <c:pt idx="3826">
                  <c:v>-4.08163452175</c:v>
                </c:pt>
                <c:pt idx="3827">
                  <c:v>-4.081390381125</c:v>
                </c:pt>
                <c:pt idx="3828">
                  <c:v>-4.0811462405</c:v>
                </c:pt>
                <c:pt idx="3829">
                  <c:v>-4.080902099875</c:v>
                </c:pt>
                <c:pt idx="3830">
                  <c:v>-4.08065795925</c:v>
                </c:pt>
                <c:pt idx="3831">
                  <c:v>-4.080413818625</c:v>
                </c:pt>
                <c:pt idx="3832">
                  <c:v>-4.080169678</c:v>
                </c:pt>
                <c:pt idx="3833">
                  <c:v>-4.079925537375</c:v>
                </c:pt>
                <c:pt idx="3834">
                  <c:v>-4.07968139675</c:v>
                </c:pt>
                <c:pt idx="3835">
                  <c:v>-4.079437256125</c:v>
                </c:pt>
                <c:pt idx="3836">
                  <c:v>-4.0791931155</c:v>
                </c:pt>
                <c:pt idx="3837">
                  <c:v>-4.078948974875</c:v>
                </c:pt>
                <c:pt idx="3838">
                  <c:v>-4.07870483425</c:v>
                </c:pt>
                <c:pt idx="3839">
                  <c:v>-4.078460693625</c:v>
                </c:pt>
                <c:pt idx="3840">
                  <c:v>-4.078216553</c:v>
                </c:pt>
                <c:pt idx="3841">
                  <c:v>-4.077972412375</c:v>
                </c:pt>
                <c:pt idx="3842">
                  <c:v>-4.07772827175</c:v>
                </c:pt>
                <c:pt idx="3843">
                  <c:v>-4.077484131125</c:v>
                </c:pt>
                <c:pt idx="3844">
                  <c:v>-4.0772399905</c:v>
                </c:pt>
                <c:pt idx="3845">
                  <c:v>-4.076995849875</c:v>
                </c:pt>
                <c:pt idx="3846">
                  <c:v>-4.07675170925</c:v>
                </c:pt>
                <c:pt idx="3847">
                  <c:v>-4.076507568625</c:v>
                </c:pt>
                <c:pt idx="3848">
                  <c:v>-4.076263428</c:v>
                </c:pt>
                <c:pt idx="3849">
                  <c:v>-4.076019287375</c:v>
                </c:pt>
                <c:pt idx="3850">
                  <c:v>-4.07577514675</c:v>
                </c:pt>
                <c:pt idx="3851">
                  <c:v>-4.075531006125</c:v>
                </c:pt>
                <c:pt idx="3852">
                  <c:v>-4.0752868655</c:v>
                </c:pt>
                <c:pt idx="3853">
                  <c:v>-4.075042724875</c:v>
                </c:pt>
                <c:pt idx="3854">
                  <c:v>-4.07479858425</c:v>
                </c:pt>
                <c:pt idx="3855">
                  <c:v>-4.074554443625</c:v>
                </c:pt>
                <c:pt idx="3856">
                  <c:v>-4.074310303</c:v>
                </c:pt>
                <c:pt idx="3857">
                  <c:v>-4.074066162375</c:v>
                </c:pt>
                <c:pt idx="3858">
                  <c:v>-4.07382202175</c:v>
                </c:pt>
                <c:pt idx="3859">
                  <c:v>-4.073577881125</c:v>
                </c:pt>
                <c:pt idx="3860">
                  <c:v>-4.0733337405</c:v>
                </c:pt>
                <c:pt idx="3861">
                  <c:v>-4.073089599875</c:v>
                </c:pt>
                <c:pt idx="3862">
                  <c:v>-4.07284545925</c:v>
                </c:pt>
                <c:pt idx="3863">
                  <c:v>-4.072601318625</c:v>
                </c:pt>
                <c:pt idx="3864">
                  <c:v>-4.072357178</c:v>
                </c:pt>
                <c:pt idx="3865">
                  <c:v>-4.072113037375</c:v>
                </c:pt>
                <c:pt idx="3866">
                  <c:v>-4.07186889675</c:v>
                </c:pt>
                <c:pt idx="3867">
                  <c:v>-4.071624756125</c:v>
                </c:pt>
                <c:pt idx="3868">
                  <c:v>-4.0713806155</c:v>
                </c:pt>
                <c:pt idx="3869">
                  <c:v>-4.071136474875</c:v>
                </c:pt>
                <c:pt idx="3870">
                  <c:v>-4.07089233425</c:v>
                </c:pt>
                <c:pt idx="3871">
                  <c:v>-4.070648193625</c:v>
                </c:pt>
                <c:pt idx="3872">
                  <c:v>-4.070404053</c:v>
                </c:pt>
                <c:pt idx="3873">
                  <c:v>-4.070159912375</c:v>
                </c:pt>
                <c:pt idx="3874">
                  <c:v>-4.06991577175</c:v>
                </c:pt>
                <c:pt idx="3875">
                  <c:v>-4.069671631125</c:v>
                </c:pt>
                <c:pt idx="3876">
                  <c:v>-4.0694274905</c:v>
                </c:pt>
                <c:pt idx="3877">
                  <c:v>-4.069183349875</c:v>
                </c:pt>
                <c:pt idx="3878">
                  <c:v>-4.06893920925</c:v>
                </c:pt>
                <c:pt idx="3879">
                  <c:v>-4.068695068625</c:v>
                </c:pt>
                <c:pt idx="3880">
                  <c:v>-4.068450928</c:v>
                </c:pt>
                <c:pt idx="3881">
                  <c:v>-4.068206787375</c:v>
                </c:pt>
                <c:pt idx="3882">
                  <c:v>-4.06796264675</c:v>
                </c:pt>
                <c:pt idx="3883">
                  <c:v>-4.067718506125</c:v>
                </c:pt>
                <c:pt idx="3884">
                  <c:v>-4.0674743655</c:v>
                </c:pt>
                <c:pt idx="3885">
                  <c:v>-4.067230224875</c:v>
                </c:pt>
                <c:pt idx="3886">
                  <c:v>-4.06698608425</c:v>
                </c:pt>
                <c:pt idx="3887">
                  <c:v>-4.066741943625</c:v>
                </c:pt>
                <c:pt idx="3888">
                  <c:v>-4.066497803</c:v>
                </c:pt>
                <c:pt idx="3889">
                  <c:v>-4.066253662375</c:v>
                </c:pt>
                <c:pt idx="3890">
                  <c:v>-4.06600952175</c:v>
                </c:pt>
                <c:pt idx="3891">
                  <c:v>-4.065765381125</c:v>
                </c:pt>
                <c:pt idx="3892">
                  <c:v>-4.0655212405</c:v>
                </c:pt>
                <c:pt idx="3893">
                  <c:v>-4.065277099875</c:v>
                </c:pt>
                <c:pt idx="3894">
                  <c:v>-4.06503295925</c:v>
                </c:pt>
                <c:pt idx="3895">
                  <c:v>-4.064788818625</c:v>
                </c:pt>
                <c:pt idx="3896">
                  <c:v>-4.064544678</c:v>
                </c:pt>
                <c:pt idx="3897">
                  <c:v>-4.064300537375</c:v>
                </c:pt>
                <c:pt idx="3898">
                  <c:v>-4.06405639675</c:v>
                </c:pt>
                <c:pt idx="3899">
                  <c:v>-4.063812256125</c:v>
                </c:pt>
                <c:pt idx="3900">
                  <c:v>-4.0635681155</c:v>
                </c:pt>
                <c:pt idx="3901">
                  <c:v>-4.063323974875</c:v>
                </c:pt>
                <c:pt idx="3902">
                  <c:v>-4.06307983425</c:v>
                </c:pt>
                <c:pt idx="3903">
                  <c:v>-4.062835693625</c:v>
                </c:pt>
                <c:pt idx="3904">
                  <c:v>-4.062591553</c:v>
                </c:pt>
                <c:pt idx="3905">
                  <c:v>-4.062347412375</c:v>
                </c:pt>
                <c:pt idx="3906">
                  <c:v>-4.06210327175</c:v>
                </c:pt>
                <c:pt idx="3907">
                  <c:v>-4.061859131125</c:v>
                </c:pt>
                <c:pt idx="3908">
                  <c:v>-4.0616149905</c:v>
                </c:pt>
                <c:pt idx="3909">
                  <c:v>-4.061370849875</c:v>
                </c:pt>
                <c:pt idx="3910">
                  <c:v>-4.06112670925</c:v>
                </c:pt>
                <c:pt idx="3911">
                  <c:v>-4.060882568625</c:v>
                </c:pt>
                <c:pt idx="3912">
                  <c:v>-4.060638428</c:v>
                </c:pt>
                <c:pt idx="3913">
                  <c:v>-4.060394287375</c:v>
                </c:pt>
                <c:pt idx="3914">
                  <c:v>-4.06015014675</c:v>
                </c:pt>
                <c:pt idx="3915">
                  <c:v>-4.059906006125</c:v>
                </c:pt>
                <c:pt idx="3916">
                  <c:v>-4.0596618655</c:v>
                </c:pt>
                <c:pt idx="3917">
                  <c:v>-4.059417724875</c:v>
                </c:pt>
                <c:pt idx="3918">
                  <c:v>-4.05917358425</c:v>
                </c:pt>
                <c:pt idx="3919">
                  <c:v>-4.058929443625</c:v>
                </c:pt>
                <c:pt idx="3920">
                  <c:v>-4.058685303</c:v>
                </c:pt>
                <c:pt idx="3921">
                  <c:v>-4.058441162375</c:v>
                </c:pt>
                <c:pt idx="3922">
                  <c:v>-4.05819702175</c:v>
                </c:pt>
                <c:pt idx="3923">
                  <c:v>-4.057952881125</c:v>
                </c:pt>
                <c:pt idx="3924">
                  <c:v>-4.0577087405</c:v>
                </c:pt>
                <c:pt idx="3925">
                  <c:v>-4.057464599875</c:v>
                </c:pt>
                <c:pt idx="3926">
                  <c:v>-4.05722045925</c:v>
                </c:pt>
                <c:pt idx="3927">
                  <c:v>-4.056976318625</c:v>
                </c:pt>
                <c:pt idx="3928">
                  <c:v>-4.056732178</c:v>
                </c:pt>
                <c:pt idx="3929">
                  <c:v>-4.056488037375</c:v>
                </c:pt>
                <c:pt idx="3930">
                  <c:v>-4.05624389675</c:v>
                </c:pt>
                <c:pt idx="3931">
                  <c:v>-4.055999756125</c:v>
                </c:pt>
                <c:pt idx="3932">
                  <c:v>-4.0557556155</c:v>
                </c:pt>
                <c:pt idx="3933">
                  <c:v>-4.055511474875</c:v>
                </c:pt>
                <c:pt idx="3934">
                  <c:v>-4.05526733425</c:v>
                </c:pt>
                <c:pt idx="3935">
                  <c:v>-4.055023193625</c:v>
                </c:pt>
                <c:pt idx="3936">
                  <c:v>-4.054779053</c:v>
                </c:pt>
                <c:pt idx="3937">
                  <c:v>-4.054534912375</c:v>
                </c:pt>
                <c:pt idx="3938">
                  <c:v>-4.05429077175</c:v>
                </c:pt>
                <c:pt idx="3939">
                  <c:v>-4.054046631125</c:v>
                </c:pt>
                <c:pt idx="3940">
                  <c:v>-4.0538024905</c:v>
                </c:pt>
                <c:pt idx="3941">
                  <c:v>-4.053558349875</c:v>
                </c:pt>
                <c:pt idx="3942">
                  <c:v>-4.05331420925</c:v>
                </c:pt>
                <c:pt idx="3943">
                  <c:v>-4.053070068625</c:v>
                </c:pt>
                <c:pt idx="3944">
                  <c:v>-4.052825928</c:v>
                </c:pt>
                <c:pt idx="3945">
                  <c:v>-4.052581787375</c:v>
                </c:pt>
                <c:pt idx="3946">
                  <c:v>-4.05233764675</c:v>
                </c:pt>
                <c:pt idx="3947">
                  <c:v>-4.052093506125</c:v>
                </c:pt>
                <c:pt idx="3948">
                  <c:v>-4.0518493655</c:v>
                </c:pt>
                <c:pt idx="3949">
                  <c:v>-4.051605224875</c:v>
                </c:pt>
                <c:pt idx="3950">
                  <c:v>-4.05136108425</c:v>
                </c:pt>
                <c:pt idx="3951">
                  <c:v>-4.051116943625</c:v>
                </c:pt>
                <c:pt idx="3952">
                  <c:v>-4.050872803</c:v>
                </c:pt>
                <c:pt idx="3953">
                  <c:v>-4.050628662375</c:v>
                </c:pt>
                <c:pt idx="3954">
                  <c:v>-4.05038452175</c:v>
                </c:pt>
                <c:pt idx="3955">
                  <c:v>-4.050140381125</c:v>
                </c:pt>
                <c:pt idx="3956">
                  <c:v>-4.0498962405</c:v>
                </c:pt>
                <c:pt idx="3957">
                  <c:v>-4.049652099875</c:v>
                </c:pt>
                <c:pt idx="3958">
                  <c:v>-4.04940795925</c:v>
                </c:pt>
                <c:pt idx="3959">
                  <c:v>-4.049163818625</c:v>
                </c:pt>
                <c:pt idx="3960">
                  <c:v>-4.048919678</c:v>
                </c:pt>
                <c:pt idx="3961">
                  <c:v>-4.048675537375</c:v>
                </c:pt>
                <c:pt idx="3962">
                  <c:v>-4.04843139675</c:v>
                </c:pt>
                <c:pt idx="3963">
                  <c:v>-4.048187256125</c:v>
                </c:pt>
                <c:pt idx="3964">
                  <c:v>-4.0479431155</c:v>
                </c:pt>
                <c:pt idx="3965">
                  <c:v>-4.047698974875</c:v>
                </c:pt>
                <c:pt idx="3966">
                  <c:v>-4.04745483425</c:v>
                </c:pt>
                <c:pt idx="3967">
                  <c:v>-4.047210693625</c:v>
                </c:pt>
                <c:pt idx="3968">
                  <c:v>-4.046966553</c:v>
                </c:pt>
                <c:pt idx="3969">
                  <c:v>-4.046722412375</c:v>
                </c:pt>
                <c:pt idx="3970">
                  <c:v>-4.04647827175</c:v>
                </c:pt>
                <c:pt idx="3971">
                  <c:v>-4.046234131125</c:v>
                </c:pt>
                <c:pt idx="3972">
                  <c:v>-4.0459899905</c:v>
                </c:pt>
                <c:pt idx="3973">
                  <c:v>-4.045745849875</c:v>
                </c:pt>
                <c:pt idx="3974">
                  <c:v>-4.04550170925</c:v>
                </c:pt>
                <c:pt idx="3975">
                  <c:v>-4.045257568625</c:v>
                </c:pt>
                <c:pt idx="3976">
                  <c:v>-4.045013428</c:v>
                </c:pt>
                <c:pt idx="3977">
                  <c:v>-4.044769287375</c:v>
                </c:pt>
                <c:pt idx="3978">
                  <c:v>-4.04452514675</c:v>
                </c:pt>
                <c:pt idx="3979">
                  <c:v>-4.044281006125</c:v>
                </c:pt>
                <c:pt idx="3980">
                  <c:v>-4.0440368655</c:v>
                </c:pt>
                <c:pt idx="3981">
                  <c:v>-4.043792724875</c:v>
                </c:pt>
                <c:pt idx="3982">
                  <c:v>-4.04354858425</c:v>
                </c:pt>
                <c:pt idx="3983">
                  <c:v>-4.043304443625</c:v>
                </c:pt>
                <c:pt idx="3984">
                  <c:v>-4.043060303</c:v>
                </c:pt>
                <c:pt idx="3985">
                  <c:v>-4.042816162375</c:v>
                </c:pt>
                <c:pt idx="3986">
                  <c:v>-4.04257202175</c:v>
                </c:pt>
                <c:pt idx="3987">
                  <c:v>-4.042327881125</c:v>
                </c:pt>
                <c:pt idx="3988">
                  <c:v>-4.0420837405</c:v>
                </c:pt>
                <c:pt idx="3989">
                  <c:v>-4.041839599875</c:v>
                </c:pt>
                <c:pt idx="3990">
                  <c:v>-4.04159545925</c:v>
                </c:pt>
                <c:pt idx="3991">
                  <c:v>-4.041351318625</c:v>
                </c:pt>
                <c:pt idx="3992">
                  <c:v>-4.041107178</c:v>
                </c:pt>
                <c:pt idx="3993">
                  <c:v>-4.040863037375</c:v>
                </c:pt>
                <c:pt idx="3994">
                  <c:v>-4.04061889675</c:v>
                </c:pt>
                <c:pt idx="3995">
                  <c:v>-4.040374756125</c:v>
                </c:pt>
                <c:pt idx="3996">
                  <c:v>-4.0401306155</c:v>
                </c:pt>
                <c:pt idx="3997">
                  <c:v>-4.039886474875</c:v>
                </c:pt>
                <c:pt idx="3998">
                  <c:v>-4.03964233425</c:v>
                </c:pt>
                <c:pt idx="3999">
                  <c:v>-4.039398193625</c:v>
                </c:pt>
                <c:pt idx="4000">
                  <c:v>-4.039154053</c:v>
                </c:pt>
                <c:pt idx="4001">
                  <c:v>-4.038909912375</c:v>
                </c:pt>
                <c:pt idx="4002">
                  <c:v>-4.03866577175</c:v>
                </c:pt>
                <c:pt idx="4003">
                  <c:v>-4.038421631125</c:v>
                </c:pt>
                <c:pt idx="4004">
                  <c:v>-4.0381774905</c:v>
                </c:pt>
                <c:pt idx="4005">
                  <c:v>-4.037933349875</c:v>
                </c:pt>
                <c:pt idx="4006">
                  <c:v>-4.03768920925</c:v>
                </c:pt>
                <c:pt idx="4007">
                  <c:v>-4.037445068625</c:v>
                </c:pt>
                <c:pt idx="4008">
                  <c:v>-4.037200928</c:v>
                </c:pt>
                <c:pt idx="4009">
                  <c:v>-4.036956787375</c:v>
                </c:pt>
                <c:pt idx="4010">
                  <c:v>-4.03671264675</c:v>
                </c:pt>
                <c:pt idx="4011">
                  <c:v>-4.036468506125</c:v>
                </c:pt>
                <c:pt idx="4012">
                  <c:v>-4.0362243655</c:v>
                </c:pt>
                <c:pt idx="4013">
                  <c:v>-4.035980224875</c:v>
                </c:pt>
                <c:pt idx="4014">
                  <c:v>-4.03573608425</c:v>
                </c:pt>
                <c:pt idx="4015">
                  <c:v>-4.035491943625</c:v>
                </c:pt>
                <c:pt idx="4016">
                  <c:v>-4.035247803</c:v>
                </c:pt>
                <c:pt idx="4017">
                  <c:v>-4.035003662375</c:v>
                </c:pt>
                <c:pt idx="4018">
                  <c:v>-4.03475952175</c:v>
                </c:pt>
                <c:pt idx="4019">
                  <c:v>-4.034515381125</c:v>
                </c:pt>
                <c:pt idx="4020">
                  <c:v>-4.0342712405</c:v>
                </c:pt>
                <c:pt idx="4021">
                  <c:v>-4.034027099875</c:v>
                </c:pt>
                <c:pt idx="4022">
                  <c:v>-4.03378295925</c:v>
                </c:pt>
                <c:pt idx="4023">
                  <c:v>-4.033538818625</c:v>
                </c:pt>
                <c:pt idx="4024">
                  <c:v>-4.033294678</c:v>
                </c:pt>
                <c:pt idx="4025">
                  <c:v>-4.033050537375</c:v>
                </c:pt>
                <c:pt idx="4026">
                  <c:v>-4.03280639675</c:v>
                </c:pt>
                <c:pt idx="4027">
                  <c:v>-4.032562256125</c:v>
                </c:pt>
                <c:pt idx="4028">
                  <c:v>-4.0323181155</c:v>
                </c:pt>
                <c:pt idx="4029">
                  <c:v>-4.032073974875</c:v>
                </c:pt>
                <c:pt idx="4030">
                  <c:v>-4.03182983425</c:v>
                </c:pt>
                <c:pt idx="4031">
                  <c:v>-4.031585693625</c:v>
                </c:pt>
                <c:pt idx="4032">
                  <c:v>-4.031341553</c:v>
                </c:pt>
                <c:pt idx="4033">
                  <c:v>-4.031097412375</c:v>
                </c:pt>
                <c:pt idx="4034">
                  <c:v>-4.03085327175</c:v>
                </c:pt>
                <c:pt idx="4035">
                  <c:v>-4.030609131125</c:v>
                </c:pt>
                <c:pt idx="4036">
                  <c:v>-4.0303649905</c:v>
                </c:pt>
                <c:pt idx="4037">
                  <c:v>-4.030120849875</c:v>
                </c:pt>
                <c:pt idx="4038">
                  <c:v>-4.02987670925</c:v>
                </c:pt>
                <c:pt idx="4039">
                  <c:v>-4.029632568625</c:v>
                </c:pt>
                <c:pt idx="4040">
                  <c:v>-4.029388428</c:v>
                </c:pt>
                <c:pt idx="4041">
                  <c:v>-4.029144287375</c:v>
                </c:pt>
                <c:pt idx="4042">
                  <c:v>-4.02890014675</c:v>
                </c:pt>
                <c:pt idx="4043">
                  <c:v>-4.028656006125</c:v>
                </c:pt>
                <c:pt idx="4044">
                  <c:v>-4.0284118655</c:v>
                </c:pt>
                <c:pt idx="4045">
                  <c:v>-4.028167724875</c:v>
                </c:pt>
                <c:pt idx="4046">
                  <c:v>-4.02792358425</c:v>
                </c:pt>
                <c:pt idx="4047">
                  <c:v>-4.027679443625</c:v>
                </c:pt>
                <c:pt idx="4048">
                  <c:v>-4.027435303</c:v>
                </c:pt>
                <c:pt idx="4049">
                  <c:v>-4.027191162375</c:v>
                </c:pt>
                <c:pt idx="4050">
                  <c:v>-4.02694702175</c:v>
                </c:pt>
                <c:pt idx="4051">
                  <c:v>-4.026702881125</c:v>
                </c:pt>
                <c:pt idx="4052">
                  <c:v>-4.0264587405</c:v>
                </c:pt>
                <c:pt idx="4053">
                  <c:v>-4.026214599875</c:v>
                </c:pt>
                <c:pt idx="4054">
                  <c:v>-4.02597045925</c:v>
                </c:pt>
                <c:pt idx="4055">
                  <c:v>-4.025726318625</c:v>
                </c:pt>
                <c:pt idx="4056">
                  <c:v>-4.025482178</c:v>
                </c:pt>
                <c:pt idx="4057">
                  <c:v>-4.025238037375</c:v>
                </c:pt>
                <c:pt idx="4058">
                  <c:v>-4.02499389675</c:v>
                </c:pt>
                <c:pt idx="4059">
                  <c:v>-4.024749756125</c:v>
                </c:pt>
                <c:pt idx="4060">
                  <c:v>-4.0245056155</c:v>
                </c:pt>
                <c:pt idx="4061">
                  <c:v>-4.024261474875</c:v>
                </c:pt>
                <c:pt idx="4062">
                  <c:v>-4.02401733425</c:v>
                </c:pt>
                <c:pt idx="4063">
                  <c:v>-4.023773193625</c:v>
                </c:pt>
                <c:pt idx="4064">
                  <c:v>-4.023529053</c:v>
                </c:pt>
                <c:pt idx="4065">
                  <c:v>-4.023284912375</c:v>
                </c:pt>
                <c:pt idx="4066">
                  <c:v>-4.02304077175</c:v>
                </c:pt>
                <c:pt idx="4067">
                  <c:v>-4.022796631125</c:v>
                </c:pt>
                <c:pt idx="4068">
                  <c:v>-4.0225524905</c:v>
                </c:pt>
                <c:pt idx="4069">
                  <c:v>-4.022308349875</c:v>
                </c:pt>
                <c:pt idx="4070">
                  <c:v>-4.02206420925</c:v>
                </c:pt>
                <c:pt idx="4071">
                  <c:v>-4.021820068625</c:v>
                </c:pt>
                <c:pt idx="4072">
                  <c:v>-4.021575928</c:v>
                </c:pt>
                <c:pt idx="4073">
                  <c:v>-4.021331787375</c:v>
                </c:pt>
                <c:pt idx="4074">
                  <c:v>-4.02108764675</c:v>
                </c:pt>
                <c:pt idx="4075">
                  <c:v>-4.020843506125</c:v>
                </c:pt>
                <c:pt idx="4076">
                  <c:v>-4.0205993655</c:v>
                </c:pt>
                <c:pt idx="4077">
                  <c:v>-4.020355224875</c:v>
                </c:pt>
                <c:pt idx="4078">
                  <c:v>-4.02011108425</c:v>
                </c:pt>
                <c:pt idx="4079">
                  <c:v>-4.019866943625</c:v>
                </c:pt>
                <c:pt idx="4080">
                  <c:v>-4.019622803</c:v>
                </c:pt>
                <c:pt idx="4081">
                  <c:v>-4.019378662375</c:v>
                </c:pt>
                <c:pt idx="4082">
                  <c:v>-4.01913452175</c:v>
                </c:pt>
                <c:pt idx="4083">
                  <c:v>-4.018890381125</c:v>
                </c:pt>
                <c:pt idx="4084">
                  <c:v>-4.0186462405</c:v>
                </c:pt>
                <c:pt idx="4085">
                  <c:v>-4.018402099875</c:v>
                </c:pt>
                <c:pt idx="4086">
                  <c:v>-4.01815795925</c:v>
                </c:pt>
                <c:pt idx="4087">
                  <c:v>-4.017913818625</c:v>
                </c:pt>
                <c:pt idx="4088">
                  <c:v>-4.017669678</c:v>
                </c:pt>
                <c:pt idx="4089">
                  <c:v>-4.017425537375</c:v>
                </c:pt>
                <c:pt idx="4090">
                  <c:v>-4.01718139675</c:v>
                </c:pt>
                <c:pt idx="4091">
                  <c:v>-4.016937256125</c:v>
                </c:pt>
                <c:pt idx="4092">
                  <c:v>-4.0166931155</c:v>
                </c:pt>
                <c:pt idx="4093">
                  <c:v>-4.016448974875</c:v>
                </c:pt>
                <c:pt idx="4094">
                  <c:v>-4.01620483425</c:v>
                </c:pt>
                <c:pt idx="4095">
                  <c:v>-4.015960693625</c:v>
                </c:pt>
                <c:pt idx="4096">
                  <c:v>-4.015716553</c:v>
                </c:pt>
                <c:pt idx="4097">
                  <c:v>-4.015472412375</c:v>
                </c:pt>
                <c:pt idx="4098">
                  <c:v>-4.01522827175</c:v>
                </c:pt>
                <c:pt idx="4099">
                  <c:v>-4.014984131125</c:v>
                </c:pt>
                <c:pt idx="4100">
                  <c:v>-4.0147399905</c:v>
                </c:pt>
                <c:pt idx="4101">
                  <c:v>-4.014495849875</c:v>
                </c:pt>
                <c:pt idx="4102">
                  <c:v>-4.01425170925</c:v>
                </c:pt>
                <c:pt idx="4103">
                  <c:v>-4.014007568625</c:v>
                </c:pt>
                <c:pt idx="4104">
                  <c:v>-4.013763428</c:v>
                </c:pt>
                <c:pt idx="4105">
                  <c:v>-4.013519287375</c:v>
                </c:pt>
                <c:pt idx="4106">
                  <c:v>-4.01327514675</c:v>
                </c:pt>
                <c:pt idx="4107">
                  <c:v>-4.013031006125</c:v>
                </c:pt>
                <c:pt idx="4108">
                  <c:v>-4.0127868655</c:v>
                </c:pt>
                <c:pt idx="4109">
                  <c:v>-4.012542724875</c:v>
                </c:pt>
                <c:pt idx="4110">
                  <c:v>-4.01229858425</c:v>
                </c:pt>
                <c:pt idx="4111">
                  <c:v>-4.012054443625</c:v>
                </c:pt>
                <c:pt idx="4112">
                  <c:v>-4.011810303</c:v>
                </c:pt>
                <c:pt idx="4113">
                  <c:v>-4.011566162375</c:v>
                </c:pt>
                <c:pt idx="4114">
                  <c:v>-4.01132202175</c:v>
                </c:pt>
                <c:pt idx="4115">
                  <c:v>-4.011077881125</c:v>
                </c:pt>
                <c:pt idx="4116">
                  <c:v>-4.0108337405</c:v>
                </c:pt>
                <c:pt idx="4117">
                  <c:v>-4.010589599875</c:v>
                </c:pt>
                <c:pt idx="4118">
                  <c:v>-4.01034545925</c:v>
                </c:pt>
                <c:pt idx="4119">
                  <c:v>-4.010101318625</c:v>
                </c:pt>
                <c:pt idx="4120">
                  <c:v>-4.009857178</c:v>
                </c:pt>
                <c:pt idx="4121">
                  <c:v>-4.009613037375</c:v>
                </c:pt>
                <c:pt idx="4122">
                  <c:v>-4.00936889675</c:v>
                </c:pt>
                <c:pt idx="4123">
                  <c:v>-4.009124756125</c:v>
                </c:pt>
                <c:pt idx="4124">
                  <c:v>-4.0088806155</c:v>
                </c:pt>
                <c:pt idx="4125">
                  <c:v>-4.008636474875</c:v>
                </c:pt>
                <c:pt idx="4126">
                  <c:v>-4.00839233425</c:v>
                </c:pt>
                <c:pt idx="4127">
                  <c:v>-4.008148193625</c:v>
                </c:pt>
                <c:pt idx="4128">
                  <c:v>-4.007904053</c:v>
                </c:pt>
                <c:pt idx="4129">
                  <c:v>-4.007659912375</c:v>
                </c:pt>
                <c:pt idx="4130">
                  <c:v>-4.00741577175</c:v>
                </c:pt>
                <c:pt idx="4131">
                  <c:v>-4.007171631125</c:v>
                </c:pt>
                <c:pt idx="4132">
                  <c:v>-4.0069274905</c:v>
                </c:pt>
                <c:pt idx="4133">
                  <c:v>-4.006683349875</c:v>
                </c:pt>
                <c:pt idx="4134">
                  <c:v>-4.00643920925</c:v>
                </c:pt>
                <c:pt idx="4135">
                  <c:v>-4.006195068625</c:v>
                </c:pt>
                <c:pt idx="4136">
                  <c:v>-4.005950928</c:v>
                </c:pt>
                <c:pt idx="4137">
                  <c:v>-4.005706787375</c:v>
                </c:pt>
                <c:pt idx="4138">
                  <c:v>-4.00546264675</c:v>
                </c:pt>
                <c:pt idx="4139">
                  <c:v>-4.005218506125</c:v>
                </c:pt>
                <c:pt idx="4140">
                  <c:v>-4.0049743655</c:v>
                </c:pt>
                <c:pt idx="4141">
                  <c:v>-4.004730224875</c:v>
                </c:pt>
                <c:pt idx="4142">
                  <c:v>-4.00448608425</c:v>
                </c:pt>
                <c:pt idx="4143">
                  <c:v>-4.004241943625</c:v>
                </c:pt>
                <c:pt idx="4144">
                  <c:v>-4.003997803</c:v>
                </c:pt>
                <c:pt idx="4145">
                  <c:v>-4.003753662375</c:v>
                </c:pt>
                <c:pt idx="4146">
                  <c:v>-4.00350952175</c:v>
                </c:pt>
                <c:pt idx="4147">
                  <c:v>-4.003265381125</c:v>
                </c:pt>
                <c:pt idx="4148">
                  <c:v>-4.0030212405</c:v>
                </c:pt>
                <c:pt idx="4149">
                  <c:v>-4.002777099875</c:v>
                </c:pt>
                <c:pt idx="4150">
                  <c:v>-4.00253295925</c:v>
                </c:pt>
                <c:pt idx="4151">
                  <c:v>-4.002288818625</c:v>
                </c:pt>
                <c:pt idx="4152">
                  <c:v>-4.002044678</c:v>
                </c:pt>
                <c:pt idx="4153">
                  <c:v>-4.001800537375</c:v>
                </c:pt>
                <c:pt idx="4154">
                  <c:v>-4.00155639675</c:v>
                </c:pt>
                <c:pt idx="4155">
                  <c:v>-4.001312256125</c:v>
                </c:pt>
                <c:pt idx="4156">
                  <c:v>-4.0010681155</c:v>
                </c:pt>
                <c:pt idx="4157">
                  <c:v>-4.000823974875</c:v>
                </c:pt>
                <c:pt idx="4158">
                  <c:v>-4.00057983425</c:v>
                </c:pt>
                <c:pt idx="4159">
                  <c:v>-4.000335693625</c:v>
                </c:pt>
                <c:pt idx="4160">
                  <c:v>-4.000091553</c:v>
                </c:pt>
                <c:pt idx="4161">
                  <c:v>-3.999847412375</c:v>
                </c:pt>
                <c:pt idx="4162">
                  <c:v>-3.99960327175</c:v>
                </c:pt>
                <c:pt idx="4163">
                  <c:v>-3.999359131125</c:v>
                </c:pt>
                <c:pt idx="4164">
                  <c:v>-3.9991149905</c:v>
                </c:pt>
                <c:pt idx="4165">
                  <c:v>-3.998870849875</c:v>
                </c:pt>
                <c:pt idx="4166">
                  <c:v>-3.99862670925</c:v>
                </c:pt>
                <c:pt idx="4167">
                  <c:v>-3.998382568625</c:v>
                </c:pt>
                <c:pt idx="4168">
                  <c:v>-3.998138428</c:v>
                </c:pt>
                <c:pt idx="4169">
                  <c:v>-3.997894287375</c:v>
                </c:pt>
                <c:pt idx="4170">
                  <c:v>-3.99765014675</c:v>
                </c:pt>
                <c:pt idx="4171">
                  <c:v>-3.997406006125</c:v>
                </c:pt>
                <c:pt idx="4172">
                  <c:v>-3.9971618655</c:v>
                </c:pt>
                <c:pt idx="4173">
                  <c:v>-3.996917724875</c:v>
                </c:pt>
                <c:pt idx="4174">
                  <c:v>-3.99667358425</c:v>
                </c:pt>
                <c:pt idx="4175">
                  <c:v>-3.996429443625</c:v>
                </c:pt>
                <c:pt idx="4176">
                  <c:v>-3.996185303</c:v>
                </c:pt>
                <c:pt idx="4177">
                  <c:v>-3.995941162375</c:v>
                </c:pt>
                <c:pt idx="4178">
                  <c:v>-3.99569702175</c:v>
                </c:pt>
                <c:pt idx="4179">
                  <c:v>-3.995452881125</c:v>
                </c:pt>
                <c:pt idx="4180">
                  <c:v>-3.9952087405</c:v>
                </c:pt>
                <c:pt idx="4181">
                  <c:v>-3.994964599875</c:v>
                </c:pt>
                <c:pt idx="4182">
                  <c:v>-3.99472045925</c:v>
                </c:pt>
                <c:pt idx="4183">
                  <c:v>-3.994476318625</c:v>
                </c:pt>
                <c:pt idx="4184">
                  <c:v>-3.994232178</c:v>
                </c:pt>
                <c:pt idx="4185">
                  <c:v>-3.993988037375</c:v>
                </c:pt>
                <c:pt idx="4186">
                  <c:v>-3.99374389675</c:v>
                </c:pt>
                <c:pt idx="4187">
                  <c:v>-3.993499756125</c:v>
                </c:pt>
                <c:pt idx="4188">
                  <c:v>-3.9932556155</c:v>
                </c:pt>
                <c:pt idx="4189">
                  <c:v>-3.993011474875</c:v>
                </c:pt>
                <c:pt idx="4190">
                  <c:v>-3.99276733425</c:v>
                </c:pt>
                <c:pt idx="4191">
                  <c:v>-3.992523193625</c:v>
                </c:pt>
                <c:pt idx="4192">
                  <c:v>-3.992279053</c:v>
                </c:pt>
                <c:pt idx="4193">
                  <c:v>-3.992034912375</c:v>
                </c:pt>
                <c:pt idx="4194">
                  <c:v>-3.99179077175</c:v>
                </c:pt>
                <c:pt idx="4195">
                  <c:v>-3.991546631125</c:v>
                </c:pt>
                <c:pt idx="4196">
                  <c:v>-3.9913024905</c:v>
                </c:pt>
                <c:pt idx="4197">
                  <c:v>-3.991058349875</c:v>
                </c:pt>
                <c:pt idx="4198">
                  <c:v>-3.99081420925</c:v>
                </c:pt>
                <c:pt idx="4199">
                  <c:v>-3.990570068625</c:v>
                </c:pt>
                <c:pt idx="4200">
                  <c:v>-3.990325928</c:v>
                </c:pt>
                <c:pt idx="4201">
                  <c:v>-3.990081787375</c:v>
                </c:pt>
                <c:pt idx="4202">
                  <c:v>-3.98983764675</c:v>
                </c:pt>
                <c:pt idx="4203">
                  <c:v>-3.989593506125</c:v>
                </c:pt>
                <c:pt idx="4204">
                  <c:v>-3.9893493655</c:v>
                </c:pt>
                <c:pt idx="4205">
                  <c:v>-3.989105224875</c:v>
                </c:pt>
                <c:pt idx="4206">
                  <c:v>-3.98886108425</c:v>
                </c:pt>
                <c:pt idx="4207">
                  <c:v>-3.988616943625</c:v>
                </c:pt>
                <c:pt idx="4208">
                  <c:v>-3.988372803</c:v>
                </c:pt>
                <c:pt idx="4209">
                  <c:v>-3.988128662375</c:v>
                </c:pt>
                <c:pt idx="4210">
                  <c:v>-3.98788452175</c:v>
                </c:pt>
                <c:pt idx="4211">
                  <c:v>-3.987640381125</c:v>
                </c:pt>
                <c:pt idx="4212">
                  <c:v>-3.9873962405</c:v>
                </c:pt>
                <c:pt idx="4213">
                  <c:v>-3.987152099875</c:v>
                </c:pt>
                <c:pt idx="4214">
                  <c:v>-3.98690795925</c:v>
                </c:pt>
                <c:pt idx="4215">
                  <c:v>-3.986663818625</c:v>
                </c:pt>
                <c:pt idx="4216">
                  <c:v>-3.986419678</c:v>
                </c:pt>
                <c:pt idx="4217">
                  <c:v>-3.986175537375</c:v>
                </c:pt>
                <c:pt idx="4218">
                  <c:v>-3.98593139675</c:v>
                </c:pt>
                <c:pt idx="4219">
                  <c:v>-3.985687256125</c:v>
                </c:pt>
                <c:pt idx="4220">
                  <c:v>-3.9854431155</c:v>
                </c:pt>
                <c:pt idx="4221">
                  <c:v>-3.985198974875</c:v>
                </c:pt>
                <c:pt idx="4222">
                  <c:v>-3.98495483425</c:v>
                </c:pt>
                <c:pt idx="4223">
                  <c:v>-3.984710693625</c:v>
                </c:pt>
                <c:pt idx="4224">
                  <c:v>-3.984466553</c:v>
                </c:pt>
                <c:pt idx="4225">
                  <c:v>-3.984222412375</c:v>
                </c:pt>
                <c:pt idx="4226">
                  <c:v>-3.98397827175</c:v>
                </c:pt>
                <c:pt idx="4227">
                  <c:v>-3.983734131125</c:v>
                </c:pt>
                <c:pt idx="4228">
                  <c:v>-3.9834899905</c:v>
                </c:pt>
                <c:pt idx="4229">
                  <c:v>-3.983245849875</c:v>
                </c:pt>
                <c:pt idx="4230">
                  <c:v>-3.98300170925</c:v>
                </c:pt>
                <c:pt idx="4231">
                  <c:v>-3.982757568625</c:v>
                </c:pt>
                <c:pt idx="4232">
                  <c:v>-3.982513428</c:v>
                </c:pt>
                <c:pt idx="4233">
                  <c:v>-3.982269287375</c:v>
                </c:pt>
                <c:pt idx="4234">
                  <c:v>-3.98202514675</c:v>
                </c:pt>
                <c:pt idx="4235">
                  <c:v>-3.981781006125</c:v>
                </c:pt>
                <c:pt idx="4236">
                  <c:v>-3.9815368655</c:v>
                </c:pt>
                <c:pt idx="4237">
                  <c:v>-3.981292724875</c:v>
                </c:pt>
                <c:pt idx="4238">
                  <c:v>-3.98104858425</c:v>
                </c:pt>
                <c:pt idx="4239">
                  <c:v>-3.980804443625</c:v>
                </c:pt>
                <c:pt idx="4240">
                  <c:v>-3.980560303</c:v>
                </c:pt>
                <c:pt idx="4241">
                  <c:v>-3.980316162375</c:v>
                </c:pt>
                <c:pt idx="4242">
                  <c:v>-3.98007202175</c:v>
                </c:pt>
                <c:pt idx="4243">
                  <c:v>-3.979827881125</c:v>
                </c:pt>
                <c:pt idx="4244">
                  <c:v>-3.9795837405</c:v>
                </c:pt>
                <c:pt idx="4245">
                  <c:v>-3.979339599875</c:v>
                </c:pt>
                <c:pt idx="4246">
                  <c:v>-3.97909545925</c:v>
                </c:pt>
                <c:pt idx="4247">
                  <c:v>-3.978851318625</c:v>
                </c:pt>
                <c:pt idx="4248">
                  <c:v>-3.978607178</c:v>
                </c:pt>
                <c:pt idx="4249">
                  <c:v>-3.978363037375</c:v>
                </c:pt>
                <c:pt idx="4250">
                  <c:v>-3.97811889675</c:v>
                </c:pt>
                <c:pt idx="4251">
                  <c:v>-3.977874756125</c:v>
                </c:pt>
                <c:pt idx="4252">
                  <c:v>-3.9776306155</c:v>
                </c:pt>
                <c:pt idx="4253">
                  <c:v>-3.977386474875</c:v>
                </c:pt>
                <c:pt idx="4254">
                  <c:v>-3.97714233425</c:v>
                </c:pt>
                <c:pt idx="4255">
                  <c:v>-3.976898193625</c:v>
                </c:pt>
                <c:pt idx="4256">
                  <c:v>-3.976654053</c:v>
                </c:pt>
                <c:pt idx="4257">
                  <c:v>-3.976409912375</c:v>
                </c:pt>
                <c:pt idx="4258">
                  <c:v>-3.97616577175</c:v>
                </c:pt>
                <c:pt idx="4259">
                  <c:v>-3.975921631125</c:v>
                </c:pt>
                <c:pt idx="4260">
                  <c:v>-3.9756774905</c:v>
                </c:pt>
                <c:pt idx="4261">
                  <c:v>-3.975433349875</c:v>
                </c:pt>
                <c:pt idx="4262">
                  <c:v>-3.97518920925</c:v>
                </c:pt>
                <c:pt idx="4263">
                  <c:v>-3.974945068625</c:v>
                </c:pt>
                <c:pt idx="4264">
                  <c:v>-3.974700928</c:v>
                </c:pt>
                <c:pt idx="4265">
                  <c:v>-3.974456787375</c:v>
                </c:pt>
                <c:pt idx="4266">
                  <c:v>-3.97421264675</c:v>
                </c:pt>
                <c:pt idx="4267">
                  <c:v>-3.973968506125</c:v>
                </c:pt>
                <c:pt idx="4268">
                  <c:v>-3.9737243655</c:v>
                </c:pt>
                <c:pt idx="4269">
                  <c:v>-3.973480224875</c:v>
                </c:pt>
                <c:pt idx="4270">
                  <c:v>-3.97323608425</c:v>
                </c:pt>
                <c:pt idx="4271">
                  <c:v>-3.972991943625</c:v>
                </c:pt>
                <c:pt idx="4272">
                  <c:v>-3.972747803</c:v>
                </c:pt>
                <c:pt idx="4273">
                  <c:v>-3.972503662375</c:v>
                </c:pt>
                <c:pt idx="4274">
                  <c:v>-3.97225952175</c:v>
                </c:pt>
                <c:pt idx="4275">
                  <c:v>-3.972015381125</c:v>
                </c:pt>
                <c:pt idx="4276">
                  <c:v>-3.9717712405</c:v>
                </c:pt>
                <c:pt idx="4277">
                  <c:v>-3.971527099875</c:v>
                </c:pt>
                <c:pt idx="4278">
                  <c:v>-3.97128295925</c:v>
                </c:pt>
                <c:pt idx="4279">
                  <c:v>-3.971038818625</c:v>
                </c:pt>
                <c:pt idx="4280">
                  <c:v>-3.970794678</c:v>
                </c:pt>
                <c:pt idx="4281">
                  <c:v>-3.970550537375</c:v>
                </c:pt>
                <c:pt idx="4282">
                  <c:v>-3.97030639675</c:v>
                </c:pt>
                <c:pt idx="4283">
                  <c:v>-3.970062256125</c:v>
                </c:pt>
                <c:pt idx="4284">
                  <c:v>-3.9698181155</c:v>
                </c:pt>
                <c:pt idx="4285">
                  <c:v>-3.969573974875</c:v>
                </c:pt>
                <c:pt idx="4286">
                  <c:v>-3.96932983425</c:v>
                </c:pt>
                <c:pt idx="4287">
                  <c:v>-3.969085693625</c:v>
                </c:pt>
                <c:pt idx="4288">
                  <c:v>-3.968841553</c:v>
                </c:pt>
                <c:pt idx="4289">
                  <c:v>-3.968597412375</c:v>
                </c:pt>
                <c:pt idx="4290">
                  <c:v>-3.96835327175</c:v>
                </c:pt>
                <c:pt idx="4291">
                  <c:v>-3.968109131125</c:v>
                </c:pt>
                <c:pt idx="4292">
                  <c:v>-3.9678649905</c:v>
                </c:pt>
                <c:pt idx="4293">
                  <c:v>-3.967620849875</c:v>
                </c:pt>
                <c:pt idx="4294">
                  <c:v>-3.96737670925</c:v>
                </c:pt>
                <c:pt idx="4295">
                  <c:v>-3.967132568625</c:v>
                </c:pt>
                <c:pt idx="4296">
                  <c:v>-3.966888428</c:v>
                </c:pt>
                <c:pt idx="4297">
                  <c:v>-3.966644287375</c:v>
                </c:pt>
                <c:pt idx="4298">
                  <c:v>-3.96640014675</c:v>
                </c:pt>
                <c:pt idx="4299">
                  <c:v>-3.966156006125</c:v>
                </c:pt>
                <c:pt idx="4300">
                  <c:v>-3.9659118655</c:v>
                </c:pt>
                <c:pt idx="4301">
                  <c:v>-3.965667724875</c:v>
                </c:pt>
                <c:pt idx="4302">
                  <c:v>-3.96542358425</c:v>
                </c:pt>
                <c:pt idx="4303">
                  <c:v>-3.965179443625</c:v>
                </c:pt>
                <c:pt idx="4304">
                  <c:v>-3.964935303</c:v>
                </c:pt>
                <c:pt idx="4305">
                  <c:v>-3.964691162375</c:v>
                </c:pt>
                <c:pt idx="4306">
                  <c:v>-3.96444702175</c:v>
                </c:pt>
                <c:pt idx="4307">
                  <c:v>-3.964202881125</c:v>
                </c:pt>
                <c:pt idx="4308">
                  <c:v>-3.9639587405</c:v>
                </c:pt>
                <c:pt idx="4309">
                  <c:v>-3.963714599875</c:v>
                </c:pt>
                <c:pt idx="4310">
                  <c:v>-3.96347045925</c:v>
                </c:pt>
                <c:pt idx="4311">
                  <c:v>-3.963226318625</c:v>
                </c:pt>
                <c:pt idx="4312">
                  <c:v>-3.962982178</c:v>
                </c:pt>
                <c:pt idx="4313">
                  <c:v>-3.962738037375</c:v>
                </c:pt>
                <c:pt idx="4314">
                  <c:v>-3.96249389675</c:v>
                </c:pt>
                <c:pt idx="4315">
                  <c:v>-3.962249756125</c:v>
                </c:pt>
                <c:pt idx="4316">
                  <c:v>-3.9620056155</c:v>
                </c:pt>
                <c:pt idx="4317">
                  <c:v>-3.961761474875</c:v>
                </c:pt>
                <c:pt idx="4318">
                  <c:v>-3.96151733425</c:v>
                </c:pt>
                <c:pt idx="4319">
                  <c:v>-3.961273193625</c:v>
                </c:pt>
                <c:pt idx="4320">
                  <c:v>-3.961029053</c:v>
                </c:pt>
                <c:pt idx="4321">
                  <c:v>-3.960784912375</c:v>
                </c:pt>
                <c:pt idx="4322">
                  <c:v>-3.96054077175</c:v>
                </c:pt>
                <c:pt idx="4323">
                  <c:v>-3.960296631125</c:v>
                </c:pt>
                <c:pt idx="4324">
                  <c:v>-3.9600524905</c:v>
                </c:pt>
                <c:pt idx="4325">
                  <c:v>-3.959808349875</c:v>
                </c:pt>
                <c:pt idx="4326">
                  <c:v>-3.95956420925</c:v>
                </c:pt>
                <c:pt idx="4327">
                  <c:v>-3.959320068625</c:v>
                </c:pt>
                <c:pt idx="4328">
                  <c:v>-3.959075928</c:v>
                </c:pt>
                <c:pt idx="4329">
                  <c:v>-3.958831787375</c:v>
                </c:pt>
                <c:pt idx="4330">
                  <c:v>-3.95858764675</c:v>
                </c:pt>
                <c:pt idx="4331">
                  <c:v>-3.958343506125</c:v>
                </c:pt>
                <c:pt idx="4332">
                  <c:v>-3.9580993655</c:v>
                </c:pt>
                <c:pt idx="4333">
                  <c:v>-3.957855224875</c:v>
                </c:pt>
                <c:pt idx="4334">
                  <c:v>-3.95761108425</c:v>
                </c:pt>
                <c:pt idx="4335">
                  <c:v>-3.957366943625</c:v>
                </c:pt>
                <c:pt idx="4336">
                  <c:v>-3.957122803</c:v>
                </c:pt>
                <c:pt idx="4337">
                  <c:v>-3.956878662375</c:v>
                </c:pt>
                <c:pt idx="4338">
                  <c:v>-3.95663452175</c:v>
                </c:pt>
                <c:pt idx="4339">
                  <c:v>-3.956390381125</c:v>
                </c:pt>
                <c:pt idx="4340">
                  <c:v>-3.9561462405</c:v>
                </c:pt>
                <c:pt idx="4341">
                  <c:v>-3.955902099875</c:v>
                </c:pt>
                <c:pt idx="4342">
                  <c:v>-3.95565795925</c:v>
                </c:pt>
                <c:pt idx="4343">
                  <c:v>-3.955413818625</c:v>
                </c:pt>
                <c:pt idx="4344">
                  <c:v>-3.955169678</c:v>
                </c:pt>
                <c:pt idx="4345">
                  <c:v>-3.954925537375</c:v>
                </c:pt>
                <c:pt idx="4346">
                  <c:v>-3.95468139675</c:v>
                </c:pt>
                <c:pt idx="4347">
                  <c:v>-3.954437256125</c:v>
                </c:pt>
                <c:pt idx="4348">
                  <c:v>-3.9541931155</c:v>
                </c:pt>
                <c:pt idx="4349">
                  <c:v>-3.953948974875</c:v>
                </c:pt>
                <c:pt idx="4350">
                  <c:v>-3.95370483425</c:v>
                </c:pt>
                <c:pt idx="4351">
                  <c:v>-3.953460693625</c:v>
                </c:pt>
                <c:pt idx="4352">
                  <c:v>-3.953216553</c:v>
                </c:pt>
                <c:pt idx="4353">
                  <c:v>-3.952972412375</c:v>
                </c:pt>
                <c:pt idx="4354">
                  <c:v>-3.95272827175</c:v>
                </c:pt>
                <c:pt idx="4355">
                  <c:v>-3.952484131125</c:v>
                </c:pt>
                <c:pt idx="4356">
                  <c:v>-3.9522399905</c:v>
                </c:pt>
                <c:pt idx="4357">
                  <c:v>-3.951995849875</c:v>
                </c:pt>
                <c:pt idx="4358">
                  <c:v>-3.95175170925</c:v>
                </c:pt>
                <c:pt idx="4359">
                  <c:v>-3.951507568625</c:v>
                </c:pt>
                <c:pt idx="4360">
                  <c:v>-3.951263428</c:v>
                </c:pt>
                <c:pt idx="4361">
                  <c:v>-3.951019287375</c:v>
                </c:pt>
                <c:pt idx="4362">
                  <c:v>-3.95077514675</c:v>
                </c:pt>
                <c:pt idx="4363">
                  <c:v>-3.950531006125</c:v>
                </c:pt>
                <c:pt idx="4364">
                  <c:v>-3.9502868655</c:v>
                </c:pt>
                <c:pt idx="4365">
                  <c:v>-3.950042724875</c:v>
                </c:pt>
                <c:pt idx="4366">
                  <c:v>-3.94979858425</c:v>
                </c:pt>
                <c:pt idx="4367">
                  <c:v>-3.949554443625</c:v>
                </c:pt>
                <c:pt idx="4368">
                  <c:v>-3.949310303</c:v>
                </c:pt>
                <c:pt idx="4369">
                  <c:v>-3.949066162375</c:v>
                </c:pt>
                <c:pt idx="4370">
                  <c:v>-3.94882202175</c:v>
                </c:pt>
                <c:pt idx="4371">
                  <c:v>-3.948577881125</c:v>
                </c:pt>
                <c:pt idx="4372">
                  <c:v>-3.9483337405</c:v>
                </c:pt>
                <c:pt idx="4373">
                  <c:v>-3.948089599875</c:v>
                </c:pt>
                <c:pt idx="4374">
                  <c:v>-3.94784545925</c:v>
                </c:pt>
                <c:pt idx="4375">
                  <c:v>-3.947601318625</c:v>
                </c:pt>
                <c:pt idx="4376">
                  <c:v>-3.947357178</c:v>
                </c:pt>
                <c:pt idx="4377">
                  <c:v>-3.947113037375</c:v>
                </c:pt>
                <c:pt idx="4378">
                  <c:v>-3.94686889675</c:v>
                </c:pt>
                <c:pt idx="4379">
                  <c:v>-3.946624756125</c:v>
                </c:pt>
                <c:pt idx="4380">
                  <c:v>-3.9463806155</c:v>
                </c:pt>
                <c:pt idx="4381">
                  <c:v>-3.946136474875</c:v>
                </c:pt>
                <c:pt idx="4382">
                  <c:v>-3.94589233425</c:v>
                </c:pt>
                <c:pt idx="4383">
                  <c:v>-3.945648193625</c:v>
                </c:pt>
                <c:pt idx="4384">
                  <c:v>-3.945404053</c:v>
                </c:pt>
                <c:pt idx="4385">
                  <c:v>-3.945159912375</c:v>
                </c:pt>
                <c:pt idx="4386">
                  <c:v>-3.94491577175</c:v>
                </c:pt>
                <c:pt idx="4387">
                  <c:v>-3.944671631125</c:v>
                </c:pt>
                <c:pt idx="4388">
                  <c:v>-3.9444274905</c:v>
                </c:pt>
                <c:pt idx="4389">
                  <c:v>-3.944183349875</c:v>
                </c:pt>
                <c:pt idx="4390">
                  <c:v>-3.94393920925</c:v>
                </c:pt>
                <c:pt idx="4391">
                  <c:v>-3.943695068625</c:v>
                </c:pt>
                <c:pt idx="4392">
                  <c:v>-3.943450928</c:v>
                </c:pt>
                <c:pt idx="4393">
                  <c:v>-3.943206787375</c:v>
                </c:pt>
                <c:pt idx="4394">
                  <c:v>-3.94296264675</c:v>
                </c:pt>
                <c:pt idx="4395">
                  <c:v>-3.942718506125</c:v>
                </c:pt>
                <c:pt idx="4396">
                  <c:v>-3.9424743655</c:v>
                </c:pt>
                <c:pt idx="4397">
                  <c:v>-3.942230224875</c:v>
                </c:pt>
                <c:pt idx="4398">
                  <c:v>-3.94198608425</c:v>
                </c:pt>
                <c:pt idx="4399">
                  <c:v>-3.941741943625</c:v>
                </c:pt>
                <c:pt idx="4400">
                  <c:v>-3.941497803</c:v>
                </c:pt>
                <c:pt idx="4401">
                  <c:v>-3.941253662375</c:v>
                </c:pt>
                <c:pt idx="4402">
                  <c:v>-3.94100952175</c:v>
                </c:pt>
                <c:pt idx="4403">
                  <c:v>-3.940765381125</c:v>
                </c:pt>
                <c:pt idx="4404">
                  <c:v>-3.9405212405</c:v>
                </c:pt>
                <c:pt idx="4405">
                  <c:v>-3.940277099875</c:v>
                </c:pt>
                <c:pt idx="4406">
                  <c:v>-3.94003295925</c:v>
                </c:pt>
                <c:pt idx="4407">
                  <c:v>-3.939788818625</c:v>
                </c:pt>
                <c:pt idx="4408">
                  <c:v>-3.939544678</c:v>
                </c:pt>
                <c:pt idx="4409">
                  <c:v>-3.939300537375</c:v>
                </c:pt>
                <c:pt idx="4410">
                  <c:v>-3.93905639675</c:v>
                </c:pt>
                <c:pt idx="4411">
                  <c:v>-3.938812256125</c:v>
                </c:pt>
                <c:pt idx="4412">
                  <c:v>-3.9385681155</c:v>
                </c:pt>
                <c:pt idx="4413">
                  <c:v>-3.938323974875</c:v>
                </c:pt>
                <c:pt idx="4414">
                  <c:v>-3.93807983425</c:v>
                </c:pt>
                <c:pt idx="4415">
                  <c:v>-3.937835693625</c:v>
                </c:pt>
                <c:pt idx="4416">
                  <c:v>-3.937591553</c:v>
                </c:pt>
                <c:pt idx="4417">
                  <c:v>-3.937347412375</c:v>
                </c:pt>
                <c:pt idx="4418">
                  <c:v>-3.93710327175</c:v>
                </c:pt>
                <c:pt idx="4419">
                  <c:v>-3.936859131125</c:v>
                </c:pt>
                <c:pt idx="4420">
                  <c:v>-3.9366149905</c:v>
                </c:pt>
                <c:pt idx="4421">
                  <c:v>-3.936370849875</c:v>
                </c:pt>
                <c:pt idx="4422">
                  <c:v>-3.93612670925</c:v>
                </c:pt>
                <c:pt idx="4423">
                  <c:v>-3.935882568625</c:v>
                </c:pt>
                <c:pt idx="4424">
                  <c:v>-3.935638428</c:v>
                </c:pt>
                <c:pt idx="4425">
                  <c:v>-3.935394287375</c:v>
                </c:pt>
                <c:pt idx="4426">
                  <c:v>-3.93515014675</c:v>
                </c:pt>
                <c:pt idx="4427">
                  <c:v>-3.934906006125</c:v>
                </c:pt>
                <c:pt idx="4428">
                  <c:v>-3.9346618655</c:v>
                </c:pt>
                <c:pt idx="4429">
                  <c:v>-3.934417724875</c:v>
                </c:pt>
                <c:pt idx="4430">
                  <c:v>-3.93417358425</c:v>
                </c:pt>
                <c:pt idx="4431">
                  <c:v>-3.933929443625</c:v>
                </c:pt>
                <c:pt idx="4432">
                  <c:v>-3.933685303</c:v>
                </c:pt>
                <c:pt idx="4433">
                  <c:v>-3.933441162375</c:v>
                </c:pt>
                <c:pt idx="4434">
                  <c:v>-3.93319702175</c:v>
                </c:pt>
                <c:pt idx="4435">
                  <c:v>-3.932952881125</c:v>
                </c:pt>
                <c:pt idx="4436">
                  <c:v>-3.9327087405</c:v>
                </c:pt>
                <c:pt idx="4437">
                  <c:v>-3.932464599875</c:v>
                </c:pt>
                <c:pt idx="4438">
                  <c:v>-3.93222045925</c:v>
                </c:pt>
                <c:pt idx="4439">
                  <c:v>-3.931976318625</c:v>
                </c:pt>
                <c:pt idx="4440">
                  <c:v>-3.931732178</c:v>
                </c:pt>
                <c:pt idx="4441">
                  <c:v>-3.931488037375</c:v>
                </c:pt>
                <c:pt idx="4442">
                  <c:v>-3.93124389675</c:v>
                </c:pt>
                <c:pt idx="4443">
                  <c:v>-3.930999756125</c:v>
                </c:pt>
                <c:pt idx="4444">
                  <c:v>-3.9307556155</c:v>
                </c:pt>
                <c:pt idx="4445">
                  <c:v>-3.930511474875</c:v>
                </c:pt>
                <c:pt idx="4446">
                  <c:v>-3.93026733425</c:v>
                </c:pt>
                <c:pt idx="4447">
                  <c:v>-3.930023193625</c:v>
                </c:pt>
                <c:pt idx="4448">
                  <c:v>-3.929779053</c:v>
                </c:pt>
                <c:pt idx="4449">
                  <c:v>-3.929534912375</c:v>
                </c:pt>
                <c:pt idx="4450">
                  <c:v>-3.92929077175</c:v>
                </c:pt>
                <c:pt idx="4451">
                  <c:v>-3.929046631125</c:v>
                </c:pt>
                <c:pt idx="4452">
                  <c:v>-3.9288024905</c:v>
                </c:pt>
                <c:pt idx="4453">
                  <c:v>-3.928558349875</c:v>
                </c:pt>
                <c:pt idx="4454">
                  <c:v>-3.92831420925</c:v>
                </c:pt>
                <c:pt idx="4455">
                  <c:v>-3.928070068625</c:v>
                </c:pt>
                <c:pt idx="4456">
                  <c:v>-3.927825928</c:v>
                </c:pt>
                <c:pt idx="4457">
                  <c:v>-3.927581787375</c:v>
                </c:pt>
                <c:pt idx="4458">
                  <c:v>-3.92733764675</c:v>
                </c:pt>
                <c:pt idx="4459">
                  <c:v>-3.927093506125</c:v>
                </c:pt>
                <c:pt idx="4460">
                  <c:v>-3.9268493655</c:v>
                </c:pt>
                <c:pt idx="4461">
                  <c:v>-3.926605224875</c:v>
                </c:pt>
                <c:pt idx="4462">
                  <c:v>-3.92636108425</c:v>
                </c:pt>
                <c:pt idx="4463">
                  <c:v>-3.926116943625</c:v>
                </c:pt>
                <c:pt idx="4464">
                  <c:v>-3.925872803</c:v>
                </c:pt>
                <c:pt idx="4465">
                  <c:v>-3.925628662375</c:v>
                </c:pt>
                <c:pt idx="4466">
                  <c:v>-3.92538452175</c:v>
                </c:pt>
                <c:pt idx="4467">
                  <c:v>-3.925140381125</c:v>
                </c:pt>
                <c:pt idx="4468">
                  <c:v>-3.9248962405</c:v>
                </c:pt>
                <c:pt idx="4469">
                  <c:v>-3.924652099875</c:v>
                </c:pt>
                <c:pt idx="4470">
                  <c:v>-3.92440795925</c:v>
                </c:pt>
                <c:pt idx="4471">
                  <c:v>-3.924163818625</c:v>
                </c:pt>
                <c:pt idx="4472">
                  <c:v>-3.923919678</c:v>
                </c:pt>
                <c:pt idx="4473">
                  <c:v>-3.923675537375</c:v>
                </c:pt>
                <c:pt idx="4474">
                  <c:v>-3.92343139675</c:v>
                </c:pt>
                <c:pt idx="4475">
                  <c:v>-3.923187256125</c:v>
                </c:pt>
                <c:pt idx="4476">
                  <c:v>-3.9229431155</c:v>
                </c:pt>
                <c:pt idx="4477">
                  <c:v>-3.922698974875</c:v>
                </c:pt>
                <c:pt idx="4478">
                  <c:v>-3.92245483425</c:v>
                </c:pt>
                <c:pt idx="4479">
                  <c:v>-3.922210693625</c:v>
                </c:pt>
                <c:pt idx="4480">
                  <c:v>-3.921966553</c:v>
                </c:pt>
                <c:pt idx="4481">
                  <c:v>-3.921722412375</c:v>
                </c:pt>
                <c:pt idx="4482">
                  <c:v>-3.92147827175</c:v>
                </c:pt>
                <c:pt idx="4483">
                  <c:v>-3.921234131125</c:v>
                </c:pt>
                <c:pt idx="4484">
                  <c:v>-3.9209899905</c:v>
                </c:pt>
                <c:pt idx="4485">
                  <c:v>-3.920745849875</c:v>
                </c:pt>
                <c:pt idx="4486">
                  <c:v>-3.92050170925</c:v>
                </c:pt>
                <c:pt idx="4487">
                  <c:v>-3.920257568625</c:v>
                </c:pt>
                <c:pt idx="4488">
                  <c:v>-3.920013428</c:v>
                </c:pt>
                <c:pt idx="4489">
                  <c:v>-3.919769287375</c:v>
                </c:pt>
                <c:pt idx="4490">
                  <c:v>-3.91952514675</c:v>
                </c:pt>
                <c:pt idx="4491">
                  <c:v>-3.919281006125</c:v>
                </c:pt>
                <c:pt idx="4492">
                  <c:v>-3.9190368655</c:v>
                </c:pt>
                <c:pt idx="4493">
                  <c:v>-3.918792724875</c:v>
                </c:pt>
                <c:pt idx="4494">
                  <c:v>-3.91854858425</c:v>
                </c:pt>
                <c:pt idx="4495">
                  <c:v>-3.918304443625</c:v>
                </c:pt>
                <c:pt idx="4496">
                  <c:v>-3.918060303</c:v>
                </c:pt>
                <c:pt idx="4497">
                  <c:v>-3.917816162375</c:v>
                </c:pt>
                <c:pt idx="4498">
                  <c:v>-3.91757202175</c:v>
                </c:pt>
                <c:pt idx="4499">
                  <c:v>-3.917327881125</c:v>
                </c:pt>
                <c:pt idx="4500">
                  <c:v>-3.9170837405</c:v>
                </c:pt>
                <c:pt idx="4501">
                  <c:v>-3.916839599875</c:v>
                </c:pt>
                <c:pt idx="4502">
                  <c:v>-3.91659545925</c:v>
                </c:pt>
                <c:pt idx="4503">
                  <c:v>-3.916351318625</c:v>
                </c:pt>
                <c:pt idx="4504">
                  <c:v>-3.916107178</c:v>
                </c:pt>
                <c:pt idx="4505">
                  <c:v>-3.915863037375</c:v>
                </c:pt>
                <c:pt idx="4506">
                  <c:v>-3.91561889675</c:v>
                </c:pt>
                <c:pt idx="4507">
                  <c:v>-3.915374756125</c:v>
                </c:pt>
                <c:pt idx="4508">
                  <c:v>-3.9151306155</c:v>
                </c:pt>
                <c:pt idx="4509">
                  <c:v>-3.914886474875</c:v>
                </c:pt>
                <c:pt idx="4510">
                  <c:v>-3.91464233425</c:v>
                </c:pt>
                <c:pt idx="4511">
                  <c:v>-3.914398193625</c:v>
                </c:pt>
                <c:pt idx="4512">
                  <c:v>-3.914154053</c:v>
                </c:pt>
                <c:pt idx="4513">
                  <c:v>-3.913909912375</c:v>
                </c:pt>
                <c:pt idx="4514">
                  <c:v>-3.91366577175</c:v>
                </c:pt>
                <c:pt idx="4515">
                  <c:v>-3.913421631125</c:v>
                </c:pt>
                <c:pt idx="4516">
                  <c:v>-3.9131774905</c:v>
                </c:pt>
                <c:pt idx="4517">
                  <c:v>-3.912933349875</c:v>
                </c:pt>
                <c:pt idx="4518">
                  <c:v>-3.91268920925</c:v>
                </c:pt>
                <c:pt idx="4519">
                  <c:v>-3.912445068625</c:v>
                </c:pt>
                <c:pt idx="4520">
                  <c:v>-3.912200928</c:v>
                </c:pt>
                <c:pt idx="4521">
                  <c:v>-3.911956787375</c:v>
                </c:pt>
                <c:pt idx="4522">
                  <c:v>-3.91171264675</c:v>
                </c:pt>
                <c:pt idx="4523">
                  <c:v>-3.911468506125</c:v>
                </c:pt>
                <c:pt idx="4524">
                  <c:v>-3.9112243655</c:v>
                </c:pt>
                <c:pt idx="4525">
                  <c:v>-3.910980224875</c:v>
                </c:pt>
                <c:pt idx="4526">
                  <c:v>-3.91073608425</c:v>
                </c:pt>
                <c:pt idx="4527">
                  <c:v>-3.910491943625</c:v>
                </c:pt>
                <c:pt idx="4528">
                  <c:v>-3.910247803</c:v>
                </c:pt>
                <c:pt idx="4529">
                  <c:v>-3.910003662375</c:v>
                </c:pt>
                <c:pt idx="4530">
                  <c:v>-3.90975952175</c:v>
                </c:pt>
                <c:pt idx="4531">
                  <c:v>-3.909515381125</c:v>
                </c:pt>
                <c:pt idx="4532">
                  <c:v>-3.9092712405</c:v>
                </c:pt>
                <c:pt idx="4533">
                  <c:v>-3.909027099875</c:v>
                </c:pt>
                <c:pt idx="4534">
                  <c:v>-3.90878295925</c:v>
                </c:pt>
                <c:pt idx="4535">
                  <c:v>-3.908538818625</c:v>
                </c:pt>
                <c:pt idx="4536">
                  <c:v>-3.908294678</c:v>
                </c:pt>
                <c:pt idx="4537">
                  <c:v>-3.908050537375</c:v>
                </c:pt>
                <c:pt idx="4538">
                  <c:v>-3.90780639675</c:v>
                </c:pt>
                <c:pt idx="4539">
                  <c:v>-3.907562256125</c:v>
                </c:pt>
                <c:pt idx="4540">
                  <c:v>-3.9073181155</c:v>
                </c:pt>
                <c:pt idx="4541">
                  <c:v>-3.907073974875</c:v>
                </c:pt>
                <c:pt idx="4542">
                  <c:v>-3.90682983425</c:v>
                </c:pt>
                <c:pt idx="4543">
                  <c:v>-3.906585693625</c:v>
                </c:pt>
                <c:pt idx="4544">
                  <c:v>-3.906341553</c:v>
                </c:pt>
                <c:pt idx="4545">
                  <c:v>-3.906097412375</c:v>
                </c:pt>
                <c:pt idx="4546">
                  <c:v>-3.90585327175</c:v>
                </c:pt>
                <c:pt idx="4547">
                  <c:v>-3.905609131125</c:v>
                </c:pt>
                <c:pt idx="4548">
                  <c:v>-3.9053649905</c:v>
                </c:pt>
                <c:pt idx="4549">
                  <c:v>-3.905120849875</c:v>
                </c:pt>
                <c:pt idx="4550">
                  <c:v>-3.90487670925</c:v>
                </c:pt>
                <c:pt idx="4551">
                  <c:v>-3.904632568625</c:v>
                </c:pt>
                <c:pt idx="4552">
                  <c:v>-3.904388428</c:v>
                </c:pt>
                <c:pt idx="4553">
                  <c:v>-3.904144287375</c:v>
                </c:pt>
                <c:pt idx="4554">
                  <c:v>-3.90390014675</c:v>
                </c:pt>
                <c:pt idx="4555">
                  <c:v>-3.903656006125</c:v>
                </c:pt>
                <c:pt idx="4556">
                  <c:v>-3.9034118655</c:v>
                </c:pt>
                <c:pt idx="4557">
                  <c:v>-3.903167724875</c:v>
                </c:pt>
                <c:pt idx="4558">
                  <c:v>-3.90292358425</c:v>
                </c:pt>
                <c:pt idx="4559">
                  <c:v>-3.902679443625</c:v>
                </c:pt>
                <c:pt idx="4560">
                  <c:v>-3.902435303</c:v>
                </c:pt>
                <c:pt idx="4561">
                  <c:v>-3.902191162375</c:v>
                </c:pt>
                <c:pt idx="4562">
                  <c:v>-3.90194702175</c:v>
                </c:pt>
                <c:pt idx="4563">
                  <c:v>-3.901702881125</c:v>
                </c:pt>
                <c:pt idx="4564">
                  <c:v>-3.9014587405</c:v>
                </c:pt>
                <c:pt idx="4565">
                  <c:v>-3.901214599875</c:v>
                </c:pt>
                <c:pt idx="4566">
                  <c:v>-3.90097045925</c:v>
                </c:pt>
                <c:pt idx="4567">
                  <c:v>-3.900726318625</c:v>
                </c:pt>
                <c:pt idx="4568">
                  <c:v>-3.900482178</c:v>
                </c:pt>
                <c:pt idx="4569">
                  <c:v>-3.900238037375</c:v>
                </c:pt>
                <c:pt idx="4570">
                  <c:v>-3.89999389675</c:v>
                </c:pt>
                <c:pt idx="4571">
                  <c:v>-3.899749756125</c:v>
                </c:pt>
                <c:pt idx="4572">
                  <c:v>-3.8995056155</c:v>
                </c:pt>
                <c:pt idx="4573">
                  <c:v>-3.899261474875</c:v>
                </c:pt>
                <c:pt idx="4574">
                  <c:v>-3.89901733425</c:v>
                </c:pt>
                <c:pt idx="4575">
                  <c:v>-3.898773193625</c:v>
                </c:pt>
                <c:pt idx="4576">
                  <c:v>-3.898529053</c:v>
                </c:pt>
                <c:pt idx="4577">
                  <c:v>-3.898284912375</c:v>
                </c:pt>
                <c:pt idx="4578">
                  <c:v>-3.89804077175</c:v>
                </c:pt>
                <c:pt idx="4579">
                  <c:v>-3.897796631125</c:v>
                </c:pt>
                <c:pt idx="4580">
                  <c:v>-3.8975524905</c:v>
                </c:pt>
                <c:pt idx="4581">
                  <c:v>-3.897308349875</c:v>
                </c:pt>
                <c:pt idx="4582">
                  <c:v>-3.89706420925</c:v>
                </c:pt>
                <c:pt idx="4583">
                  <c:v>-3.896820068625</c:v>
                </c:pt>
                <c:pt idx="4584">
                  <c:v>-3.896575928</c:v>
                </c:pt>
                <c:pt idx="4585">
                  <c:v>-3.896331787375</c:v>
                </c:pt>
                <c:pt idx="4586">
                  <c:v>-3.89608764675</c:v>
                </c:pt>
                <c:pt idx="4587">
                  <c:v>-3.895843506125</c:v>
                </c:pt>
                <c:pt idx="4588">
                  <c:v>-3.8955993655</c:v>
                </c:pt>
                <c:pt idx="4589">
                  <c:v>-3.895355224875</c:v>
                </c:pt>
                <c:pt idx="4590">
                  <c:v>-3.89511108425</c:v>
                </c:pt>
                <c:pt idx="4591">
                  <c:v>-3.894866943625</c:v>
                </c:pt>
                <c:pt idx="4592">
                  <c:v>-3.894622803</c:v>
                </c:pt>
                <c:pt idx="4593">
                  <c:v>-3.894378662375</c:v>
                </c:pt>
                <c:pt idx="4594">
                  <c:v>-3.89413452175</c:v>
                </c:pt>
                <c:pt idx="4595">
                  <c:v>-3.893890381125</c:v>
                </c:pt>
                <c:pt idx="4596">
                  <c:v>-3.8936462405</c:v>
                </c:pt>
                <c:pt idx="4597">
                  <c:v>-3.893402099875</c:v>
                </c:pt>
                <c:pt idx="4598">
                  <c:v>-3.89315795925</c:v>
                </c:pt>
                <c:pt idx="4599">
                  <c:v>-3.892913818625</c:v>
                </c:pt>
                <c:pt idx="4600">
                  <c:v>-3.892669678</c:v>
                </c:pt>
                <c:pt idx="4601">
                  <c:v>-3.892425537375</c:v>
                </c:pt>
                <c:pt idx="4602">
                  <c:v>-3.89218139675</c:v>
                </c:pt>
                <c:pt idx="4603">
                  <c:v>-3.891937256125</c:v>
                </c:pt>
                <c:pt idx="4604">
                  <c:v>-3.8916931155</c:v>
                </c:pt>
                <c:pt idx="4605">
                  <c:v>-3.891448974875</c:v>
                </c:pt>
                <c:pt idx="4606">
                  <c:v>-3.89120483425</c:v>
                </c:pt>
                <c:pt idx="4607">
                  <c:v>-3.890960693625</c:v>
                </c:pt>
                <c:pt idx="4608">
                  <c:v>-3.890716553</c:v>
                </c:pt>
                <c:pt idx="4609">
                  <c:v>-3.890472412375</c:v>
                </c:pt>
                <c:pt idx="4610">
                  <c:v>-3.89022827175</c:v>
                </c:pt>
                <c:pt idx="4611">
                  <c:v>-3.889984131125</c:v>
                </c:pt>
                <c:pt idx="4612">
                  <c:v>-3.8897399905</c:v>
                </c:pt>
                <c:pt idx="4613">
                  <c:v>-3.889495849875</c:v>
                </c:pt>
                <c:pt idx="4614">
                  <c:v>-3.88925170925</c:v>
                </c:pt>
                <c:pt idx="4615">
                  <c:v>-3.889007568625</c:v>
                </c:pt>
                <c:pt idx="4616">
                  <c:v>-3.888763428</c:v>
                </c:pt>
                <c:pt idx="4617">
                  <c:v>-3.888519287375</c:v>
                </c:pt>
                <c:pt idx="4618">
                  <c:v>-3.88827514675</c:v>
                </c:pt>
                <c:pt idx="4619">
                  <c:v>-3.888031006125</c:v>
                </c:pt>
                <c:pt idx="4620">
                  <c:v>-3.8877868655</c:v>
                </c:pt>
                <c:pt idx="4621">
                  <c:v>-3.887542724875</c:v>
                </c:pt>
                <c:pt idx="4622">
                  <c:v>-3.88729858425</c:v>
                </c:pt>
                <c:pt idx="4623">
                  <c:v>-3.887054443625</c:v>
                </c:pt>
                <c:pt idx="4624">
                  <c:v>-3.886810303</c:v>
                </c:pt>
                <c:pt idx="4625">
                  <c:v>-3.886566162375</c:v>
                </c:pt>
                <c:pt idx="4626">
                  <c:v>-3.88632202175</c:v>
                </c:pt>
                <c:pt idx="4627">
                  <c:v>-3.886077881125</c:v>
                </c:pt>
                <c:pt idx="4628">
                  <c:v>-3.8858337405</c:v>
                </c:pt>
                <c:pt idx="4629">
                  <c:v>-3.885589599875</c:v>
                </c:pt>
                <c:pt idx="4630">
                  <c:v>-3.88534545925</c:v>
                </c:pt>
                <c:pt idx="4631">
                  <c:v>-3.885101318625</c:v>
                </c:pt>
                <c:pt idx="4632">
                  <c:v>-3.884857178</c:v>
                </c:pt>
                <c:pt idx="4633">
                  <c:v>-3.884613037375</c:v>
                </c:pt>
                <c:pt idx="4634">
                  <c:v>-3.88436889675</c:v>
                </c:pt>
                <c:pt idx="4635">
                  <c:v>-3.884124756125</c:v>
                </c:pt>
                <c:pt idx="4636">
                  <c:v>-3.8838806155</c:v>
                </c:pt>
                <c:pt idx="4637">
                  <c:v>-3.883636474875</c:v>
                </c:pt>
                <c:pt idx="4638">
                  <c:v>-3.88339233425</c:v>
                </c:pt>
                <c:pt idx="4639">
                  <c:v>-3.883148193625</c:v>
                </c:pt>
                <c:pt idx="4640">
                  <c:v>-3.882904053</c:v>
                </c:pt>
                <c:pt idx="4641">
                  <c:v>-3.882659912375</c:v>
                </c:pt>
                <c:pt idx="4642">
                  <c:v>-3.88241577175</c:v>
                </c:pt>
                <c:pt idx="4643">
                  <c:v>-3.882171631125</c:v>
                </c:pt>
                <c:pt idx="4644">
                  <c:v>-3.8819274905</c:v>
                </c:pt>
                <c:pt idx="4645">
                  <c:v>-3.881683349875</c:v>
                </c:pt>
                <c:pt idx="4646">
                  <c:v>-3.88143920925</c:v>
                </c:pt>
                <c:pt idx="4647">
                  <c:v>-3.881195068625</c:v>
                </c:pt>
                <c:pt idx="4648">
                  <c:v>-3.880950928</c:v>
                </c:pt>
                <c:pt idx="4649">
                  <c:v>-3.880706787375</c:v>
                </c:pt>
                <c:pt idx="4650">
                  <c:v>-3.88046264675</c:v>
                </c:pt>
                <c:pt idx="4651">
                  <c:v>-3.880218506125</c:v>
                </c:pt>
                <c:pt idx="4652">
                  <c:v>-3.8799743655</c:v>
                </c:pt>
                <c:pt idx="4653">
                  <c:v>-3.879730224875</c:v>
                </c:pt>
                <c:pt idx="4654">
                  <c:v>-3.87948608425</c:v>
                </c:pt>
                <c:pt idx="4655">
                  <c:v>-3.879241943625</c:v>
                </c:pt>
                <c:pt idx="4656">
                  <c:v>-3.878997803</c:v>
                </c:pt>
                <c:pt idx="4657">
                  <c:v>-3.878753662375</c:v>
                </c:pt>
                <c:pt idx="4658">
                  <c:v>-3.87850952175</c:v>
                </c:pt>
                <c:pt idx="4659">
                  <c:v>-3.878265381125</c:v>
                </c:pt>
                <c:pt idx="4660">
                  <c:v>-3.8780212405</c:v>
                </c:pt>
                <c:pt idx="4661">
                  <c:v>-3.877777099875</c:v>
                </c:pt>
                <c:pt idx="4662">
                  <c:v>-3.87753295925</c:v>
                </c:pt>
                <c:pt idx="4663">
                  <c:v>-3.877288818625</c:v>
                </c:pt>
                <c:pt idx="4664">
                  <c:v>-3.877044678</c:v>
                </c:pt>
                <c:pt idx="4665">
                  <c:v>-3.876800537375</c:v>
                </c:pt>
                <c:pt idx="4666">
                  <c:v>-3.87655639675</c:v>
                </c:pt>
                <c:pt idx="4667">
                  <c:v>-3.876312256125</c:v>
                </c:pt>
                <c:pt idx="4668">
                  <c:v>-3.8760681155</c:v>
                </c:pt>
                <c:pt idx="4669">
                  <c:v>-3.875823974875</c:v>
                </c:pt>
                <c:pt idx="4670">
                  <c:v>-3.87557983425</c:v>
                </c:pt>
                <c:pt idx="4671">
                  <c:v>-3.875335693625</c:v>
                </c:pt>
                <c:pt idx="4672">
                  <c:v>-3.875091553</c:v>
                </c:pt>
                <c:pt idx="4673">
                  <c:v>-3.874847412375</c:v>
                </c:pt>
                <c:pt idx="4674">
                  <c:v>-3.87460327175</c:v>
                </c:pt>
                <c:pt idx="4675">
                  <c:v>-3.874359131125</c:v>
                </c:pt>
                <c:pt idx="4676">
                  <c:v>-3.8741149905</c:v>
                </c:pt>
                <c:pt idx="4677">
                  <c:v>-3.873870849875</c:v>
                </c:pt>
                <c:pt idx="4678">
                  <c:v>-3.87362670925</c:v>
                </c:pt>
                <c:pt idx="4679">
                  <c:v>-3.873382568625</c:v>
                </c:pt>
                <c:pt idx="4680">
                  <c:v>-3.873138428</c:v>
                </c:pt>
                <c:pt idx="4681">
                  <c:v>-3.872894287375</c:v>
                </c:pt>
                <c:pt idx="4682">
                  <c:v>-3.87265014675</c:v>
                </c:pt>
                <c:pt idx="4683">
                  <c:v>-3.872406006125</c:v>
                </c:pt>
                <c:pt idx="4684">
                  <c:v>-3.8721618655</c:v>
                </c:pt>
                <c:pt idx="4685">
                  <c:v>-3.871917724875</c:v>
                </c:pt>
                <c:pt idx="4686">
                  <c:v>-3.87167358425</c:v>
                </c:pt>
                <c:pt idx="4687">
                  <c:v>-3.871429443625</c:v>
                </c:pt>
                <c:pt idx="4688">
                  <c:v>-3.871185303</c:v>
                </c:pt>
                <c:pt idx="4689">
                  <c:v>-3.870941162375</c:v>
                </c:pt>
                <c:pt idx="4690">
                  <c:v>-3.87069702175</c:v>
                </c:pt>
                <c:pt idx="4691">
                  <c:v>-3.870452881125</c:v>
                </c:pt>
                <c:pt idx="4692">
                  <c:v>-3.8702087405</c:v>
                </c:pt>
                <c:pt idx="4693">
                  <c:v>-3.869964599875</c:v>
                </c:pt>
                <c:pt idx="4694">
                  <c:v>-3.86972045925</c:v>
                </c:pt>
                <c:pt idx="4695">
                  <c:v>-3.869476318625</c:v>
                </c:pt>
                <c:pt idx="4696">
                  <c:v>-3.869232178</c:v>
                </c:pt>
                <c:pt idx="4697">
                  <c:v>-3.868988037375</c:v>
                </c:pt>
                <c:pt idx="4698">
                  <c:v>-3.86874389675</c:v>
                </c:pt>
                <c:pt idx="4699">
                  <c:v>-3.868499756125</c:v>
                </c:pt>
                <c:pt idx="4700">
                  <c:v>-3.8682556155</c:v>
                </c:pt>
                <c:pt idx="4701">
                  <c:v>-3.868011474875</c:v>
                </c:pt>
                <c:pt idx="4702">
                  <c:v>-3.86776733425</c:v>
                </c:pt>
                <c:pt idx="4703">
                  <c:v>-3.867523193625</c:v>
                </c:pt>
                <c:pt idx="4704">
                  <c:v>-3.867279053</c:v>
                </c:pt>
                <c:pt idx="4705">
                  <c:v>-3.867034912375</c:v>
                </c:pt>
                <c:pt idx="4706">
                  <c:v>-3.86679077175</c:v>
                </c:pt>
                <c:pt idx="4707">
                  <c:v>-3.866546631125</c:v>
                </c:pt>
                <c:pt idx="4708">
                  <c:v>-3.8663024905</c:v>
                </c:pt>
                <c:pt idx="4709">
                  <c:v>-3.866058349875</c:v>
                </c:pt>
                <c:pt idx="4710">
                  <c:v>-3.86581420925</c:v>
                </c:pt>
                <c:pt idx="4711">
                  <c:v>-3.865570068625</c:v>
                </c:pt>
                <c:pt idx="4712">
                  <c:v>-3.865325928</c:v>
                </c:pt>
                <c:pt idx="4713">
                  <c:v>-3.865081787375</c:v>
                </c:pt>
                <c:pt idx="4714">
                  <c:v>-3.86483764675</c:v>
                </c:pt>
                <c:pt idx="4715">
                  <c:v>-3.864593506125</c:v>
                </c:pt>
                <c:pt idx="4716">
                  <c:v>-3.8643493655</c:v>
                </c:pt>
                <c:pt idx="4717">
                  <c:v>-3.864105224875</c:v>
                </c:pt>
                <c:pt idx="4718">
                  <c:v>-3.86386108425</c:v>
                </c:pt>
                <c:pt idx="4719">
                  <c:v>-3.863616943625</c:v>
                </c:pt>
                <c:pt idx="4720">
                  <c:v>-3.863372803</c:v>
                </c:pt>
                <c:pt idx="4721">
                  <c:v>-3.863128662375</c:v>
                </c:pt>
                <c:pt idx="4722">
                  <c:v>-3.86288452175</c:v>
                </c:pt>
                <c:pt idx="4723">
                  <c:v>-3.862640381125</c:v>
                </c:pt>
                <c:pt idx="4724">
                  <c:v>-3.8623962405</c:v>
                </c:pt>
                <c:pt idx="4725">
                  <c:v>-3.862152099875</c:v>
                </c:pt>
                <c:pt idx="4726">
                  <c:v>-3.86190795925</c:v>
                </c:pt>
                <c:pt idx="4727">
                  <c:v>-3.861663818625</c:v>
                </c:pt>
                <c:pt idx="4728">
                  <c:v>-3.861419678</c:v>
                </c:pt>
                <c:pt idx="4729">
                  <c:v>-3.861175537375</c:v>
                </c:pt>
                <c:pt idx="4730">
                  <c:v>-3.86093139675</c:v>
                </c:pt>
                <c:pt idx="4731">
                  <c:v>-3.860687256125</c:v>
                </c:pt>
                <c:pt idx="4732">
                  <c:v>-3.8604431155</c:v>
                </c:pt>
                <c:pt idx="4733">
                  <c:v>-3.860198974875</c:v>
                </c:pt>
                <c:pt idx="4734">
                  <c:v>-3.85995483425</c:v>
                </c:pt>
                <c:pt idx="4735">
                  <c:v>-3.859710693625</c:v>
                </c:pt>
                <c:pt idx="4736">
                  <c:v>-3.859466553</c:v>
                </c:pt>
                <c:pt idx="4737">
                  <c:v>-3.859222412375</c:v>
                </c:pt>
                <c:pt idx="4738">
                  <c:v>-3.85897827175</c:v>
                </c:pt>
                <c:pt idx="4739">
                  <c:v>-3.858734131125</c:v>
                </c:pt>
                <c:pt idx="4740">
                  <c:v>-3.8584899905</c:v>
                </c:pt>
                <c:pt idx="4741">
                  <c:v>-3.858245849875</c:v>
                </c:pt>
                <c:pt idx="4742">
                  <c:v>-3.85800170925</c:v>
                </c:pt>
                <c:pt idx="4743">
                  <c:v>-3.857757568625</c:v>
                </c:pt>
                <c:pt idx="4744">
                  <c:v>-3.857513428</c:v>
                </c:pt>
                <c:pt idx="4745">
                  <c:v>-3.857269287375</c:v>
                </c:pt>
                <c:pt idx="4746">
                  <c:v>-3.85702514675</c:v>
                </c:pt>
                <c:pt idx="4747">
                  <c:v>-3.856781006125</c:v>
                </c:pt>
                <c:pt idx="4748">
                  <c:v>-3.8565368655</c:v>
                </c:pt>
                <c:pt idx="4749">
                  <c:v>-3.856292724875</c:v>
                </c:pt>
                <c:pt idx="4750">
                  <c:v>-3.85604858425</c:v>
                </c:pt>
                <c:pt idx="4751">
                  <c:v>-3.855804443625</c:v>
                </c:pt>
                <c:pt idx="4752">
                  <c:v>-3.855560303</c:v>
                </c:pt>
                <c:pt idx="4753">
                  <c:v>-3.855316162375</c:v>
                </c:pt>
                <c:pt idx="4754">
                  <c:v>-3.85507202175</c:v>
                </c:pt>
                <c:pt idx="4755">
                  <c:v>-3.854827881125</c:v>
                </c:pt>
                <c:pt idx="4756">
                  <c:v>-3.8545837405</c:v>
                </c:pt>
                <c:pt idx="4757">
                  <c:v>-3.854339599875</c:v>
                </c:pt>
                <c:pt idx="4758">
                  <c:v>-3.85409545925</c:v>
                </c:pt>
                <c:pt idx="4759">
                  <c:v>-3.853851318625</c:v>
                </c:pt>
                <c:pt idx="4760">
                  <c:v>-3.853607178</c:v>
                </c:pt>
                <c:pt idx="4761">
                  <c:v>-3.853363037375</c:v>
                </c:pt>
                <c:pt idx="4762">
                  <c:v>-3.85311889675</c:v>
                </c:pt>
                <c:pt idx="4763">
                  <c:v>-3.852874756125</c:v>
                </c:pt>
                <c:pt idx="4764">
                  <c:v>-3.8526306155</c:v>
                </c:pt>
                <c:pt idx="4765">
                  <c:v>-3.852386474875</c:v>
                </c:pt>
                <c:pt idx="4766">
                  <c:v>-3.85214233425</c:v>
                </c:pt>
                <c:pt idx="4767">
                  <c:v>-3.851898193625</c:v>
                </c:pt>
                <c:pt idx="4768">
                  <c:v>-3.851654053</c:v>
                </c:pt>
                <c:pt idx="4769">
                  <c:v>-3.851409912375</c:v>
                </c:pt>
                <c:pt idx="4770">
                  <c:v>-3.85116577175</c:v>
                </c:pt>
                <c:pt idx="4771">
                  <c:v>-3.850921631125</c:v>
                </c:pt>
                <c:pt idx="4772">
                  <c:v>-3.8506774905</c:v>
                </c:pt>
                <c:pt idx="4773">
                  <c:v>-3.850433349875</c:v>
                </c:pt>
                <c:pt idx="4774">
                  <c:v>-3.85018920925</c:v>
                </c:pt>
                <c:pt idx="4775">
                  <c:v>-3.849945068625</c:v>
                </c:pt>
                <c:pt idx="4776">
                  <c:v>-3.849700928</c:v>
                </c:pt>
                <c:pt idx="4777">
                  <c:v>-3.849456787375</c:v>
                </c:pt>
                <c:pt idx="4778">
                  <c:v>-3.84921264675</c:v>
                </c:pt>
                <c:pt idx="4779">
                  <c:v>-3.848968506125</c:v>
                </c:pt>
                <c:pt idx="4780">
                  <c:v>-3.8487243655</c:v>
                </c:pt>
                <c:pt idx="4781">
                  <c:v>-3.848480224875</c:v>
                </c:pt>
                <c:pt idx="4782">
                  <c:v>-3.84823608425</c:v>
                </c:pt>
                <c:pt idx="4783">
                  <c:v>-3.847991943625</c:v>
                </c:pt>
                <c:pt idx="4784">
                  <c:v>-3.847747803</c:v>
                </c:pt>
                <c:pt idx="4785">
                  <c:v>-3.847503662375</c:v>
                </c:pt>
                <c:pt idx="4786">
                  <c:v>-3.84725952175</c:v>
                </c:pt>
                <c:pt idx="4787">
                  <c:v>-3.847015381125</c:v>
                </c:pt>
                <c:pt idx="4788">
                  <c:v>-3.8467712405</c:v>
                </c:pt>
                <c:pt idx="4789">
                  <c:v>-3.846527099875</c:v>
                </c:pt>
                <c:pt idx="4790">
                  <c:v>-3.84628295925</c:v>
                </c:pt>
                <c:pt idx="4791">
                  <c:v>-3.846038818625</c:v>
                </c:pt>
                <c:pt idx="4792">
                  <c:v>-3.845794678</c:v>
                </c:pt>
                <c:pt idx="4793">
                  <c:v>-3.845550537375</c:v>
                </c:pt>
                <c:pt idx="4794">
                  <c:v>-3.84530639675</c:v>
                </c:pt>
                <c:pt idx="4795">
                  <c:v>-3.845062256125</c:v>
                </c:pt>
                <c:pt idx="4796">
                  <c:v>-3.8448181155</c:v>
                </c:pt>
                <c:pt idx="4797">
                  <c:v>-3.844573974875</c:v>
                </c:pt>
                <c:pt idx="4798">
                  <c:v>-3.84432983425</c:v>
                </c:pt>
                <c:pt idx="4799">
                  <c:v>-3.844085693625</c:v>
                </c:pt>
                <c:pt idx="4800">
                  <c:v>-3.843841553</c:v>
                </c:pt>
                <c:pt idx="4801">
                  <c:v>-3.843597412375</c:v>
                </c:pt>
                <c:pt idx="4802">
                  <c:v>-3.84335327175</c:v>
                </c:pt>
                <c:pt idx="4803">
                  <c:v>-3.843109131125</c:v>
                </c:pt>
                <c:pt idx="4804">
                  <c:v>-3.8428649905</c:v>
                </c:pt>
                <c:pt idx="4805">
                  <c:v>-3.842620849875</c:v>
                </c:pt>
                <c:pt idx="4806">
                  <c:v>-3.84237670925</c:v>
                </c:pt>
                <c:pt idx="4807">
                  <c:v>-3.842132568625</c:v>
                </c:pt>
                <c:pt idx="4808">
                  <c:v>-3.841888428</c:v>
                </c:pt>
                <c:pt idx="4809">
                  <c:v>-3.841644287375</c:v>
                </c:pt>
                <c:pt idx="4810">
                  <c:v>-3.84140014675</c:v>
                </c:pt>
                <c:pt idx="4811">
                  <c:v>-3.841156006125</c:v>
                </c:pt>
                <c:pt idx="4812">
                  <c:v>-3.8409118655</c:v>
                </c:pt>
                <c:pt idx="4813">
                  <c:v>-3.840667724875</c:v>
                </c:pt>
                <c:pt idx="4814">
                  <c:v>-3.84042358425</c:v>
                </c:pt>
                <c:pt idx="4815">
                  <c:v>-3.840179443625</c:v>
                </c:pt>
                <c:pt idx="4816">
                  <c:v>-3.839935303</c:v>
                </c:pt>
                <c:pt idx="4817">
                  <c:v>-3.839691162375</c:v>
                </c:pt>
                <c:pt idx="4818">
                  <c:v>-3.83944702175</c:v>
                </c:pt>
                <c:pt idx="4819">
                  <c:v>-3.839202881125</c:v>
                </c:pt>
                <c:pt idx="4820">
                  <c:v>-3.8389587405</c:v>
                </c:pt>
                <c:pt idx="4821">
                  <c:v>-3.838714599875</c:v>
                </c:pt>
                <c:pt idx="4822">
                  <c:v>-3.83847045925</c:v>
                </c:pt>
                <c:pt idx="4823">
                  <c:v>-3.838226318625</c:v>
                </c:pt>
                <c:pt idx="4824">
                  <c:v>-3.837982178</c:v>
                </c:pt>
                <c:pt idx="4825">
                  <c:v>-3.837738037375</c:v>
                </c:pt>
                <c:pt idx="4826">
                  <c:v>-3.83749389675</c:v>
                </c:pt>
                <c:pt idx="4827">
                  <c:v>-3.837249756125</c:v>
                </c:pt>
                <c:pt idx="4828">
                  <c:v>-3.8370056155</c:v>
                </c:pt>
                <c:pt idx="4829">
                  <c:v>-3.836761474875</c:v>
                </c:pt>
                <c:pt idx="4830">
                  <c:v>-3.83651733425</c:v>
                </c:pt>
                <c:pt idx="4831">
                  <c:v>-3.836273193625</c:v>
                </c:pt>
                <c:pt idx="4832">
                  <c:v>-3.836029053</c:v>
                </c:pt>
                <c:pt idx="4833">
                  <c:v>-3.835784912375</c:v>
                </c:pt>
                <c:pt idx="4834">
                  <c:v>-3.83554077175</c:v>
                </c:pt>
                <c:pt idx="4835">
                  <c:v>-3.835296631125</c:v>
                </c:pt>
                <c:pt idx="4836">
                  <c:v>-3.8350524905</c:v>
                </c:pt>
                <c:pt idx="4837">
                  <c:v>-3.834808349875</c:v>
                </c:pt>
                <c:pt idx="4838">
                  <c:v>-3.83456420925</c:v>
                </c:pt>
                <c:pt idx="4839">
                  <c:v>-3.834320068625</c:v>
                </c:pt>
                <c:pt idx="4840">
                  <c:v>-3.834075928</c:v>
                </c:pt>
                <c:pt idx="4841">
                  <c:v>-3.833831787375</c:v>
                </c:pt>
                <c:pt idx="4842">
                  <c:v>-3.83358764675</c:v>
                </c:pt>
                <c:pt idx="4843">
                  <c:v>-3.833343506125</c:v>
                </c:pt>
                <c:pt idx="4844">
                  <c:v>-3.8330993655</c:v>
                </c:pt>
                <c:pt idx="4845">
                  <c:v>-3.832855224875</c:v>
                </c:pt>
                <c:pt idx="4846">
                  <c:v>-3.83261108425</c:v>
                </c:pt>
                <c:pt idx="4847">
                  <c:v>-3.832366943625</c:v>
                </c:pt>
                <c:pt idx="4848">
                  <c:v>-3.832122803</c:v>
                </c:pt>
                <c:pt idx="4849">
                  <c:v>-3.831878662375</c:v>
                </c:pt>
                <c:pt idx="4850">
                  <c:v>-3.83163452175</c:v>
                </c:pt>
                <c:pt idx="4851">
                  <c:v>-3.831390381125</c:v>
                </c:pt>
                <c:pt idx="4852">
                  <c:v>-3.8311462405</c:v>
                </c:pt>
                <c:pt idx="4853">
                  <c:v>-3.830902099875</c:v>
                </c:pt>
                <c:pt idx="4854">
                  <c:v>-3.83065795925</c:v>
                </c:pt>
                <c:pt idx="4855">
                  <c:v>-3.830413818625</c:v>
                </c:pt>
                <c:pt idx="4856">
                  <c:v>-3.830169678</c:v>
                </c:pt>
                <c:pt idx="4857">
                  <c:v>-3.829925537375</c:v>
                </c:pt>
                <c:pt idx="4858">
                  <c:v>-3.82968139675</c:v>
                </c:pt>
                <c:pt idx="4859">
                  <c:v>-3.829437256125</c:v>
                </c:pt>
                <c:pt idx="4860">
                  <c:v>-3.8291931155</c:v>
                </c:pt>
                <c:pt idx="4861">
                  <c:v>-3.828948974875</c:v>
                </c:pt>
                <c:pt idx="4862">
                  <c:v>-3.82870483425</c:v>
                </c:pt>
                <c:pt idx="4863">
                  <c:v>-3.828460693625</c:v>
                </c:pt>
                <c:pt idx="4864">
                  <c:v>-3.828216553</c:v>
                </c:pt>
                <c:pt idx="4865">
                  <c:v>-3.827972412375</c:v>
                </c:pt>
                <c:pt idx="4866">
                  <c:v>-3.82772827175</c:v>
                </c:pt>
                <c:pt idx="4867">
                  <c:v>-3.827484131125</c:v>
                </c:pt>
                <c:pt idx="4868">
                  <c:v>-3.8272399905</c:v>
                </c:pt>
                <c:pt idx="4869">
                  <c:v>-3.826995849875</c:v>
                </c:pt>
                <c:pt idx="4870">
                  <c:v>-3.82675170925</c:v>
                </c:pt>
                <c:pt idx="4871">
                  <c:v>-3.826507568625</c:v>
                </c:pt>
                <c:pt idx="4872">
                  <c:v>-3.826263428</c:v>
                </c:pt>
                <c:pt idx="4873">
                  <c:v>-3.826019287375</c:v>
                </c:pt>
                <c:pt idx="4874">
                  <c:v>-3.82577514675</c:v>
                </c:pt>
                <c:pt idx="4875">
                  <c:v>-3.825531006125</c:v>
                </c:pt>
                <c:pt idx="4876">
                  <c:v>-3.8252868655</c:v>
                </c:pt>
                <c:pt idx="4877">
                  <c:v>-3.825042724875</c:v>
                </c:pt>
                <c:pt idx="4878">
                  <c:v>-3.82479858425</c:v>
                </c:pt>
                <c:pt idx="4879">
                  <c:v>-3.824554443625</c:v>
                </c:pt>
                <c:pt idx="4880">
                  <c:v>-3.824310303</c:v>
                </c:pt>
                <c:pt idx="4881">
                  <c:v>-3.824066162375</c:v>
                </c:pt>
                <c:pt idx="4882">
                  <c:v>-3.82382202175</c:v>
                </c:pt>
                <c:pt idx="4883">
                  <c:v>-3.823577881125</c:v>
                </c:pt>
                <c:pt idx="4884">
                  <c:v>-3.8233337405</c:v>
                </c:pt>
                <c:pt idx="4885">
                  <c:v>-3.823089599875</c:v>
                </c:pt>
                <c:pt idx="4886">
                  <c:v>-3.82284545925</c:v>
                </c:pt>
                <c:pt idx="4887">
                  <c:v>-3.822601318625</c:v>
                </c:pt>
                <c:pt idx="4888">
                  <c:v>-3.822357178</c:v>
                </c:pt>
                <c:pt idx="4889">
                  <c:v>-3.822113037375</c:v>
                </c:pt>
                <c:pt idx="4890">
                  <c:v>-3.82186889675</c:v>
                </c:pt>
                <c:pt idx="4891">
                  <c:v>-3.821624756125</c:v>
                </c:pt>
                <c:pt idx="4892">
                  <c:v>-3.8213806155</c:v>
                </c:pt>
                <c:pt idx="4893">
                  <c:v>-3.821136474875</c:v>
                </c:pt>
                <c:pt idx="4894">
                  <c:v>-3.82089233425</c:v>
                </c:pt>
                <c:pt idx="4895">
                  <c:v>-3.820648193625</c:v>
                </c:pt>
                <c:pt idx="4896">
                  <c:v>-3.820404053</c:v>
                </c:pt>
                <c:pt idx="4897">
                  <c:v>-3.820159912375</c:v>
                </c:pt>
                <c:pt idx="4898">
                  <c:v>-3.81991577175</c:v>
                </c:pt>
                <c:pt idx="4899">
                  <c:v>-3.819671631125</c:v>
                </c:pt>
                <c:pt idx="4900">
                  <c:v>-3.8194274905</c:v>
                </c:pt>
                <c:pt idx="4901">
                  <c:v>-3.819183349875</c:v>
                </c:pt>
                <c:pt idx="4902">
                  <c:v>-3.81893920925</c:v>
                </c:pt>
                <c:pt idx="4903">
                  <c:v>-3.818695068625</c:v>
                </c:pt>
                <c:pt idx="4904">
                  <c:v>-3.818450928</c:v>
                </c:pt>
                <c:pt idx="4905">
                  <c:v>-3.818206787375</c:v>
                </c:pt>
                <c:pt idx="4906">
                  <c:v>-3.81796264675</c:v>
                </c:pt>
                <c:pt idx="4907">
                  <c:v>-3.817718506125</c:v>
                </c:pt>
                <c:pt idx="4908">
                  <c:v>-3.8174743655</c:v>
                </c:pt>
                <c:pt idx="4909">
                  <c:v>-3.817230224875</c:v>
                </c:pt>
                <c:pt idx="4910">
                  <c:v>-3.81698608425</c:v>
                </c:pt>
                <c:pt idx="4911">
                  <c:v>-3.816741943625</c:v>
                </c:pt>
                <c:pt idx="4912">
                  <c:v>-3.816497803</c:v>
                </c:pt>
                <c:pt idx="4913">
                  <c:v>-3.816253662375</c:v>
                </c:pt>
                <c:pt idx="4914">
                  <c:v>-3.81600952175</c:v>
                </c:pt>
                <c:pt idx="4915">
                  <c:v>-3.815765381125</c:v>
                </c:pt>
                <c:pt idx="4916">
                  <c:v>-3.8155212405</c:v>
                </c:pt>
                <c:pt idx="4917">
                  <c:v>-3.815277099875</c:v>
                </c:pt>
                <c:pt idx="4918">
                  <c:v>-3.81503295925</c:v>
                </c:pt>
                <c:pt idx="4919">
                  <c:v>-3.814788818625</c:v>
                </c:pt>
                <c:pt idx="4920">
                  <c:v>-3.814544678</c:v>
                </c:pt>
                <c:pt idx="4921">
                  <c:v>-3.814300537375</c:v>
                </c:pt>
                <c:pt idx="4922">
                  <c:v>-3.81405639675</c:v>
                </c:pt>
                <c:pt idx="4923">
                  <c:v>-3.813812256125</c:v>
                </c:pt>
                <c:pt idx="4924">
                  <c:v>-3.8135681155</c:v>
                </c:pt>
                <c:pt idx="4925">
                  <c:v>-3.813323974875</c:v>
                </c:pt>
                <c:pt idx="4926">
                  <c:v>-3.81307983425</c:v>
                </c:pt>
                <c:pt idx="4927">
                  <c:v>-3.812835693625</c:v>
                </c:pt>
                <c:pt idx="4928">
                  <c:v>-3.812591553</c:v>
                </c:pt>
                <c:pt idx="4929">
                  <c:v>-3.812347412375</c:v>
                </c:pt>
                <c:pt idx="4930">
                  <c:v>-3.81210327175</c:v>
                </c:pt>
                <c:pt idx="4931">
                  <c:v>-3.811859131125</c:v>
                </c:pt>
                <c:pt idx="4932">
                  <c:v>-3.8116149905</c:v>
                </c:pt>
                <c:pt idx="4933">
                  <c:v>-3.811370849875</c:v>
                </c:pt>
                <c:pt idx="4934">
                  <c:v>-3.81112670925</c:v>
                </c:pt>
                <c:pt idx="4935">
                  <c:v>-3.810882568625</c:v>
                </c:pt>
                <c:pt idx="4936">
                  <c:v>-3.810638428</c:v>
                </c:pt>
                <c:pt idx="4937">
                  <c:v>-3.810394287375</c:v>
                </c:pt>
                <c:pt idx="4938">
                  <c:v>-3.81015014675</c:v>
                </c:pt>
                <c:pt idx="4939">
                  <c:v>-3.809906006125</c:v>
                </c:pt>
                <c:pt idx="4940">
                  <c:v>-3.8096618655</c:v>
                </c:pt>
                <c:pt idx="4941">
                  <c:v>-3.809417724875</c:v>
                </c:pt>
                <c:pt idx="4942">
                  <c:v>-3.80917358425</c:v>
                </c:pt>
                <c:pt idx="4943">
                  <c:v>-3.808929443625</c:v>
                </c:pt>
                <c:pt idx="4944">
                  <c:v>-3.808685303</c:v>
                </c:pt>
                <c:pt idx="4945">
                  <c:v>-3.808441162375</c:v>
                </c:pt>
                <c:pt idx="4946">
                  <c:v>-3.80819702175</c:v>
                </c:pt>
                <c:pt idx="4947">
                  <c:v>-3.807952881125</c:v>
                </c:pt>
                <c:pt idx="4948">
                  <c:v>-3.8077087405</c:v>
                </c:pt>
                <c:pt idx="4949">
                  <c:v>-3.807464599875</c:v>
                </c:pt>
                <c:pt idx="4950">
                  <c:v>-3.80722045925</c:v>
                </c:pt>
                <c:pt idx="4951">
                  <c:v>-3.806976318625</c:v>
                </c:pt>
                <c:pt idx="4952">
                  <c:v>-3.806732178</c:v>
                </c:pt>
                <c:pt idx="4953">
                  <c:v>-3.806488037375</c:v>
                </c:pt>
                <c:pt idx="4954">
                  <c:v>-3.80624389675</c:v>
                </c:pt>
                <c:pt idx="4955">
                  <c:v>-3.805999756125</c:v>
                </c:pt>
                <c:pt idx="4956">
                  <c:v>-3.8057556155</c:v>
                </c:pt>
                <c:pt idx="4957">
                  <c:v>-3.805511474875</c:v>
                </c:pt>
                <c:pt idx="4958">
                  <c:v>-3.80526733425</c:v>
                </c:pt>
                <c:pt idx="4959">
                  <c:v>-3.805023193625</c:v>
                </c:pt>
                <c:pt idx="4960">
                  <c:v>-3.804779053</c:v>
                </c:pt>
                <c:pt idx="4961">
                  <c:v>-3.804534912375</c:v>
                </c:pt>
                <c:pt idx="4962">
                  <c:v>-3.80429077175</c:v>
                </c:pt>
                <c:pt idx="4963">
                  <c:v>-3.804046631125</c:v>
                </c:pt>
                <c:pt idx="4964">
                  <c:v>-3.8038024905</c:v>
                </c:pt>
                <c:pt idx="4965">
                  <c:v>-3.803558349875</c:v>
                </c:pt>
                <c:pt idx="4966">
                  <c:v>-3.80331420925</c:v>
                </c:pt>
                <c:pt idx="4967">
                  <c:v>-3.803070068625</c:v>
                </c:pt>
                <c:pt idx="4968">
                  <c:v>-3.802825928</c:v>
                </c:pt>
                <c:pt idx="4969">
                  <c:v>-3.802581787375</c:v>
                </c:pt>
                <c:pt idx="4970">
                  <c:v>-3.80233764675</c:v>
                </c:pt>
                <c:pt idx="4971">
                  <c:v>-3.802093506125</c:v>
                </c:pt>
                <c:pt idx="4972">
                  <c:v>-3.8018493655</c:v>
                </c:pt>
                <c:pt idx="4973">
                  <c:v>-3.801605224875</c:v>
                </c:pt>
                <c:pt idx="4974">
                  <c:v>-3.80136108425</c:v>
                </c:pt>
                <c:pt idx="4975">
                  <c:v>-3.801116943625</c:v>
                </c:pt>
                <c:pt idx="4976">
                  <c:v>-3.800872803</c:v>
                </c:pt>
                <c:pt idx="4977">
                  <c:v>-3.800628662375</c:v>
                </c:pt>
                <c:pt idx="4978">
                  <c:v>-3.80038452175</c:v>
                </c:pt>
                <c:pt idx="4979">
                  <c:v>-3.800140381125</c:v>
                </c:pt>
                <c:pt idx="4980">
                  <c:v>-3.7998962405</c:v>
                </c:pt>
                <c:pt idx="4981">
                  <c:v>-3.799652099875</c:v>
                </c:pt>
                <c:pt idx="4982">
                  <c:v>-3.79940795925</c:v>
                </c:pt>
                <c:pt idx="4983">
                  <c:v>-3.799163818625</c:v>
                </c:pt>
                <c:pt idx="4984">
                  <c:v>-3.798919678</c:v>
                </c:pt>
                <c:pt idx="4985">
                  <c:v>-3.798675537375</c:v>
                </c:pt>
                <c:pt idx="4986">
                  <c:v>-3.79843139675</c:v>
                </c:pt>
                <c:pt idx="4987">
                  <c:v>-3.798187256125</c:v>
                </c:pt>
                <c:pt idx="4988">
                  <c:v>-3.7979431155</c:v>
                </c:pt>
                <c:pt idx="4989">
                  <c:v>-3.797698974875</c:v>
                </c:pt>
                <c:pt idx="4990">
                  <c:v>-3.79745483425</c:v>
                </c:pt>
                <c:pt idx="4991">
                  <c:v>-3.797210693625</c:v>
                </c:pt>
                <c:pt idx="4992">
                  <c:v>-3.796966553</c:v>
                </c:pt>
                <c:pt idx="4993">
                  <c:v>-3.796722412375</c:v>
                </c:pt>
                <c:pt idx="4994">
                  <c:v>-3.79647827175</c:v>
                </c:pt>
                <c:pt idx="4995">
                  <c:v>-3.796234131125</c:v>
                </c:pt>
                <c:pt idx="4996">
                  <c:v>-3.7959899905</c:v>
                </c:pt>
                <c:pt idx="4997">
                  <c:v>-3.795745849875</c:v>
                </c:pt>
                <c:pt idx="4998">
                  <c:v>-3.79550170925</c:v>
                </c:pt>
                <c:pt idx="4999">
                  <c:v>-3.795257568625</c:v>
                </c:pt>
                <c:pt idx="5000">
                  <c:v>-3.795013428</c:v>
                </c:pt>
                <c:pt idx="5001">
                  <c:v>-3.794769287375</c:v>
                </c:pt>
                <c:pt idx="5002">
                  <c:v>-3.79452514675</c:v>
                </c:pt>
                <c:pt idx="5003">
                  <c:v>-3.794281006125</c:v>
                </c:pt>
                <c:pt idx="5004">
                  <c:v>-3.7940368655</c:v>
                </c:pt>
                <c:pt idx="5005">
                  <c:v>-3.793792724875</c:v>
                </c:pt>
                <c:pt idx="5006">
                  <c:v>-3.79354858425</c:v>
                </c:pt>
                <c:pt idx="5007">
                  <c:v>-3.793304443625</c:v>
                </c:pt>
                <c:pt idx="5008">
                  <c:v>-3.793060303</c:v>
                </c:pt>
                <c:pt idx="5009">
                  <c:v>-3.792816162375</c:v>
                </c:pt>
                <c:pt idx="5010">
                  <c:v>-3.79257202175</c:v>
                </c:pt>
                <c:pt idx="5011">
                  <c:v>-3.792327881125</c:v>
                </c:pt>
                <c:pt idx="5012">
                  <c:v>-3.7920837405</c:v>
                </c:pt>
                <c:pt idx="5013">
                  <c:v>-3.791839599875</c:v>
                </c:pt>
                <c:pt idx="5014">
                  <c:v>-3.79159545925</c:v>
                </c:pt>
                <c:pt idx="5015">
                  <c:v>-3.791351318625</c:v>
                </c:pt>
                <c:pt idx="5016">
                  <c:v>-3.791107178</c:v>
                </c:pt>
                <c:pt idx="5017">
                  <c:v>-3.790863037375</c:v>
                </c:pt>
                <c:pt idx="5018">
                  <c:v>-3.79061889675</c:v>
                </c:pt>
                <c:pt idx="5019">
                  <c:v>-3.790374756125</c:v>
                </c:pt>
                <c:pt idx="5020">
                  <c:v>-3.7901306155</c:v>
                </c:pt>
                <c:pt idx="5021">
                  <c:v>-3.789886474875</c:v>
                </c:pt>
                <c:pt idx="5022">
                  <c:v>-3.78964233425</c:v>
                </c:pt>
                <c:pt idx="5023">
                  <c:v>-3.789398193625</c:v>
                </c:pt>
                <c:pt idx="5024">
                  <c:v>-3.789154053</c:v>
                </c:pt>
                <c:pt idx="5025">
                  <c:v>-3.788909912375</c:v>
                </c:pt>
                <c:pt idx="5026">
                  <c:v>-3.78866577175</c:v>
                </c:pt>
                <c:pt idx="5027">
                  <c:v>-3.788421631125</c:v>
                </c:pt>
                <c:pt idx="5028">
                  <c:v>-3.7881774905</c:v>
                </c:pt>
                <c:pt idx="5029">
                  <c:v>-3.787933349875</c:v>
                </c:pt>
                <c:pt idx="5030">
                  <c:v>-3.78768920925</c:v>
                </c:pt>
                <c:pt idx="5031">
                  <c:v>-3.787445068625</c:v>
                </c:pt>
                <c:pt idx="5032">
                  <c:v>-3.787200928</c:v>
                </c:pt>
                <c:pt idx="5033">
                  <c:v>-3.786956787375</c:v>
                </c:pt>
                <c:pt idx="5034">
                  <c:v>-3.78671264675</c:v>
                </c:pt>
                <c:pt idx="5035">
                  <c:v>-3.786468506125</c:v>
                </c:pt>
                <c:pt idx="5036">
                  <c:v>-3.7862243655</c:v>
                </c:pt>
                <c:pt idx="5037">
                  <c:v>-3.785980224875</c:v>
                </c:pt>
                <c:pt idx="5038">
                  <c:v>-3.78573608425</c:v>
                </c:pt>
                <c:pt idx="5039">
                  <c:v>-3.785491943625</c:v>
                </c:pt>
                <c:pt idx="5040">
                  <c:v>-3.785247803</c:v>
                </c:pt>
                <c:pt idx="5041">
                  <c:v>-3.785003662375</c:v>
                </c:pt>
                <c:pt idx="5042">
                  <c:v>-3.78475952175</c:v>
                </c:pt>
                <c:pt idx="5043">
                  <c:v>-3.784515381125</c:v>
                </c:pt>
                <c:pt idx="5044">
                  <c:v>-3.7842712405</c:v>
                </c:pt>
                <c:pt idx="5045">
                  <c:v>-3.784027099875</c:v>
                </c:pt>
                <c:pt idx="5046">
                  <c:v>-3.78378295925</c:v>
                </c:pt>
                <c:pt idx="5047">
                  <c:v>-3.783538818625</c:v>
                </c:pt>
                <c:pt idx="5048">
                  <c:v>-3.783294678</c:v>
                </c:pt>
                <c:pt idx="5049">
                  <c:v>-3.783050537375</c:v>
                </c:pt>
                <c:pt idx="5050">
                  <c:v>-3.78280639675</c:v>
                </c:pt>
                <c:pt idx="5051">
                  <c:v>-3.782562256125</c:v>
                </c:pt>
                <c:pt idx="5052">
                  <c:v>-3.7823181155</c:v>
                </c:pt>
                <c:pt idx="5053">
                  <c:v>-3.782073974875</c:v>
                </c:pt>
                <c:pt idx="5054">
                  <c:v>-3.78182983425</c:v>
                </c:pt>
                <c:pt idx="5055">
                  <c:v>-3.781585693625</c:v>
                </c:pt>
                <c:pt idx="5056">
                  <c:v>-3.781341553</c:v>
                </c:pt>
                <c:pt idx="5057">
                  <c:v>-3.781097412375</c:v>
                </c:pt>
                <c:pt idx="5058">
                  <c:v>-3.78085327175</c:v>
                </c:pt>
                <c:pt idx="5059">
                  <c:v>-3.780609131125</c:v>
                </c:pt>
                <c:pt idx="5060">
                  <c:v>-3.7803649905</c:v>
                </c:pt>
                <c:pt idx="5061">
                  <c:v>-3.780120849875</c:v>
                </c:pt>
                <c:pt idx="5062">
                  <c:v>-3.77987670925</c:v>
                </c:pt>
                <c:pt idx="5063">
                  <c:v>-3.779632568625</c:v>
                </c:pt>
                <c:pt idx="5064">
                  <c:v>-3.779388428</c:v>
                </c:pt>
                <c:pt idx="5065">
                  <c:v>-3.779144287375</c:v>
                </c:pt>
                <c:pt idx="5066">
                  <c:v>-3.77890014675</c:v>
                </c:pt>
                <c:pt idx="5067">
                  <c:v>-3.778656006125</c:v>
                </c:pt>
                <c:pt idx="5068">
                  <c:v>-3.7784118655</c:v>
                </c:pt>
                <c:pt idx="5069">
                  <c:v>-3.778167724875</c:v>
                </c:pt>
                <c:pt idx="5070">
                  <c:v>-3.77792358425</c:v>
                </c:pt>
                <c:pt idx="5071">
                  <c:v>-3.777679443625</c:v>
                </c:pt>
                <c:pt idx="5072">
                  <c:v>-3.777435303</c:v>
                </c:pt>
                <c:pt idx="5073">
                  <c:v>-3.777191162375</c:v>
                </c:pt>
                <c:pt idx="5074">
                  <c:v>-3.77694702175</c:v>
                </c:pt>
                <c:pt idx="5075">
                  <c:v>-3.776702881125</c:v>
                </c:pt>
                <c:pt idx="5076">
                  <c:v>-3.7764587405</c:v>
                </c:pt>
                <c:pt idx="5077">
                  <c:v>-3.776214599875</c:v>
                </c:pt>
                <c:pt idx="5078">
                  <c:v>-3.77597045925</c:v>
                </c:pt>
                <c:pt idx="5079">
                  <c:v>-3.775726318625</c:v>
                </c:pt>
                <c:pt idx="5080">
                  <c:v>-3.775482178</c:v>
                </c:pt>
                <c:pt idx="5081">
                  <c:v>-3.775238037375</c:v>
                </c:pt>
                <c:pt idx="5082">
                  <c:v>-3.77499389675</c:v>
                </c:pt>
                <c:pt idx="5083">
                  <c:v>-3.774749756125</c:v>
                </c:pt>
                <c:pt idx="5084">
                  <c:v>-3.7745056155</c:v>
                </c:pt>
                <c:pt idx="5085">
                  <c:v>-3.774261474875</c:v>
                </c:pt>
                <c:pt idx="5086">
                  <c:v>-3.77401733425</c:v>
                </c:pt>
                <c:pt idx="5087">
                  <c:v>-3.773773193625</c:v>
                </c:pt>
                <c:pt idx="5088">
                  <c:v>-3.773529053</c:v>
                </c:pt>
                <c:pt idx="5089">
                  <c:v>-3.773284912375</c:v>
                </c:pt>
                <c:pt idx="5090">
                  <c:v>-3.77304077175</c:v>
                </c:pt>
                <c:pt idx="5091">
                  <c:v>-3.772796631125</c:v>
                </c:pt>
                <c:pt idx="5092">
                  <c:v>-3.7725524905</c:v>
                </c:pt>
                <c:pt idx="5093">
                  <c:v>-3.772308349875</c:v>
                </c:pt>
                <c:pt idx="5094">
                  <c:v>-3.77206420925</c:v>
                </c:pt>
                <c:pt idx="5095">
                  <c:v>-3.771820068625</c:v>
                </c:pt>
                <c:pt idx="5096">
                  <c:v>-3.771575928</c:v>
                </c:pt>
                <c:pt idx="5097">
                  <c:v>-3.771331787375</c:v>
                </c:pt>
                <c:pt idx="5098">
                  <c:v>-3.77108764675</c:v>
                </c:pt>
                <c:pt idx="5099">
                  <c:v>-3.770843506125</c:v>
                </c:pt>
                <c:pt idx="5100">
                  <c:v>-3.7705993655</c:v>
                </c:pt>
                <c:pt idx="5101">
                  <c:v>-3.770355224875</c:v>
                </c:pt>
                <c:pt idx="5102">
                  <c:v>-3.77011108425</c:v>
                </c:pt>
                <c:pt idx="5103">
                  <c:v>-3.769866943625</c:v>
                </c:pt>
                <c:pt idx="5104">
                  <c:v>-3.769622803</c:v>
                </c:pt>
                <c:pt idx="5105">
                  <c:v>-3.769378662375</c:v>
                </c:pt>
                <c:pt idx="5106">
                  <c:v>-3.76913452175</c:v>
                </c:pt>
                <c:pt idx="5107">
                  <c:v>-3.768890381125</c:v>
                </c:pt>
                <c:pt idx="5108">
                  <c:v>-3.7686462405</c:v>
                </c:pt>
                <c:pt idx="5109">
                  <c:v>-3.768402099875</c:v>
                </c:pt>
                <c:pt idx="5110">
                  <c:v>-3.76815795925</c:v>
                </c:pt>
                <c:pt idx="5111">
                  <c:v>-3.767913818625</c:v>
                </c:pt>
                <c:pt idx="5112">
                  <c:v>-3.767669678</c:v>
                </c:pt>
                <c:pt idx="5113">
                  <c:v>-3.767425537375</c:v>
                </c:pt>
                <c:pt idx="5114">
                  <c:v>-3.76718139675</c:v>
                </c:pt>
                <c:pt idx="5115">
                  <c:v>-3.766937256125</c:v>
                </c:pt>
                <c:pt idx="5116">
                  <c:v>-3.7666931155</c:v>
                </c:pt>
                <c:pt idx="5117">
                  <c:v>-3.766448974875</c:v>
                </c:pt>
                <c:pt idx="5118">
                  <c:v>-3.76620483425</c:v>
                </c:pt>
                <c:pt idx="5119">
                  <c:v>-3.765960693625</c:v>
                </c:pt>
                <c:pt idx="5120">
                  <c:v>-3.765716553</c:v>
                </c:pt>
                <c:pt idx="5121">
                  <c:v>-3.765472412375</c:v>
                </c:pt>
                <c:pt idx="5122">
                  <c:v>-3.76522827175</c:v>
                </c:pt>
                <c:pt idx="5123">
                  <c:v>-3.764984131125</c:v>
                </c:pt>
                <c:pt idx="5124">
                  <c:v>-3.7647399905</c:v>
                </c:pt>
                <c:pt idx="5125">
                  <c:v>-3.764495849875</c:v>
                </c:pt>
                <c:pt idx="5126">
                  <c:v>-3.76425170925</c:v>
                </c:pt>
                <c:pt idx="5127">
                  <c:v>-3.764007568625</c:v>
                </c:pt>
                <c:pt idx="5128">
                  <c:v>-3.763763428</c:v>
                </c:pt>
                <c:pt idx="5129">
                  <c:v>-3.763519287375</c:v>
                </c:pt>
                <c:pt idx="5130">
                  <c:v>-3.76327514675</c:v>
                </c:pt>
                <c:pt idx="5131">
                  <c:v>-3.763031006125</c:v>
                </c:pt>
                <c:pt idx="5132">
                  <c:v>-3.7627868655</c:v>
                </c:pt>
                <c:pt idx="5133">
                  <c:v>-3.762542724875</c:v>
                </c:pt>
                <c:pt idx="5134">
                  <c:v>-3.76229858425</c:v>
                </c:pt>
                <c:pt idx="5135">
                  <c:v>-3.762054443625</c:v>
                </c:pt>
                <c:pt idx="5136">
                  <c:v>-3.761810303</c:v>
                </c:pt>
                <c:pt idx="5137">
                  <c:v>-3.761566162375</c:v>
                </c:pt>
                <c:pt idx="5138">
                  <c:v>-3.76132202175</c:v>
                </c:pt>
                <c:pt idx="5139">
                  <c:v>-3.761077881125</c:v>
                </c:pt>
                <c:pt idx="5140">
                  <c:v>-3.7608337405</c:v>
                </c:pt>
                <c:pt idx="5141">
                  <c:v>-3.760589599875</c:v>
                </c:pt>
                <c:pt idx="5142">
                  <c:v>-3.76034545925</c:v>
                </c:pt>
                <c:pt idx="5143">
                  <c:v>-3.760101318625</c:v>
                </c:pt>
                <c:pt idx="5144">
                  <c:v>-3.759857178</c:v>
                </c:pt>
                <c:pt idx="5145">
                  <c:v>-3.759613037375</c:v>
                </c:pt>
                <c:pt idx="5146">
                  <c:v>-3.75936889675</c:v>
                </c:pt>
                <c:pt idx="5147">
                  <c:v>-3.759124756125</c:v>
                </c:pt>
                <c:pt idx="5148">
                  <c:v>-3.7588806155</c:v>
                </c:pt>
                <c:pt idx="5149">
                  <c:v>-3.758636474875</c:v>
                </c:pt>
                <c:pt idx="5150">
                  <c:v>-3.75839233425</c:v>
                </c:pt>
                <c:pt idx="5151">
                  <c:v>-3.758148193625</c:v>
                </c:pt>
                <c:pt idx="5152">
                  <c:v>-3.757904053</c:v>
                </c:pt>
                <c:pt idx="5153">
                  <c:v>-3.757659912375</c:v>
                </c:pt>
                <c:pt idx="5154">
                  <c:v>-3.75741577175</c:v>
                </c:pt>
                <c:pt idx="5155">
                  <c:v>-3.757171631125</c:v>
                </c:pt>
                <c:pt idx="5156">
                  <c:v>-3.7569274905</c:v>
                </c:pt>
                <c:pt idx="5157">
                  <c:v>-3.756683349875</c:v>
                </c:pt>
                <c:pt idx="5158">
                  <c:v>-3.75643920925</c:v>
                </c:pt>
                <c:pt idx="5159">
                  <c:v>-3.756195068625</c:v>
                </c:pt>
                <c:pt idx="5160">
                  <c:v>-3.755950928</c:v>
                </c:pt>
                <c:pt idx="5161">
                  <c:v>-3.755706787375</c:v>
                </c:pt>
                <c:pt idx="5162">
                  <c:v>-3.75546264675</c:v>
                </c:pt>
                <c:pt idx="5163">
                  <c:v>-3.755218506125</c:v>
                </c:pt>
                <c:pt idx="5164">
                  <c:v>-3.7549743655</c:v>
                </c:pt>
                <c:pt idx="5165">
                  <c:v>-3.754730224875</c:v>
                </c:pt>
                <c:pt idx="5166">
                  <c:v>-3.75448608425</c:v>
                </c:pt>
                <c:pt idx="5167">
                  <c:v>-3.754241943625</c:v>
                </c:pt>
                <c:pt idx="5168">
                  <c:v>-3.753997803</c:v>
                </c:pt>
                <c:pt idx="5169">
                  <c:v>-3.753753662375</c:v>
                </c:pt>
                <c:pt idx="5170">
                  <c:v>-3.75350952175</c:v>
                </c:pt>
                <c:pt idx="5171">
                  <c:v>-3.753265381125</c:v>
                </c:pt>
                <c:pt idx="5172">
                  <c:v>-3.7530212405</c:v>
                </c:pt>
                <c:pt idx="5173">
                  <c:v>-3.752777099875</c:v>
                </c:pt>
                <c:pt idx="5174">
                  <c:v>-3.75253295925</c:v>
                </c:pt>
                <c:pt idx="5175">
                  <c:v>-3.752288818625</c:v>
                </c:pt>
                <c:pt idx="5176">
                  <c:v>-3.752044678</c:v>
                </c:pt>
                <c:pt idx="5177">
                  <c:v>-3.751800537375</c:v>
                </c:pt>
                <c:pt idx="5178">
                  <c:v>-3.75155639675</c:v>
                </c:pt>
                <c:pt idx="5179">
                  <c:v>-3.751312256125</c:v>
                </c:pt>
                <c:pt idx="5180">
                  <c:v>-3.7510681155</c:v>
                </c:pt>
                <c:pt idx="5181">
                  <c:v>-3.750823974875</c:v>
                </c:pt>
                <c:pt idx="5182">
                  <c:v>-3.75057983425</c:v>
                </c:pt>
                <c:pt idx="5183">
                  <c:v>-3.750335693625</c:v>
                </c:pt>
                <c:pt idx="5184">
                  <c:v>-3.750091553</c:v>
                </c:pt>
                <c:pt idx="5185">
                  <c:v>-3.749847412375</c:v>
                </c:pt>
                <c:pt idx="5186">
                  <c:v>-3.74960327175</c:v>
                </c:pt>
                <c:pt idx="5187">
                  <c:v>-3.749359131125</c:v>
                </c:pt>
                <c:pt idx="5188">
                  <c:v>-3.7491149905</c:v>
                </c:pt>
                <c:pt idx="5189">
                  <c:v>-3.748870849875</c:v>
                </c:pt>
                <c:pt idx="5190">
                  <c:v>-3.74862670925</c:v>
                </c:pt>
                <c:pt idx="5191">
                  <c:v>-3.748382568625</c:v>
                </c:pt>
                <c:pt idx="5192">
                  <c:v>-3.748138428</c:v>
                </c:pt>
                <c:pt idx="5193">
                  <c:v>-3.747894287375</c:v>
                </c:pt>
                <c:pt idx="5194">
                  <c:v>-3.74765014675</c:v>
                </c:pt>
                <c:pt idx="5195">
                  <c:v>-3.747406006125</c:v>
                </c:pt>
                <c:pt idx="5196">
                  <c:v>-3.7471618655</c:v>
                </c:pt>
                <c:pt idx="5197">
                  <c:v>-3.746917724875</c:v>
                </c:pt>
                <c:pt idx="5198">
                  <c:v>-3.74667358425</c:v>
                </c:pt>
                <c:pt idx="5199">
                  <c:v>-3.746429443625</c:v>
                </c:pt>
                <c:pt idx="5200">
                  <c:v>-3.746185303</c:v>
                </c:pt>
                <c:pt idx="5201">
                  <c:v>-3.745941162375</c:v>
                </c:pt>
                <c:pt idx="5202">
                  <c:v>-3.74569702175</c:v>
                </c:pt>
                <c:pt idx="5203">
                  <c:v>-3.745452881125</c:v>
                </c:pt>
                <c:pt idx="5204">
                  <c:v>-3.7452087405</c:v>
                </c:pt>
                <c:pt idx="5205">
                  <c:v>-3.744964599875</c:v>
                </c:pt>
                <c:pt idx="5206">
                  <c:v>-3.74472045925</c:v>
                </c:pt>
                <c:pt idx="5207">
                  <c:v>-3.744476318625</c:v>
                </c:pt>
                <c:pt idx="5208">
                  <c:v>-3.744232178</c:v>
                </c:pt>
                <c:pt idx="5209">
                  <c:v>-3.743988037375</c:v>
                </c:pt>
                <c:pt idx="5210">
                  <c:v>-3.74374389675</c:v>
                </c:pt>
                <c:pt idx="5211">
                  <c:v>-3.743499756125</c:v>
                </c:pt>
                <c:pt idx="5212">
                  <c:v>-3.7432556155</c:v>
                </c:pt>
                <c:pt idx="5213">
                  <c:v>-3.743011474875</c:v>
                </c:pt>
                <c:pt idx="5214">
                  <c:v>-3.74276733425</c:v>
                </c:pt>
                <c:pt idx="5215">
                  <c:v>-3.742523193625</c:v>
                </c:pt>
                <c:pt idx="5216">
                  <c:v>-3.742279053</c:v>
                </c:pt>
                <c:pt idx="5217">
                  <c:v>-3.742034912375</c:v>
                </c:pt>
                <c:pt idx="5218">
                  <c:v>-3.74179077175</c:v>
                </c:pt>
                <c:pt idx="5219">
                  <c:v>-3.741546631125</c:v>
                </c:pt>
                <c:pt idx="5220">
                  <c:v>-3.7413024905</c:v>
                </c:pt>
                <c:pt idx="5221">
                  <c:v>-3.741058349875</c:v>
                </c:pt>
                <c:pt idx="5222">
                  <c:v>-3.74081420925</c:v>
                </c:pt>
                <c:pt idx="5223">
                  <c:v>-3.740570068625</c:v>
                </c:pt>
                <c:pt idx="5224">
                  <c:v>-3.740325928</c:v>
                </c:pt>
                <c:pt idx="5225">
                  <c:v>-3.740081787375</c:v>
                </c:pt>
                <c:pt idx="5226">
                  <c:v>-3.73983764675</c:v>
                </c:pt>
                <c:pt idx="5227">
                  <c:v>-3.739593506125</c:v>
                </c:pt>
                <c:pt idx="5228">
                  <c:v>-3.7393493655</c:v>
                </c:pt>
                <c:pt idx="5229">
                  <c:v>-3.739105224875</c:v>
                </c:pt>
                <c:pt idx="5230">
                  <c:v>-3.73886108425</c:v>
                </c:pt>
                <c:pt idx="5231">
                  <c:v>-3.738616943625</c:v>
                </c:pt>
                <c:pt idx="5232">
                  <c:v>-3.738372803</c:v>
                </c:pt>
                <c:pt idx="5233">
                  <c:v>-3.738128662375</c:v>
                </c:pt>
                <c:pt idx="5234">
                  <c:v>-3.73788452175</c:v>
                </c:pt>
                <c:pt idx="5235">
                  <c:v>-3.737640381125</c:v>
                </c:pt>
                <c:pt idx="5236">
                  <c:v>-3.7373962405</c:v>
                </c:pt>
                <c:pt idx="5237">
                  <c:v>-3.737152099875</c:v>
                </c:pt>
                <c:pt idx="5238">
                  <c:v>-3.73690795925</c:v>
                </c:pt>
                <c:pt idx="5239">
                  <c:v>-3.736663818625</c:v>
                </c:pt>
                <c:pt idx="5240">
                  <c:v>-3.736419678</c:v>
                </c:pt>
                <c:pt idx="5241">
                  <c:v>-3.736175537375</c:v>
                </c:pt>
                <c:pt idx="5242">
                  <c:v>-3.73593139675</c:v>
                </c:pt>
                <c:pt idx="5243">
                  <c:v>-3.735687256125</c:v>
                </c:pt>
                <c:pt idx="5244">
                  <c:v>-3.7354431155</c:v>
                </c:pt>
                <c:pt idx="5245">
                  <c:v>-3.735198974875</c:v>
                </c:pt>
                <c:pt idx="5246">
                  <c:v>-3.73495483425</c:v>
                </c:pt>
                <c:pt idx="5247">
                  <c:v>-3.734710693625</c:v>
                </c:pt>
                <c:pt idx="5248">
                  <c:v>-3.734466553</c:v>
                </c:pt>
                <c:pt idx="5249">
                  <c:v>-3.734222412375</c:v>
                </c:pt>
                <c:pt idx="5250">
                  <c:v>-3.73397827175</c:v>
                </c:pt>
                <c:pt idx="5251">
                  <c:v>-3.733734131125</c:v>
                </c:pt>
                <c:pt idx="5252">
                  <c:v>-3.7334899905</c:v>
                </c:pt>
                <c:pt idx="5253">
                  <c:v>-3.733245849875</c:v>
                </c:pt>
                <c:pt idx="5254">
                  <c:v>-3.73300170925</c:v>
                </c:pt>
                <c:pt idx="5255">
                  <c:v>-3.732757568625</c:v>
                </c:pt>
                <c:pt idx="5256">
                  <c:v>-3.732513428</c:v>
                </c:pt>
                <c:pt idx="5257">
                  <c:v>-3.732269287375</c:v>
                </c:pt>
                <c:pt idx="5258">
                  <c:v>-3.73202514675</c:v>
                </c:pt>
                <c:pt idx="5259">
                  <c:v>-3.731781006125</c:v>
                </c:pt>
                <c:pt idx="5260">
                  <c:v>-3.7315368655</c:v>
                </c:pt>
                <c:pt idx="5261">
                  <c:v>-3.731292724875</c:v>
                </c:pt>
                <c:pt idx="5262">
                  <c:v>-3.73104858425</c:v>
                </c:pt>
                <c:pt idx="5263">
                  <c:v>-3.730804443625</c:v>
                </c:pt>
                <c:pt idx="5264">
                  <c:v>-3.730560303</c:v>
                </c:pt>
                <c:pt idx="5265">
                  <c:v>-3.730316162375</c:v>
                </c:pt>
                <c:pt idx="5266">
                  <c:v>-3.73007202175</c:v>
                </c:pt>
                <c:pt idx="5267">
                  <c:v>-3.729827881125</c:v>
                </c:pt>
                <c:pt idx="5268">
                  <c:v>-3.7295837405</c:v>
                </c:pt>
                <c:pt idx="5269">
                  <c:v>-3.729339599875</c:v>
                </c:pt>
                <c:pt idx="5270">
                  <c:v>-3.72909545925</c:v>
                </c:pt>
                <c:pt idx="5271">
                  <c:v>-3.728851318625</c:v>
                </c:pt>
                <c:pt idx="5272">
                  <c:v>-3.728607178</c:v>
                </c:pt>
                <c:pt idx="5273">
                  <c:v>-3.728363037375</c:v>
                </c:pt>
                <c:pt idx="5274">
                  <c:v>-3.72811889675</c:v>
                </c:pt>
                <c:pt idx="5275">
                  <c:v>-3.727874756125</c:v>
                </c:pt>
                <c:pt idx="5276">
                  <c:v>-3.7276306155</c:v>
                </c:pt>
                <c:pt idx="5277">
                  <c:v>-3.727386474875</c:v>
                </c:pt>
                <c:pt idx="5278">
                  <c:v>-3.72714233425</c:v>
                </c:pt>
                <c:pt idx="5279">
                  <c:v>-3.726898193625</c:v>
                </c:pt>
                <c:pt idx="5280">
                  <c:v>-3.726654053</c:v>
                </c:pt>
                <c:pt idx="5281">
                  <c:v>-3.726409912375</c:v>
                </c:pt>
                <c:pt idx="5282">
                  <c:v>-3.72616577175</c:v>
                </c:pt>
                <c:pt idx="5283">
                  <c:v>-3.725921631125</c:v>
                </c:pt>
                <c:pt idx="5284">
                  <c:v>-3.7256774905</c:v>
                </c:pt>
                <c:pt idx="5285">
                  <c:v>-3.725433349875</c:v>
                </c:pt>
                <c:pt idx="5286">
                  <c:v>-3.72518920925</c:v>
                </c:pt>
                <c:pt idx="5287">
                  <c:v>-3.724945068625</c:v>
                </c:pt>
                <c:pt idx="5288">
                  <c:v>-3.724700928</c:v>
                </c:pt>
                <c:pt idx="5289">
                  <c:v>-3.724456787375</c:v>
                </c:pt>
                <c:pt idx="5290">
                  <c:v>-3.72421264675</c:v>
                </c:pt>
                <c:pt idx="5291">
                  <c:v>-3.723968506125</c:v>
                </c:pt>
                <c:pt idx="5292">
                  <c:v>-3.7237243655</c:v>
                </c:pt>
                <c:pt idx="5293">
                  <c:v>-3.723480224875</c:v>
                </c:pt>
                <c:pt idx="5294">
                  <c:v>-3.72323608425</c:v>
                </c:pt>
                <c:pt idx="5295">
                  <c:v>-3.722991943625</c:v>
                </c:pt>
                <c:pt idx="5296">
                  <c:v>-3.722747803</c:v>
                </c:pt>
                <c:pt idx="5297">
                  <c:v>-3.722503662375</c:v>
                </c:pt>
                <c:pt idx="5298">
                  <c:v>-3.72225952175</c:v>
                </c:pt>
                <c:pt idx="5299">
                  <c:v>-3.722015381125</c:v>
                </c:pt>
                <c:pt idx="5300">
                  <c:v>-3.7217712405</c:v>
                </c:pt>
                <c:pt idx="5301">
                  <c:v>-3.721527099875</c:v>
                </c:pt>
                <c:pt idx="5302">
                  <c:v>-3.72128295925</c:v>
                </c:pt>
                <c:pt idx="5303">
                  <c:v>-3.721038818625</c:v>
                </c:pt>
                <c:pt idx="5304">
                  <c:v>-3.720794678</c:v>
                </c:pt>
                <c:pt idx="5305">
                  <c:v>-3.720550537375</c:v>
                </c:pt>
                <c:pt idx="5306">
                  <c:v>-3.72030639675</c:v>
                </c:pt>
                <c:pt idx="5307">
                  <c:v>-3.720062256125</c:v>
                </c:pt>
                <c:pt idx="5308">
                  <c:v>-3.7198181155</c:v>
                </c:pt>
                <c:pt idx="5309">
                  <c:v>-3.719573974875</c:v>
                </c:pt>
                <c:pt idx="5310">
                  <c:v>-3.71932983425</c:v>
                </c:pt>
                <c:pt idx="5311">
                  <c:v>-3.719085693625</c:v>
                </c:pt>
                <c:pt idx="5312">
                  <c:v>-3.718841553</c:v>
                </c:pt>
                <c:pt idx="5313">
                  <c:v>-3.718597412375</c:v>
                </c:pt>
                <c:pt idx="5314">
                  <c:v>-3.71835327175</c:v>
                </c:pt>
                <c:pt idx="5315">
                  <c:v>-3.718109131125</c:v>
                </c:pt>
                <c:pt idx="5316">
                  <c:v>-3.7178649905</c:v>
                </c:pt>
                <c:pt idx="5317">
                  <c:v>-3.717620849875</c:v>
                </c:pt>
                <c:pt idx="5318">
                  <c:v>-3.71737670925</c:v>
                </c:pt>
                <c:pt idx="5319">
                  <c:v>-3.717132568625</c:v>
                </c:pt>
                <c:pt idx="5320">
                  <c:v>-3.716888428</c:v>
                </c:pt>
                <c:pt idx="5321">
                  <c:v>-3.716644287375</c:v>
                </c:pt>
                <c:pt idx="5322">
                  <c:v>-3.71640014675</c:v>
                </c:pt>
                <c:pt idx="5323">
                  <c:v>-3.716156006125</c:v>
                </c:pt>
                <c:pt idx="5324">
                  <c:v>-3.7159118655</c:v>
                </c:pt>
                <c:pt idx="5325">
                  <c:v>-3.715667724875</c:v>
                </c:pt>
                <c:pt idx="5326">
                  <c:v>-3.71542358425</c:v>
                </c:pt>
                <c:pt idx="5327">
                  <c:v>-3.715179443625</c:v>
                </c:pt>
                <c:pt idx="5328">
                  <c:v>-3.714935303</c:v>
                </c:pt>
                <c:pt idx="5329">
                  <c:v>-3.714691162375</c:v>
                </c:pt>
                <c:pt idx="5330">
                  <c:v>-3.71444702175</c:v>
                </c:pt>
                <c:pt idx="5331">
                  <c:v>-3.714202881125</c:v>
                </c:pt>
                <c:pt idx="5332">
                  <c:v>-3.7139587405</c:v>
                </c:pt>
                <c:pt idx="5333">
                  <c:v>-3.713714599875</c:v>
                </c:pt>
                <c:pt idx="5334">
                  <c:v>-3.71347045925</c:v>
                </c:pt>
                <c:pt idx="5335">
                  <c:v>-3.713226318625</c:v>
                </c:pt>
                <c:pt idx="5336">
                  <c:v>-3.712982178</c:v>
                </c:pt>
                <c:pt idx="5337">
                  <c:v>-3.712738037375</c:v>
                </c:pt>
                <c:pt idx="5338">
                  <c:v>-3.71249389675</c:v>
                </c:pt>
                <c:pt idx="5339">
                  <c:v>-3.712249756125</c:v>
                </c:pt>
                <c:pt idx="5340">
                  <c:v>-3.7120056155</c:v>
                </c:pt>
                <c:pt idx="5341">
                  <c:v>-3.711761474875</c:v>
                </c:pt>
                <c:pt idx="5342">
                  <c:v>-3.71151733425</c:v>
                </c:pt>
                <c:pt idx="5343">
                  <c:v>-3.711273193625</c:v>
                </c:pt>
                <c:pt idx="5344">
                  <c:v>-3.711029053</c:v>
                </c:pt>
                <c:pt idx="5345">
                  <c:v>-3.710784912375</c:v>
                </c:pt>
                <c:pt idx="5346">
                  <c:v>-3.71054077175</c:v>
                </c:pt>
                <c:pt idx="5347">
                  <c:v>-3.710296631125</c:v>
                </c:pt>
                <c:pt idx="5348">
                  <c:v>-3.7100524905</c:v>
                </c:pt>
                <c:pt idx="5349">
                  <c:v>-3.709808349875</c:v>
                </c:pt>
                <c:pt idx="5350">
                  <c:v>-3.70956420925</c:v>
                </c:pt>
                <c:pt idx="5351">
                  <c:v>-3.709320068625</c:v>
                </c:pt>
                <c:pt idx="5352">
                  <c:v>-3.709075928</c:v>
                </c:pt>
                <c:pt idx="5353">
                  <c:v>-3.708831787375</c:v>
                </c:pt>
                <c:pt idx="5354">
                  <c:v>-3.70858764675</c:v>
                </c:pt>
                <c:pt idx="5355">
                  <c:v>-3.708343506125</c:v>
                </c:pt>
                <c:pt idx="5356">
                  <c:v>-3.7080993655</c:v>
                </c:pt>
                <c:pt idx="5357">
                  <c:v>-3.707855224875</c:v>
                </c:pt>
                <c:pt idx="5358">
                  <c:v>-3.70761108425</c:v>
                </c:pt>
                <c:pt idx="5359">
                  <c:v>-3.707366943625</c:v>
                </c:pt>
                <c:pt idx="5360">
                  <c:v>-3.707122803</c:v>
                </c:pt>
                <c:pt idx="5361">
                  <c:v>-3.706878662375</c:v>
                </c:pt>
                <c:pt idx="5362">
                  <c:v>-3.70663452175</c:v>
                </c:pt>
                <c:pt idx="5363">
                  <c:v>-3.706390381125</c:v>
                </c:pt>
                <c:pt idx="5364">
                  <c:v>-3.7061462405</c:v>
                </c:pt>
                <c:pt idx="5365">
                  <c:v>-3.705902099875</c:v>
                </c:pt>
                <c:pt idx="5366">
                  <c:v>-3.70565795925</c:v>
                </c:pt>
                <c:pt idx="5367">
                  <c:v>-3.705413818625</c:v>
                </c:pt>
                <c:pt idx="5368">
                  <c:v>-3.705169678</c:v>
                </c:pt>
                <c:pt idx="5369">
                  <c:v>-3.704925537375</c:v>
                </c:pt>
                <c:pt idx="5370">
                  <c:v>-3.70468139675</c:v>
                </c:pt>
                <c:pt idx="5371">
                  <c:v>-3.704437256125</c:v>
                </c:pt>
                <c:pt idx="5372">
                  <c:v>-3.7041931155</c:v>
                </c:pt>
                <c:pt idx="5373">
                  <c:v>-3.703948974875</c:v>
                </c:pt>
                <c:pt idx="5374">
                  <c:v>-3.70370483425</c:v>
                </c:pt>
                <c:pt idx="5375">
                  <c:v>-3.703460693625</c:v>
                </c:pt>
                <c:pt idx="5376">
                  <c:v>-3.703216553</c:v>
                </c:pt>
                <c:pt idx="5377">
                  <c:v>-3.702972412375</c:v>
                </c:pt>
                <c:pt idx="5378">
                  <c:v>-3.70272827175</c:v>
                </c:pt>
                <c:pt idx="5379">
                  <c:v>-3.702484131125</c:v>
                </c:pt>
                <c:pt idx="5380">
                  <c:v>-3.7022399905</c:v>
                </c:pt>
                <c:pt idx="5381">
                  <c:v>-3.701995849875</c:v>
                </c:pt>
                <c:pt idx="5382">
                  <c:v>-3.70175170925</c:v>
                </c:pt>
                <c:pt idx="5383">
                  <c:v>-3.701507568625</c:v>
                </c:pt>
                <c:pt idx="5384">
                  <c:v>-3.701263428</c:v>
                </c:pt>
                <c:pt idx="5385">
                  <c:v>-3.701019287375</c:v>
                </c:pt>
                <c:pt idx="5386">
                  <c:v>-3.70077514675</c:v>
                </c:pt>
                <c:pt idx="5387">
                  <c:v>-3.700531006125</c:v>
                </c:pt>
                <c:pt idx="5388">
                  <c:v>-3.7002868655</c:v>
                </c:pt>
                <c:pt idx="5389">
                  <c:v>-3.700042724875</c:v>
                </c:pt>
                <c:pt idx="5390">
                  <c:v>-3.69979858425</c:v>
                </c:pt>
                <c:pt idx="5391">
                  <c:v>-3.699554443625</c:v>
                </c:pt>
                <c:pt idx="5392">
                  <c:v>-3.699310303</c:v>
                </c:pt>
                <c:pt idx="5393">
                  <c:v>-3.699066162375</c:v>
                </c:pt>
                <c:pt idx="5394">
                  <c:v>-3.69882202175</c:v>
                </c:pt>
                <c:pt idx="5395">
                  <c:v>-3.698577881125</c:v>
                </c:pt>
                <c:pt idx="5396">
                  <c:v>-3.6983337405</c:v>
                </c:pt>
                <c:pt idx="5397">
                  <c:v>-3.698089599875</c:v>
                </c:pt>
                <c:pt idx="5398">
                  <c:v>-3.69784545925</c:v>
                </c:pt>
                <c:pt idx="5399">
                  <c:v>-3.697601318625</c:v>
                </c:pt>
                <c:pt idx="5400">
                  <c:v>-3.697357178</c:v>
                </c:pt>
                <c:pt idx="5401">
                  <c:v>-3.697113037375</c:v>
                </c:pt>
                <c:pt idx="5402">
                  <c:v>-3.69686889675</c:v>
                </c:pt>
                <c:pt idx="5403">
                  <c:v>-3.696624756125</c:v>
                </c:pt>
                <c:pt idx="5404">
                  <c:v>-3.6963806155</c:v>
                </c:pt>
                <c:pt idx="5405">
                  <c:v>-3.696136474875</c:v>
                </c:pt>
                <c:pt idx="5406">
                  <c:v>-3.69589233425</c:v>
                </c:pt>
                <c:pt idx="5407">
                  <c:v>-3.695648193625</c:v>
                </c:pt>
                <c:pt idx="5408">
                  <c:v>-3.695404053</c:v>
                </c:pt>
                <c:pt idx="5409">
                  <c:v>-3.695159912375</c:v>
                </c:pt>
                <c:pt idx="5410">
                  <c:v>-3.69491577175</c:v>
                </c:pt>
                <c:pt idx="5411">
                  <c:v>-3.694671631125</c:v>
                </c:pt>
                <c:pt idx="5412">
                  <c:v>-3.6944274905</c:v>
                </c:pt>
                <c:pt idx="5413">
                  <c:v>-3.694183349875</c:v>
                </c:pt>
                <c:pt idx="5414">
                  <c:v>-3.69393920925</c:v>
                </c:pt>
                <c:pt idx="5415">
                  <c:v>-3.693695068625</c:v>
                </c:pt>
                <c:pt idx="5416">
                  <c:v>-3.693450928</c:v>
                </c:pt>
                <c:pt idx="5417">
                  <c:v>-3.693206787375</c:v>
                </c:pt>
                <c:pt idx="5418">
                  <c:v>-3.69296264675</c:v>
                </c:pt>
                <c:pt idx="5419">
                  <c:v>-3.692718506125</c:v>
                </c:pt>
                <c:pt idx="5420">
                  <c:v>-3.6924743655</c:v>
                </c:pt>
                <c:pt idx="5421">
                  <c:v>-3.692230224875</c:v>
                </c:pt>
                <c:pt idx="5422">
                  <c:v>-3.69198608425</c:v>
                </c:pt>
                <c:pt idx="5423">
                  <c:v>-3.691741943625</c:v>
                </c:pt>
                <c:pt idx="5424">
                  <c:v>-3.691497803</c:v>
                </c:pt>
                <c:pt idx="5425">
                  <c:v>-3.691253662375</c:v>
                </c:pt>
                <c:pt idx="5426">
                  <c:v>-3.69100952175</c:v>
                </c:pt>
                <c:pt idx="5427">
                  <c:v>-3.690765381125</c:v>
                </c:pt>
                <c:pt idx="5428">
                  <c:v>-3.6905212405</c:v>
                </c:pt>
                <c:pt idx="5429">
                  <c:v>-3.690277099875</c:v>
                </c:pt>
                <c:pt idx="5430">
                  <c:v>-3.69003295925</c:v>
                </c:pt>
                <c:pt idx="5431">
                  <c:v>-3.689788818625</c:v>
                </c:pt>
                <c:pt idx="5432">
                  <c:v>-3.689544678</c:v>
                </c:pt>
                <c:pt idx="5433">
                  <c:v>-3.689300537375</c:v>
                </c:pt>
                <c:pt idx="5434">
                  <c:v>-3.68905639675</c:v>
                </c:pt>
                <c:pt idx="5435">
                  <c:v>-3.688812256125</c:v>
                </c:pt>
                <c:pt idx="5436">
                  <c:v>-3.6885681155</c:v>
                </c:pt>
                <c:pt idx="5437">
                  <c:v>-3.688323974875</c:v>
                </c:pt>
                <c:pt idx="5438">
                  <c:v>-3.68807983425</c:v>
                </c:pt>
                <c:pt idx="5439">
                  <c:v>-3.687835693625</c:v>
                </c:pt>
                <c:pt idx="5440">
                  <c:v>-3.687591553</c:v>
                </c:pt>
                <c:pt idx="5441">
                  <c:v>-3.687347412375</c:v>
                </c:pt>
                <c:pt idx="5442">
                  <c:v>-3.68710327175</c:v>
                </c:pt>
                <c:pt idx="5443">
                  <c:v>-3.686859131125</c:v>
                </c:pt>
                <c:pt idx="5444">
                  <c:v>-3.6866149905</c:v>
                </c:pt>
                <c:pt idx="5445">
                  <c:v>-3.686370849875</c:v>
                </c:pt>
                <c:pt idx="5446">
                  <c:v>-3.68612670925</c:v>
                </c:pt>
                <c:pt idx="5447">
                  <c:v>-3.685882568625</c:v>
                </c:pt>
                <c:pt idx="5448">
                  <c:v>-3.685638428</c:v>
                </c:pt>
                <c:pt idx="5449">
                  <c:v>-3.685394287375</c:v>
                </c:pt>
                <c:pt idx="5450">
                  <c:v>-3.68515014675</c:v>
                </c:pt>
                <c:pt idx="5451">
                  <c:v>-3.684906006125</c:v>
                </c:pt>
                <c:pt idx="5452">
                  <c:v>-3.6846618655</c:v>
                </c:pt>
                <c:pt idx="5453">
                  <c:v>-3.684417724875</c:v>
                </c:pt>
                <c:pt idx="5454">
                  <c:v>-3.68417358425</c:v>
                </c:pt>
                <c:pt idx="5455">
                  <c:v>-3.683929443625</c:v>
                </c:pt>
                <c:pt idx="5456">
                  <c:v>-3.683685303</c:v>
                </c:pt>
                <c:pt idx="5457">
                  <c:v>-3.683441162375</c:v>
                </c:pt>
                <c:pt idx="5458">
                  <c:v>-3.68319702175</c:v>
                </c:pt>
                <c:pt idx="5459">
                  <c:v>-3.682952881125</c:v>
                </c:pt>
                <c:pt idx="5460">
                  <c:v>-3.6827087405</c:v>
                </c:pt>
                <c:pt idx="5461">
                  <c:v>-3.682464599875</c:v>
                </c:pt>
                <c:pt idx="5462">
                  <c:v>-3.68222045925</c:v>
                </c:pt>
                <c:pt idx="5463">
                  <c:v>-3.681976318625</c:v>
                </c:pt>
                <c:pt idx="5464">
                  <c:v>-3.681732178</c:v>
                </c:pt>
                <c:pt idx="5465">
                  <c:v>-3.681488037375</c:v>
                </c:pt>
                <c:pt idx="5466">
                  <c:v>-3.68124389675</c:v>
                </c:pt>
                <c:pt idx="5467">
                  <c:v>-3.680999756125</c:v>
                </c:pt>
                <c:pt idx="5468">
                  <c:v>-3.6807556155</c:v>
                </c:pt>
                <c:pt idx="5469">
                  <c:v>-3.680511474875</c:v>
                </c:pt>
                <c:pt idx="5470">
                  <c:v>-3.68026733425</c:v>
                </c:pt>
                <c:pt idx="5471">
                  <c:v>-3.680023193625</c:v>
                </c:pt>
                <c:pt idx="5472">
                  <c:v>-3.679779053</c:v>
                </c:pt>
                <c:pt idx="5473">
                  <c:v>-3.679534912375</c:v>
                </c:pt>
                <c:pt idx="5474">
                  <c:v>-3.67929077175</c:v>
                </c:pt>
                <c:pt idx="5475">
                  <c:v>-3.679046631125</c:v>
                </c:pt>
                <c:pt idx="5476">
                  <c:v>-3.6788024905</c:v>
                </c:pt>
                <c:pt idx="5477">
                  <c:v>-3.678558349875</c:v>
                </c:pt>
                <c:pt idx="5478">
                  <c:v>-3.67831420925</c:v>
                </c:pt>
                <c:pt idx="5479">
                  <c:v>-3.678070068625</c:v>
                </c:pt>
                <c:pt idx="5480">
                  <c:v>-3.677825928</c:v>
                </c:pt>
                <c:pt idx="5481">
                  <c:v>-3.677581787375</c:v>
                </c:pt>
                <c:pt idx="5482">
                  <c:v>-3.67733764675</c:v>
                </c:pt>
                <c:pt idx="5483">
                  <c:v>-3.677093506125</c:v>
                </c:pt>
                <c:pt idx="5484">
                  <c:v>-3.6768493655</c:v>
                </c:pt>
                <c:pt idx="5485">
                  <c:v>-3.676605224875</c:v>
                </c:pt>
                <c:pt idx="5486">
                  <c:v>-3.67636108425</c:v>
                </c:pt>
                <c:pt idx="5487">
                  <c:v>-3.676116943625</c:v>
                </c:pt>
                <c:pt idx="5488">
                  <c:v>-3.675872803</c:v>
                </c:pt>
                <c:pt idx="5489">
                  <c:v>-3.675628662375</c:v>
                </c:pt>
                <c:pt idx="5490">
                  <c:v>-3.67538452175</c:v>
                </c:pt>
                <c:pt idx="5491">
                  <c:v>-3.675140381125</c:v>
                </c:pt>
                <c:pt idx="5492">
                  <c:v>-3.6748962405</c:v>
                </c:pt>
                <c:pt idx="5493">
                  <c:v>-3.674652099875</c:v>
                </c:pt>
                <c:pt idx="5494">
                  <c:v>-3.67440795925</c:v>
                </c:pt>
                <c:pt idx="5495">
                  <c:v>-3.674163818625</c:v>
                </c:pt>
                <c:pt idx="5496">
                  <c:v>-3.673919678</c:v>
                </c:pt>
                <c:pt idx="5497">
                  <c:v>-3.673675537375</c:v>
                </c:pt>
                <c:pt idx="5498">
                  <c:v>-3.67343139675</c:v>
                </c:pt>
                <c:pt idx="5499">
                  <c:v>-3.673187256125</c:v>
                </c:pt>
                <c:pt idx="5500">
                  <c:v>-3.6729431155</c:v>
                </c:pt>
                <c:pt idx="5501">
                  <c:v>-3.672698974875</c:v>
                </c:pt>
                <c:pt idx="5502">
                  <c:v>-3.67245483425</c:v>
                </c:pt>
                <c:pt idx="5503">
                  <c:v>-3.672210693625</c:v>
                </c:pt>
                <c:pt idx="5504">
                  <c:v>-3.671966553</c:v>
                </c:pt>
                <c:pt idx="5505">
                  <c:v>-3.671722412375</c:v>
                </c:pt>
                <c:pt idx="5506">
                  <c:v>-3.67147827175</c:v>
                </c:pt>
                <c:pt idx="5507">
                  <c:v>-3.671234131125</c:v>
                </c:pt>
                <c:pt idx="5508">
                  <c:v>-3.6709899905</c:v>
                </c:pt>
                <c:pt idx="5509">
                  <c:v>-3.670745849875</c:v>
                </c:pt>
                <c:pt idx="5510">
                  <c:v>-3.67050170925</c:v>
                </c:pt>
                <c:pt idx="5511">
                  <c:v>-3.670257568625</c:v>
                </c:pt>
                <c:pt idx="5512">
                  <c:v>-3.670013428</c:v>
                </c:pt>
                <c:pt idx="5513">
                  <c:v>-3.669769287375</c:v>
                </c:pt>
                <c:pt idx="5514">
                  <c:v>-3.66952514675</c:v>
                </c:pt>
                <c:pt idx="5515">
                  <c:v>-3.669281006125</c:v>
                </c:pt>
                <c:pt idx="5516">
                  <c:v>-3.6690368655</c:v>
                </c:pt>
                <c:pt idx="5517">
                  <c:v>-3.668792724875</c:v>
                </c:pt>
                <c:pt idx="5518">
                  <c:v>-3.66854858425</c:v>
                </c:pt>
                <c:pt idx="5519">
                  <c:v>-3.668304443625</c:v>
                </c:pt>
                <c:pt idx="5520">
                  <c:v>-3.668060303</c:v>
                </c:pt>
                <c:pt idx="5521">
                  <c:v>-3.667816162375</c:v>
                </c:pt>
                <c:pt idx="5522">
                  <c:v>-3.66757202175</c:v>
                </c:pt>
                <c:pt idx="5523">
                  <c:v>-3.667327881125</c:v>
                </c:pt>
                <c:pt idx="5524">
                  <c:v>-3.6670837405</c:v>
                </c:pt>
                <c:pt idx="5525">
                  <c:v>-3.666839599875</c:v>
                </c:pt>
                <c:pt idx="5526">
                  <c:v>-3.66659545925</c:v>
                </c:pt>
                <c:pt idx="5527">
                  <c:v>-3.666351318625</c:v>
                </c:pt>
                <c:pt idx="5528">
                  <c:v>-3.666107178</c:v>
                </c:pt>
                <c:pt idx="5529">
                  <c:v>-3.665863037375</c:v>
                </c:pt>
                <c:pt idx="5530">
                  <c:v>-3.66561889675</c:v>
                </c:pt>
                <c:pt idx="5531">
                  <c:v>-3.665374756125</c:v>
                </c:pt>
                <c:pt idx="5532">
                  <c:v>-3.6651306155</c:v>
                </c:pt>
                <c:pt idx="5533">
                  <c:v>-3.664886474875</c:v>
                </c:pt>
                <c:pt idx="5534">
                  <c:v>-3.66464233425</c:v>
                </c:pt>
                <c:pt idx="5535">
                  <c:v>-3.664398193625</c:v>
                </c:pt>
                <c:pt idx="5536">
                  <c:v>-3.664154053</c:v>
                </c:pt>
                <c:pt idx="5537">
                  <c:v>-3.663909912375</c:v>
                </c:pt>
                <c:pt idx="5538">
                  <c:v>-3.66366577175</c:v>
                </c:pt>
                <c:pt idx="5539">
                  <c:v>-3.663421631125</c:v>
                </c:pt>
                <c:pt idx="5540">
                  <c:v>-3.6631774905</c:v>
                </c:pt>
                <c:pt idx="5541">
                  <c:v>-3.662933349875</c:v>
                </c:pt>
                <c:pt idx="5542">
                  <c:v>-3.66268920925</c:v>
                </c:pt>
                <c:pt idx="5543">
                  <c:v>-3.662445068625</c:v>
                </c:pt>
                <c:pt idx="5544">
                  <c:v>-3.662200928</c:v>
                </c:pt>
                <c:pt idx="5545">
                  <c:v>-3.661956787375</c:v>
                </c:pt>
                <c:pt idx="5546">
                  <c:v>-3.66171264675</c:v>
                </c:pt>
                <c:pt idx="5547">
                  <c:v>-3.661468506125</c:v>
                </c:pt>
                <c:pt idx="5548">
                  <c:v>-3.6612243655</c:v>
                </c:pt>
                <c:pt idx="5549">
                  <c:v>-3.660980224875</c:v>
                </c:pt>
                <c:pt idx="5550">
                  <c:v>-3.66073608425</c:v>
                </c:pt>
                <c:pt idx="5551">
                  <c:v>-3.660491943625</c:v>
                </c:pt>
                <c:pt idx="5552">
                  <c:v>-3.660247803</c:v>
                </c:pt>
                <c:pt idx="5553">
                  <c:v>-3.660003662375</c:v>
                </c:pt>
                <c:pt idx="5554">
                  <c:v>-3.65975952175</c:v>
                </c:pt>
                <c:pt idx="5555">
                  <c:v>-3.659515381125</c:v>
                </c:pt>
                <c:pt idx="5556">
                  <c:v>-3.6592712405</c:v>
                </c:pt>
                <c:pt idx="5557">
                  <c:v>-3.659027099875</c:v>
                </c:pt>
                <c:pt idx="5558">
                  <c:v>-3.65878295925</c:v>
                </c:pt>
                <c:pt idx="5559">
                  <c:v>-3.658538818625</c:v>
                </c:pt>
                <c:pt idx="5560">
                  <c:v>-3.658294678</c:v>
                </c:pt>
                <c:pt idx="5561">
                  <c:v>-3.658050537375</c:v>
                </c:pt>
                <c:pt idx="5562">
                  <c:v>-3.65780639675</c:v>
                </c:pt>
                <c:pt idx="5563">
                  <c:v>-3.657562256125</c:v>
                </c:pt>
                <c:pt idx="5564">
                  <c:v>-3.6573181155</c:v>
                </c:pt>
                <c:pt idx="5565">
                  <c:v>-3.657073974875</c:v>
                </c:pt>
                <c:pt idx="5566">
                  <c:v>-3.65682983425</c:v>
                </c:pt>
                <c:pt idx="5567">
                  <c:v>-3.656585693625</c:v>
                </c:pt>
                <c:pt idx="5568">
                  <c:v>-3.656341553</c:v>
                </c:pt>
                <c:pt idx="5569">
                  <c:v>-3.656097412375</c:v>
                </c:pt>
                <c:pt idx="5570">
                  <c:v>-3.65585327175</c:v>
                </c:pt>
                <c:pt idx="5571">
                  <c:v>-3.655609131125</c:v>
                </c:pt>
                <c:pt idx="5572">
                  <c:v>-3.6553649905</c:v>
                </c:pt>
                <c:pt idx="5573">
                  <c:v>-3.655120849875</c:v>
                </c:pt>
                <c:pt idx="5574">
                  <c:v>-3.65487670925</c:v>
                </c:pt>
                <c:pt idx="5575">
                  <c:v>-3.654632568625</c:v>
                </c:pt>
                <c:pt idx="5576">
                  <c:v>-3.654388428</c:v>
                </c:pt>
                <c:pt idx="5577">
                  <c:v>-3.654144287375</c:v>
                </c:pt>
                <c:pt idx="5578">
                  <c:v>-3.65390014675</c:v>
                </c:pt>
                <c:pt idx="5579">
                  <c:v>-3.653656006125</c:v>
                </c:pt>
                <c:pt idx="5580">
                  <c:v>-3.6534118655</c:v>
                </c:pt>
                <c:pt idx="5581">
                  <c:v>-3.653167724875</c:v>
                </c:pt>
                <c:pt idx="5582">
                  <c:v>-3.65292358425</c:v>
                </c:pt>
                <c:pt idx="5583">
                  <c:v>-3.652679443625</c:v>
                </c:pt>
                <c:pt idx="5584">
                  <c:v>-3.652435303</c:v>
                </c:pt>
                <c:pt idx="5585">
                  <c:v>-3.652191162375</c:v>
                </c:pt>
                <c:pt idx="5586">
                  <c:v>-3.65194702175</c:v>
                </c:pt>
                <c:pt idx="5587">
                  <c:v>-3.651702881125</c:v>
                </c:pt>
                <c:pt idx="5588">
                  <c:v>-3.6514587405</c:v>
                </c:pt>
                <c:pt idx="5589">
                  <c:v>-3.651214599875</c:v>
                </c:pt>
                <c:pt idx="5590">
                  <c:v>-3.65097045925</c:v>
                </c:pt>
                <c:pt idx="5591">
                  <c:v>-3.650726318625</c:v>
                </c:pt>
                <c:pt idx="5592">
                  <c:v>-3.650482178</c:v>
                </c:pt>
                <c:pt idx="5593">
                  <c:v>-3.650238037375</c:v>
                </c:pt>
                <c:pt idx="5594">
                  <c:v>-3.64999389675</c:v>
                </c:pt>
                <c:pt idx="5595">
                  <c:v>-3.649749756125</c:v>
                </c:pt>
                <c:pt idx="5596">
                  <c:v>-3.6495056155</c:v>
                </c:pt>
                <c:pt idx="5597">
                  <c:v>-3.649261474875</c:v>
                </c:pt>
                <c:pt idx="5598">
                  <c:v>-3.64901733425</c:v>
                </c:pt>
                <c:pt idx="5599">
                  <c:v>-3.648773193625</c:v>
                </c:pt>
                <c:pt idx="5600">
                  <c:v>-3.648529053</c:v>
                </c:pt>
                <c:pt idx="5601">
                  <c:v>-3.648284912375</c:v>
                </c:pt>
                <c:pt idx="5602">
                  <c:v>-3.64804077175</c:v>
                </c:pt>
                <c:pt idx="5603">
                  <c:v>-3.647796631125</c:v>
                </c:pt>
                <c:pt idx="5604">
                  <c:v>-3.6475524905</c:v>
                </c:pt>
                <c:pt idx="5605">
                  <c:v>-3.647308349875</c:v>
                </c:pt>
                <c:pt idx="5606">
                  <c:v>-3.64706420925</c:v>
                </c:pt>
                <c:pt idx="5607">
                  <c:v>-3.646820068625</c:v>
                </c:pt>
                <c:pt idx="5608">
                  <c:v>-3.646575928</c:v>
                </c:pt>
                <c:pt idx="5609">
                  <c:v>-3.646331787375</c:v>
                </c:pt>
                <c:pt idx="5610">
                  <c:v>-3.64608764675</c:v>
                </c:pt>
                <c:pt idx="5611">
                  <c:v>-3.645843506125</c:v>
                </c:pt>
                <c:pt idx="5612">
                  <c:v>-3.6455993655</c:v>
                </c:pt>
                <c:pt idx="5613">
                  <c:v>-3.645355224875</c:v>
                </c:pt>
                <c:pt idx="5614">
                  <c:v>-3.64511108425</c:v>
                </c:pt>
                <c:pt idx="5615">
                  <c:v>-3.644866943625</c:v>
                </c:pt>
                <c:pt idx="5616">
                  <c:v>-3.644622803</c:v>
                </c:pt>
                <c:pt idx="5617">
                  <c:v>-3.644378662375</c:v>
                </c:pt>
                <c:pt idx="5618">
                  <c:v>-3.64413452175</c:v>
                </c:pt>
                <c:pt idx="5619">
                  <c:v>-3.643890381125</c:v>
                </c:pt>
                <c:pt idx="5620">
                  <c:v>-3.6436462405</c:v>
                </c:pt>
                <c:pt idx="5621">
                  <c:v>-3.643402099875</c:v>
                </c:pt>
                <c:pt idx="5622">
                  <c:v>-3.64315795925</c:v>
                </c:pt>
                <c:pt idx="5623">
                  <c:v>-3.642913818625</c:v>
                </c:pt>
                <c:pt idx="5624">
                  <c:v>-3.642669678</c:v>
                </c:pt>
                <c:pt idx="5625">
                  <c:v>-3.642425537375</c:v>
                </c:pt>
                <c:pt idx="5626">
                  <c:v>-3.64218139675</c:v>
                </c:pt>
                <c:pt idx="5627">
                  <c:v>-3.641937256125</c:v>
                </c:pt>
                <c:pt idx="5628">
                  <c:v>-3.6416931155</c:v>
                </c:pt>
                <c:pt idx="5629">
                  <c:v>-3.641448974875</c:v>
                </c:pt>
                <c:pt idx="5630">
                  <c:v>-3.64120483425</c:v>
                </c:pt>
                <c:pt idx="5631">
                  <c:v>-3.640960693625</c:v>
                </c:pt>
                <c:pt idx="5632">
                  <c:v>-3.640716553</c:v>
                </c:pt>
                <c:pt idx="5633">
                  <c:v>-3.640472412375</c:v>
                </c:pt>
                <c:pt idx="5634">
                  <c:v>-3.64022827175</c:v>
                </c:pt>
                <c:pt idx="5635">
                  <c:v>-3.639984131125</c:v>
                </c:pt>
                <c:pt idx="5636">
                  <c:v>-3.6397399905</c:v>
                </c:pt>
                <c:pt idx="5637">
                  <c:v>-3.639495849875</c:v>
                </c:pt>
                <c:pt idx="5638">
                  <c:v>-3.63925170925</c:v>
                </c:pt>
                <c:pt idx="5639">
                  <c:v>-3.639007568625</c:v>
                </c:pt>
                <c:pt idx="5640">
                  <c:v>-3.638763428</c:v>
                </c:pt>
                <c:pt idx="5641">
                  <c:v>-3.638519287375</c:v>
                </c:pt>
                <c:pt idx="5642">
                  <c:v>-3.63827514675</c:v>
                </c:pt>
                <c:pt idx="5643">
                  <c:v>-3.638031006125</c:v>
                </c:pt>
                <c:pt idx="5644">
                  <c:v>-3.6377868655</c:v>
                </c:pt>
                <c:pt idx="5645">
                  <c:v>-3.637542724875</c:v>
                </c:pt>
                <c:pt idx="5646">
                  <c:v>-3.63729858425</c:v>
                </c:pt>
                <c:pt idx="5647">
                  <c:v>-3.637054443625</c:v>
                </c:pt>
                <c:pt idx="5648">
                  <c:v>-3.636810303</c:v>
                </c:pt>
                <c:pt idx="5649">
                  <c:v>-3.636566162375</c:v>
                </c:pt>
                <c:pt idx="5650">
                  <c:v>-3.63632202175</c:v>
                </c:pt>
                <c:pt idx="5651">
                  <c:v>-3.636077881125</c:v>
                </c:pt>
                <c:pt idx="5652">
                  <c:v>-3.6358337405</c:v>
                </c:pt>
                <c:pt idx="5653">
                  <c:v>-3.635589599875</c:v>
                </c:pt>
                <c:pt idx="5654">
                  <c:v>-3.63534545925</c:v>
                </c:pt>
                <c:pt idx="5655">
                  <c:v>-3.635101318625</c:v>
                </c:pt>
                <c:pt idx="5656">
                  <c:v>-3.634857178</c:v>
                </c:pt>
                <c:pt idx="5657">
                  <c:v>-3.634613037375</c:v>
                </c:pt>
                <c:pt idx="5658">
                  <c:v>-3.63436889675</c:v>
                </c:pt>
                <c:pt idx="5659">
                  <c:v>-3.634124756125</c:v>
                </c:pt>
                <c:pt idx="5660">
                  <c:v>-3.6338806155</c:v>
                </c:pt>
                <c:pt idx="5661">
                  <c:v>-3.633636474875</c:v>
                </c:pt>
                <c:pt idx="5662">
                  <c:v>-3.63339233425</c:v>
                </c:pt>
                <c:pt idx="5663">
                  <c:v>-3.633148193625</c:v>
                </c:pt>
                <c:pt idx="5664">
                  <c:v>-3.632904053</c:v>
                </c:pt>
                <c:pt idx="5665">
                  <c:v>-3.632659912375</c:v>
                </c:pt>
                <c:pt idx="5666">
                  <c:v>-3.63241577175</c:v>
                </c:pt>
                <c:pt idx="5667">
                  <c:v>-3.632171631125</c:v>
                </c:pt>
                <c:pt idx="5668">
                  <c:v>-3.6319274905</c:v>
                </c:pt>
                <c:pt idx="5669">
                  <c:v>-3.631683349875</c:v>
                </c:pt>
                <c:pt idx="5670">
                  <c:v>-3.63143920925</c:v>
                </c:pt>
                <c:pt idx="5671">
                  <c:v>-3.631195068625</c:v>
                </c:pt>
                <c:pt idx="5672">
                  <c:v>-3.630950928</c:v>
                </c:pt>
                <c:pt idx="5673">
                  <c:v>-3.630706787375</c:v>
                </c:pt>
                <c:pt idx="5674">
                  <c:v>-3.63046264675</c:v>
                </c:pt>
                <c:pt idx="5675">
                  <c:v>-3.630218506125</c:v>
                </c:pt>
                <c:pt idx="5676">
                  <c:v>-3.6299743655</c:v>
                </c:pt>
                <c:pt idx="5677">
                  <c:v>-3.629730224875</c:v>
                </c:pt>
                <c:pt idx="5678">
                  <c:v>-3.62948608425</c:v>
                </c:pt>
                <c:pt idx="5679">
                  <c:v>-3.629241943625</c:v>
                </c:pt>
                <c:pt idx="5680">
                  <c:v>-3.628997803</c:v>
                </c:pt>
                <c:pt idx="5681">
                  <c:v>-3.628753662375</c:v>
                </c:pt>
                <c:pt idx="5682">
                  <c:v>-3.62850952175</c:v>
                </c:pt>
                <c:pt idx="5683">
                  <c:v>-3.628265381125</c:v>
                </c:pt>
                <c:pt idx="5684">
                  <c:v>-3.6280212405</c:v>
                </c:pt>
                <c:pt idx="5685">
                  <c:v>-3.627777099875</c:v>
                </c:pt>
                <c:pt idx="5686">
                  <c:v>-3.62753295925</c:v>
                </c:pt>
                <c:pt idx="5687">
                  <c:v>-3.627288818625</c:v>
                </c:pt>
                <c:pt idx="5688">
                  <c:v>-3.627044678</c:v>
                </c:pt>
                <c:pt idx="5689">
                  <c:v>-3.626800537375</c:v>
                </c:pt>
                <c:pt idx="5690">
                  <c:v>-3.62655639675</c:v>
                </c:pt>
                <c:pt idx="5691">
                  <c:v>-3.626312256125</c:v>
                </c:pt>
                <c:pt idx="5692">
                  <c:v>-3.6260681155</c:v>
                </c:pt>
                <c:pt idx="5693">
                  <c:v>-3.625823974875</c:v>
                </c:pt>
                <c:pt idx="5694">
                  <c:v>-3.62557983425</c:v>
                </c:pt>
                <c:pt idx="5695">
                  <c:v>-3.625335693625</c:v>
                </c:pt>
                <c:pt idx="5696">
                  <c:v>-3.625091553</c:v>
                </c:pt>
                <c:pt idx="5697">
                  <c:v>-3.624847412375</c:v>
                </c:pt>
                <c:pt idx="5698">
                  <c:v>-3.62460327175</c:v>
                </c:pt>
                <c:pt idx="5699">
                  <c:v>-3.624359131125</c:v>
                </c:pt>
                <c:pt idx="5700">
                  <c:v>-3.6241149905</c:v>
                </c:pt>
                <c:pt idx="5701">
                  <c:v>-3.623870849875</c:v>
                </c:pt>
                <c:pt idx="5702">
                  <c:v>-3.62362670925</c:v>
                </c:pt>
                <c:pt idx="5703">
                  <c:v>-3.623382568625</c:v>
                </c:pt>
                <c:pt idx="5704">
                  <c:v>-3.623138428</c:v>
                </c:pt>
                <c:pt idx="5705">
                  <c:v>-3.622894287375</c:v>
                </c:pt>
                <c:pt idx="5706">
                  <c:v>-3.62265014675</c:v>
                </c:pt>
                <c:pt idx="5707">
                  <c:v>-3.622406006125</c:v>
                </c:pt>
                <c:pt idx="5708">
                  <c:v>-3.6221618655</c:v>
                </c:pt>
                <c:pt idx="5709">
                  <c:v>-3.621917724875</c:v>
                </c:pt>
                <c:pt idx="5710">
                  <c:v>-3.62167358425</c:v>
                </c:pt>
                <c:pt idx="5711">
                  <c:v>-3.621429443625</c:v>
                </c:pt>
                <c:pt idx="5712">
                  <c:v>-3.621185303</c:v>
                </c:pt>
                <c:pt idx="5713">
                  <c:v>-3.620941162375</c:v>
                </c:pt>
                <c:pt idx="5714">
                  <c:v>-3.62069702175</c:v>
                </c:pt>
                <c:pt idx="5715">
                  <c:v>-3.620452881125</c:v>
                </c:pt>
                <c:pt idx="5716">
                  <c:v>-3.6202087405</c:v>
                </c:pt>
                <c:pt idx="5717">
                  <c:v>-3.619964599875</c:v>
                </c:pt>
                <c:pt idx="5718">
                  <c:v>-3.61972045925</c:v>
                </c:pt>
                <c:pt idx="5719">
                  <c:v>-3.619476318625</c:v>
                </c:pt>
                <c:pt idx="5720">
                  <c:v>-3.619232178</c:v>
                </c:pt>
                <c:pt idx="5721">
                  <c:v>-3.618988037375</c:v>
                </c:pt>
                <c:pt idx="5722">
                  <c:v>-3.61874389675</c:v>
                </c:pt>
                <c:pt idx="5723">
                  <c:v>-3.618499756125</c:v>
                </c:pt>
                <c:pt idx="5724">
                  <c:v>-3.6182556155</c:v>
                </c:pt>
                <c:pt idx="5725">
                  <c:v>-3.618011474875</c:v>
                </c:pt>
                <c:pt idx="5726">
                  <c:v>-3.61776733425</c:v>
                </c:pt>
                <c:pt idx="5727">
                  <c:v>-3.617523193625</c:v>
                </c:pt>
                <c:pt idx="5728">
                  <c:v>-3.617279053</c:v>
                </c:pt>
                <c:pt idx="5729">
                  <c:v>-3.617034912375</c:v>
                </c:pt>
                <c:pt idx="5730">
                  <c:v>-3.61679077175</c:v>
                </c:pt>
                <c:pt idx="5731">
                  <c:v>-3.616546631125</c:v>
                </c:pt>
                <c:pt idx="5732">
                  <c:v>-3.6163024905</c:v>
                </c:pt>
                <c:pt idx="5733">
                  <c:v>-3.616058349875</c:v>
                </c:pt>
                <c:pt idx="5734">
                  <c:v>-3.61581420925</c:v>
                </c:pt>
                <c:pt idx="5735">
                  <c:v>-3.615570068625</c:v>
                </c:pt>
                <c:pt idx="5736">
                  <c:v>-3.615325928</c:v>
                </c:pt>
                <c:pt idx="5737">
                  <c:v>-3.615081787375</c:v>
                </c:pt>
                <c:pt idx="5738">
                  <c:v>-3.61483764675</c:v>
                </c:pt>
                <c:pt idx="5739">
                  <c:v>-3.614593506125</c:v>
                </c:pt>
                <c:pt idx="5740">
                  <c:v>-3.6143493655</c:v>
                </c:pt>
                <c:pt idx="5741">
                  <c:v>-3.614105224875</c:v>
                </c:pt>
                <c:pt idx="5742">
                  <c:v>-3.61386108425</c:v>
                </c:pt>
                <c:pt idx="5743">
                  <c:v>-3.613616943625</c:v>
                </c:pt>
                <c:pt idx="5744">
                  <c:v>-3.613372803</c:v>
                </c:pt>
                <c:pt idx="5745">
                  <c:v>-3.613128662375</c:v>
                </c:pt>
                <c:pt idx="5746">
                  <c:v>-3.61288452175</c:v>
                </c:pt>
                <c:pt idx="5747">
                  <c:v>-3.612640381125</c:v>
                </c:pt>
                <c:pt idx="5748">
                  <c:v>-3.6123962405</c:v>
                </c:pt>
                <c:pt idx="5749">
                  <c:v>-3.612152099875</c:v>
                </c:pt>
                <c:pt idx="5750">
                  <c:v>-3.61190795925</c:v>
                </c:pt>
                <c:pt idx="5751">
                  <c:v>-3.611663818625</c:v>
                </c:pt>
                <c:pt idx="5752">
                  <c:v>-3.611419678</c:v>
                </c:pt>
                <c:pt idx="5753">
                  <c:v>-3.611175537375</c:v>
                </c:pt>
                <c:pt idx="5754">
                  <c:v>-3.61093139675</c:v>
                </c:pt>
                <c:pt idx="5755">
                  <c:v>-3.610687256125</c:v>
                </c:pt>
                <c:pt idx="5756">
                  <c:v>-3.6104431155</c:v>
                </c:pt>
                <c:pt idx="5757">
                  <c:v>-3.610198974875</c:v>
                </c:pt>
                <c:pt idx="5758">
                  <c:v>-3.60995483425</c:v>
                </c:pt>
                <c:pt idx="5759">
                  <c:v>-3.609710693625</c:v>
                </c:pt>
                <c:pt idx="5760">
                  <c:v>-3.609466553</c:v>
                </c:pt>
                <c:pt idx="5761">
                  <c:v>-3.609222412375</c:v>
                </c:pt>
                <c:pt idx="5762">
                  <c:v>-3.60897827175</c:v>
                </c:pt>
                <c:pt idx="5763">
                  <c:v>-3.608734131125</c:v>
                </c:pt>
                <c:pt idx="5764">
                  <c:v>-3.6084899905</c:v>
                </c:pt>
                <c:pt idx="5765">
                  <c:v>-3.608245849875</c:v>
                </c:pt>
                <c:pt idx="5766">
                  <c:v>-3.60800170925</c:v>
                </c:pt>
                <c:pt idx="5767">
                  <c:v>-3.607757568625</c:v>
                </c:pt>
                <c:pt idx="5768">
                  <c:v>-3.607513428</c:v>
                </c:pt>
                <c:pt idx="5769">
                  <c:v>-3.607269287375</c:v>
                </c:pt>
                <c:pt idx="5770">
                  <c:v>-3.60702514675</c:v>
                </c:pt>
                <c:pt idx="5771">
                  <c:v>-3.606781006125</c:v>
                </c:pt>
                <c:pt idx="5772">
                  <c:v>-3.6065368655</c:v>
                </c:pt>
                <c:pt idx="5773">
                  <c:v>-3.606292724875</c:v>
                </c:pt>
                <c:pt idx="5774">
                  <c:v>-3.60604858425</c:v>
                </c:pt>
                <c:pt idx="5775">
                  <c:v>-3.605804443625</c:v>
                </c:pt>
                <c:pt idx="5776">
                  <c:v>-3.605560303</c:v>
                </c:pt>
                <c:pt idx="5777">
                  <c:v>-3.605316162375</c:v>
                </c:pt>
                <c:pt idx="5778">
                  <c:v>-3.60507202175</c:v>
                </c:pt>
                <c:pt idx="5779">
                  <c:v>-3.604827881125</c:v>
                </c:pt>
                <c:pt idx="5780">
                  <c:v>-3.6045837405</c:v>
                </c:pt>
                <c:pt idx="5781">
                  <c:v>-3.604339599875</c:v>
                </c:pt>
                <c:pt idx="5782">
                  <c:v>-3.60409545925</c:v>
                </c:pt>
                <c:pt idx="5783">
                  <c:v>-3.603851318625</c:v>
                </c:pt>
                <c:pt idx="5784">
                  <c:v>-3.603607178</c:v>
                </c:pt>
                <c:pt idx="5785">
                  <c:v>-3.603363037375</c:v>
                </c:pt>
                <c:pt idx="5786">
                  <c:v>-3.60311889675</c:v>
                </c:pt>
                <c:pt idx="5787">
                  <c:v>-3.602874756125</c:v>
                </c:pt>
                <c:pt idx="5788">
                  <c:v>-3.6026306155</c:v>
                </c:pt>
                <c:pt idx="5789">
                  <c:v>-3.602386474875</c:v>
                </c:pt>
                <c:pt idx="5790">
                  <c:v>-3.60214233425</c:v>
                </c:pt>
                <c:pt idx="5791">
                  <c:v>-3.601898193625</c:v>
                </c:pt>
                <c:pt idx="5792">
                  <c:v>-3.601654053</c:v>
                </c:pt>
                <c:pt idx="5793">
                  <c:v>-3.601409912375</c:v>
                </c:pt>
                <c:pt idx="5794">
                  <c:v>-3.60116577175</c:v>
                </c:pt>
                <c:pt idx="5795">
                  <c:v>-3.600921631125</c:v>
                </c:pt>
                <c:pt idx="5796">
                  <c:v>-3.6006774905</c:v>
                </c:pt>
                <c:pt idx="5797">
                  <c:v>-3.600433349875</c:v>
                </c:pt>
                <c:pt idx="5798">
                  <c:v>-3.60018920925</c:v>
                </c:pt>
                <c:pt idx="5799">
                  <c:v>-3.599945068625</c:v>
                </c:pt>
                <c:pt idx="5800">
                  <c:v>-3.599700928</c:v>
                </c:pt>
                <c:pt idx="5801">
                  <c:v>-3.599456787375</c:v>
                </c:pt>
                <c:pt idx="5802">
                  <c:v>-3.59921264675</c:v>
                </c:pt>
                <c:pt idx="5803">
                  <c:v>-3.598968506125</c:v>
                </c:pt>
                <c:pt idx="5804">
                  <c:v>-3.5987243655</c:v>
                </c:pt>
                <c:pt idx="5805">
                  <c:v>-3.598480224875</c:v>
                </c:pt>
                <c:pt idx="5806">
                  <c:v>-3.59823608425</c:v>
                </c:pt>
                <c:pt idx="5807">
                  <c:v>-3.597991943625</c:v>
                </c:pt>
                <c:pt idx="5808">
                  <c:v>-3.597747803</c:v>
                </c:pt>
                <c:pt idx="5809">
                  <c:v>-3.597503662375</c:v>
                </c:pt>
                <c:pt idx="5810">
                  <c:v>-3.59725952175</c:v>
                </c:pt>
                <c:pt idx="5811">
                  <c:v>-3.597015381125</c:v>
                </c:pt>
                <c:pt idx="5812">
                  <c:v>-3.5967712405</c:v>
                </c:pt>
                <c:pt idx="5813">
                  <c:v>-3.596527099875</c:v>
                </c:pt>
                <c:pt idx="5814">
                  <c:v>-3.59628295925</c:v>
                </c:pt>
                <c:pt idx="5815">
                  <c:v>-3.596038818625</c:v>
                </c:pt>
                <c:pt idx="5816">
                  <c:v>-3.595794678</c:v>
                </c:pt>
                <c:pt idx="5817">
                  <c:v>-3.595550537375</c:v>
                </c:pt>
                <c:pt idx="5818">
                  <c:v>-3.59530639675</c:v>
                </c:pt>
                <c:pt idx="5819">
                  <c:v>-3.595062256125</c:v>
                </c:pt>
                <c:pt idx="5820">
                  <c:v>-3.5948181155</c:v>
                </c:pt>
                <c:pt idx="5821">
                  <c:v>-3.594573974875</c:v>
                </c:pt>
                <c:pt idx="5822">
                  <c:v>-3.59432983425</c:v>
                </c:pt>
                <c:pt idx="5823">
                  <c:v>-3.594085693625</c:v>
                </c:pt>
                <c:pt idx="5824">
                  <c:v>-3.593841553</c:v>
                </c:pt>
                <c:pt idx="5825">
                  <c:v>-3.593597412375</c:v>
                </c:pt>
                <c:pt idx="5826">
                  <c:v>-3.59335327175</c:v>
                </c:pt>
                <c:pt idx="5827">
                  <c:v>-3.593109131125</c:v>
                </c:pt>
                <c:pt idx="5828">
                  <c:v>-3.5928649905</c:v>
                </c:pt>
                <c:pt idx="5829">
                  <c:v>-3.592620849875</c:v>
                </c:pt>
                <c:pt idx="5830">
                  <c:v>-3.59237670925</c:v>
                </c:pt>
                <c:pt idx="5831">
                  <c:v>-3.592132568625</c:v>
                </c:pt>
                <c:pt idx="5832">
                  <c:v>-3.591888428</c:v>
                </c:pt>
                <c:pt idx="5833">
                  <c:v>-3.591644287375</c:v>
                </c:pt>
                <c:pt idx="5834">
                  <c:v>-3.59140014675</c:v>
                </c:pt>
                <c:pt idx="5835">
                  <c:v>-3.591156006125</c:v>
                </c:pt>
                <c:pt idx="5836">
                  <c:v>-3.5909118655</c:v>
                </c:pt>
                <c:pt idx="5837">
                  <c:v>-3.590667724875</c:v>
                </c:pt>
                <c:pt idx="5838">
                  <c:v>-3.59042358425</c:v>
                </c:pt>
                <c:pt idx="5839">
                  <c:v>-3.590179443625</c:v>
                </c:pt>
                <c:pt idx="5840">
                  <c:v>-3.589935303</c:v>
                </c:pt>
                <c:pt idx="5841">
                  <c:v>-3.589691162375</c:v>
                </c:pt>
                <c:pt idx="5842">
                  <c:v>-3.58944702175</c:v>
                </c:pt>
                <c:pt idx="5843">
                  <c:v>-3.589202881125</c:v>
                </c:pt>
                <c:pt idx="5844">
                  <c:v>-3.5889587405</c:v>
                </c:pt>
                <c:pt idx="5845">
                  <c:v>-3.588714599875</c:v>
                </c:pt>
                <c:pt idx="5846">
                  <c:v>-3.58847045925</c:v>
                </c:pt>
                <c:pt idx="5847">
                  <c:v>-3.588226318625</c:v>
                </c:pt>
                <c:pt idx="5848">
                  <c:v>-3.587982178</c:v>
                </c:pt>
                <c:pt idx="5849">
                  <c:v>-3.587738037375</c:v>
                </c:pt>
                <c:pt idx="5850">
                  <c:v>-3.58749389675</c:v>
                </c:pt>
                <c:pt idx="5851">
                  <c:v>-3.587249756125</c:v>
                </c:pt>
                <c:pt idx="5852">
                  <c:v>-3.5870056155</c:v>
                </c:pt>
                <c:pt idx="5853">
                  <c:v>-3.586761474875</c:v>
                </c:pt>
                <c:pt idx="5854">
                  <c:v>-3.58651733425</c:v>
                </c:pt>
                <c:pt idx="5855">
                  <c:v>-3.586273193625</c:v>
                </c:pt>
                <c:pt idx="5856">
                  <c:v>-3.586029053</c:v>
                </c:pt>
                <c:pt idx="5857">
                  <c:v>-3.585784912375</c:v>
                </c:pt>
                <c:pt idx="5858">
                  <c:v>-3.58554077175</c:v>
                </c:pt>
                <c:pt idx="5859">
                  <c:v>-3.585296631125</c:v>
                </c:pt>
                <c:pt idx="5860">
                  <c:v>-3.5850524905</c:v>
                </c:pt>
                <c:pt idx="5861">
                  <c:v>-3.584808349875</c:v>
                </c:pt>
                <c:pt idx="5862">
                  <c:v>-3.58456420925</c:v>
                </c:pt>
                <c:pt idx="5863">
                  <c:v>-3.584320068625</c:v>
                </c:pt>
                <c:pt idx="5864">
                  <c:v>-3.584075928</c:v>
                </c:pt>
                <c:pt idx="5865">
                  <c:v>-3.583831787375</c:v>
                </c:pt>
                <c:pt idx="5866">
                  <c:v>-3.58358764675</c:v>
                </c:pt>
                <c:pt idx="5867">
                  <c:v>-3.583343506125</c:v>
                </c:pt>
                <c:pt idx="5868">
                  <c:v>-3.5830993655</c:v>
                </c:pt>
                <c:pt idx="5869">
                  <c:v>-3.582855224875</c:v>
                </c:pt>
                <c:pt idx="5870">
                  <c:v>-3.58261108425</c:v>
                </c:pt>
                <c:pt idx="5871">
                  <c:v>-3.582366943625</c:v>
                </c:pt>
                <c:pt idx="5872">
                  <c:v>-3.582122803</c:v>
                </c:pt>
                <c:pt idx="5873">
                  <c:v>-3.581878662375</c:v>
                </c:pt>
                <c:pt idx="5874">
                  <c:v>-3.58163452175</c:v>
                </c:pt>
                <c:pt idx="5875">
                  <c:v>-3.581390381125</c:v>
                </c:pt>
                <c:pt idx="5876">
                  <c:v>-3.5811462405</c:v>
                </c:pt>
                <c:pt idx="5877">
                  <c:v>-3.580902099875</c:v>
                </c:pt>
                <c:pt idx="5878">
                  <c:v>-3.58065795925</c:v>
                </c:pt>
                <c:pt idx="5879">
                  <c:v>-3.580413818625</c:v>
                </c:pt>
                <c:pt idx="5880">
                  <c:v>-3.580169678</c:v>
                </c:pt>
                <c:pt idx="5881">
                  <c:v>-3.579925537375</c:v>
                </c:pt>
                <c:pt idx="5882">
                  <c:v>-3.57968139675</c:v>
                </c:pt>
                <c:pt idx="5883">
                  <c:v>-3.579437256125</c:v>
                </c:pt>
                <c:pt idx="5884">
                  <c:v>-3.5791931155</c:v>
                </c:pt>
                <c:pt idx="5885">
                  <c:v>-3.578948974875</c:v>
                </c:pt>
                <c:pt idx="5886">
                  <c:v>-3.57870483425</c:v>
                </c:pt>
                <c:pt idx="5887">
                  <c:v>-3.578460693625</c:v>
                </c:pt>
                <c:pt idx="5888">
                  <c:v>-3.578216553</c:v>
                </c:pt>
                <c:pt idx="5889">
                  <c:v>-3.577972412375</c:v>
                </c:pt>
                <c:pt idx="5890">
                  <c:v>-3.57772827175</c:v>
                </c:pt>
                <c:pt idx="5891">
                  <c:v>-3.577484131125</c:v>
                </c:pt>
                <c:pt idx="5892">
                  <c:v>-3.5772399905</c:v>
                </c:pt>
                <c:pt idx="5893">
                  <c:v>-3.576995849875</c:v>
                </c:pt>
                <c:pt idx="5894">
                  <c:v>-3.57675170925</c:v>
                </c:pt>
                <c:pt idx="5895">
                  <c:v>-3.576507568625</c:v>
                </c:pt>
                <c:pt idx="5896">
                  <c:v>-3.576263428</c:v>
                </c:pt>
                <c:pt idx="5897">
                  <c:v>-3.576019287375</c:v>
                </c:pt>
                <c:pt idx="5898">
                  <c:v>-3.57577514675</c:v>
                </c:pt>
                <c:pt idx="5899">
                  <c:v>-3.575531006125</c:v>
                </c:pt>
                <c:pt idx="5900">
                  <c:v>-3.5752868655</c:v>
                </c:pt>
                <c:pt idx="5901">
                  <c:v>-3.575042724875</c:v>
                </c:pt>
                <c:pt idx="5902">
                  <c:v>-3.57479858425</c:v>
                </c:pt>
                <c:pt idx="5903">
                  <c:v>-3.574554443625</c:v>
                </c:pt>
                <c:pt idx="5904">
                  <c:v>-3.574310303</c:v>
                </c:pt>
                <c:pt idx="5905">
                  <c:v>-3.574066162375</c:v>
                </c:pt>
                <c:pt idx="5906">
                  <c:v>-3.57382202175</c:v>
                </c:pt>
                <c:pt idx="5907">
                  <c:v>-3.573577881125</c:v>
                </c:pt>
                <c:pt idx="5908">
                  <c:v>-3.5733337405</c:v>
                </c:pt>
                <c:pt idx="5909">
                  <c:v>-3.573089599875</c:v>
                </c:pt>
                <c:pt idx="5910">
                  <c:v>-3.57284545925</c:v>
                </c:pt>
                <c:pt idx="5911">
                  <c:v>-3.572601318625</c:v>
                </c:pt>
                <c:pt idx="5912">
                  <c:v>-3.572357178</c:v>
                </c:pt>
                <c:pt idx="5913">
                  <c:v>-3.572113037375</c:v>
                </c:pt>
                <c:pt idx="5914">
                  <c:v>-3.57186889675</c:v>
                </c:pt>
                <c:pt idx="5915">
                  <c:v>-3.571624756125</c:v>
                </c:pt>
                <c:pt idx="5916">
                  <c:v>-3.5713806155</c:v>
                </c:pt>
                <c:pt idx="5917">
                  <c:v>-3.571136474875</c:v>
                </c:pt>
                <c:pt idx="5918">
                  <c:v>-3.57089233425</c:v>
                </c:pt>
                <c:pt idx="5919">
                  <c:v>-3.570648193625</c:v>
                </c:pt>
                <c:pt idx="5920">
                  <c:v>-3.570404053</c:v>
                </c:pt>
                <c:pt idx="5921">
                  <c:v>-3.570159912375</c:v>
                </c:pt>
                <c:pt idx="5922">
                  <c:v>-3.56991577175</c:v>
                </c:pt>
                <c:pt idx="5923">
                  <c:v>-3.569671631125</c:v>
                </c:pt>
                <c:pt idx="5924">
                  <c:v>-3.5694274905</c:v>
                </c:pt>
                <c:pt idx="5925">
                  <c:v>-3.569183349875</c:v>
                </c:pt>
                <c:pt idx="5926">
                  <c:v>-3.56893920925</c:v>
                </c:pt>
                <c:pt idx="5927">
                  <c:v>-3.568695068625</c:v>
                </c:pt>
                <c:pt idx="5928">
                  <c:v>-3.568450928</c:v>
                </c:pt>
                <c:pt idx="5929">
                  <c:v>-3.568206787375</c:v>
                </c:pt>
                <c:pt idx="5930">
                  <c:v>-3.56796264675</c:v>
                </c:pt>
                <c:pt idx="5931">
                  <c:v>-3.567718506125</c:v>
                </c:pt>
                <c:pt idx="5932">
                  <c:v>-3.5674743655</c:v>
                </c:pt>
                <c:pt idx="5933">
                  <c:v>-3.567230224875</c:v>
                </c:pt>
                <c:pt idx="5934">
                  <c:v>-3.56698608425</c:v>
                </c:pt>
                <c:pt idx="5935">
                  <c:v>-3.566741943625</c:v>
                </c:pt>
                <c:pt idx="5936">
                  <c:v>-3.566497803</c:v>
                </c:pt>
                <c:pt idx="5937">
                  <c:v>-3.566253662375</c:v>
                </c:pt>
                <c:pt idx="5938">
                  <c:v>-3.56600952175</c:v>
                </c:pt>
                <c:pt idx="5939">
                  <c:v>-3.565765381125</c:v>
                </c:pt>
                <c:pt idx="5940">
                  <c:v>-3.5655212405</c:v>
                </c:pt>
                <c:pt idx="5941">
                  <c:v>-3.565277099875</c:v>
                </c:pt>
                <c:pt idx="5942">
                  <c:v>-3.56503295925</c:v>
                </c:pt>
                <c:pt idx="5943">
                  <c:v>-3.564788818625</c:v>
                </c:pt>
                <c:pt idx="5944">
                  <c:v>-3.564544678</c:v>
                </c:pt>
                <c:pt idx="5945">
                  <c:v>-3.564300537375</c:v>
                </c:pt>
                <c:pt idx="5946">
                  <c:v>-3.56405639675</c:v>
                </c:pt>
                <c:pt idx="5947">
                  <c:v>-3.563812256125</c:v>
                </c:pt>
                <c:pt idx="5948">
                  <c:v>-3.5635681155</c:v>
                </c:pt>
                <c:pt idx="5949">
                  <c:v>-3.563323974875</c:v>
                </c:pt>
                <c:pt idx="5950">
                  <c:v>-3.56307983425</c:v>
                </c:pt>
                <c:pt idx="5951">
                  <c:v>-3.562835693625</c:v>
                </c:pt>
                <c:pt idx="5952">
                  <c:v>-3.562591553</c:v>
                </c:pt>
                <c:pt idx="5953">
                  <c:v>-3.562347412375</c:v>
                </c:pt>
                <c:pt idx="5954">
                  <c:v>-3.56210327175</c:v>
                </c:pt>
                <c:pt idx="5955">
                  <c:v>-3.561859131125</c:v>
                </c:pt>
                <c:pt idx="5956">
                  <c:v>-3.5616149905</c:v>
                </c:pt>
                <c:pt idx="5957">
                  <c:v>-3.561370849875</c:v>
                </c:pt>
                <c:pt idx="5958">
                  <c:v>-3.56112670925</c:v>
                </c:pt>
                <c:pt idx="5959">
                  <c:v>-3.560882568625</c:v>
                </c:pt>
                <c:pt idx="5960">
                  <c:v>-3.560638428</c:v>
                </c:pt>
                <c:pt idx="5961">
                  <c:v>-3.560394287375</c:v>
                </c:pt>
                <c:pt idx="5962">
                  <c:v>-3.56015014675</c:v>
                </c:pt>
                <c:pt idx="5963">
                  <c:v>-3.559906006125</c:v>
                </c:pt>
                <c:pt idx="5964">
                  <c:v>-3.5596618655</c:v>
                </c:pt>
                <c:pt idx="5965">
                  <c:v>-3.559417724875</c:v>
                </c:pt>
                <c:pt idx="5966">
                  <c:v>-3.55917358425</c:v>
                </c:pt>
                <c:pt idx="5967">
                  <c:v>-3.558929443625</c:v>
                </c:pt>
                <c:pt idx="5968">
                  <c:v>-3.558685303</c:v>
                </c:pt>
                <c:pt idx="5969">
                  <c:v>-3.558441162375</c:v>
                </c:pt>
                <c:pt idx="5970">
                  <c:v>-3.55819702175</c:v>
                </c:pt>
                <c:pt idx="5971">
                  <c:v>-3.557952881125</c:v>
                </c:pt>
                <c:pt idx="5972">
                  <c:v>-3.5577087405</c:v>
                </c:pt>
                <c:pt idx="5973">
                  <c:v>-3.557464599875</c:v>
                </c:pt>
                <c:pt idx="5974">
                  <c:v>-3.55722045925</c:v>
                </c:pt>
                <c:pt idx="5975">
                  <c:v>-3.556976318625</c:v>
                </c:pt>
                <c:pt idx="5976">
                  <c:v>-3.556732178</c:v>
                </c:pt>
                <c:pt idx="5977">
                  <c:v>-3.556488037375</c:v>
                </c:pt>
                <c:pt idx="5978">
                  <c:v>-3.55624389675</c:v>
                </c:pt>
                <c:pt idx="5979">
                  <c:v>-3.555999756125</c:v>
                </c:pt>
                <c:pt idx="5980">
                  <c:v>-3.5557556155</c:v>
                </c:pt>
                <c:pt idx="5981">
                  <c:v>-3.555511474875</c:v>
                </c:pt>
                <c:pt idx="5982">
                  <c:v>-3.55526733425</c:v>
                </c:pt>
                <c:pt idx="5983">
                  <c:v>-3.555023193625</c:v>
                </c:pt>
                <c:pt idx="5984">
                  <c:v>-3.554779053</c:v>
                </c:pt>
                <c:pt idx="5985">
                  <c:v>-3.554534912375</c:v>
                </c:pt>
                <c:pt idx="5986">
                  <c:v>-3.55429077175</c:v>
                </c:pt>
                <c:pt idx="5987">
                  <c:v>-3.554046631125</c:v>
                </c:pt>
                <c:pt idx="5988">
                  <c:v>-3.5538024905</c:v>
                </c:pt>
                <c:pt idx="5989">
                  <c:v>-3.553558349875</c:v>
                </c:pt>
                <c:pt idx="5990">
                  <c:v>-3.55331420925</c:v>
                </c:pt>
                <c:pt idx="5991">
                  <c:v>-3.553070068625</c:v>
                </c:pt>
                <c:pt idx="5992">
                  <c:v>-3.552825928</c:v>
                </c:pt>
                <c:pt idx="5993">
                  <c:v>-3.552581787375</c:v>
                </c:pt>
                <c:pt idx="5994">
                  <c:v>-3.55233764675</c:v>
                </c:pt>
                <c:pt idx="5995">
                  <c:v>-3.552093506125</c:v>
                </c:pt>
                <c:pt idx="5996">
                  <c:v>-3.5518493655</c:v>
                </c:pt>
                <c:pt idx="5997">
                  <c:v>-3.551605224875</c:v>
                </c:pt>
                <c:pt idx="5998">
                  <c:v>-3.55136108425</c:v>
                </c:pt>
                <c:pt idx="5999">
                  <c:v>-3.551116943625</c:v>
                </c:pt>
                <c:pt idx="6000">
                  <c:v>-3.550872803</c:v>
                </c:pt>
                <c:pt idx="6001">
                  <c:v>-3.550628662375</c:v>
                </c:pt>
                <c:pt idx="6002">
                  <c:v>-3.55038452175</c:v>
                </c:pt>
                <c:pt idx="6003">
                  <c:v>-3.550140381125</c:v>
                </c:pt>
                <c:pt idx="6004">
                  <c:v>-3.5498962405</c:v>
                </c:pt>
                <c:pt idx="6005">
                  <c:v>-3.549652099875</c:v>
                </c:pt>
                <c:pt idx="6006">
                  <c:v>-3.54940795925</c:v>
                </c:pt>
                <c:pt idx="6007">
                  <c:v>-3.549163818625</c:v>
                </c:pt>
                <c:pt idx="6008">
                  <c:v>-3.548919678</c:v>
                </c:pt>
                <c:pt idx="6009">
                  <c:v>-3.548675537375</c:v>
                </c:pt>
                <c:pt idx="6010">
                  <c:v>-3.54843139675</c:v>
                </c:pt>
                <c:pt idx="6011">
                  <c:v>-3.548187256125</c:v>
                </c:pt>
                <c:pt idx="6012">
                  <c:v>-3.5479431155</c:v>
                </c:pt>
                <c:pt idx="6013">
                  <c:v>-3.547698974875</c:v>
                </c:pt>
                <c:pt idx="6014">
                  <c:v>-3.54745483425</c:v>
                </c:pt>
                <c:pt idx="6015">
                  <c:v>-3.547210693625</c:v>
                </c:pt>
                <c:pt idx="6016">
                  <c:v>-3.546966553</c:v>
                </c:pt>
                <c:pt idx="6017">
                  <c:v>-3.546722412375</c:v>
                </c:pt>
                <c:pt idx="6018">
                  <c:v>-3.54647827175</c:v>
                </c:pt>
                <c:pt idx="6019">
                  <c:v>-3.546234131125</c:v>
                </c:pt>
                <c:pt idx="6020">
                  <c:v>-3.5459899905</c:v>
                </c:pt>
                <c:pt idx="6021">
                  <c:v>-3.545745849875</c:v>
                </c:pt>
                <c:pt idx="6022">
                  <c:v>-3.54550170925</c:v>
                </c:pt>
                <c:pt idx="6023">
                  <c:v>-3.545257568625</c:v>
                </c:pt>
                <c:pt idx="6024">
                  <c:v>-3.545013428</c:v>
                </c:pt>
                <c:pt idx="6025">
                  <c:v>-3.544769287375</c:v>
                </c:pt>
                <c:pt idx="6026">
                  <c:v>-3.54452514675</c:v>
                </c:pt>
                <c:pt idx="6027">
                  <c:v>-3.544281006125</c:v>
                </c:pt>
                <c:pt idx="6028">
                  <c:v>-3.5440368655</c:v>
                </c:pt>
                <c:pt idx="6029">
                  <c:v>-3.543792724875</c:v>
                </c:pt>
                <c:pt idx="6030">
                  <c:v>-3.54354858425</c:v>
                </c:pt>
                <c:pt idx="6031">
                  <c:v>-3.543304443625</c:v>
                </c:pt>
                <c:pt idx="6032">
                  <c:v>-3.543060303</c:v>
                </c:pt>
                <c:pt idx="6033">
                  <c:v>-3.542816162375</c:v>
                </c:pt>
                <c:pt idx="6034">
                  <c:v>-3.54257202175</c:v>
                </c:pt>
                <c:pt idx="6035">
                  <c:v>-3.542327881125</c:v>
                </c:pt>
                <c:pt idx="6036">
                  <c:v>-3.5420837405</c:v>
                </c:pt>
                <c:pt idx="6037">
                  <c:v>-3.541839599875</c:v>
                </c:pt>
                <c:pt idx="6038">
                  <c:v>-3.54159545925</c:v>
                </c:pt>
                <c:pt idx="6039">
                  <c:v>-3.541351318625</c:v>
                </c:pt>
                <c:pt idx="6040">
                  <c:v>-3.541107178</c:v>
                </c:pt>
                <c:pt idx="6041">
                  <c:v>-3.540863037375</c:v>
                </c:pt>
                <c:pt idx="6042">
                  <c:v>-3.54061889675</c:v>
                </c:pt>
                <c:pt idx="6043">
                  <c:v>-3.540374756125</c:v>
                </c:pt>
                <c:pt idx="6044">
                  <c:v>-3.5401306155</c:v>
                </c:pt>
                <c:pt idx="6045">
                  <c:v>-3.539886474875</c:v>
                </c:pt>
                <c:pt idx="6046">
                  <c:v>-3.53964233425</c:v>
                </c:pt>
                <c:pt idx="6047">
                  <c:v>-3.539398193625</c:v>
                </c:pt>
                <c:pt idx="6048">
                  <c:v>-3.539154053</c:v>
                </c:pt>
                <c:pt idx="6049">
                  <c:v>-3.538909912375</c:v>
                </c:pt>
                <c:pt idx="6050">
                  <c:v>-3.53866577175</c:v>
                </c:pt>
                <c:pt idx="6051">
                  <c:v>-3.538421631125</c:v>
                </c:pt>
                <c:pt idx="6052">
                  <c:v>-3.5381774905</c:v>
                </c:pt>
                <c:pt idx="6053">
                  <c:v>-3.537933349875</c:v>
                </c:pt>
                <c:pt idx="6054">
                  <c:v>-3.53768920925</c:v>
                </c:pt>
                <c:pt idx="6055">
                  <c:v>-3.537445068625</c:v>
                </c:pt>
                <c:pt idx="6056">
                  <c:v>-3.537200928</c:v>
                </c:pt>
                <c:pt idx="6057">
                  <c:v>-3.536956787375</c:v>
                </c:pt>
                <c:pt idx="6058">
                  <c:v>-3.53671264675</c:v>
                </c:pt>
                <c:pt idx="6059">
                  <c:v>-3.536468506125</c:v>
                </c:pt>
                <c:pt idx="6060">
                  <c:v>-3.5362243655</c:v>
                </c:pt>
                <c:pt idx="6061">
                  <c:v>-3.535980224875</c:v>
                </c:pt>
                <c:pt idx="6062">
                  <c:v>-3.53573608425</c:v>
                </c:pt>
                <c:pt idx="6063">
                  <c:v>-3.535491943625</c:v>
                </c:pt>
                <c:pt idx="6064">
                  <c:v>-3.535247803</c:v>
                </c:pt>
                <c:pt idx="6065">
                  <c:v>-3.535003662375</c:v>
                </c:pt>
                <c:pt idx="6066">
                  <c:v>-3.53475952175</c:v>
                </c:pt>
                <c:pt idx="6067">
                  <c:v>-3.534515381125</c:v>
                </c:pt>
                <c:pt idx="6068">
                  <c:v>-3.5342712405</c:v>
                </c:pt>
                <c:pt idx="6069">
                  <c:v>-3.534027099875</c:v>
                </c:pt>
                <c:pt idx="6070">
                  <c:v>-3.53378295925</c:v>
                </c:pt>
                <c:pt idx="6071">
                  <c:v>-3.533538818625</c:v>
                </c:pt>
                <c:pt idx="6072">
                  <c:v>-3.533294678</c:v>
                </c:pt>
                <c:pt idx="6073">
                  <c:v>-3.533050537375</c:v>
                </c:pt>
                <c:pt idx="6074">
                  <c:v>-3.53280639675</c:v>
                </c:pt>
                <c:pt idx="6075">
                  <c:v>-3.532562256125</c:v>
                </c:pt>
                <c:pt idx="6076">
                  <c:v>-3.5323181155</c:v>
                </c:pt>
                <c:pt idx="6077">
                  <c:v>-3.532073974875</c:v>
                </c:pt>
                <c:pt idx="6078">
                  <c:v>-3.53182983425</c:v>
                </c:pt>
                <c:pt idx="6079">
                  <c:v>-3.531585693625</c:v>
                </c:pt>
                <c:pt idx="6080">
                  <c:v>-3.531341553</c:v>
                </c:pt>
                <c:pt idx="6081">
                  <c:v>-3.531097412375</c:v>
                </c:pt>
                <c:pt idx="6082">
                  <c:v>-3.53085327175</c:v>
                </c:pt>
                <c:pt idx="6083">
                  <c:v>-3.530609131125</c:v>
                </c:pt>
                <c:pt idx="6084">
                  <c:v>-3.5303649905</c:v>
                </c:pt>
                <c:pt idx="6085">
                  <c:v>-3.530120849875</c:v>
                </c:pt>
                <c:pt idx="6086">
                  <c:v>-3.52987670925</c:v>
                </c:pt>
                <c:pt idx="6087">
                  <c:v>-3.529632568625</c:v>
                </c:pt>
                <c:pt idx="6088">
                  <c:v>-3.529388428</c:v>
                </c:pt>
                <c:pt idx="6089">
                  <c:v>-3.529144287375</c:v>
                </c:pt>
                <c:pt idx="6090">
                  <c:v>-3.52890014675</c:v>
                </c:pt>
                <c:pt idx="6091">
                  <c:v>-3.528656006125</c:v>
                </c:pt>
                <c:pt idx="6092">
                  <c:v>-3.5284118655</c:v>
                </c:pt>
                <c:pt idx="6093">
                  <c:v>-3.528167724875</c:v>
                </c:pt>
                <c:pt idx="6094">
                  <c:v>-3.52792358425</c:v>
                </c:pt>
                <c:pt idx="6095">
                  <c:v>-3.527679443625</c:v>
                </c:pt>
                <c:pt idx="6096">
                  <c:v>-3.527435303</c:v>
                </c:pt>
                <c:pt idx="6097">
                  <c:v>-3.527191162375</c:v>
                </c:pt>
                <c:pt idx="6098">
                  <c:v>-3.52694702175</c:v>
                </c:pt>
                <c:pt idx="6099">
                  <c:v>-3.526702881125</c:v>
                </c:pt>
                <c:pt idx="6100">
                  <c:v>-3.5264587405</c:v>
                </c:pt>
                <c:pt idx="6101">
                  <c:v>-3.526214599875</c:v>
                </c:pt>
                <c:pt idx="6102">
                  <c:v>-3.52597045925</c:v>
                </c:pt>
                <c:pt idx="6103">
                  <c:v>-3.525726318625</c:v>
                </c:pt>
                <c:pt idx="6104">
                  <c:v>-3.525482178</c:v>
                </c:pt>
                <c:pt idx="6105">
                  <c:v>-3.525238037375</c:v>
                </c:pt>
                <c:pt idx="6106">
                  <c:v>-3.52499389675</c:v>
                </c:pt>
                <c:pt idx="6107">
                  <c:v>-3.524749756125</c:v>
                </c:pt>
                <c:pt idx="6108">
                  <c:v>-3.5245056155</c:v>
                </c:pt>
                <c:pt idx="6109">
                  <c:v>-3.524261474875</c:v>
                </c:pt>
                <c:pt idx="6110">
                  <c:v>-3.52401733425</c:v>
                </c:pt>
                <c:pt idx="6111">
                  <c:v>-3.523773193625</c:v>
                </c:pt>
                <c:pt idx="6112">
                  <c:v>-3.523529053</c:v>
                </c:pt>
                <c:pt idx="6113">
                  <c:v>-3.523284912375</c:v>
                </c:pt>
                <c:pt idx="6114">
                  <c:v>-3.52304077175</c:v>
                </c:pt>
                <c:pt idx="6115">
                  <c:v>-3.522796631125</c:v>
                </c:pt>
                <c:pt idx="6116">
                  <c:v>-3.5225524905</c:v>
                </c:pt>
                <c:pt idx="6117">
                  <c:v>-3.522308349875</c:v>
                </c:pt>
                <c:pt idx="6118">
                  <c:v>-3.52206420925</c:v>
                </c:pt>
                <c:pt idx="6119">
                  <c:v>-3.521820068625</c:v>
                </c:pt>
                <c:pt idx="6120">
                  <c:v>-3.521575928</c:v>
                </c:pt>
                <c:pt idx="6121">
                  <c:v>-3.521331787375</c:v>
                </c:pt>
                <c:pt idx="6122">
                  <c:v>-3.52108764675</c:v>
                </c:pt>
                <c:pt idx="6123">
                  <c:v>-3.520843506125</c:v>
                </c:pt>
                <c:pt idx="6124">
                  <c:v>-3.5205993655</c:v>
                </c:pt>
                <c:pt idx="6125">
                  <c:v>-3.520355224875</c:v>
                </c:pt>
                <c:pt idx="6126">
                  <c:v>-3.52011108425</c:v>
                </c:pt>
                <c:pt idx="6127">
                  <c:v>-3.519866943625</c:v>
                </c:pt>
                <c:pt idx="6128">
                  <c:v>-3.519622803</c:v>
                </c:pt>
                <c:pt idx="6129">
                  <c:v>-3.519378662375</c:v>
                </c:pt>
                <c:pt idx="6130">
                  <c:v>-3.51913452175</c:v>
                </c:pt>
                <c:pt idx="6131">
                  <c:v>-3.518890381125</c:v>
                </c:pt>
                <c:pt idx="6132">
                  <c:v>-3.5186462405</c:v>
                </c:pt>
                <c:pt idx="6133">
                  <c:v>-3.518402099875</c:v>
                </c:pt>
                <c:pt idx="6134">
                  <c:v>-3.51815795925</c:v>
                </c:pt>
                <c:pt idx="6135">
                  <c:v>-3.517913818625</c:v>
                </c:pt>
                <c:pt idx="6136">
                  <c:v>-3.517669678</c:v>
                </c:pt>
                <c:pt idx="6137">
                  <c:v>-3.517425537375</c:v>
                </c:pt>
                <c:pt idx="6138">
                  <c:v>-3.51718139675</c:v>
                </c:pt>
                <c:pt idx="6139">
                  <c:v>-3.516937256125</c:v>
                </c:pt>
                <c:pt idx="6140">
                  <c:v>-3.5166931155</c:v>
                </c:pt>
                <c:pt idx="6141">
                  <c:v>-3.516448974875</c:v>
                </c:pt>
                <c:pt idx="6142">
                  <c:v>-3.51620483425</c:v>
                </c:pt>
                <c:pt idx="6143">
                  <c:v>-3.515960693625</c:v>
                </c:pt>
                <c:pt idx="6144">
                  <c:v>-3.515716553</c:v>
                </c:pt>
                <c:pt idx="6145">
                  <c:v>-3.515472412375</c:v>
                </c:pt>
                <c:pt idx="6146">
                  <c:v>-3.51522827175</c:v>
                </c:pt>
                <c:pt idx="6147">
                  <c:v>-3.514984131125</c:v>
                </c:pt>
                <c:pt idx="6148">
                  <c:v>-3.5147399905</c:v>
                </c:pt>
                <c:pt idx="6149">
                  <c:v>-3.514495849875</c:v>
                </c:pt>
                <c:pt idx="6150">
                  <c:v>-3.51425170925</c:v>
                </c:pt>
                <c:pt idx="6151">
                  <c:v>-3.514007568625</c:v>
                </c:pt>
                <c:pt idx="6152">
                  <c:v>-3.513763428</c:v>
                </c:pt>
                <c:pt idx="6153">
                  <c:v>-3.513519287375</c:v>
                </c:pt>
                <c:pt idx="6154">
                  <c:v>-3.51327514675</c:v>
                </c:pt>
                <c:pt idx="6155">
                  <c:v>-3.513031006125</c:v>
                </c:pt>
                <c:pt idx="6156">
                  <c:v>-3.5127868655</c:v>
                </c:pt>
                <c:pt idx="6157">
                  <c:v>-3.512542724875</c:v>
                </c:pt>
                <c:pt idx="6158">
                  <c:v>-3.51229858425</c:v>
                </c:pt>
                <c:pt idx="6159">
                  <c:v>-3.512054443625</c:v>
                </c:pt>
                <c:pt idx="6160">
                  <c:v>-3.511810303</c:v>
                </c:pt>
                <c:pt idx="6161">
                  <c:v>-3.511566162375</c:v>
                </c:pt>
                <c:pt idx="6162">
                  <c:v>-3.51132202175</c:v>
                </c:pt>
                <c:pt idx="6163">
                  <c:v>-3.511077881125</c:v>
                </c:pt>
                <c:pt idx="6164">
                  <c:v>-3.5108337405</c:v>
                </c:pt>
                <c:pt idx="6165">
                  <c:v>-3.510589599875</c:v>
                </c:pt>
                <c:pt idx="6166">
                  <c:v>-3.51034545925</c:v>
                </c:pt>
                <c:pt idx="6167">
                  <c:v>-3.510101318625</c:v>
                </c:pt>
                <c:pt idx="6168">
                  <c:v>-3.509857178</c:v>
                </c:pt>
                <c:pt idx="6169">
                  <c:v>-3.509613037375</c:v>
                </c:pt>
                <c:pt idx="6170">
                  <c:v>-3.50936889675</c:v>
                </c:pt>
                <c:pt idx="6171">
                  <c:v>-3.509124756125</c:v>
                </c:pt>
                <c:pt idx="6172">
                  <c:v>-3.5088806155</c:v>
                </c:pt>
                <c:pt idx="6173">
                  <c:v>-3.508636474875</c:v>
                </c:pt>
                <c:pt idx="6174">
                  <c:v>-3.50839233425</c:v>
                </c:pt>
                <c:pt idx="6175">
                  <c:v>-3.508148193625</c:v>
                </c:pt>
                <c:pt idx="6176">
                  <c:v>-3.507904053</c:v>
                </c:pt>
                <c:pt idx="6177">
                  <c:v>-3.507659912375</c:v>
                </c:pt>
                <c:pt idx="6178">
                  <c:v>-3.50741577175</c:v>
                </c:pt>
                <c:pt idx="6179">
                  <c:v>-3.507171631125</c:v>
                </c:pt>
                <c:pt idx="6180">
                  <c:v>-3.5069274905</c:v>
                </c:pt>
                <c:pt idx="6181">
                  <c:v>-3.506683349875</c:v>
                </c:pt>
                <c:pt idx="6182">
                  <c:v>-3.50643920925</c:v>
                </c:pt>
                <c:pt idx="6183">
                  <c:v>-3.506195068625</c:v>
                </c:pt>
                <c:pt idx="6184">
                  <c:v>-3.505950928</c:v>
                </c:pt>
                <c:pt idx="6185">
                  <c:v>-3.505706787375</c:v>
                </c:pt>
                <c:pt idx="6186">
                  <c:v>-3.50546264675</c:v>
                </c:pt>
                <c:pt idx="6187">
                  <c:v>-3.505218506125</c:v>
                </c:pt>
                <c:pt idx="6188">
                  <c:v>-3.5049743655</c:v>
                </c:pt>
                <c:pt idx="6189">
                  <c:v>-3.504730224875</c:v>
                </c:pt>
                <c:pt idx="6190">
                  <c:v>-3.50448608425</c:v>
                </c:pt>
                <c:pt idx="6191">
                  <c:v>-3.504241943625</c:v>
                </c:pt>
                <c:pt idx="6192">
                  <c:v>-3.503997803</c:v>
                </c:pt>
                <c:pt idx="6193">
                  <c:v>-3.503753662375</c:v>
                </c:pt>
                <c:pt idx="6194">
                  <c:v>-3.50350952175</c:v>
                </c:pt>
                <c:pt idx="6195">
                  <c:v>-3.503265381125</c:v>
                </c:pt>
                <c:pt idx="6196">
                  <c:v>-3.5030212405</c:v>
                </c:pt>
                <c:pt idx="6197">
                  <c:v>-3.502777099875</c:v>
                </c:pt>
                <c:pt idx="6198">
                  <c:v>-3.50253295925</c:v>
                </c:pt>
                <c:pt idx="6199">
                  <c:v>-3.502288818625</c:v>
                </c:pt>
                <c:pt idx="6200">
                  <c:v>-3.502044678</c:v>
                </c:pt>
                <c:pt idx="6201">
                  <c:v>-3.501800537375</c:v>
                </c:pt>
                <c:pt idx="6202">
                  <c:v>-3.50155639675</c:v>
                </c:pt>
                <c:pt idx="6203">
                  <c:v>-3.501312256125</c:v>
                </c:pt>
                <c:pt idx="6204">
                  <c:v>-3.5010681155</c:v>
                </c:pt>
                <c:pt idx="6205">
                  <c:v>-3.500823974875</c:v>
                </c:pt>
                <c:pt idx="6206">
                  <c:v>-3.50057983425</c:v>
                </c:pt>
                <c:pt idx="6207">
                  <c:v>-3.500335693625</c:v>
                </c:pt>
                <c:pt idx="6208">
                  <c:v>-3.500091553</c:v>
                </c:pt>
                <c:pt idx="6209">
                  <c:v>-3.499847412375</c:v>
                </c:pt>
                <c:pt idx="6210">
                  <c:v>-3.49960327175</c:v>
                </c:pt>
                <c:pt idx="6211">
                  <c:v>-3.499359131125</c:v>
                </c:pt>
                <c:pt idx="6212">
                  <c:v>-3.4991149905</c:v>
                </c:pt>
                <c:pt idx="6213">
                  <c:v>-3.498870849875</c:v>
                </c:pt>
                <c:pt idx="6214">
                  <c:v>-3.49862670925</c:v>
                </c:pt>
                <c:pt idx="6215">
                  <c:v>-3.498382568625</c:v>
                </c:pt>
                <c:pt idx="6216">
                  <c:v>-3.498138428</c:v>
                </c:pt>
                <c:pt idx="6217">
                  <c:v>-3.497894287375</c:v>
                </c:pt>
                <c:pt idx="6218">
                  <c:v>-3.49765014675</c:v>
                </c:pt>
                <c:pt idx="6219">
                  <c:v>-3.497406006125</c:v>
                </c:pt>
                <c:pt idx="6220">
                  <c:v>-3.4971618655</c:v>
                </c:pt>
                <c:pt idx="6221">
                  <c:v>-3.496917724875</c:v>
                </c:pt>
                <c:pt idx="6222">
                  <c:v>-3.49667358425</c:v>
                </c:pt>
                <c:pt idx="6223">
                  <c:v>-3.496429443625</c:v>
                </c:pt>
                <c:pt idx="6224">
                  <c:v>-3.496185303</c:v>
                </c:pt>
                <c:pt idx="6225">
                  <c:v>-3.495941162375</c:v>
                </c:pt>
                <c:pt idx="6226">
                  <c:v>-3.49569702175</c:v>
                </c:pt>
                <c:pt idx="6227">
                  <c:v>-3.495452881125</c:v>
                </c:pt>
                <c:pt idx="6228">
                  <c:v>-3.4952087405</c:v>
                </c:pt>
                <c:pt idx="6229">
                  <c:v>-3.494964599875</c:v>
                </c:pt>
                <c:pt idx="6230">
                  <c:v>-3.49472045925</c:v>
                </c:pt>
                <c:pt idx="6231">
                  <c:v>-3.494476318625</c:v>
                </c:pt>
                <c:pt idx="6232">
                  <c:v>-3.494232178</c:v>
                </c:pt>
                <c:pt idx="6233">
                  <c:v>-3.493988037375</c:v>
                </c:pt>
                <c:pt idx="6234">
                  <c:v>-3.49374389675</c:v>
                </c:pt>
                <c:pt idx="6235">
                  <c:v>-3.493499756125</c:v>
                </c:pt>
                <c:pt idx="6236">
                  <c:v>-3.4932556155</c:v>
                </c:pt>
                <c:pt idx="6237">
                  <c:v>-3.493011474875</c:v>
                </c:pt>
                <c:pt idx="6238">
                  <c:v>-3.49276733425</c:v>
                </c:pt>
                <c:pt idx="6239">
                  <c:v>-3.492523193625</c:v>
                </c:pt>
                <c:pt idx="6240">
                  <c:v>-3.492279053</c:v>
                </c:pt>
                <c:pt idx="6241">
                  <c:v>-3.492034912375</c:v>
                </c:pt>
                <c:pt idx="6242">
                  <c:v>-3.49179077175</c:v>
                </c:pt>
                <c:pt idx="6243">
                  <c:v>-3.491546631125</c:v>
                </c:pt>
                <c:pt idx="6244">
                  <c:v>-3.4913024905</c:v>
                </c:pt>
                <c:pt idx="6245">
                  <c:v>-3.491058349875</c:v>
                </c:pt>
                <c:pt idx="6246">
                  <c:v>-3.49081420925</c:v>
                </c:pt>
                <c:pt idx="6247">
                  <c:v>-3.490570068625</c:v>
                </c:pt>
                <c:pt idx="6248">
                  <c:v>-3.490325928</c:v>
                </c:pt>
                <c:pt idx="6249">
                  <c:v>-3.490081787375</c:v>
                </c:pt>
                <c:pt idx="6250">
                  <c:v>-3.48983764675</c:v>
                </c:pt>
                <c:pt idx="6251">
                  <c:v>-3.489593506125</c:v>
                </c:pt>
                <c:pt idx="6252">
                  <c:v>-3.4893493655</c:v>
                </c:pt>
                <c:pt idx="6253">
                  <c:v>-3.489105224875</c:v>
                </c:pt>
                <c:pt idx="6254">
                  <c:v>-3.48886108425</c:v>
                </c:pt>
                <c:pt idx="6255">
                  <c:v>-3.488616943625</c:v>
                </c:pt>
                <c:pt idx="6256">
                  <c:v>-3.488372803</c:v>
                </c:pt>
                <c:pt idx="6257">
                  <c:v>-3.488128662375</c:v>
                </c:pt>
                <c:pt idx="6258">
                  <c:v>-3.48788452175</c:v>
                </c:pt>
                <c:pt idx="6259">
                  <c:v>-3.487640381125</c:v>
                </c:pt>
                <c:pt idx="6260">
                  <c:v>-3.4873962405</c:v>
                </c:pt>
                <c:pt idx="6261">
                  <c:v>-3.487152099875</c:v>
                </c:pt>
                <c:pt idx="6262">
                  <c:v>-3.48690795925</c:v>
                </c:pt>
                <c:pt idx="6263">
                  <c:v>-3.486663818625</c:v>
                </c:pt>
                <c:pt idx="6264">
                  <c:v>-3.486419678</c:v>
                </c:pt>
                <c:pt idx="6265">
                  <c:v>-3.486175537375</c:v>
                </c:pt>
                <c:pt idx="6266">
                  <c:v>-3.48593139675</c:v>
                </c:pt>
                <c:pt idx="6267">
                  <c:v>-3.485687256125</c:v>
                </c:pt>
                <c:pt idx="6268">
                  <c:v>-3.4854431155</c:v>
                </c:pt>
                <c:pt idx="6269">
                  <c:v>-3.485198974875</c:v>
                </c:pt>
                <c:pt idx="6270">
                  <c:v>-3.48495483425</c:v>
                </c:pt>
                <c:pt idx="6271">
                  <c:v>-3.484710693625</c:v>
                </c:pt>
                <c:pt idx="6272">
                  <c:v>-3.484466553</c:v>
                </c:pt>
                <c:pt idx="6273">
                  <c:v>-3.484222412375</c:v>
                </c:pt>
                <c:pt idx="6274">
                  <c:v>-3.48397827175</c:v>
                </c:pt>
                <c:pt idx="6275">
                  <c:v>-3.483734131125</c:v>
                </c:pt>
                <c:pt idx="6276">
                  <c:v>-3.4834899905</c:v>
                </c:pt>
                <c:pt idx="6277">
                  <c:v>-3.483245849875</c:v>
                </c:pt>
                <c:pt idx="6278">
                  <c:v>-3.48300170925</c:v>
                </c:pt>
                <c:pt idx="6279">
                  <c:v>-3.482757568625</c:v>
                </c:pt>
                <c:pt idx="6280">
                  <c:v>-3.482513428</c:v>
                </c:pt>
                <c:pt idx="6281">
                  <c:v>-3.482269287375</c:v>
                </c:pt>
                <c:pt idx="6282">
                  <c:v>-3.48202514675</c:v>
                </c:pt>
                <c:pt idx="6283">
                  <c:v>-3.481781006125</c:v>
                </c:pt>
                <c:pt idx="6284">
                  <c:v>-3.4815368655</c:v>
                </c:pt>
                <c:pt idx="6285">
                  <c:v>-3.481292724875</c:v>
                </c:pt>
                <c:pt idx="6286">
                  <c:v>-3.48104858425</c:v>
                </c:pt>
                <c:pt idx="6287">
                  <c:v>-3.480804443625</c:v>
                </c:pt>
                <c:pt idx="6288">
                  <c:v>-3.480560303</c:v>
                </c:pt>
                <c:pt idx="6289">
                  <c:v>-3.480316162375</c:v>
                </c:pt>
                <c:pt idx="6290">
                  <c:v>-3.48007202175</c:v>
                </c:pt>
                <c:pt idx="6291">
                  <c:v>-3.479827881125</c:v>
                </c:pt>
                <c:pt idx="6292">
                  <c:v>-3.4795837405</c:v>
                </c:pt>
                <c:pt idx="6293">
                  <c:v>-3.479339599875</c:v>
                </c:pt>
                <c:pt idx="6294">
                  <c:v>-3.47909545925</c:v>
                </c:pt>
                <c:pt idx="6295">
                  <c:v>-3.478851318625</c:v>
                </c:pt>
                <c:pt idx="6296">
                  <c:v>-3.478607178</c:v>
                </c:pt>
                <c:pt idx="6297">
                  <c:v>-3.478363037375</c:v>
                </c:pt>
                <c:pt idx="6298">
                  <c:v>-3.47811889675</c:v>
                </c:pt>
                <c:pt idx="6299">
                  <c:v>-3.477874756125</c:v>
                </c:pt>
                <c:pt idx="6300">
                  <c:v>-3.4776306155</c:v>
                </c:pt>
                <c:pt idx="6301">
                  <c:v>-3.477386474875</c:v>
                </c:pt>
                <c:pt idx="6302">
                  <c:v>-3.47714233425</c:v>
                </c:pt>
                <c:pt idx="6303">
                  <c:v>-3.476898193625</c:v>
                </c:pt>
                <c:pt idx="6304">
                  <c:v>-3.476654053</c:v>
                </c:pt>
                <c:pt idx="6305">
                  <c:v>-3.476409912375</c:v>
                </c:pt>
                <c:pt idx="6306">
                  <c:v>-3.47616577175</c:v>
                </c:pt>
                <c:pt idx="6307">
                  <c:v>-3.475921631125</c:v>
                </c:pt>
                <c:pt idx="6308">
                  <c:v>-3.4756774905</c:v>
                </c:pt>
                <c:pt idx="6309">
                  <c:v>-3.475433349875</c:v>
                </c:pt>
                <c:pt idx="6310">
                  <c:v>-3.47518920925</c:v>
                </c:pt>
                <c:pt idx="6311">
                  <c:v>-3.474945068625</c:v>
                </c:pt>
                <c:pt idx="6312">
                  <c:v>-3.474700928</c:v>
                </c:pt>
                <c:pt idx="6313">
                  <c:v>-3.474456787375</c:v>
                </c:pt>
                <c:pt idx="6314">
                  <c:v>-3.47421264675</c:v>
                </c:pt>
                <c:pt idx="6315">
                  <c:v>-3.473968506125</c:v>
                </c:pt>
                <c:pt idx="6316">
                  <c:v>-3.4737243655</c:v>
                </c:pt>
                <c:pt idx="6317">
                  <c:v>-3.473480224875</c:v>
                </c:pt>
                <c:pt idx="6318">
                  <c:v>-3.47323608425</c:v>
                </c:pt>
                <c:pt idx="6319">
                  <c:v>-3.472991943625</c:v>
                </c:pt>
                <c:pt idx="6320">
                  <c:v>-3.472747803</c:v>
                </c:pt>
                <c:pt idx="6321">
                  <c:v>-3.472503662375</c:v>
                </c:pt>
                <c:pt idx="6322">
                  <c:v>-3.47225952175</c:v>
                </c:pt>
                <c:pt idx="6323">
                  <c:v>-3.472015381125</c:v>
                </c:pt>
                <c:pt idx="6324">
                  <c:v>-3.4717712405</c:v>
                </c:pt>
                <c:pt idx="6325">
                  <c:v>-3.471527099875</c:v>
                </c:pt>
                <c:pt idx="6326">
                  <c:v>-3.47128295925</c:v>
                </c:pt>
                <c:pt idx="6327">
                  <c:v>-3.471038818625</c:v>
                </c:pt>
                <c:pt idx="6328">
                  <c:v>-3.470794678</c:v>
                </c:pt>
                <c:pt idx="6329">
                  <c:v>-3.470550537375</c:v>
                </c:pt>
                <c:pt idx="6330">
                  <c:v>-3.47030639675</c:v>
                </c:pt>
                <c:pt idx="6331">
                  <c:v>-3.470062256125</c:v>
                </c:pt>
                <c:pt idx="6332">
                  <c:v>-3.4698181155</c:v>
                </c:pt>
                <c:pt idx="6333">
                  <c:v>-3.469573974875</c:v>
                </c:pt>
                <c:pt idx="6334">
                  <c:v>-3.46932983425</c:v>
                </c:pt>
                <c:pt idx="6335">
                  <c:v>-3.469085693625</c:v>
                </c:pt>
                <c:pt idx="6336">
                  <c:v>-3.468841553</c:v>
                </c:pt>
                <c:pt idx="6337">
                  <c:v>-3.468597412375</c:v>
                </c:pt>
                <c:pt idx="6338">
                  <c:v>-3.46835327175</c:v>
                </c:pt>
                <c:pt idx="6339">
                  <c:v>-3.468109131125</c:v>
                </c:pt>
                <c:pt idx="6340">
                  <c:v>-3.4678649905</c:v>
                </c:pt>
                <c:pt idx="6341">
                  <c:v>-3.467620849875</c:v>
                </c:pt>
                <c:pt idx="6342">
                  <c:v>-3.46737670925</c:v>
                </c:pt>
                <c:pt idx="6343">
                  <c:v>-3.467132568625</c:v>
                </c:pt>
                <c:pt idx="6344">
                  <c:v>-3.466888428</c:v>
                </c:pt>
                <c:pt idx="6345">
                  <c:v>-3.466644287375</c:v>
                </c:pt>
                <c:pt idx="6346">
                  <c:v>-3.46640014675</c:v>
                </c:pt>
                <c:pt idx="6347">
                  <c:v>-3.466156006125</c:v>
                </c:pt>
                <c:pt idx="6348">
                  <c:v>-3.4659118655</c:v>
                </c:pt>
                <c:pt idx="6349">
                  <c:v>-3.465667724875</c:v>
                </c:pt>
                <c:pt idx="6350">
                  <c:v>-3.46542358425</c:v>
                </c:pt>
                <c:pt idx="6351">
                  <c:v>-3.465179443625</c:v>
                </c:pt>
                <c:pt idx="6352">
                  <c:v>-3.464935303</c:v>
                </c:pt>
                <c:pt idx="6353">
                  <c:v>-3.464691162375</c:v>
                </c:pt>
                <c:pt idx="6354">
                  <c:v>-3.46444702175</c:v>
                </c:pt>
                <c:pt idx="6355">
                  <c:v>-3.464202881125</c:v>
                </c:pt>
                <c:pt idx="6356">
                  <c:v>-3.4639587405</c:v>
                </c:pt>
                <c:pt idx="6357">
                  <c:v>-3.463714599875</c:v>
                </c:pt>
                <c:pt idx="6358">
                  <c:v>-3.46347045925</c:v>
                </c:pt>
                <c:pt idx="6359">
                  <c:v>-3.463226318625</c:v>
                </c:pt>
                <c:pt idx="6360">
                  <c:v>-3.462982178</c:v>
                </c:pt>
                <c:pt idx="6361">
                  <c:v>-3.462738037375</c:v>
                </c:pt>
                <c:pt idx="6362">
                  <c:v>-3.46249389675</c:v>
                </c:pt>
                <c:pt idx="6363">
                  <c:v>-3.462249756125</c:v>
                </c:pt>
                <c:pt idx="6364">
                  <c:v>-3.4620056155</c:v>
                </c:pt>
                <c:pt idx="6365">
                  <c:v>-3.461761474875</c:v>
                </c:pt>
                <c:pt idx="6366">
                  <c:v>-3.46151733425</c:v>
                </c:pt>
                <c:pt idx="6367">
                  <c:v>-3.461273193625</c:v>
                </c:pt>
                <c:pt idx="6368">
                  <c:v>-3.461029053</c:v>
                </c:pt>
                <c:pt idx="6369">
                  <c:v>-3.460784912375</c:v>
                </c:pt>
                <c:pt idx="6370">
                  <c:v>-3.46054077175</c:v>
                </c:pt>
                <c:pt idx="6371">
                  <c:v>-3.460296631125</c:v>
                </c:pt>
                <c:pt idx="6372">
                  <c:v>-3.4600524905</c:v>
                </c:pt>
                <c:pt idx="6373">
                  <c:v>-3.459808349875</c:v>
                </c:pt>
                <c:pt idx="6374">
                  <c:v>-3.45956420925</c:v>
                </c:pt>
                <c:pt idx="6375">
                  <c:v>-3.459320068625</c:v>
                </c:pt>
                <c:pt idx="6376">
                  <c:v>-3.459075928</c:v>
                </c:pt>
                <c:pt idx="6377">
                  <c:v>-3.458831787375</c:v>
                </c:pt>
                <c:pt idx="6378">
                  <c:v>-3.45858764675</c:v>
                </c:pt>
                <c:pt idx="6379">
                  <c:v>-3.458343506125</c:v>
                </c:pt>
                <c:pt idx="6380">
                  <c:v>-3.4580993655</c:v>
                </c:pt>
                <c:pt idx="6381">
                  <c:v>-3.457855224875</c:v>
                </c:pt>
                <c:pt idx="6382">
                  <c:v>-3.45761108425</c:v>
                </c:pt>
                <c:pt idx="6383">
                  <c:v>-3.457366943625</c:v>
                </c:pt>
                <c:pt idx="6384">
                  <c:v>-3.457122803</c:v>
                </c:pt>
                <c:pt idx="6385">
                  <c:v>-3.456878662375</c:v>
                </c:pt>
                <c:pt idx="6386">
                  <c:v>-3.45663452175</c:v>
                </c:pt>
                <c:pt idx="6387">
                  <c:v>-3.456390381125</c:v>
                </c:pt>
                <c:pt idx="6388">
                  <c:v>-3.4561462405</c:v>
                </c:pt>
                <c:pt idx="6389">
                  <c:v>-3.455902099875</c:v>
                </c:pt>
                <c:pt idx="6390">
                  <c:v>-3.45565795925</c:v>
                </c:pt>
                <c:pt idx="6391">
                  <c:v>-3.455413818625</c:v>
                </c:pt>
                <c:pt idx="6392">
                  <c:v>-3.455169678</c:v>
                </c:pt>
                <c:pt idx="6393">
                  <c:v>-3.454925537375</c:v>
                </c:pt>
                <c:pt idx="6394">
                  <c:v>-3.45468139675</c:v>
                </c:pt>
                <c:pt idx="6395">
                  <c:v>-3.454437256125</c:v>
                </c:pt>
                <c:pt idx="6396">
                  <c:v>-3.4541931155</c:v>
                </c:pt>
                <c:pt idx="6397">
                  <c:v>-3.453948974875</c:v>
                </c:pt>
                <c:pt idx="6398">
                  <c:v>-3.45370483425</c:v>
                </c:pt>
                <c:pt idx="6399">
                  <c:v>-3.453460693625</c:v>
                </c:pt>
                <c:pt idx="6400">
                  <c:v>-3.453216553</c:v>
                </c:pt>
                <c:pt idx="6401">
                  <c:v>-3.452972412375</c:v>
                </c:pt>
                <c:pt idx="6402">
                  <c:v>-3.45272827175</c:v>
                </c:pt>
                <c:pt idx="6403">
                  <c:v>-3.452484131125</c:v>
                </c:pt>
                <c:pt idx="6404">
                  <c:v>-3.4522399905</c:v>
                </c:pt>
                <c:pt idx="6405">
                  <c:v>-3.451995849875</c:v>
                </c:pt>
                <c:pt idx="6406">
                  <c:v>-3.45175170925</c:v>
                </c:pt>
                <c:pt idx="6407">
                  <c:v>-3.451507568625</c:v>
                </c:pt>
                <c:pt idx="6408">
                  <c:v>-3.451263428</c:v>
                </c:pt>
                <c:pt idx="6409">
                  <c:v>-3.451019287375</c:v>
                </c:pt>
                <c:pt idx="6410">
                  <c:v>-3.45077514675</c:v>
                </c:pt>
                <c:pt idx="6411">
                  <c:v>-3.450531006125</c:v>
                </c:pt>
                <c:pt idx="6412">
                  <c:v>-3.4502868655</c:v>
                </c:pt>
                <c:pt idx="6413">
                  <c:v>-3.450042724875</c:v>
                </c:pt>
                <c:pt idx="6414">
                  <c:v>-3.44979858425</c:v>
                </c:pt>
                <c:pt idx="6415">
                  <c:v>-3.449554443625</c:v>
                </c:pt>
                <c:pt idx="6416">
                  <c:v>-3.449310303</c:v>
                </c:pt>
                <c:pt idx="6417">
                  <c:v>-3.449066162375</c:v>
                </c:pt>
                <c:pt idx="6418">
                  <c:v>-3.44882202175</c:v>
                </c:pt>
                <c:pt idx="6419">
                  <c:v>-3.448577881125</c:v>
                </c:pt>
                <c:pt idx="6420">
                  <c:v>-3.4483337405</c:v>
                </c:pt>
                <c:pt idx="6421">
                  <c:v>-3.448089599875</c:v>
                </c:pt>
                <c:pt idx="6422">
                  <c:v>-3.44784545925</c:v>
                </c:pt>
                <c:pt idx="6423">
                  <c:v>-3.447601318625</c:v>
                </c:pt>
                <c:pt idx="6424">
                  <c:v>-3.447357178</c:v>
                </c:pt>
                <c:pt idx="6425">
                  <c:v>-3.447113037375</c:v>
                </c:pt>
                <c:pt idx="6426">
                  <c:v>-3.44686889675</c:v>
                </c:pt>
                <c:pt idx="6427">
                  <c:v>-3.446624756125</c:v>
                </c:pt>
                <c:pt idx="6428">
                  <c:v>-3.4463806155</c:v>
                </c:pt>
                <c:pt idx="6429">
                  <c:v>-3.446136474875</c:v>
                </c:pt>
                <c:pt idx="6430">
                  <c:v>-3.44589233425</c:v>
                </c:pt>
                <c:pt idx="6431">
                  <c:v>-3.445648193625</c:v>
                </c:pt>
                <c:pt idx="6432">
                  <c:v>-3.445404053</c:v>
                </c:pt>
                <c:pt idx="6433">
                  <c:v>-3.445159912375</c:v>
                </c:pt>
                <c:pt idx="6434">
                  <c:v>-3.44491577175</c:v>
                </c:pt>
                <c:pt idx="6435">
                  <c:v>-3.444671631125</c:v>
                </c:pt>
                <c:pt idx="6436">
                  <c:v>-3.4444274905</c:v>
                </c:pt>
                <c:pt idx="6437">
                  <c:v>-3.444183349875</c:v>
                </c:pt>
                <c:pt idx="6438">
                  <c:v>-3.44393920925</c:v>
                </c:pt>
                <c:pt idx="6439">
                  <c:v>-3.443695068625</c:v>
                </c:pt>
                <c:pt idx="6440">
                  <c:v>-3.443450928</c:v>
                </c:pt>
                <c:pt idx="6441">
                  <c:v>-3.443206787375</c:v>
                </c:pt>
                <c:pt idx="6442">
                  <c:v>-3.44296264675</c:v>
                </c:pt>
                <c:pt idx="6443">
                  <c:v>-3.442718506125</c:v>
                </c:pt>
                <c:pt idx="6444">
                  <c:v>-3.4424743655</c:v>
                </c:pt>
                <c:pt idx="6445">
                  <c:v>-3.442230224875</c:v>
                </c:pt>
                <c:pt idx="6446">
                  <c:v>-3.44198608425</c:v>
                </c:pt>
                <c:pt idx="6447">
                  <c:v>-3.441741943625</c:v>
                </c:pt>
                <c:pt idx="6448">
                  <c:v>-3.441497803</c:v>
                </c:pt>
                <c:pt idx="6449">
                  <c:v>-3.441253662375</c:v>
                </c:pt>
                <c:pt idx="6450">
                  <c:v>-3.44100952175</c:v>
                </c:pt>
                <c:pt idx="6451">
                  <c:v>-3.440765381125</c:v>
                </c:pt>
                <c:pt idx="6452">
                  <c:v>-3.4405212405</c:v>
                </c:pt>
                <c:pt idx="6453">
                  <c:v>-3.440277099875</c:v>
                </c:pt>
                <c:pt idx="6454">
                  <c:v>-3.44003295925</c:v>
                </c:pt>
                <c:pt idx="6455">
                  <c:v>-3.439788818625</c:v>
                </c:pt>
                <c:pt idx="6456">
                  <c:v>-3.439544678</c:v>
                </c:pt>
                <c:pt idx="6457">
                  <c:v>-3.439300537375</c:v>
                </c:pt>
                <c:pt idx="6458">
                  <c:v>-3.43905639675</c:v>
                </c:pt>
                <c:pt idx="6459">
                  <c:v>-3.438812256125</c:v>
                </c:pt>
                <c:pt idx="6460">
                  <c:v>-3.4385681155</c:v>
                </c:pt>
                <c:pt idx="6461">
                  <c:v>-3.438323974875</c:v>
                </c:pt>
                <c:pt idx="6462">
                  <c:v>-3.43807983425</c:v>
                </c:pt>
                <c:pt idx="6463">
                  <c:v>-3.437835693625</c:v>
                </c:pt>
                <c:pt idx="6464">
                  <c:v>-3.437591553</c:v>
                </c:pt>
                <c:pt idx="6465">
                  <c:v>-3.437347412375</c:v>
                </c:pt>
                <c:pt idx="6466">
                  <c:v>-3.43710327175</c:v>
                </c:pt>
                <c:pt idx="6467">
                  <c:v>-3.436859131125</c:v>
                </c:pt>
                <c:pt idx="6468">
                  <c:v>-3.4366149905</c:v>
                </c:pt>
                <c:pt idx="6469">
                  <c:v>-3.436370849875</c:v>
                </c:pt>
                <c:pt idx="6470">
                  <c:v>-3.43612670925</c:v>
                </c:pt>
                <c:pt idx="6471">
                  <c:v>-3.435882568625</c:v>
                </c:pt>
                <c:pt idx="6472">
                  <c:v>-3.435638428</c:v>
                </c:pt>
                <c:pt idx="6473">
                  <c:v>-3.435394287375</c:v>
                </c:pt>
                <c:pt idx="6474">
                  <c:v>-3.43515014675</c:v>
                </c:pt>
                <c:pt idx="6475">
                  <c:v>-3.434906006125</c:v>
                </c:pt>
                <c:pt idx="6476">
                  <c:v>-3.4346618655</c:v>
                </c:pt>
                <c:pt idx="6477">
                  <c:v>-3.434417724875</c:v>
                </c:pt>
                <c:pt idx="6478">
                  <c:v>-3.43417358425</c:v>
                </c:pt>
                <c:pt idx="6479">
                  <c:v>-3.433929443625</c:v>
                </c:pt>
                <c:pt idx="6480">
                  <c:v>-3.433685303</c:v>
                </c:pt>
                <c:pt idx="6481">
                  <c:v>-3.433441162375</c:v>
                </c:pt>
                <c:pt idx="6482">
                  <c:v>-3.43319702175</c:v>
                </c:pt>
                <c:pt idx="6483">
                  <c:v>-3.432952881125</c:v>
                </c:pt>
                <c:pt idx="6484">
                  <c:v>-3.4327087405</c:v>
                </c:pt>
                <c:pt idx="6485">
                  <c:v>-3.432464599875</c:v>
                </c:pt>
                <c:pt idx="6486">
                  <c:v>-3.43222045925</c:v>
                </c:pt>
                <c:pt idx="6487">
                  <c:v>-3.431976318625</c:v>
                </c:pt>
                <c:pt idx="6488">
                  <c:v>-3.431732178</c:v>
                </c:pt>
                <c:pt idx="6489">
                  <c:v>-3.431488037375</c:v>
                </c:pt>
                <c:pt idx="6490">
                  <c:v>-3.43124389675</c:v>
                </c:pt>
                <c:pt idx="6491">
                  <c:v>-3.430999756125</c:v>
                </c:pt>
                <c:pt idx="6492">
                  <c:v>-3.4307556155</c:v>
                </c:pt>
                <c:pt idx="6493">
                  <c:v>-3.430511474875</c:v>
                </c:pt>
                <c:pt idx="6494">
                  <c:v>-3.43026733425</c:v>
                </c:pt>
                <c:pt idx="6495">
                  <c:v>-3.430023193625</c:v>
                </c:pt>
                <c:pt idx="6496">
                  <c:v>-3.429779053</c:v>
                </c:pt>
                <c:pt idx="6497">
                  <c:v>-3.429534912375</c:v>
                </c:pt>
                <c:pt idx="6498">
                  <c:v>-3.42929077175</c:v>
                </c:pt>
                <c:pt idx="6499">
                  <c:v>-3.429046631125</c:v>
                </c:pt>
                <c:pt idx="6500">
                  <c:v>-3.4288024905</c:v>
                </c:pt>
                <c:pt idx="6501">
                  <c:v>-3.428558349875</c:v>
                </c:pt>
                <c:pt idx="6502">
                  <c:v>-3.42831420925</c:v>
                </c:pt>
                <c:pt idx="6503">
                  <c:v>-3.428070068625</c:v>
                </c:pt>
                <c:pt idx="6504">
                  <c:v>-3.427825928</c:v>
                </c:pt>
                <c:pt idx="6505">
                  <c:v>-3.427581787375</c:v>
                </c:pt>
                <c:pt idx="6506">
                  <c:v>-3.42733764675</c:v>
                </c:pt>
                <c:pt idx="6507">
                  <c:v>-3.427093506125</c:v>
                </c:pt>
                <c:pt idx="6508">
                  <c:v>-3.4268493655</c:v>
                </c:pt>
                <c:pt idx="6509">
                  <c:v>-3.426605224875</c:v>
                </c:pt>
                <c:pt idx="6510">
                  <c:v>-3.42636108425</c:v>
                </c:pt>
                <c:pt idx="6511">
                  <c:v>-3.426116943625</c:v>
                </c:pt>
                <c:pt idx="6512">
                  <c:v>-3.425872803</c:v>
                </c:pt>
                <c:pt idx="6513">
                  <c:v>-3.425628662375</c:v>
                </c:pt>
                <c:pt idx="6514">
                  <c:v>-3.42538452175</c:v>
                </c:pt>
                <c:pt idx="6515">
                  <c:v>-3.425140381125</c:v>
                </c:pt>
                <c:pt idx="6516">
                  <c:v>-3.4248962405</c:v>
                </c:pt>
                <c:pt idx="6517">
                  <c:v>-3.424652099875</c:v>
                </c:pt>
                <c:pt idx="6518">
                  <c:v>-3.42440795925</c:v>
                </c:pt>
                <c:pt idx="6519">
                  <c:v>-3.424163818625</c:v>
                </c:pt>
                <c:pt idx="6520">
                  <c:v>-3.423919678</c:v>
                </c:pt>
                <c:pt idx="6521">
                  <c:v>-3.423675537375</c:v>
                </c:pt>
                <c:pt idx="6522">
                  <c:v>-3.42343139675</c:v>
                </c:pt>
                <c:pt idx="6523">
                  <c:v>-3.423187256125</c:v>
                </c:pt>
                <c:pt idx="6524">
                  <c:v>-3.4229431155</c:v>
                </c:pt>
                <c:pt idx="6525">
                  <c:v>-3.422698974875</c:v>
                </c:pt>
                <c:pt idx="6526">
                  <c:v>-3.42245483425</c:v>
                </c:pt>
                <c:pt idx="6527">
                  <c:v>-3.422210693625</c:v>
                </c:pt>
                <c:pt idx="6528">
                  <c:v>-3.421966553</c:v>
                </c:pt>
                <c:pt idx="6529">
                  <c:v>-3.421722412375</c:v>
                </c:pt>
                <c:pt idx="6530">
                  <c:v>-3.42147827175</c:v>
                </c:pt>
                <c:pt idx="6531">
                  <c:v>-3.421234131125</c:v>
                </c:pt>
                <c:pt idx="6532">
                  <c:v>-3.4209899905</c:v>
                </c:pt>
                <c:pt idx="6533">
                  <c:v>-3.420745849875</c:v>
                </c:pt>
                <c:pt idx="6534">
                  <c:v>-3.42050170925</c:v>
                </c:pt>
                <c:pt idx="6535">
                  <c:v>-3.420257568625</c:v>
                </c:pt>
                <c:pt idx="6536">
                  <c:v>-3.420013428</c:v>
                </c:pt>
                <c:pt idx="6537">
                  <c:v>-3.419769287375</c:v>
                </c:pt>
                <c:pt idx="6538">
                  <c:v>-3.41952514675</c:v>
                </c:pt>
                <c:pt idx="6539">
                  <c:v>-3.419281006125</c:v>
                </c:pt>
                <c:pt idx="6540">
                  <c:v>-3.4190368655</c:v>
                </c:pt>
                <c:pt idx="6541">
                  <c:v>-3.418792724875</c:v>
                </c:pt>
                <c:pt idx="6542">
                  <c:v>-3.41854858425</c:v>
                </c:pt>
                <c:pt idx="6543">
                  <c:v>-3.418304443625</c:v>
                </c:pt>
                <c:pt idx="6544">
                  <c:v>-3.418060303</c:v>
                </c:pt>
                <c:pt idx="6545">
                  <c:v>-3.417816162375</c:v>
                </c:pt>
                <c:pt idx="6546">
                  <c:v>-3.41757202175</c:v>
                </c:pt>
                <c:pt idx="6547">
                  <c:v>-3.417327881125</c:v>
                </c:pt>
                <c:pt idx="6548">
                  <c:v>-3.4170837405</c:v>
                </c:pt>
                <c:pt idx="6549">
                  <c:v>-3.416839599875</c:v>
                </c:pt>
                <c:pt idx="6550">
                  <c:v>-3.41659545925</c:v>
                </c:pt>
                <c:pt idx="6551">
                  <c:v>-3.416351318625</c:v>
                </c:pt>
                <c:pt idx="6552">
                  <c:v>-3.416107178</c:v>
                </c:pt>
                <c:pt idx="6553">
                  <c:v>-3.415863037375</c:v>
                </c:pt>
                <c:pt idx="6554">
                  <c:v>-3.41561889675</c:v>
                </c:pt>
                <c:pt idx="6555">
                  <c:v>-3.415374756125</c:v>
                </c:pt>
                <c:pt idx="6556">
                  <c:v>-3.4151306155</c:v>
                </c:pt>
                <c:pt idx="6557">
                  <c:v>-3.414886474875</c:v>
                </c:pt>
                <c:pt idx="6558">
                  <c:v>-3.41464233425</c:v>
                </c:pt>
                <c:pt idx="6559">
                  <c:v>-3.414398193625</c:v>
                </c:pt>
                <c:pt idx="6560">
                  <c:v>-3.414154053</c:v>
                </c:pt>
                <c:pt idx="6561">
                  <c:v>-3.413909912375</c:v>
                </c:pt>
                <c:pt idx="6562">
                  <c:v>-3.41366577175</c:v>
                </c:pt>
                <c:pt idx="6563">
                  <c:v>-3.413421631125</c:v>
                </c:pt>
                <c:pt idx="6564">
                  <c:v>-3.4131774905</c:v>
                </c:pt>
                <c:pt idx="6565">
                  <c:v>-3.412933349875</c:v>
                </c:pt>
                <c:pt idx="6566">
                  <c:v>-3.41268920925</c:v>
                </c:pt>
                <c:pt idx="6567">
                  <c:v>-3.412445068625</c:v>
                </c:pt>
                <c:pt idx="6568">
                  <c:v>-3.412200928</c:v>
                </c:pt>
                <c:pt idx="6569">
                  <c:v>-3.411956787375</c:v>
                </c:pt>
                <c:pt idx="6570">
                  <c:v>-3.41171264675</c:v>
                </c:pt>
                <c:pt idx="6571">
                  <c:v>-3.411468506125</c:v>
                </c:pt>
                <c:pt idx="6572">
                  <c:v>-3.4112243655</c:v>
                </c:pt>
                <c:pt idx="6573">
                  <c:v>-3.410980224875</c:v>
                </c:pt>
                <c:pt idx="6574">
                  <c:v>-3.41073608425</c:v>
                </c:pt>
                <c:pt idx="6575">
                  <c:v>-3.410491943625</c:v>
                </c:pt>
                <c:pt idx="6576">
                  <c:v>-3.410247803</c:v>
                </c:pt>
                <c:pt idx="6577">
                  <c:v>-3.410003662375</c:v>
                </c:pt>
                <c:pt idx="6578">
                  <c:v>-3.40975952175</c:v>
                </c:pt>
                <c:pt idx="6579">
                  <c:v>-3.409515381125</c:v>
                </c:pt>
                <c:pt idx="6580">
                  <c:v>-3.4092712405</c:v>
                </c:pt>
                <c:pt idx="6581">
                  <c:v>-3.409027099875</c:v>
                </c:pt>
                <c:pt idx="6582">
                  <c:v>-3.40878295925</c:v>
                </c:pt>
                <c:pt idx="6583">
                  <c:v>-3.408538818625</c:v>
                </c:pt>
                <c:pt idx="6584">
                  <c:v>-3.408294678</c:v>
                </c:pt>
                <c:pt idx="6585">
                  <c:v>-3.408050537375</c:v>
                </c:pt>
                <c:pt idx="6586">
                  <c:v>-3.40780639675</c:v>
                </c:pt>
                <c:pt idx="6587">
                  <c:v>-3.407562256125</c:v>
                </c:pt>
                <c:pt idx="6588">
                  <c:v>-3.4073181155</c:v>
                </c:pt>
                <c:pt idx="6589">
                  <c:v>-3.407073974875</c:v>
                </c:pt>
                <c:pt idx="6590">
                  <c:v>-3.40682983425</c:v>
                </c:pt>
                <c:pt idx="6591">
                  <c:v>-3.406585693625</c:v>
                </c:pt>
                <c:pt idx="6592">
                  <c:v>-3.406341553</c:v>
                </c:pt>
                <c:pt idx="6593">
                  <c:v>-3.406097412375</c:v>
                </c:pt>
                <c:pt idx="6594">
                  <c:v>-3.40585327175</c:v>
                </c:pt>
                <c:pt idx="6595">
                  <c:v>-3.405609131125</c:v>
                </c:pt>
                <c:pt idx="6596">
                  <c:v>-3.4053649905</c:v>
                </c:pt>
                <c:pt idx="6597">
                  <c:v>-3.405120849875</c:v>
                </c:pt>
                <c:pt idx="6598">
                  <c:v>-3.40487670925</c:v>
                </c:pt>
                <c:pt idx="6599">
                  <c:v>-3.404632568625</c:v>
                </c:pt>
                <c:pt idx="6600">
                  <c:v>-3.404388428</c:v>
                </c:pt>
                <c:pt idx="6601">
                  <c:v>-3.404144287375</c:v>
                </c:pt>
                <c:pt idx="6602">
                  <c:v>-3.40390014675</c:v>
                </c:pt>
                <c:pt idx="6603">
                  <c:v>-3.403656006125</c:v>
                </c:pt>
                <c:pt idx="6604">
                  <c:v>-3.4034118655</c:v>
                </c:pt>
                <c:pt idx="6605">
                  <c:v>-3.403167724875</c:v>
                </c:pt>
                <c:pt idx="6606">
                  <c:v>-3.40292358425</c:v>
                </c:pt>
                <c:pt idx="6607">
                  <c:v>-3.402679443625</c:v>
                </c:pt>
                <c:pt idx="6608">
                  <c:v>-3.402435303</c:v>
                </c:pt>
                <c:pt idx="6609">
                  <c:v>-3.402191162375</c:v>
                </c:pt>
                <c:pt idx="6610">
                  <c:v>-3.40194702175</c:v>
                </c:pt>
                <c:pt idx="6611">
                  <c:v>-3.401702881125</c:v>
                </c:pt>
                <c:pt idx="6612">
                  <c:v>-3.4014587405</c:v>
                </c:pt>
                <c:pt idx="6613">
                  <c:v>-3.401214599875</c:v>
                </c:pt>
                <c:pt idx="6614">
                  <c:v>-3.40097045925</c:v>
                </c:pt>
                <c:pt idx="6615">
                  <c:v>-3.400726318625</c:v>
                </c:pt>
                <c:pt idx="6616">
                  <c:v>-3.400482178</c:v>
                </c:pt>
                <c:pt idx="6617">
                  <c:v>-3.400238037375</c:v>
                </c:pt>
                <c:pt idx="6618">
                  <c:v>-3.39999389675</c:v>
                </c:pt>
                <c:pt idx="6619">
                  <c:v>-3.399749756125</c:v>
                </c:pt>
                <c:pt idx="6620">
                  <c:v>-3.3995056155</c:v>
                </c:pt>
                <c:pt idx="6621">
                  <c:v>-3.399261474875</c:v>
                </c:pt>
                <c:pt idx="6622">
                  <c:v>-3.39901733425</c:v>
                </c:pt>
                <c:pt idx="6623">
                  <c:v>-3.398773193625</c:v>
                </c:pt>
                <c:pt idx="6624">
                  <c:v>-3.398529053</c:v>
                </c:pt>
                <c:pt idx="6625">
                  <c:v>-3.398284912375</c:v>
                </c:pt>
                <c:pt idx="6626">
                  <c:v>-3.39804077175</c:v>
                </c:pt>
                <c:pt idx="6627">
                  <c:v>-3.397796631125</c:v>
                </c:pt>
                <c:pt idx="6628">
                  <c:v>-3.3975524905</c:v>
                </c:pt>
                <c:pt idx="6629">
                  <c:v>-3.397308349875</c:v>
                </c:pt>
                <c:pt idx="6630">
                  <c:v>-3.39706420925</c:v>
                </c:pt>
                <c:pt idx="6631">
                  <c:v>-3.396820068625</c:v>
                </c:pt>
                <c:pt idx="6632">
                  <c:v>-3.396575928</c:v>
                </c:pt>
                <c:pt idx="6633">
                  <c:v>-3.396331787375</c:v>
                </c:pt>
                <c:pt idx="6634">
                  <c:v>-3.39608764675</c:v>
                </c:pt>
                <c:pt idx="6635">
                  <c:v>-3.395843506125</c:v>
                </c:pt>
                <c:pt idx="6636">
                  <c:v>-3.3955993655</c:v>
                </c:pt>
                <c:pt idx="6637">
                  <c:v>-3.395355224875</c:v>
                </c:pt>
                <c:pt idx="6638">
                  <c:v>-3.39511108425</c:v>
                </c:pt>
                <c:pt idx="6639">
                  <c:v>-3.394866943625</c:v>
                </c:pt>
                <c:pt idx="6640">
                  <c:v>-3.394622803</c:v>
                </c:pt>
                <c:pt idx="6641">
                  <c:v>-3.394378662375</c:v>
                </c:pt>
                <c:pt idx="6642">
                  <c:v>-3.39413452175</c:v>
                </c:pt>
                <c:pt idx="6643">
                  <c:v>-3.393890381125</c:v>
                </c:pt>
                <c:pt idx="6644">
                  <c:v>-3.3936462405</c:v>
                </c:pt>
                <c:pt idx="6645">
                  <c:v>-3.393402099875</c:v>
                </c:pt>
                <c:pt idx="6646">
                  <c:v>-3.39315795925</c:v>
                </c:pt>
                <c:pt idx="6647">
                  <c:v>-3.392913818625</c:v>
                </c:pt>
                <c:pt idx="6648">
                  <c:v>-3.392669678</c:v>
                </c:pt>
                <c:pt idx="6649">
                  <c:v>-3.392425537375</c:v>
                </c:pt>
                <c:pt idx="6650">
                  <c:v>-3.39218139675</c:v>
                </c:pt>
                <c:pt idx="6651">
                  <c:v>-3.391937256125</c:v>
                </c:pt>
                <c:pt idx="6652">
                  <c:v>-3.3916931155</c:v>
                </c:pt>
                <c:pt idx="6653">
                  <c:v>-3.391448974875</c:v>
                </c:pt>
                <c:pt idx="6654">
                  <c:v>-3.39120483425</c:v>
                </c:pt>
                <c:pt idx="6655">
                  <c:v>-3.390960693625</c:v>
                </c:pt>
                <c:pt idx="6656">
                  <c:v>-3.390716553</c:v>
                </c:pt>
                <c:pt idx="6657">
                  <c:v>-3.390472412375</c:v>
                </c:pt>
                <c:pt idx="6658">
                  <c:v>-3.39022827175</c:v>
                </c:pt>
                <c:pt idx="6659">
                  <c:v>-3.389984131125</c:v>
                </c:pt>
                <c:pt idx="6660">
                  <c:v>-3.3897399905</c:v>
                </c:pt>
                <c:pt idx="6661">
                  <c:v>-3.389495849875</c:v>
                </c:pt>
                <c:pt idx="6662">
                  <c:v>-3.38925170925</c:v>
                </c:pt>
                <c:pt idx="6663">
                  <c:v>-3.389007568625</c:v>
                </c:pt>
                <c:pt idx="6664">
                  <c:v>-3.388763428</c:v>
                </c:pt>
                <c:pt idx="6665">
                  <c:v>-3.388519287375</c:v>
                </c:pt>
                <c:pt idx="6666">
                  <c:v>-3.38827514675</c:v>
                </c:pt>
                <c:pt idx="6667">
                  <c:v>-3.388031006125</c:v>
                </c:pt>
                <c:pt idx="6668">
                  <c:v>-3.3877868655</c:v>
                </c:pt>
                <c:pt idx="6669">
                  <c:v>-3.387542724875</c:v>
                </c:pt>
                <c:pt idx="6670">
                  <c:v>-3.38729858425</c:v>
                </c:pt>
                <c:pt idx="6671">
                  <c:v>-3.387054443625</c:v>
                </c:pt>
                <c:pt idx="6672">
                  <c:v>-3.386810303</c:v>
                </c:pt>
                <c:pt idx="6673">
                  <c:v>-3.386566162375</c:v>
                </c:pt>
                <c:pt idx="6674">
                  <c:v>-3.38632202175</c:v>
                </c:pt>
                <c:pt idx="6675">
                  <c:v>-3.386077881125</c:v>
                </c:pt>
                <c:pt idx="6676">
                  <c:v>-3.3858337405</c:v>
                </c:pt>
                <c:pt idx="6677">
                  <c:v>-3.385589599875</c:v>
                </c:pt>
                <c:pt idx="6678">
                  <c:v>-3.38534545925</c:v>
                </c:pt>
                <c:pt idx="6679">
                  <c:v>-3.385101318625</c:v>
                </c:pt>
                <c:pt idx="6680">
                  <c:v>-3.384857178</c:v>
                </c:pt>
                <c:pt idx="6681">
                  <c:v>-3.384613037375</c:v>
                </c:pt>
                <c:pt idx="6682">
                  <c:v>-3.38436889675</c:v>
                </c:pt>
                <c:pt idx="6683">
                  <c:v>-3.384124756125</c:v>
                </c:pt>
                <c:pt idx="6684">
                  <c:v>-3.3838806155</c:v>
                </c:pt>
                <c:pt idx="6685">
                  <c:v>-3.383636474875</c:v>
                </c:pt>
                <c:pt idx="6686">
                  <c:v>-3.38339233425</c:v>
                </c:pt>
                <c:pt idx="6687">
                  <c:v>-3.383148193625</c:v>
                </c:pt>
                <c:pt idx="6688">
                  <c:v>-3.382904053</c:v>
                </c:pt>
                <c:pt idx="6689">
                  <c:v>-3.382659912375</c:v>
                </c:pt>
                <c:pt idx="6690">
                  <c:v>-3.38241577175</c:v>
                </c:pt>
                <c:pt idx="6691">
                  <c:v>-3.382171631125</c:v>
                </c:pt>
                <c:pt idx="6692">
                  <c:v>-3.3819274905</c:v>
                </c:pt>
                <c:pt idx="6693">
                  <c:v>-3.381683349875</c:v>
                </c:pt>
                <c:pt idx="6694">
                  <c:v>-3.38143920925</c:v>
                </c:pt>
                <c:pt idx="6695">
                  <c:v>-3.381195068625</c:v>
                </c:pt>
                <c:pt idx="6696">
                  <c:v>-3.380950928</c:v>
                </c:pt>
                <c:pt idx="6697">
                  <c:v>-3.380706787375</c:v>
                </c:pt>
                <c:pt idx="6698">
                  <c:v>-3.38046264675</c:v>
                </c:pt>
                <c:pt idx="6699">
                  <c:v>-3.380218506125</c:v>
                </c:pt>
                <c:pt idx="6700">
                  <c:v>-3.3799743655</c:v>
                </c:pt>
                <c:pt idx="6701">
                  <c:v>-3.379730224875</c:v>
                </c:pt>
                <c:pt idx="6702">
                  <c:v>-3.37948608425</c:v>
                </c:pt>
                <c:pt idx="6703">
                  <c:v>-3.379241943625</c:v>
                </c:pt>
                <c:pt idx="6704">
                  <c:v>-3.378997803</c:v>
                </c:pt>
                <c:pt idx="6705">
                  <c:v>-3.378753662375</c:v>
                </c:pt>
                <c:pt idx="6706">
                  <c:v>-3.37850952175</c:v>
                </c:pt>
                <c:pt idx="6707">
                  <c:v>-3.378265381125</c:v>
                </c:pt>
                <c:pt idx="6708">
                  <c:v>-3.3780212405</c:v>
                </c:pt>
                <c:pt idx="6709">
                  <c:v>-3.377777099875</c:v>
                </c:pt>
                <c:pt idx="6710">
                  <c:v>-3.37753295925</c:v>
                </c:pt>
                <c:pt idx="6711">
                  <c:v>-3.377288818625</c:v>
                </c:pt>
                <c:pt idx="6712">
                  <c:v>-3.377044678</c:v>
                </c:pt>
                <c:pt idx="6713">
                  <c:v>-3.376800537375</c:v>
                </c:pt>
                <c:pt idx="6714">
                  <c:v>-3.37655639675</c:v>
                </c:pt>
                <c:pt idx="6715">
                  <c:v>-3.376312256125</c:v>
                </c:pt>
                <c:pt idx="6716">
                  <c:v>-3.3760681155</c:v>
                </c:pt>
                <c:pt idx="6717">
                  <c:v>-3.375823974875</c:v>
                </c:pt>
                <c:pt idx="6718">
                  <c:v>-3.37557983425</c:v>
                </c:pt>
                <c:pt idx="6719">
                  <c:v>-3.375335693625</c:v>
                </c:pt>
                <c:pt idx="6720">
                  <c:v>-3.375091553</c:v>
                </c:pt>
                <c:pt idx="6721">
                  <c:v>-3.374847412375</c:v>
                </c:pt>
                <c:pt idx="6722">
                  <c:v>-3.37460327175</c:v>
                </c:pt>
                <c:pt idx="6723">
                  <c:v>-3.374359131125</c:v>
                </c:pt>
                <c:pt idx="6724">
                  <c:v>-3.3741149905</c:v>
                </c:pt>
                <c:pt idx="6725">
                  <c:v>-3.373870849875</c:v>
                </c:pt>
                <c:pt idx="6726">
                  <c:v>-3.37362670925</c:v>
                </c:pt>
                <c:pt idx="6727">
                  <c:v>-3.373382568625</c:v>
                </c:pt>
                <c:pt idx="6728">
                  <c:v>-3.373138428</c:v>
                </c:pt>
                <c:pt idx="6729">
                  <c:v>-3.372894287375</c:v>
                </c:pt>
                <c:pt idx="6730">
                  <c:v>-3.37265014675</c:v>
                </c:pt>
                <c:pt idx="6731">
                  <c:v>-3.372406006125</c:v>
                </c:pt>
                <c:pt idx="6732">
                  <c:v>-3.3721618655</c:v>
                </c:pt>
                <c:pt idx="6733">
                  <c:v>-3.371917724875</c:v>
                </c:pt>
                <c:pt idx="6734">
                  <c:v>-3.37167358425</c:v>
                </c:pt>
                <c:pt idx="6735">
                  <c:v>-3.371429443625</c:v>
                </c:pt>
                <c:pt idx="6736">
                  <c:v>-3.371185303</c:v>
                </c:pt>
                <c:pt idx="6737">
                  <c:v>-3.370941162375</c:v>
                </c:pt>
                <c:pt idx="6738">
                  <c:v>-3.37069702175</c:v>
                </c:pt>
                <c:pt idx="6739">
                  <c:v>-3.370452881125</c:v>
                </c:pt>
                <c:pt idx="6740">
                  <c:v>-3.3702087405</c:v>
                </c:pt>
                <c:pt idx="6741">
                  <c:v>-3.369964599875</c:v>
                </c:pt>
                <c:pt idx="6742">
                  <c:v>-3.36972045925</c:v>
                </c:pt>
                <c:pt idx="6743">
                  <c:v>-3.369476318625</c:v>
                </c:pt>
                <c:pt idx="6744">
                  <c:v>-3.369232178</c:v>
                </c:pt>
                <c:pt idx="6745">
                  <c:v>-3.368988037375</c:v>
                </c:pt>
                <c:pt idx="6746">
                  <c:v>-3.36874389675</c:v>
                </c:pt>
                <c:pt idx="6747">
                  <c:v>-3.368499756125</c:v>
                </c:pt>
                <c:pt idx="6748">
                  <c:v>-3.3682556155</c:v>
                </c:pt>
                <c:pt idx="6749">
                  <c:v>-3.368011474875</c:v>
                </c:pt>
                <c:pt idx="6750">
                  <c:v>-3.36776733425</c:v>
                </c:pt>
                <c:pt idx="6751">
                  <c:v>-3.367523193625</c:v>
                </c:pt>
                <c:pt idx="6752">
                  <c:v>-3.367279053</c:v>
                </c:pt>
                <c:pt idx="6753">
                  <c:v>-3.367034912375</c:v>
                </c:pt>
                <c:pt idx="6754">
                  <c:v>-3.36679077175</c:v>
                </c:pt>
                <c:pt idx="6755">
                  <c:v>-3.366546631125</c:v>
                </c:pt>
                <c:pt idx="6756">
                  <c:v>-3.3663024905</c:v>
                </c:pt>
                <c:pt idx="6757">
                  <c:v>-3.366058349875</c:v>
                </c:pt>
                <c:pt idx="6758">
                  <c:v>-3.36581420925</c:v>
                </c:pt>
                <c:pt idx="6759">
                  <c:v>-3.365570068625</c:v>
                </c:pt>
                <c:pt idx="6760">
                  <c:v>-3.365325928</c:v>
                </c:pt>
                <c:pt idx="6761">
                  <c:v>-3.365081787375</c:v>
                </c:pt>
                <c:pt idx="6762">
                  <c:v>-3.36483764675</c:v>
                </c:pt>
                <c:pt idx="6763">
                  <c:v>-3.364593506125</c:v>
                </c:pt>
                <c:pt idx="6764">
                  <c:v>-3.3643493655</c:v>
                </c:pt>
                <c:pt idx="6765">
                  <c:v>-3.364105224875</c:v>
                </c:pt>
                <c:pt idx="6766">
                  <c:v>-3.36386108425</c:v>
                </c:pt>
                <c:pt idx="6767">
                  <c:v>-3.363616943625</c:v>
                </c:pt>
                <c:pt idx="6768">
                  <c:v>-3.363372803</c:v>
                </c:pt>
                <c:pt idx="6769">
                  <c:v>-3.363128662375</c:v>
                </c:pt>
                <c:pt idx="6770">
                  <c:v>-3.36288452175</c:v>
                </c:pt>
                <c:pt idx="6771">
                  <c:v>-3.362640381125</c:v>
                </c:pt>
                <c:pt idx="6772">
                  <c:v>-3.3623962405</c:v>
                </c:pt>
                <c:pt idx="6773">
                  <c:v>-3.362152099875</c:v>
                </c:pt>
                <c:pt idx="6774">
                  <c:v>-3.36190795925</c:v>
                </c:pt>
                <c:pt idx="6775">
                  <c:v>-3.361663818625</c:v>
                </c:pt>
                <c:pt idx="6776">
                  <c:v>-3.361419678</c:v>
                </c:pt>
                <c:pt idx="6777">
                  <c:v>-3.361175537375</c:v>
                </c:pt>
                <c:pt idx="6778">
                  <c:v>-3.36093139675</c:v>
                </c:pt>
                <c:pt idx="6779">
                  <c:v>-3.360687256125</c:v>
                </c:pt>
                <c:pt idx="6780">
                  <c:v>-3.3604431155</c:v>
                </c:pt>
                <c:pt idx="6781">
                  <c:v>-3.360198974875</c:v>
                </c:pt>
                <c:pt idx="6782">
                  <c:v>-3.35995483425</c:v>
                </c:pt>
                <c:pt idx="6783">
                  <c:v>-3.359710693625</c:v>
                </c:pt>
                <c:pt idx="6784">
                  <c:v>-3.359466553</c:v>
                </c:pt>
                <c:pt idx="6785">
                  <c:v>-3.359222412375</c:v>
                </c:pt>
                <c:pt idx="6786">
                  <c:v>-3.35897827175</c:v>
                </c:pt>
                <c:pt idx="6787">
                  <c:v>-3.358734131125</c:v>
                </c:pt>
                <c:pt idx="6788">
                  <c:v>-3.3584899905</c:v>
                </c:pt>
                <c:pt idx="6789">
                  <c:v>-3.358245849875</c:v>
                </c:pt>
                <c:pt idx="6790">
                  <c:v>-3.35800170925</c:v>
                </c:pt>
                <c:pt idx="6791">
                  <c:v>-3.357757568625</c:v>
                </c:pt>
                <c:pt idx="6792">
                  <c:v>-3.357513428</c:v>
                </c:pt>
                <c:pt idx="6793">
                  <c:v>-3.357269287375</c:v>
                </c:pt>
                <c:pt idx="6794">
                  <c:v>-3.35702514675</c:v>
                </c:pt>
                <c:pt idx="6795">
                  <c:v>-3.356781006125</c:v>
                </c:pt>
                <c:pt idx="6796">
                  <c:v>-3.3565368655</c:v>
                </c:pt>
                <c:pt idx="6797">
                  <c:v>-3.356292724875</c:v>
                </c:pt>
                <c:pt idx="6798">
                  <c:v>-3.35604858425</c:v>
                </c:pt>
                <c:pt idx="6799">
                  <c:v>-3.355804443625</c:v>
                </c:pt>
                <c:pt idx="6800">
                  <c:v>-3.355560303</c:v>
                </c:pt>
                <c:pt idx="6801">
                  <c:v>-3.355316162375</c:v>
                </c:pt>
                <c:pt idx="6802">
                  <c:v>-3.35507202175</c:v>
                </c:pt>
                <c:pt idx="6803">
                  <c:v>-3.354827881125</c:v>
                </c:pt>
                <c:pt idx="6804">
                  <c:v>-3.3545837405</c:v>
                </c:pt>
                <c:pt idx="6805">
                  <c:v>-3.354339599875</c:v>
                </c:pt>
                <c:pt idx="6806">
                  <c:v>-3.35409545925</c:v>
                </c:pt>
                <c:pt idx="6807">
                  <c:v>-3.353851318625</c:v>
                </c:pt>
                <c:pt idx="6808">
                  <c:v>-3.353607178</c:v>
                </c:pt>
                <c:pt idx="6809">
                  <c:v>-3.353363037375</c:v>
                </c:pt>
                <c:pt idx="6810">
                  <c:v>-3.35311889675</c:v>
                </c:pt>
                <c:pt idx="6811">
                  <c:v>-3.352874756125</c:v>
                </c:pt>
                <c:pt idx="6812">
                  <c:v>-3.3526306155</c:v>
                </c:pt>
                <c:pt idx="6813">
                  <c:v>-3.352386474875</c:v>
                </c:pt>
                <c:pt idx="6814">
                  <c:v>-3.35214233425</c:v>
                </c:pt>
                <c:pt idx="6815">
                  <c:v>-3.351898193625</c:v>
                </c:pt>
                <c:pt idx="6816">
                  <c:v>-3.351654053</c:v>
                </c:pt>
                <c:pt idx="6817">
                  <c:v>-3.351409912375</c:v>
                </c:pt>
                <c:pt idx="6818">
                  <c:v>-3.35116577175</c:v>
                </c:pt>
                <c:pt idx="6819">
                  <c:v>-3.350921631125</c:v>
                </c:pt>
                <c:pt idx="6820">
                  <c:v>-3.3506774905</c:v>
                </c:pt>
                <c:pt idx="6821">
                  <c:v>-3.350433349875</c:v>
                </c:pt>
                <c:pt idx="6822">
                  <c:v>-3.35018920925</c:v>
                </c:pt>
                <c:pt idx="6823">
                  <c:v>-3.349945068625</c:v>
                </c:pt>
                <c:pt idx="6824">
                  <c:v>-3.349700928</c:v>
                </c:pt>
                <c:pt idx="6825">
                  <c:v>-3.349456787375</c:v>
                </c:pt>
                <c:pt idx="6826">
                  <c:v>-3.34921264675</c:v>
                </c:pt>
                <c:pt idx="6827">
                  <c:v>-3.348968506125</c:v>
                </c:pt>
                <c:pt idx="6828">
                  <c:v>-3.3487243655</c:v>
                </c:pt>
                <c:pt idx="6829">
                  <c:v>-3.348480224875</c:v>
                </c:pt>
                <c:pt idx="6830">
                  <c:v>-3.34823608425</c:v>
                </c:pt>
                <c:pt idx="6831">
                  <c:v>-3.347991943625</c:v>
                </c:pt>
                <c:pt idx="6832">
                  <c:v>-3.347747803</c:v>
                </c:pt>
                <c:pt idx="6833">
                  <c:v>-3.347503662375</c:v>
                </c:pt>
                <c:pt idx="6834">
                  <c:v>-3.34725952175</c:v>
                </c:pt>
                <c:pt idx="6835">
                  <c:v>-3.347015381125</c:v>
                </c:pt>
                <c:pt idx="6836">
                  <c:v>-3.3467712405</c:v>
                </c:pt>
                <c:pt idx="6837">
                  <c:v>-3.346527099875</c:v>
                </c:pt>
                <c:pt idx="6838">
                  <c:v>-3.34628295925</c:v>
                </c:pt>
                <c:pt idx="6839">
                  <c:v>-3.346038818625</c:v>
                </c:pt>
                <c:pt idx="6840">
                  <c:v>-3.345794678</c:v>
                </c:pt>
                <c:pt idx="6841">
                  <c:v>-3.345550537375</c:v>
                </c:pt>
                <c:pt idx="6842">
                  <c:v>-3.34530639675</c:v>
                </c:pt>
                <c:pt idx="6843">
                  <c:v>-3.345062256125</c:v>
                </c:pt>
                <c:pt idx="6844">
                  <c:v>-3.3448181155</c:v>
                </c:pt>
                <c:pt idx="6845">
                  <c:v>-3.344573974875</c:v>
                </c:pt>
                <c:pt idx="6846">
                  <c:v>-3.34432983425</c:v>
                </c:pt>
                <c:pt idx="6847">
                  <c:v>-3.344085693625</c:v>
                </c:pt>
                <c:pt idx="6848">
                  <c:v>-3.343841553</c:v>
                </c:pt>
                <c:pt idx="6849">
                  <c:v>-3.343597412375</c:v>
                </c:pt>
                <c:pt idx="6850">
                  <c:v>-3.34335327175</c:v>
                </c:pt>
                <c:pt idx="6851">
                  <c:v>-3.343109131125</c:v>
                </c:pt>
                <c:pt idx="6852">
                  <c:v>-3.3428649905</c:v>
                </c:pt>
                <c:pt idx="6853">
                  <c:v>-3.342620849875</c:v>
                </c:pt>
                <c:pt idx="6854">
                  <c:v>-3.34237670925</c:v>
                </c:pt>
                <c:pt idx="6855">
                  <c:v>-3.342132568625</c:v>
                </c:pt>
                <c:pt idx="6856">
                  <c:v>-3.341888428</c:v>
                </c:pt>
                <c:pt idx="6857">
                  <c:v>-3.341644287375</c:v>
                </c:pt>
                <c:pt idx="6858">
                  <c:v>-3.34140014675</c:v>
                </c:pt>
                <c:pt idx="6859">
                  <c:v>-3.341156006125</c:v>
                </c:pt>
                <c:pt idx="6860">
                  <c:v>-3.3409118655</c:v>
                </c:pt>
                <c:pt idx="6861">
                  <c:v>-3.340667724875</c:v>
                </c:pt>
                <c:pt idx="6862">
                  <c:v>-3.34042358425</c:v>
                </c:pt>
                <c:pt idx="6863">
                  <c:v>-3.340179443625</c:v>
                </c:pt>
                <c:pt idx="6864">
                  <c:v>-3.339935303</c:v>
                </c:pt>
                <c:pt idx="6865">
                  <c:v>-3.339691162375</c:v>
                </c:pt>
                <c:pt idx="6866">
                  <c:v>-3.33944702175</c:v>
                </c:pt>
                <c:pt idx="6867">
                  <c:v>-3.339202881125</c:v>
                </c:pt>
                <c:pt idx="6868">
                  <c:v>-3.3389587405</c:v>
                </c:pt>
                <c:pt idx="6869">
                  <c:v>-3.338714599875</c:v>
                </c:pt>
                <c:pt idx="6870">
                  <c:v>-3.33847045925</c:v>
                </c:pt>
                <c:pt idx="6871">
                  <c:v>-3.338226318625</c:v>
                </c:pt>
                <c:pt idx="6872">
                  <c:v>-3.337982178</c:v>
                </c:pt>
                <c:pt idx="6873">
                  <c:v>-3.337738037375</c:v>
                </c:pt>
                <c:pt idx="6874">
                  <c:v>-3.33749389675</c:v>
                </c:pt>
                <c:pt idx="6875">
                  <c:v>-3.337249756125</c:v>
                </c:pt>
                <c:pt idx="6876">
                  <c:v>-3.3370056155</c:v>
                </c:pt>
                <c:pt idx="6877">
                  <c:v>-3.336761474875</c:v>
                </c:pt>
                <c:pt idx="6878">
                  <c:v>-3.33651733425</c:v>
                </c:pt>
                <c:pt idx="6879">
                  <c:v>-3.336273193625</c:v>
                </c:pt>
                <c:pt idx="6880">
                  <c:v>-3.336029053</c:v>
                </c:pt>
                <c:pt idx="6881">
                  <c:v>-3.335784912375</c:v>
                </c:pt>
                <c:pt idx="6882">
                  <c:v>-3.33554077175</c:v>
                </c:pt>
                <c:pt idx="6883">
                  <c:v>-3.335296631125</c:v>
                </c:pt>
                <c:pt idx="6884">
                  <c:v>-3.3350524905</c:v>
                </c:pt>
                <c:pt idx="6885">
                  <c:v>-3.334808349875</c:v>
                </c:pt>
                <c:pt idx="6886">
                  <c:v>-3.33456420925</c:v>
                </c:pt>
                <c:pt idx="6887">
                  <c:v>-3.334320068625</c:v>
                </c:pt>
                <c:pt idx="6888">
                  <c:v>-3.334075928</c:v>
                </c:pt>
                <c:pt idx="6889">
                  <c:v>-3.333831787375</c:v>
                </c:pt>
                <c:pt idx="6890">
                  <c:v>-3.33358764675</c:v>
                </c:pt>
                <c:pt idx="6891">
                  <c:v>-3.333343506125</c:v>
                </c:pt>
                <c:pt idx="6892">
                  <c:v>-3.3330993655</c:v>
                </c:pt>
                <c:pt idx="6893">
                  <c:v>-3.332855224875</c:v>
                </c:pt>
                <c:pt idx="6894">
                  <c:v>-3.33261108425</c:v>
                </c:pt>
                <c:pt idx="6895">
                  <c:v>-3.332366943625</c:v>
                </c:pt>
                <c:pt idx="6896">
                  <c:v>-3.332122803</c:v>
                </c:pt>
                <c:pt idx="6897">
                  <c:v>-3.331878662375</c:v>
                </c:pt>
                <c:pt idx="6898">
                  <c:v>-3.33163452175</c:v>
                </c:pt>
                <c:pt idx="6899">
                  <c:v>-3.331390381125</c:v>
                </c:pt>
                <c:pt idx="6900">
                  <c:v>-3.3311462405</c:v>
                </c:pt>
                <c:pt idx="6901">
                  <c:v>-3.330902099875</c:v>
                </c:pt>
                <c:pt idx="6902">
                  <c:v>-3.33065795925</c:v>
                </c:pt>
                <c:pt idx="6903">
                  <c:v>-3.330413818625</c:v>
                </c:pt>
                <c:pt idx="6904">
                  <c:v>-3.330169678</c:v>
                </c:pt>
                <c:pt idx="6905">
                  <c:v>-3.329925537375</c:v>
                </c:pt>
                <c:pt idx="6906">
                  <c:v>-3.32968139675</c:v>
                </c:pt>
                <c:pt idx="6907">
                  <c:v>-3.329437256125</c:v>
                </c:pt>
                <c:pt idx="6908">
                  <c:v>-3.3291931155</c:v>
                </c:pt>
                <c:pt idx="6909">
                  <c:v>-3.328948974875</c:v>
                </c:pt>
                <c:pt idx="6910">
                  <c:v>-3.32870483425</c:v>
                </c:pt>
                <c:pt idx="6911">
                  <c:v>-3.328460693625</c:v>
                </c:pt>
                <c:pt idx="6912">
                  <c:v>-3.328216553</c:v>
                </c:pt>
                <c:pt idx="6913">
                  <c:v>-3.327972412375</c:v>
                </c:pt>
                <c:pt idx="6914">
                  <c:v>-3.32772827175</c:v>
                </c:pt>
                <c:pt idx="6915">
                  <c:v>-3.327484131125</c:v>
                </c:pt>
                <c:pt idx="6916">
                  <c:v>-3.3272399905</c:v>
                </c:pt>
                <c:pt idx="6917">
                  <c:v>-3.326995849875</c:v>
                </c:pt>
                <c:pt idx="6918">
                  <c:v>-3.32675170925</c:v>
                </c:pt>
                <c:pt idx="6919">
                  <c:v>-3.326507568625</c:v>
                </c:pt>
                <c:pt idx="6920">
                  <c:v>-3.326263428</c:v>
                </c:pt>
                <c:pt idx="6921">
                  <c:v>-3.326019287375</c:v>
                </c:pt>
                <c:pt idx="6922">
                  <c:v>-3.32577514675</c:v>
                </c:pt>
                <c:pt idx="6923">
                  <c:v>-3.325531006125</c:v>
                </c:pt>
                <c:pt idx="6924">
                  <c:v>-3.3252868655</c:v>
                </c:pt>
                <c:pt idx="6925">
                  <c:v>-3.325042724875</c:v>
                </c:pt>
                <c:pt idx="6926">
                  <c:v>-3.32479858425</c:v>
                </c:pt>
                <c:pt idx="6927">
                  <c:v>-3.324554443625</c:v>
                </c:pt>
                <c:pt idx="6928">
                  <c:v>-3.324310303</c:v>
                </c:pt>
                <c:pt idx="6929">
                  <c:v>-3.324066162375</c:v>
                </c:pt>
                <c:pt idx="6930">
                  <c:v>-3.32382202175</c:v>
                </c:pt>
                <c:pt idx="6931">
                  <c:v>-3.323577881125</c:v>
                </c:pt>
                <c:pt idx="6932">
                  <c:v>-3.3233337405</c:v>
                </c:pt>
                <c:pt idx="6933">
                  <c:v>-3.323089599875</c:v>
                </c:pt>
                <c:pt idx="6934">
                  <c:v>-3.32284545925</c:v>
                </c:pt>
                <c:pt idx="6935">
                  <c:v>-3.322601318625</c:v>
                </c:pt>
                <c:pt idx="6936">
                  <c:v>-3.322357178</c:v>
                </c:pt>
                <c:pt idx="6937">
                  <c:v>-3.322113037375</c:v>
                </c:pt>
                <c:pt idx="6938">
                  <c:v>-3.32186889675</c:v>
                </c:pt>
                <c:pt idx="6939">
                  <c:v>-3.321624756125</c:v>
                </c:pt>
                <c:pt idx="6940">
                  <c:v>-3.3213806155</c:v>
                </c:pt>
                <c:pt idx="6941">
                  <c:v>-3.321136474875</c:v>
                </c:pt>
                <c:pt idx="6942">
                  <c:v>-3.32089233425</c:v>
                </c:pt>
                <c:pt idx="6943">
                  <c:v>-3.320648193625</c:v>
                </c:pt>
                <c:pt idx="6944">
                  <c:v>-3.320404053</c:v>
                </c:pt>
                <c:pt idx="6945">
                  <c:v>-3.320159912375</c:v>
                </c:pt>
                <c:pt idx="6946">
                  <c:v>-3.31991577175</c:v>
                </c:pt>
                <c:pt idx="6947">
                  <c:v>-3.319671631125</c:v>
                </c:pt>
                <c:pt idx="6948">
                  <c:v>-3.3194274905</c:v>
                </c:pt>
                <c:pt idx="6949">
                  <c:v>-3.319183349875</c:v>
                </c:pt>
                <c:pt idx="6950">
                  <c:v>-3.31893920925</c:v>
                </c:pt>
                <c:pt idx="6951">
                  <c:v>-3.318695068625</c:v>
                </c:pt>
                <c:pt idx="6952">
                  <c:v>-3.318450928</c:v>
                </c:pt>
                <c:pt idx="6953">
                  <c:v>-3.318206787375</c:v>
                </c:pt>
                <c:pt idx="6954">
                  <c:v>-3.31796264675</c:v>
                </c:pt>
                <c:pt idx="6955">
                  <c:v>-3.317718506125</c:v>
                </c:pt>
                <c:pt idx="6956">
                  <c:v>-3.3174743655</c:v>
                </c:pt>
                <c:pt idx="6957">
                  <c:v>-3.317230224875</c:v>
                </c:pt>
                <c:pt idx="6958">
                  <c:v>-3.31698608425</c:v>
                </c:pt>
                <c:pt idx="6959">
                  <c:v>-3.316741943625</c:v>
                </c:pt>
                <c:pt idx="6960">
                  <c:v>-3.316497803</c:v>
                </c:pt>
                <c:pt idx="6961">
                  <c:v>-3.316253662375</c:v>
                </c:pt>
                <c:pt idx="6962">
                  <c:v>-3.31600952175</c:v>
                </c:pt>
                <c:pt idx="6963">
                  <c:v>-3.315765381125</c:v>
                </c:pt>
                <c:pt idx="6964">
                  <c:v>-3.3155212405</c:v>
                </c:pt>
                <c:pt idx="6965">
                  <c:v>-3.315277099875</c:v>
                </c:pt>
                <c:pt idx="6966">
                  <c:v>-3.31503295925</c:v>
                </c:pt>
                <c:pt idx="6967">
                  <c:v>-3.314788818625</c:v>
                </c:pt>
                <c:pt idx="6968">
                  <c:v>-3.314544678</c:v>
                </c:pt>
                <c:pt idx="6969">
                  <c:v>-3.314300537375</c:v>
                </c:pt>
                <c:pt idx="6970">
                  <c:v>-3.31405639675</c:v>
                </c:pt>
                <c:pt idx="6971">
                  <c:v>-3.313812256125</c:v>
                </c:pt>
                <c:pt idx="6972">
                  <c:v>-3.3135681155</c:v>
                </c:pt>
                <c:pt idx="6973">
                  <c:v>-3.313323974875</c:v>
                </c:pt>
                <c:pt idx="6974">
                  <c:v>-3.31307983425</c:v>
                </c:pt>
                <c:pt idx="6975">
                  <c:v>-3.312835693625</c:v>
                </c:pt>
                <c:pt idx="6976">
                  <c:v>-3.312591553</c:v>
                </c:pt>
                <c:pt idx="6977">
                  <c:v>-3.312347412375</c:v>
                </c:pt>
                <c:pt idx="6978">
                  <c:v>-3.31210327175</c:v>
                </c:pt>
                <c:pt idx="6979">
                  <c:v>-3.311859131125</c:v>
                </c:pt>
                <c:pt idx="6980">
                  <c:v>-3.3116149905</c:v>
                </c:pt>
                <c:pt idx="6981">
                  <c:v>-3.311370849875</c:v>
                </c:pt>
                <c:pt idx="6982">
                  <c:v>-3.31112670925</c:v>
                </c:pt>
                <c:pt idx="6983">
                  <c:v>-3.310882568625</c:v>
                </c:pt>
                <c:pt idx="6984">
                  <c:v>-3.310638428</c:v>
                </c:pt>
                <c:pt idx="6985">
                  <c:v>-3.310394287375</c:v>
                </c:pt>
                <c:pt idx="6986">
                  <c:v>-3.31015014675</c:v>
                </c:pt>
                <c:pt idx="6987">
                  <c:v>-3.309906006125</c:v>
                </c:pt>
                <c:pt idx="6988">
                  <c:v>-3.3096618655</c:v>
                </c:pt>
                <c:pt idx="6989">
                  <c:v>-3.309417724875</c:v>
                </c:pt>
                <c:pt idx="6990">
                  <c:v>-3.30917358425</c:v>
                </c:pt>
                <c:pt idx="6991">
                  <c:v>-3.308929443625</c:v>
                </c:pt>
                <c:pt idx="6992">
                  <c:v>-3.308685303</c:v>
                </c:pt>
                <c:pt idx="6993">
                  <c:v>-3.308441162375</c:v>
                </c:pt>
                <c:pt idx="6994">
                  <c:v>-3.30819702175</c:v>
                </c:pt>
                <c:pt idx="6995">
                  <c:v>-3.307952881125</c:v>
                </c:pt>
                <c:pt idx="6996">
                  <c:v>-3.3077087405</c:v>
                </c:pt>
                <c:pt idx="6997">
                  <c:v>-3.307464599875</c:v>
                </c:pt>
                <c:pt idx="6998">
                  <c:v>-3.30722045925</c:v>
                </c:pt>
                <c:pt idx="6999">
                  <c:v>-3.306976318625</c:v>
                </c:pt>
                <c:pt idx="7000">
                  <c:v>-3.306732178</c:v>
                </c:pt>
                <c:pt idx="7001">
                  <c:v>-3.306488037375</c:v>
                </c:pt>
                <c:pt idx="7002">
                  <c:v>-3.30624389675</c:v>
                </c:pt>
                <c:pt idx="7003">
                  <c:v>-3.305999756125</c:v>
                </c:pt>
                <c:pt idx="7004">
                  <c:v>-3.3057556155</c:v>
                </c:pt>
                <c:pt idx="7005">
                  <c:v>-3.305511474875</c:v>
                </c:pt>
                <c:pt idx="7006">
                  <c:v>-3.30526733425</c:v>
                </c:pt>
                <c:pt idx="7007">
                  <c:v>-3.305023193625</c:v>
                </c:pt>
                <c:pt idx="7008">
                  <c:v>-3.304779053</c:v>
                </c:pt>
                <c:pt idx="7009">
                  <c:v>-3.304534912375</c:v>
                </c:pt>
                <c:pt idx="7010">
                  <c:v>-3.30429077175</c:v>
                </c:pt>
                <c:pt idx="7011">
                  <c:v>-3.304046631125</c:v>
                </c:pt>
                <c:pt idx="7012">
                  <c:v>-3.3038024905</c:v>
                </c:pt>
                <c:pt idx="7013">
                  <c:v>-3.303558349875</c:v>
                </c:pt>
                <c:pt idx="7014">
                  <c:v>-3.30331420925</c:v>
                </c:pt>
                <c:pt idx="7015">
                  <c:v>-3.303070068625</c:v>
                </c:pt>
                <c:pt idx="7016">
                  <c:v>-3.302825928</c:v>
                </c:pt>
                <c:pt idx="7017">
                  <c:v>-3.302581787375</c:v>
                </c:pt>
                <c:pt idx="7018">
                  <c:v>-3.30233764675</c:v>
                </c:pt>
                <c:pt idx="7019">
                  <c:v>-3.302093506125</c:v>
                </c:pt>
                <c:pt idx="7020">
                  <c:v>-3.3018493655</c:v>
                </c:pt>
                <c:pt idx="7021">
                  <c:v>-3.301605224875</c:v>
                </c:pt>
                <c:pt idx="7022">
                  <c:v>-3.30136108425</c:v>
                </c:pt>
                <c:pt idx="7023">
                  <c:v>-3.301116943625</c:v>
                </c:pt>
                <c:pt idx="7024">
                  <c:v>-3.300872803</c:v>
                </c:pt>
                <c:pt idx="7025">
                  <c:v>-3.300628662375</c:v>
                </c:pt>
                <c:pt idx="7026">
                  <c:v>-3.30038452175</c:v>
                </c:pt>
                <c:pt idx="7027">
                  <c:v>-3.300140381125</c:v>
                </c:pt>
                <c:pt idx="7028">
                  <c:v>-3.2998962405</c:v>
                </c:pt>
                <c:pt idx="7029">
                  <c:v>-3.299652099875</c:v>
                </c:pt>
                <c:pt idx="7030">
                  <c:v>-3.29940795925</c:v>
                </c:pt>
                <c:pt idx="7031">
                  <c:v>-3.299163818625</c:v>
                </c:pt>
                <c:pt idx="7032">
                  <c:v>-3.298919678</c:v>
                </c:pt>
                <c:pt idx="7033">
                  <c:v>-3.298675537375</c:v>
                </c:pt>
                <c:pt idx="7034">
                  <c:v>-3.29843139675</c:v>
                </c:pt>
                <c:pt idx="7035">
                  <c:v>-3.298187256125</c:v>
                </c:pt>
                <c:pt idx="7036">
                  <c:v>-3.2979431155</c:v>
                </c:pt>
                <c:pt idx="7037">
                  <c:v>-3.297698974875</c:v>
                </c:pt>
                <c:pt idx="7038">
                  <c:v>-3.29745483425</c:v>
                </c:pt>
                <c:pt idx="7039">
                  <c:v>-3.297210693625</c:v>
                </c:pt>
                <c:pt idx="7040">
                  <c:v>-3.296966553</c:v>
                </c:pt>
                <c:pt idx="7041">
                  <c:v>-3.296722412375</c:v>
                </c:pt>
                <c:pt idx="7042">
                  <c:v>-3.29647827175</c:v>
                </c:pt>
                <c:pt idx="7043">
                  <c:v>-3.296234131125</c:v>
                </c:pt>
                <c:pt idx="7044">
                  <c:v>-3.2959899905</c:v>
                </c:pt>
                <c:pt idx="7045">
                  <c:v>-3.295745849875</c:v>
                </c:pt>
                <c:pt idx="7046">
                  <c:v>-3.29550170925</c:v>
                </c:pt>
                <c:pt idx="7047">
                  <c:v>-3.295257568625</c:v>
                </c:pt>
                <c:pt idx="7048">
                  <c:v>-3.295013428</c:v>
                </c:pt>
                <c:pt idx="7049">
                  <c:v>-3.294769287375</c:v>
                </c:pt>
                <c:pt idx="7050">
                  <c:v>-3.29452514675</c:v>
                </c:pt>
                <c:pt idx="7051">
                  <c:v>-3.294281006125</c:v>
                </c:pt>
                <c:pt idx="7052">
                  <c:v>-3.2940368655</c:v>
                </c:pt>
                <c:pt idx="7053">
                  <c:v>-3.293792724875</c:v>
                </c:pt>
                <c:pt idx="7054">
                  <c:v>-3.29354858425</c:v>
                </c:pt>
                <c:pt idx="7055">
                  <c:v>-3.293304443625</c:v>
                </c:pt>
                <c:pt idx="7056">
                  <c:v>-3.293060303</c:v>
                </c:pt>
                <c:pt idx="7057">
                  <c:v>-3.292816162375</c:v>
                </c:pt>
                <c:pt idx="7058">
                  <c:v>-3.29257202175</c:v>
                </c:pt>
                <c:pt idx="7059">
                  <c:v>-3.292327881125</c:v>
                </c:pt>
                <c:pt idx="7060">
                  <c:v>-3.2920837405</c:v>
                </c:pt>
                <c:pt idx="7061">
                  <c:v>-3.291839599875</c:v>
                </c:pt>
                <c:pt idx="7062">
                  <c:v>-3.29159545925</c:v>
                </c:pt>
                <c:pt idx="7063">
                  <c:v>-3.291351318625</c:v>
                </c:pt>
                <c:pt idx="7064">
                  <c:v>-3.291107178</c:v>
                </c:pt>
                <c:pt idx="7065">
                  <c:v>-3.290863037375</c:v>
                </c:pt>
                <c:pt idx="7066">
                  <c:v>-3.29061889675</c:v>
                </c:pt>
                <c:pt idx="7067">
                  <c:v>-3.290374756125</c:v>
                </c:pt>
                <c:pt idx="7068">
                  <c:v>-3.2901306155</c:v>
                </c:pt>
                <c:pt idx="7069">
                  <c:v>-3.289886474875</c:v>
                </c:pt>
                <c:pt idx="7070">
                  <c:v>-3.28964233425</c:v>
                </c:pt>
                <c:pt idx="7071">
                  <c:v>-3.289398193625</c:v>
                </c:pt>
                <c:pt idx="7072">
                  <c:v>-3.289154053</c:v>
                </c:pt>
                <c:pt idx="7073">
                  <c:v>-3.288909912375</c:v>
                </c:pt>
                <c:pt idx="7074">
                  <c:v>-3.28866577175</c:v>
                </c:pt>
                <c:pt idx="7075">
                  <c:v>-3.288421631125</c:v>
                </c:pt>
                <c:pt idx="7076">
                  <c:v>-3.2881774905</c:v>
                </c:pt>
                <c:pt idx="7077">
                  <c:v>-3.287933349875</c:v>
                </c:pt>
                <c:pt idx="7078">
                  <c:v>-3.28768920925</c:v>
                </c:pt>
                <c:pt idx="7079">
                  <c:v>-3.287445068625</c:v>
                </c:pt>
                <c:pt idx="7080">
                  <c:v>-3.287200928</c:v>
                </c:pt>
                <c:pt idx="7081">
                  <c:v>-3.286956787375</c:v>
                </c:pt>
                <c:pt idx="7082">
                  <c:v>-3.28671264675</c:v>
                </c:pt>
                <c:pt idx="7083">
                  <c:v>-3.286468506125</c:v>
                </c:pt>
                <c:pt idx="7084">
                  <c:v>-3.2862243655</c:v>
                </c:pt>
                <c:pt idx="7085">
                  <c:v>-3.285980224875</c:v>
                </c:pt>
                <c:pt idx="7086">
                  <c:v>-3.28573608425</c:v>
                </c:pt>
                <c:pt idx="7087">
                  <c:v>-3.285491943625</c:v>
                </c:pt>
                <c:pt idx="7088">
                  <c:v>-3.285247803</c:v>
                </c:pt>
                <c:pt idx="7089">
                  <c:v>-3.285003662375</c:v>
                </c:pt>
                <c:pt idx="7090">
                  <c:v>-3.28475952175</c:v>
                </c:pt>
                <c:pt idx="7091">
                  <c:v>-3.284515381125</c:v>
                </c:pt>
                <c:pt idx="7092">
                  <c:v>-3.2842712405</c:v>
                </c:pt>
                <c:pt idx="7093">
                  <c:v>-3.284027099875</c:v>
                </c:pt>
                <c:pt idx="7094">
                  <c:v>-3.28378295925</c:v>
                </c:pt>
                <c:pt idx="7095">
                  <c:v>-3.283538818625</c:v>
                </c:pt>
                <c:pt idx="7096">
                  <c:v>-3.283294678</c:v>
                </c:pt>
                <c:pt idx="7097">
                  <c:v>-3.283050537375</c:v>
                </c:pt>
                <c:pt idx="7098">
                  <c:v>-3.28280639675</c:v>
                </c:pt>
                <c:pt idx="7099">
                  <c:v>-3.282562256125</c:v>
                </c:pt>
                <c:pt idx="7100">
                  <c:v>-3.2823181155</c:v>
                </c:pt>
                <c:pt idx="7101">
                  <c:v>-3.282073974875</c:v>
                </c:pt>
                <c:pt idx="7102">
                  <c:v>-3.28182983425</c:v>
                </c:pt>
                <c:pt idx="7103">
                  <c:v>-3.281585693625</c:v>
                </c:pt>
                <c:pt idx="7104">
                  <c:v>-3.281341553</c:v>
                </c:pt>
                <c:pt idx="7105">
                  <c:v>-3.281097412375</c:v>
                </c:pt>
                <c:pt idx="7106">
                  <c:v>-3.28085327175</c:v>
                </c:pt>
                <c:pt idx="7107">
                  <c:v>-3.280609131125</c:v>
                </c:pt>
                <c:pt idx="7108">
                  <c:v>-3.2803649905</c:v>
                </c:pt>
                <c:pt idx="7109">
                  <c:v>-3.280120849875</c:v>
                </c:pt>
                <c:pt idx="7110">
                  <c:v>-3.27987670925</c:v>
                </c:pt>
                <c:pt idx="7111">
                  <c:v>-3.279632568625</c:v>
                </c:pt>
                <c:pt idx="7112">
                  <c:v>-3.279388428</c:v>
                </c:pt>
                <c:pt idx="7113">
                  <c:v>-3.279144287375</c:v>
                </c:pt>
                <c:pt idx="7114">
                  <c:v>-3.27890014675</c:v>
                </c:pt>
                <c:pt idx="7115">
                  <c:v>-3.278656006125</c:v>
                </c:pt>
                <c:pt idx="7116">
                  <c:v>-3.2784118655</c:v>
                </c:pt>
                <c:pt idx="7117">
                  <c:v>-3.278167724875</c:v>
                </c:pt>
                <c:pt idx="7118">
                  <c:v>-3.27792358425</c:v>
                </c:pt>
                <c:pt idx="7119">
                  <c:v>-3.277679443625</c:v>
                </c:pt>
                <c:pt idx="7120">
                  <c:v>-3.277435303</c:v>
                </c:pt>
                <c:pt idx="7121">
                  <c:v>-3.277191162375</c:v>
                </c:pt>
                <c:pt idx="7122">
                  <c:v>-3.27694702175</c:v>
                </c:pt>
                <c:pt idx="7123">
                  <c:v>-3.276702881125</c:v>
                </c:pt>
                <c:pt idx="7124">
                  <c:v>-3.2764587405</c:v>
                </c:pt>
                <c:pt idx="7125">
                  <c:v>-3.276214599875</c:v>
                </c:pt>
                <c:pt idx="7126">
                  <c:v>-3.27597045925</c:v>
                </c:pt>
                <c:pt idx="7127">
                  <c:v>-3.275726318625</c:v>
                </c:pt>
                <c:pt idx="7128">
                  <c:v>-3.275482178</c:v>
                </c:pt>
                <c:pt idx="7129">
                  <c:v>-3.275238037375</c:v>
                </c:pt>
                <c:pt idx="7130">
                  <c:v>-3.27499389675</c:v>
                </c:pt>
                <c:pt idx="7131">
                  <c:v>-3.274749756125</c:v>
                </c:pt>
                <c:pt idx="7132">
                  <c:v>-3.2745056155</c:v>
                </c:pt>
                <c:pt idx="7133">
                  <c:v>-3.274261474875</c:v>
                </c:pt>
                <c:pt idx="7134">
                  <c:v>-3.27401733425</c:v>
                </c:pt>
                <c:pt idx="7135">
                  <c:v>-3.273773193625</c:v>
                </c:pt>
                <c:pt idx="7136">
                  <c:v>-3.273529053</c:v>
                </c:pt>
                <c:pt idx="7137">
                  <c:v>-3.273284912375</c:v>
                </c:pt>
                <c:pt idx="7138">
                  <c:v>-3.27304077175</c:v>
                </c:pt>
                <c:pt idx="7139">
                  <c:v>-3.272796631125</c:v>
                </c:pt>
                <c:pt idx="7140">
                  <c:v>-3.2725524905</c:v>
                </c:pt>
                <c:pt idx="7141">
                  <c:v>-3.272308349875</c:v>
                </c:pt>
                <c:pt idx="7142">
                  <c:v>-3.27206420925</c:v>
                </c:pt>
                <c:pt idx="7143">
                  <c:v>-3.271820068625</c:v>
                </c:pt>
                <c:pt idx="7144">
                  <c:v>-3.271575928</c:v>
                </c:pt>
                <c:pt idx="7145">
                  <c:v>-3.271331787375</c:v>
                </c:pt>
                <c:pt idx="7146">
                  <c:v>-3.27108764675</c:v>
                </c:pt>
                <c:pt idx="7147">
                  <c:v>-3.270843506125</c:v>
                </c:pt>
                <c:pt idx="7148">
                  <c:v>-3.2705993655</c:v>
                </c:pt>
                <c:pt idx="7149">
                  <c:v>-3.270355224875</c:v>
                </c:pt>
                <c:pt idx="7150">
                  <c:v>-3.27011108425</c:v>
                </c:pt>
                <c:pt idx="7151">
                  <c:v>-3.269866943625</c:v>
                </c:pt>
                <c:pt idx="7152">
                  <c:v>-3.269622803</c:v>
                </c:pt>
                <c:pt idx="7153">
                  <c:v>-3.269378662375</c:v>
                </c:pt>
                <c:pt idx="7154">
                  <c:v>-3.26913452175</c:v>
                </c:pt>
                <c:pt idx="7155">
                  <c:v>-3.268890381125</c:v>
                </c:pt>
                <c:pt idx="7156">
                  <c:v>-3.2686462405</c:v>
                </c:pt>
                <c:pt idx="7157">
                  <c:v>-3.268402099875</c:v>
                </c:pt>
                <c:pt idx="7158">
                  <c:v>-3.26815795925</c:v>
                </c:pt>
                <c:pt idx="7159">
                  <c:v>-3.267913818625</c:v>
                </c:pt>
                <c:pt idx="7160">
                  <c:v>-3.267669678</c:v>
                </c:pt>
                <c:pt idx="7161">
                  <c:v>-3.267425537375</c:v>
                </c:pt>
                <c:pt idx="7162">
                  <c:v>-3.26718139675</c:v>
                </c:pt>
                <c:pt idx="7163">
                  <c:v>-3.266937256125</c:v>
                </c:pt>
                <c:pt idx="7164">
                  <c:v>-3.2666931155</c:v>
                </c:pt>
                <c:pt idx="7165">
                  <c:v>-3.266448974875</c:v>
                </c:pt>
                <c:pt idx="7166">
                  <c:v>-3.26620483425</c:v>
                </c:pt>
                <c:pt idx="7167">
                  <c:v>-3.265960693625</c:v>
                </c:pt>
                <c:pt idx="7168">
                  <c:v>-3.265716553</c:v>
                </c:pt>
                <c:pt idx="7169">
                  <c:v>-3.265472412375</c:v>
                </c:pt>
                <c:pt idx="7170">
                  <c:v>-3.26522827175</c:v>
                </c:pt>
                <c:pt idx="7171">
                  <c:v>-3.264984131125</c:v>
                </c:pt>
                <c:pt idx="7172">
                  <c:v>-3.2647399905</c:v>
                </c:pt>
                <c:pt idx="7173">
                  <c:v>-3.264495849875</c:v>
                </c:pt>
                <c:pt idx="7174">
                  <c:v>-3.26425170925</c:v>
                </c:pt>
                <c:pt idx="7175">
                  <c:v>-3.264007568625</c:v>
                </c:pt>
                <c:pt idx="7176">
                  <c:v>-3.263763428</c:v>
                </c:pt>
                <c:pt idx="7177">
                  <c:v>-3.263519287375</c:v>
                </c:pt>
                <c:pt idx="7178">
                  <c:v>-3.26327514675</c:v>
                </c:pt>
                <c:pt idx="7179">
                  <c:v>-3.263031006125</c:v>
                </c:pt>
                <c:pt idx="7180">
                  <c:v>-3.2627868655</c:v>
                </c:pt>
                <c:pt idx="7181">
                  <c:v>-3.262542724875</c:v>
                </c:pt>
                <c:pt idx="7182">
                  <c:v>-3.26229858425</c:v>
                </c:pt>
                <c:pt idx="7183">
                  <c:v>-3.262054443625</c:v>
                </c:pt>
                <c:pt idx="7184">
                  <c:v>-3.261810303</c:v>
                </c:pt>
                <c:pt idx="7185">
                  <c:v>-3.261566162375</c:v>
                </c:pt>
                <c:pt idx="7186">
                  <c:v>-3.26132202175</c:v>
                </c:pt>
                <c:pt idx="7187">
                  <c:v>-3.261077881125</c:v>
                </c:pt>
                <c:pt idx="7188">
                  <c:v>-3.2608337405</c:v>
                </c:pt>
                <c:pt idx="7189">
                  <c:v>-3.260589599875</c:v>
                </c:pt>
                <c:pt idx="7190">
                  <c:v>-3.26034545925</c:v>
                </c:pt>
                <c:pt idx="7191">
                  <c:v>-3.260101318625</c:v>
                </c:pt>
                <c:pt idx="7192">
                  <c:v>-3.259857178</c:v>
                </c:pt>
                <c:pt idx="7193">
                  <c:v>-3.259613037375</c:v>
                </c:pt>
                <c:pt idx="7194">
                  <c:v>-3.25936889675</c:v>
                </c:pt>
                <c:pt idx="7195">
                  <c:v>-3.259124756125</c:v>
                </c:pt>
                <c:pt idx="7196">
                  <c:v>-3.2588806155</c:v>
                </c:pt>
                <c:pt idx="7197">
                  <c:v>-3.258636474875</c:v>
                </c:pt>
                <c:pt idx="7198">
                  <c:v>-3.25839233425</c:v>
                </c:pt>
                <c:pt idx="7199">
                  <c:v>-3.258148193625</c:v>
                </c:pt>
                <c:pt idx="7200">
                  <c:v>-3.257904053</c:v>
                </c:pt>
                <c:pt idx="7201">
                  <c:v>-3.257659912375</c:v>
                </c:pt>
                <c:pt idx="7202">
                  <c:v>-3.25741577175</c:v>
                </c:pt>
                <c:pt idx="7203">
                  <c:v>-3.257171631125</c:v>
                </c:pt>
                <c:pt idx="7204">
                  <c:v>-3.2569274905</c:v>
                </c:pt>
                <c:pt idx="7205">
                  <c:v>-3.256683349875</c:v>
                </c:pt>
                <c:pt idx="7206">
                  <c:v>-3.25643920925</c:v>
                </c:pt>
                <c:pt idx="7207">
                  <c:v>-3.256195068625</c:v>
                </c:pt>
                <c:pt idx="7208">
                  <c:v>-3.255950928</c:v>
                </c:pt>
                <c:pt idx="7209">
                  <c:v>-3.255706787375</c:v>
                </c:pt>
                <c:pt idx="7210">
                  <c:v>-3.25546264675</c:v>
                </c:pt>
                <c:pt idx="7211">
                  <c:v>-3.255218506125</c:v>
                </c:pt>
                <c:pt idx="7212">
                  <c:v>-3.2549743655</c:v>
                </c:pt>
                <c:pt idx="7213">
                  <c:v>-3.254730224875</c:v>
                </c:pt>
                <c:pt idx="7214">
                  <c:v>-3.25448608425</c:v>
                </c:pt>
                <c:pt idx="7215">
                  <c:v>-3.254241943625</c:v>
                </c:pt>
                <c:pt idx="7216">
                  <c:v>-3.253997803</c:v>
                </c:pt>
                <c:pt idx="7217">
                  <c:v>-3.253753662375</c:v>
                </c:pt>
                <c:pt idx="7218">
                  <c:v>-3.25350952175</c:v>
                </c:pt>
                <c:pt idx="7219">
                  <c:v>-3.253265381125</c:v>
                </c:pt>
                <c:pt idx="7220">
                  <c:v>-3.2530212405</c:v>
                </c:pt>
                <c:pt idx="7221">
                  <c:v>-3.252777099875</c:v>
                </c:pt>
                <c:pt idx="7222">
                  <c:v>-3.25253295925</c:v>
                </c:pt>
                <c:pt idx="7223">
                  <c:v>-3.252288818625</c:v>
                </c:pt>
                <c:pt idx="7224">
                  <c:v>-3.252044678</c:v>
                </c:pt>
                <c:pt idx="7225">
                  <c:v>-3.251800537375</c:v>
                </c:pt>
                <c:pt idx="7226">
                  <c:v>-3.25155639675</c:v>
                </c:pt>
                <c:pt idx="7227">
                  <c:v>-3.251312256125</c:v>
                </c:pt>
                <c:pt idx="7228">
                  <c:v>-3.2510681155</c:v>
                </c:pt>
                <c:pt idx="7229">
                  <c:v>-3.250823974875</c:v>
                </c:pt>
                <c:pt idx="7230">
                  <c:v>-3.25057983425</c:v>
                </c:pt>
                <c:pt idx="7231">
                  <c:v>-3.250335693625</c:v>
                </c:pt>
                <c:pt idx="7232">
                  <c:v>-3.250091553</c:v>
                </c:pt>
                <c:pt idx="7233">
                  <c:v>-3.249847412375</c:v>
                </c:pt>
                <c:pt idx="7234">
                  <c:v>-3.24960327175</c:v>
                </c:pt>
                <c:pt idx="7235">
                  <c:v>-3.249359131125</c:v>
                </c:pt>
                <c:pt idx="7236">
                  <c:v>-3.2491149905</c:v>
                </c:pt>
                <c:pt idx="7237">
                  <c:v>-3.248870849875</c:v>
                </c:pt>
                <c:pt idx="7238">
                  <c:v>-3.24862670925</c:v>
                </c:pt>
                <c:pt idx="7239">
                  <c:v>-3.248382568625</c:v>
                </c:pt>
                <c:pt idx="7240">
                  <c:v>-3.248138428</c:v>
                </c:pt>
                <c:pt idx="7241">
                  <c:v>-3.247894287375</c:v>
                </c:pt>
                <c:pt idx="7242">
                  <c:v>-3.24765014675</c:v>
                </c:pt>
                <c:pt idx="7243">
                  <c:v>-3.247406006125</c:v>
                </c:pt>
                <c:pt idx="7244">
                  <c:v>-3.2471618655</c:v>
                </c:pt>
                <c:pt idx="7245">
                  <c:v>-3.246917724875</c:v>
                </c:pt>
                <c:pt idx="7246">
                  <c:v>-3.24667358425</c:v>
                </c:pt>
                <c:pt idx="7247">
                  <c:v>-3.246429443625</c:v>
                </c:pt>
                <c:pt idx="7248">
                  <c:v>-3.246185303</c:v>
                </c:pt>
                <c:pt idx="7249">
                  <c:v>-3.245941162375</c:v>
                </c:pt>
                <c:pt idx="7250">
                  <c:v>-3.24569702175</c:v>
                </c:pt>
                <c:pt idx="7251">
                  <c:v>-3.245452881125</c:v>
                </c:pt>
                <c:pt idx="7252">
                  <c:v>-3.2452087405</c:v>
                </c:pt>
                <c:pt idx="7253">
                  <c:v>-3.244964599875</c:v>
                </c:pt>
                <c:pt idx="7254">
                  <c:v>-3.24472045925</c:v>
                </c:pt>
                <c:pt idx="7255">
                  <c:v>-3.244476318625</c:v>
                </c:pt>
                <c:pt idx="7256">
                  <c:v>-3.244232178</c:v>
                </c:pt>
                <c:pt idx="7257">
                  <c:v>-3.243988037375</c:v>
                </c:pt>
                <c:pt idx="7258">
                  <c:v>-3.24374389675</c:v>
                </c:pt>
                <c:pt idx="7259">
                  <c:v>-3.243499756125</c:v>
                </c:pt>
                <c:pt idx="7260">
                  <c:v>-3.2432556155</c:v>
                </c:pt>
                <c:pt idx="7261">
                  <c:v>-3.243011474875</c:v>
                </c:pt>
                <c:pt idx="7262">
                  <c:v>-3.24276733425</c:v>
                </c:pt>
                <c:pt idx="7263">
                  <c:v>-3.242523193625</c:v>
                </c:pt>
                <c:pt idx="7264">
                  <c:v>-3.242279053</c:v>
                </c:pt>
                <c:pt idx="7265">
                  <c:v>-3.242034912375</c:v>
                </c:pt>
                <c:pt idx="7266">
                  <c:v>-3.24179077175</c:v>
                </c:pt>
                <c:pt idx="7267">
                  <c:v>-3.241546631125</c:v>
                </c:pt>
                <c:pt idx="7268">
                  <c:v>-3.2413024905</c:v>
                </c:pt>
                <c:pt idx="7269">
                  <c:v>-3.241058349875</c:v>
                </c:pt>
                <c:pt idx="7270">
                  <c:v>-3.24081420925</c:v>
                </c:pt>
                <c:pt idx="7271">
                  <c:v>-3.240570068625</c:v>
                </c:pt>
                <c:pt idx="7272">
                  <c:v>-3.240325928</c:v>
                </c:pt>
                <c:pt idx="7273">
                  <c:v>-3.240081787375</c:v>
                </c:pt>
                <c:pt idx="7274">
                  <c:v>-3.23983764675</c:v>
                </c:pt>
                <c:pt idx="7275">
                  <c:v>-3.239593506125</c:v>
                </c:pt>
                <c:pt idx="7276">
                  <c:v>-3.2393493655</c:v>
                </c:pt>
                <c:pt idx="7277">
                  <c:v>-3.239105224875</c:v>
                </c:pt>
                <c:pt idx="7278">
                  <c:v>-3.23886108425</c:v>
                </c:pt>
                <c:pt idx="7279">
                  <c:v>-3.238616943625</c:v>
                </c:pt>
                <c:pt idx="7280">
                  <c:v>-3.238372803</c:v>
                </c:pt>
                <c:pt idx="7281">
                  <c:v>-3.238128662375</c:v>
                </c:pt>
                <c:pt idx="7282">
                  <c:v>-3.23788452175</c:v>
                </c:pt>
                <c:pt idx="7283">
                  <c:v>-3.237640381125</c:v>
                </c:pt>
                <c:pt idx="7284">
                  <c:v>-3.2373962405</c:v>
                </c:pt>
                <c:pt idx="7285">
                  <c:v>-3.237152099875</c:v>
                </c:pt>
                <c:pt idx="7286">
                  <c:v>-3.23690795925</c:v>
                </c:pt>
                <c:pt idx="7287">
                  <c:v>-3.236663818625</c:v>
                </c:pt>
                <c:pt idx="7288">
                  <c:v>-3.236419678</c:v>
                </c:pt>
                <c:pt idx="7289">
                  <c:v>-3.236175537375</c:v>
                </c:pt>
                <c:pt idx="7290">
                  <c:v>-3.23593139675</c:v>
                </c:pt>
                <c:pt idx="7291">
                  <c:v>-3.235687256125</c:v>
                </c:pt>
                <c:pt idx="7292">
                  <c:v>-3.2354431155</c:v>
                </c:pt>
                <c:pt idx="7293">
                  <c:v>-3.235198974875</c:v>
                </c:pt>
                <c:pt idx="7294">
                  <c:v>-3.23495483425</c:v>
                </c:pt>
                <c:pt idx="7295">
                  <c:v>-3.234710693625</c:v>
                </c:pt>
                <c:pt idx="7296">
                  <c:v>-3.234466553</c:v>
                </c:pt>
                <c:pt idx="7297">
                  <c:v>-3.234222412375</c:v>
                </c:pt>
                <c:pt idx="7298">
                  <c:v>-3.23397827175</c:v>
                </c:pt>
                <c:pt idx="7299">
                  <c:v>-3.233734131125</c:v>
                </c:pt>
                <c:pt idx="7300">
                  <c:v>-3.2334899905</c:v>
                </c:pt>
                <c:pt idx="7301">
                  <c:v>-3.233245849875</c:v>
                </c:pt>
                <c:pt idx="7302">
                  <c:v>-3.23300170925</c:v>
                </c:pt>
                <c:pt idx="7303">
                  <c:v>-3.232757568625</c:v>
                </c:pt>
                <c:pt idx="7304">
                  <c:v>-3.232513428</c:v>
                </c:pt>
                <c:pt idx="7305">
                  <c:v>-3.232269287375</c:v>
                </c:pt>
                <c:pt idx="7306">
                  <c:v>-3.23202514675</c:v>
                </c:pt>
                <c:pt idx="7307">
                  <c:v>-3.231781006125</c:v>
                </c:pt>
                <c:pt idx="7308">
                  <c:v>-3.2315368655</c:v>
                </c:pt>
                <c:pt idx="7309">
                  <c:v>-3.231292724875</c:v>
                </c:pt>
                <c:pt idx="7310">
                  <c:v>-3.23104858425</c:v>
                </c:pt>
                <c:pt idx="7311">
                  <c:v>-3.230804443625</c:v>
                </c:pt>
                <c:pt idx="7312">
                  <c:v>-3.230560303</c:v>
                </c:pt>
                <c:pt idx="7313">
                  <c:v>-3.230316162375</c:v>
                </c:pt>
                <c:pt idx="7314">
                  <c:v>-3.23007202175</c:v>
                </c:pt>
                <c:pt idx="7315">
                  <c:v>-3.229827881125</c:v>
                </c:pt>
                <c:pt idx="7316">
                  <c:v>-3.2295837405</c:v>
                </c:pt>
                <c:pt idx="7317">
                  <c:v>-3.229339599875</c:v>
                </c:pt>
                <c:pt idx="7318">
                  <c:v>-3.22909545925</c:v>
                </c:pt>
                <c:pt idx="7319">
                  <c:v>-3.228851318625</c:v>
                </c:pt>
                <c:pt idx="7320">
                  <c:v>-3.228607178</c:v>
                </c:pt>
                <c:pt idx="7321">
                  <c:v>-3.228363037375</c:v>
                </c:pt>
                <c:pt idx="7322">
                  <c:v>-3.22811889675</c:v>
                </c:pt>
                <c:pt idx="7323">
                  <c:v>-3.227874756125</c:v>
                </c:pt>
                <c:pt idx="7324">
                  <c:v>-3.2276306155</c:v>
                </c:pt>
                <c:pt idx="7325">
                  <c:v>-3.227386474875</c:v>
                </c:pt>
                <c:pt idx="7326">
                  <c:v>-3.22714233425</c:v>
                </c:pt>
                <c:pt idx="7327">
                  <c:v>-3.226898193625</c:v>
                </c:pt>
                <c:pt idx="7328">
                  <c:v>-3.226654053</c:v>
                </c:pt>
                <c:pt idx="7329">
                  <c:v>-3.226409912375</c:v>
                </c:pt>
                <c:pt idx="7330">
                  <c:v>-3.22616577175</c:v>
                </c:pt>
                <c:pt idx="7331">
                  <c:v>-3.225921631125</c:v>
                </c:pt>
                <c:pt idx="7332">
                  <c:v>-3.2256774905</c:v>
                </c:pt>
                <c:pt idx="7333">
                  <c:v>-3.225433349875</c:v>
                </c:pt>
                <c:pt idx="7334">
                  <c:v>-3.22518920925</c:v>
                </c:pt>
                <c:pt idx="7335">
                  <c:v>-3.224945068625</c:v>
                </c:pt>
                <c:pt idx="7336">
                  <c:v>-3.224700928</c:v>
                </c:pt>
                <c:pt idx="7337">
                  <c:v>-3.224456787375</c:v>
                </c:pt>
                <c:pt idx="7338">
                  <c:v>-3.22421264675</c:v>
                </c:pt>
                <c:pt idx="7339">
                  <c:v>-3.223968506125</c:v>
                </c:pt>
                <c:pt idx="7340">
                  <c:v>-3.2237243655</c:v>
                </c:pt>
                <c:pt idx="7341">
                  <c:v>-3.223480224875</c:v>
                </c:pt>
                <c:pt idx="7342">
                  <c:v>-3.22323608425</c:v>
                </c:pt>
                <c:pt idx="7343">
                  <c:v>-3.222991943625</c:v>
                </c:pt>
                <c:pt idx="7344">
                  <c:v>-3.222747803</c:v>
                </c:pt>
                <c:pt idx="7345">
                  <c:v>-3.222503662375</c:v>
                </c:pt>
                <c:pt idx="7346">
                  <c:v>-3.22225952175</c:v>
                </c:pt>
                <c:pt idx="7347">
                  <c:v>-3.222015381125</c:v>
                </c:pt>
                <c:pt idx="7348">
                  <c:v>-3.2217712405</c:v>
                </c:pt>
                <c:pt idx="7349">
                  <c:v>-3.221527099875</c:v>
                </c:pt>
                <c:pt idx="7350">
                  <c:v>-3.22128295925</c:v>
                </c:pt>
                <c:pt idx="7351">
                  <c:v>-3.221038818625</c:v>
                </c:pt>
                <c:pt idx="7352">
                  <c:v>-3.220794678</c:v>
                </c:pt>
                <c:pt idx="7353">
                  <c:v>-3.220550537375</c:v>
                </c:pt>
                <c:pt idx="7354">
                  <c:v>-3.22030639675</c:v>
                </c:pt>
                <c:pt idx="7355">
                  <c:v>-3.220062256125</c:v>
                </c:pt>
                <c:pt idx="7356">
                  <c:v>-3.2198181155</c:v>
                </c:pt>
                <c:pt idx="7357">
                  <c:v>-3.219573974875</c:v>
                </c:pt>
                <c:pt idx="7358">
                  <c:v>-3.21932983425</c:v>
                </c:pt>
                <c:pt idx="7359">
                  <c:v>-3.219085693625</c:v>
                </c:pt>
                <c:pt idx="7360">
                  <c:v>-3.218841553</c:v>
                </c:pt>
                <c:pt idx="7361">
                  <c:v>-3.218597412375</c:v>
                </c:pt>
                <c:pt idx="7362">
                  <c:v>-3.21835327175</c:v>
                </c:pt>
                <c:pt idx="7363">
                  <c:v>-3.218109131125</c:v>
                </c:pt>
                <c:pt idx="7364">
                  <c:v>-3.2178649905</c:v>
                </c:pt>
                <c:pt idx="7365">
                  <c:v>-3.217620849875</c:v>
                </c:pt>
                <c:pt idx="7366">
                  <c:v>-3.21737670925</c:v>
                </c:pt>
                <c:pt idx="7367">
                  <c:v>-3.217132568625</c:v>
                </c:pt>
                <c:pt idx="7368">
                  <c:v>-3.216888428</c:v>
                </c:pt>
                <c:pt idx="7369">
                  <c:v>-3.216644287375</c:v>
                </c:pt>
                <c:pt idx="7370">
                  <c:v>-3.21640014675</c:v>
                </c:pt>
                <c:pt idx="7371">
                  <c:v>-3.216156006125</c:v>
                </c:pt>
                <c:pt idx="7372">
                  <c:v>-3.2159118655</c:v>
                </c:pt>
                <c:pt idx="7373">
                  <c:v>-3.215667724875</c:v>
                </c:pt>
                <c:pt idx="7374">
                  <c:v>-3.21542358425</c:v>
                </c:pt>
                <c:pt idx="7375">
                  <c:v>-3.215179443625</c:v>
                </c:pt>
                <c:pt idx="7376">
                  <c:v>-3.214935303</c:v>
                </c:pt>
                <c:pt idx="7377">
                  <c:v>-3.214691162375</c:v>
                </c:pt>
                <c:pt idx="7378">
                  <c:v>-3.21444702175</c:v>
                </c:pt>
                <c:pt idx="7379">
                  <c:v>-3.214202881125</c:v>
                </c:pt>
                <c:pt idx="7380">
                  <c:v>-3.2139587405</c:v>
                </c:pt>
                <c:pt idx="7381">
                  <c:v>-3.213714599875</c:v>
                </c:pt>
                <c:pt idx="7382">
                  <c:v>-3.21347045925</c:v>
                </c:pt>
                <c:pt idx="7383">
                  <c:v>-3.213226318625</c:v>
                </c:pt>
                <c:pt idx="7384">
                  <c:v>-3.212982178</c:v>
                </c:pt>
                <c:pt idx="7385">
                  <c:v>-3.212738037375</c:v>
                </c:pt>
                <c:pt idx="7386">
                  <c:v>-3.21249389675</c:v>
                </c:pt>
                <c:pt idx="7387">
                  <c:v>-3.212249756125</c:v>
                </c:pt>
                <c:pt idx="7388">
                  <c:v>-3.2120056155</c:v>
                </c:pt>
                <c:pt idx="7389">
                  <c:v>-3.211761474875</c:v>
                </c:pt>
                <c:pt idx="7390">
                  <c:v>-3.21151733425</c:v>
                </c:pt>
                <c:pt idx="7391">
                  <c:v>-3.211273193625</c:v>
                </c:pt>
                <c:pt idx="7392">
                  <c:v>-3.211029053</c:v>
                </c:pt>
                <c:pt idx="7393">
                  <c:v>-3.210784912375</c:v>
                </c:pt>
                <c:pt idx="7394">
                  <c:v>-3.21054077175</c:v>
                </c:pt>
                <c:pt idx="7395">
                  <c:v>-3.210296631125</c:v>
                </c:pt>
                <c:pt idx="7396">
                  <c:v>-3.2100524905</c:v>
                </c:pt>
                <c:pt idx="7397">
                  <c:v>-3.209808349875</c:v>
                </c:pt>
                <c:pt idx="7398">
                  <c:v>-3.20956420925</c:v>
                </c:pt>
                <c:pt idx="7399">
                  <c:v>-3.209320068625</c:v>
                </c:pt>
                <c:pt idx="7400">
                  <c:v>-3.209075928</c:v>
                </c:pt>
                <c:pt idx="7401">
                  <c:v>-3.208831787375</c:v>
                </c:pt>
                <c:pt idx="7402">
                  <c:v>-3.20858764675</c:v>
                </c:pt>
                <c:pt idx="7403">
                  <c:v>-3.208343506125</c:v>
                </c:pt>
                <c:pt idx="7404">
                  <c:v>-3.2080993655</c:v>
                </c:pt>
                <c:pt idx="7405">
                  <c:v>-3.207855224875</c:v>
                </c:pt>
                <c:pt idx="7406">
                  <c:v>-3.20761108425</c:v>
                </c:pt>
                <c:pt idx="7407">
                  <c:v>-3.207366943625</c:v>
                </c:pt>
                <c:pt idx="7408">
                  <c:v>-3.207122803</c:v>
                </c:pt>
                <c:pt idx="7409">
                  <c:v>-3.206878662375</c:v>
                </c:pt>
                <c:pt idx="7410">
                  <c:v>-3.20663452175</c:v>
                </c:pt>
                <c:pt idx="7411">
                  <c:v>-3.206390381125</c:v>
                </c:pt>
                <c:pt idx="7412">
                  <c:v>-3.2061462405</c:v>
                </c:pt>
                <c:pt idx="7413">
                  <c:v>-3.205902099875</c:v>
                </c:pt>
                <c:pt idx="7414">
                  <c:v>-3.20565795925</c:v>
                </c:pt>
                <c:pt idx="7415">
                  <c:v>-3.205413818625</c:v>
                </c:pt>
                <c:pt idx="7416">
                  <c:v>-3.205169678</c:v>
                </c:pt>
                <c:pt idx="7417">
                  <c:v>-3.204925537375</c:v>
                </c:pt>
                <c:pt idx="7418">
                  <c:v>-3.20468139675</c:v>
                </c:pt>
                <c:pt idx="7419">
                  <c:v>-3.204437256125</c:v>
                </c:pt>
                <c:pt idx="7420">
                  <c:v>-3.2041931155</c:v>
                </c:pt>
                <c:pt idx="7421">
                  <c:v>-3.203948974875</c:v>
                </c:pt>
                <c:pt idx="7422">
                  <c:v>-3.20370483425</c:v>
                </c:pt>
                <c:pt idx="7423">
                  <c:v>-3.203460693625</c:v>
                </c:pt>
                <c:pt idx="7424">
                  <c:v>-3.203216553</c:v>
                </c:pt>
                <c:pt idx="7425">
                  <c:v>-3.202972412375</c:v>
                </c:pt>
                <c:pt idx="7426">
                  <c:v>-3.20272827175</c:v>
                </c:pt>
                <c:pt idx="7427">
                  <c:v>-3.202484131125</c:v>
                </c:pt>
                <c:pt idx="7428">
                  <c:v>-3.2022399905</c:v>
                </c:pt>
                <c:pt idx="7429">
                  <c:v>-3.201995849875</c:v>
                </c:pt>
                <c:pt idx="7430">
                  <c:v>-3.20175170925</c:v>
                </c:pt>
                <c:pt idx="7431">
                  <c:v>-3.201507568625</c:v>
                </c:pt>
                <c:pt idx="7432">
                  <c:v>-3.201263428</c:v>
                </c:pt>
                <c:pt idx="7433">
                  <c:v>-3.201019287375</c:v>
                </c:pt>
                <c:pt idx="7434">
                  <c:v>-3.20077514675</c:v>
                </c:pt>
                <c:pt idx="7435">
                  <c:v>-3.200531006125</c:v>
                </c:pt>
                <c:pt idx="7436">
                  <c:v>-3.2002868655</c:v>
                </c:pt>
                <c:pt idx="7437">
                  <c:v>-3.200042724875</c:v>
                </c:pt>
                <c:pt idx="7438">
                  <c:v>-3.19979858425</c:v>
                </c:pt>
                <c:pt idx="7439">
                  <c:v>-3.199554443625</c:v>
                </c:pt>
                <c:pt idx="7440">
                  <c:v>-3.199310303</c:v>
                </c:pt>
                <c:pt idx="7441">
                  <c:v>-3.199066162375</c:v>
                </c:pt>
                <c:pt idx="7442">
                  <c:v>-3.19882202175</c:v>
                </c:pt>
                <c:pt idx="7443">
                  <c:v>-3.198577881125</c:v>
                </c:pt>
                <c:pt idx="7444">
                  <c:v>-3.1983337405</c:v>
                </c:pt>
                <c:pt idx="7445">
                  <c:v>-3.198089599875</c:v>
                </c:pt>
                <c:pt idx="7446">
                  <c:v>-3.19784545925</c:v>
                </c:pt>
                <c:pt idx="7447">
                  <c:v>-3.197601318625</c:v>
                </c:pt>
                <c:pt idx="7448">
                  <c:v>-3.197357178</c:v>
                </c:pt>
                <c:pt idx="7449">
                  <c:v>-3.197113037375</c:v>
                </c:pt>
                <c:pt idx="7450">
                  <c:v>-3.19686889675</c:v>
                </c:pt>
                <c:pt idx="7451">
                  <c:v>-3.196624756125</c:v>
                </c:pt>
                <c:pt idx="7452">
                  <c:v>-3.1963806155</c:v>
                </c:pt>
                <c:pt idx="7453">
                  <c:v>-3.196136474875</c:v>
                </c:pt>
                <c:pt idx="7454">
                  <c:v>-3.19589233425</c:v>
                </c:pt>
                <c:pt idx="7455">
                  <c:v>-3.195648193625</c:v>
                </c:pt>
                <c:pt idx="7456">
                  <c:v>-3.195404053</c:v>
                </c:pt>
                <c:pt idx="7457">
                  <c:v>-3.195159912375</c:v>
                </c:pt>
                <c:pt idx="7458">
                  <c:v>-3.19491577175</c:v>
                </c:pt>
                <c:pt idx="7459">
                  <c:v>-3.194671631125</c:v>
                </c:pt>
                <c:pt idx="7460">
                  <c:v>-3.1944274905</c:v>
                </c:pt>
                <c:pt idx="7461">
                  <c:v>-3.194183349875</c:v>
                </c:pt>
                <c:pt idx="7462">
                  <c:v>-3.19393920925</c:v>
                </c:pt>
                <c:pt idx="7463">
                  <c:v>-3.193695068625</c:v>
                </c:pt>
                <c:pt idx="7464">
                  <c:v>-3.193450928</c:v>
                </c:pt>
                <c:pt idx="7465">
                  <c:v>-3.193206787375</c:v>
                </c:pt>
                <c:pt idx="7466">
                  <c:v>-3.19296264675</c:v>
                </c:pt>
                <c:pt idx="7467">
                  <c:v>-3.192718506125</c:v>
                </c:pt>
                <c:pt idx="7468">
                  <c:v>-3.1924743655</c:v>
                </c:pt>
                <c:pt idx="7469">
                  <c:v>-3.192230224875</c:v>
                </c:pt>
                <c:pt idx="7470">
                  <c:v>-3.19198608425</c:v>
                </c:pt>
                <c:pt idx="7471">
                  <c:v>-3.191741943625</c:v>
                </c:pt>
                <c:pt idx="7472">
                  <c:v>-3.191497803</c:v>
                </c:pt>
                <c:pt idx="7473">
                  <c:v>-3.191253662375</c:v>
                </c:pt>
                <c:pt idx="7474">
                  <c:v>-3.19100952175</c:v>
                </c:pt>
                <c:pt idx="7475">
                  <c:v>-3.190765381125</c:v>
                </c:pt>
                <c:pt idx="7476">
                  <c:v>-3.1905212405</c:v>
                </c:pt>
                <c:pt idx="7477">
                  <c:v>-3.190277099875</c:v>
                </c:pt>
                <c:pt idx="7478">
                  <c:v>-3.19003295925</c:v>
                </c:pt>
                <c:pt idx="7479">
                  <c:v>-3.189788818625</c:v>
                </c:pt>
                <c:pt idx="7480">
                  <c:v>-3.189544678</c:v>
                </c:pt>
                <c:pt idx="7481">
                  <c:v>-3.189300537375</c:v>
                </c:pt>
                <c:pt idx="7482">
                  <c:v>-3.18905639675</c:v>
                </c:pt>
                <c:pt idx="7483">
                  <c:v>-3.188812256125</c:v>
                </c:pt>
                <c:pt idx="7484">
                  <c:v>-3.1885681155</c:v>
                </c:pt>
                <c:pt idx="7485">
                  <c:v>-3.188323974875</c:v>
                </c:pt>
                <c:pt idx="7486">
                  <c:v>-3.18807983425</c:v>
                </c:pt>
                <c:pt idx="7487">
                  <c:v>-3.187835693625</c:v>
                </c:pt>
                <c:pt idx="7488">
                  <c:v>-3.187591553</c:v>
                </c:pt>
                <c:pt idx="7489">
                  <c:v>-3.187347412375</c:v>
                </c:pt>
                <c:pt idx="7490">
                  <c:v>-3.18710327175</c:v>
                </c:pt>
                <c:pt idx="7491">
                  <c:v>-3.186859131125</c:v>
                </c:pt>
                <c:pt idx="7492">
                  <c:v>-3.1866149905</c:v>
                </c:pt>
                <c:pt idx="7493">
                  <c:v>-3.186370849875</c:v>
                </c:pt>
                <c:pt idx="7494">
                  <c:v>-3.18612670925</c:v>
                </c:pt>
                <c:pt idx="7495">
                  <c:v>-3.185882568625</c:v>
                </c:pt>
                <c:pt idx="7496">
                  <c:v>-3.185638428</c:v>
                </c:pt>
                <c:pt idx="7497">
                  <c:v>-3.185394287375</c:v>
                </c:pt>
                <c:pt idx="7498">
                  <c:v>-3.18515014675</c:v>
                </c:pt>
                <c:pt idx="7499">
                  <c:v>-3.184906006125</c:v>
                </c:pt>
                <c:pt idx="7500">
                  <c:v>-3.1846618655</c:v>
                </c:pt>
                <c:pt idx="7501">
                  <c:v>-3.184417724875</c:v>
                </c:pt>
                <c:pt idx="7502">
                  <c:v>-3.18417358425</c:v>
                </c:pt>
                <c:pt idx="7503">
                  <c:v>-3.183929443625</c:v>
                </c:pt>
                <c:pt idx="7504">
                  <c:v>-3.183685303</c:v>
                </c:pt>
                <c:pt idx="7505">
                  <c:v>-3.183441162375</c:v>
                </c:pt>
                <c:pt idx="7506">
                  <c:v>-3.18319702175</c:v>
                </c:pt>
                <c:pt idx="7507">
                  <c:v>-3.182952881125</c:v>
                </c:pt>
                <c:pt idx="7508">
                  <c:v>-3.1827087405</c:v>
                </c:pt>
                <c:pt idx="7509">
                  <c:v>-3.182464599875</c:v>
                </c:pt>
                <c:pt idx="7510">
                  <c:v>-3.18222045925</c:v>
                </c:pt>
                <c:pt idx="7511">
                  <c:v>-3.181976318625</c:v>
                </c:pt>
                <c:pt idx="7512">
                  <c:v>-3.181732178</c:v>
                </c:pt>
                <c:pt idx="7513">
                  <c:v>-3.181488037375</c:v>
                </c:pt>
                <c:pt idx="7514">
                  <c:v>-3.18124389675</c:v>
                </c:pt>
                <c:pt idx="7515">
                  <c:v>-3.180999756125</c:v>
                </c:pt>
                <c:pt idx="7516">
                  <c:v>-3.1807556155</c:v>
                </c:pt>
                <c:pt idx="7517">
                  <c:v>-3.180511474875</c:v>
                </c:pt>
                <c:pt idx="7518">
                  <c:v>-3.18026733425</c:v>
                </c:pt>
                <c:pt idx="7519">
                  <c:v>-3.180023193625</c:v>
                </c:pt>
                <c:pt idx="7520">
                  <c:v>-3.179779053</c:v>
                </c:pt>
                <c:pt idx="7521">
                  <c:v>-3.179534912375</c:v>
                </c:pt>
                <c:pt idx="7522">
                  <c:v>-3.17929077175</c:v>
                </c:pt>
                <c:pt idx="7523">
                  <c:v>-3.179046631125</c:v>
                </c:pt>
                <c:pt idx="7524">
                  <c:v>-3.1788024905</c:v>
                </c:pt>
                <c:pt idx="7525">
                  <c:v>-3.178558349875</c:v>
                </c:pt>
                <c:pt idx="7526">
                  <c:v>-3.17831420925</c:v>
                </c:pt>
                <c:pt idx="7527">
                  <c:v>-3.178070068625</c:v>
                </c:pt>
                <c:pt idx="7528">
                  <c:v>-3.177825928</c:v>
                </c:pt>
                <c:pt idx="7529">
                  <c:v>-3.177581787375</c:v>
                </c:pt>
                <c:pt idx="7530">
                  <c:v>-3.17733764675</c:v>
                </c:pt>
                <c:pt idx="7531">
                  <c:v>-3.177093506125</c:v>
                </c:pt>
                <c:pt idx="7532">
                  <c:v>-3.1768493655</c:v>
                </c:pt>
                <c:pt idx="7533">
                  <c:v>-3.176605224875</c:v>
                </c:pt>
                <c:pt idx="7534">
                  <c:v>-3.17636108425</c:v>
                </c:pt>
                <c:pt idx="7535">
                  <c:v>-3.176116943625</c:v>
                </c:pt>
                <c:pt idx="7536">
                  <c:v>-3.175872803</c:v>
                </c:pt>
                <c:pt idx="7537">
                  <c:v>-3.175628662375</c:v>
                </c:pt>
                <c:pt idx="7538">
                  <c:v>-3.17538452175</c:v>
                </c:pt>
                <c:pt idx="7539">
                  <c:v>-3.175140381125</c:v>
                </c:pt>
                <c:pt idx="7540">
                  <c:v>-3.1748962405</c:v>
                </c:pt>
                <c:pt idx="7541">
                  <c:v>-3.174652099875</c:v>
                </c:pt>
                <c:pt idx="7542">
                  <c:v>-3.17440795925</c:v>
                </c:pt>
                <c:pt idx="7543">
                  <c:v>-3.174163818625</c:v>
                </c:pt>
                <c:pt idx="7544">
                  <c:v>-3.173919678</c:v>
                </c:pt>
                <c:pt idx="7545">
                  <c:v>-3.173675537375</c:v>
                </c:pt>
                <c:pt idx="7546">
                  <c:v>-3.17343139675</c:v>
                </c:pt>
                <c:pt idx="7547">
                  <c:v>-3.173187256125</c:v>
                </c:pt>
                <c:pt idx="7548">
                  <c:v>-3.1729431155</c:v>
                </c:pt>
                <c:pt idx="7549">
                  <c:v>-3.172698974875</c:v>
                </c:pt>
                <c:pt idx="7550">
                  <c:v>-3.17245483425</c:v>
                </c:pt>
                <c:pt idx="7551">
                  <c:v>-3.172210693625</c:v>
                </c:pt>
                <c:pt idx="7552">
                  <c:v>-3.171966553</c:v>
                </c:pt>
                <c:pt idx="7553">
                  <c:v>-3.171722412375</c:v>
                </c:pt>
                <c:pt idx="7554">
                  <c:v>-3.17147827175</c:v>
                </c:pt>
                <c:pt idx="7555">
                  <c:v>-3.171234131125</c:v>
                </c:pt>
                <c:pt idx="7556">
                  <c:v>-3.1709899905</c:v>
                </c:pt>
                <c:pt idx="7557">
                  <c:v>-3.170745849875</c:v>
                </c:pt>
                <c:pt idx="7558">
                  <c:v>-3.17050170925</c:v>
                </c:pt>
                <c:pt idx="7559">
                  <c:v>-3.170257568625</c:v>
                </c:pt>
                <c:pt idx="7560">
                  <c:v>-3.170013428</c:v>
                </c:pt>
                <c:pt idx="7561">
                  <c:v>-3.169769287375</c:v>
                </c:pt>
                <c:pt idx="7562">
                  <c:v>-3.16952514675</c:v>
                </c:pt>
                <c:pt idx="7563">
                  <c:v>-3.169281006125</c:v>
                </c:pt>
                <c:pt idx="7564">
                  <c:v>-3.1690368655</c:v>
                </c:pt>
                <c:pt idx="7565">
                  <c:v>-3.168792724875</c:v>
                </c:pt>
                <c:pt idx="7566">
                  <c:v>-3.16854858425</c:v>
                </c:pt>
                <c:pt idx="7567">
                  <c:v>-3.168304443625</c:v>
                </c:pt>
                <c:pt idx="7568">
                  <c:v>-3.168060303</c:v>
                </c:pt>
                <c:pt idx="7569">
                  <c:v>-3.167816162375</c:v>
                </c:pt>
                <c:pt idx="7570">
                  <c:v>-3.16757202175</c:v>
                </c:pt>
                <c:pt idx="7571">
                  <c:v>-3.167327881125</c:v>
                </c:pt>
                <c:pt idx="7572">
                  <c:v>-3.1670837405</c:v>
                </c:pt>
                <c:pt idx="7573">
                  <c:v>-3.166839599875</c:v>
                </c:pt>
                <c:pt idx="7574">
                  <c:v>-3.16659545925</c:v>
                </c:pt>
                <c:pt idx="7575">
                  <c:v>-3.166351318625</c:v>
                </c:pt>
                <c:pt idx="7576">
                  <c:v>-3.166107178</c:v>
                </c:pt>
                <c:pt idx="7577">
                  <c:v>-3.165863037375</c:v>
                </c:pt>
                <c:pt idx="7578">
                  <c:v>-3.16561889675</c:v>
                </c:pt>
                <c:pt idx="7579">
                  <c:v>-3.165374756125</c:v>
                </c:pt>
                <c:pt idx="7580">
                  <c:v>-3.1651306155</c:v>
                </c:pt>
                <c:pt idx="7581">
                  <c:v>-3.164886474875</c:v>
                </c:pt>
                <c:pt idx="7582">
                  <c:v>-3.16464233425</c:v>
                </c:pt>
                <c:pt idx="7583">
                  <c:v>-3.164398193625</c:v>
                </c:pt>
                <c:pt idx="7584">
                  <c:v>-3.164154053</c:v>
                </c:pt>
                <c:pt idx="7585">
                  <c:v>-3.163909912375</c:v>
                </c:pt>
                <c:pt idx="7586">
                  <c:v>-3.16366577175</c:v>
                </c:pt>
                <c:pt idx="7587">
                  <c:v>-3.163421631125</c:v>
                </c:pt>
                <c:pt idx="7588">
                  <c:v>-3.1631774905</c:v>
                </c:pt>
                <c:pt idx="7589">
                  <c:v>-3.162933349875</c:v>
                </c:pt>
                <c:pt idx="7590">
                  <c:v>-3.16268920925</c:v>
                </c:pt>
                <c:pt idx="7591">
                  <c:v>-3.162445068625</c:v>
                </c:pt>
                <c:pt idx="7592">
                  <c:v>-3.162200928</c:v>
                </c:pt>
                <c:pt idx="7593">
                  <c:v>-3.161956787375</c:v>
                </c:pt>
                <c:pt idx="7594">
                  <c:v>-3.16171264675</c:v>
                </c:pt>
                <c:pt idx="7595">
                  <c:v>-3.161468506125</c:v>
                </c:pt>
                <c:pt idx="7596">
                  <c:v>-3.1612243655</c:v>
                </c:pt>
                <c:pt idx="7597">
                  <c:v>-3.160980224875</c:v>
                </c:pt>
                <c:pt idx="7598">
                  <c:v>-3.16073608425</c:v>
                </c:pt>
                <c:pt idx="7599">
                  <c:v>-3.160491943625</c:v>
                </c:pt>
                <c:pt idx="7600">
                  <c:v>-3.160247803</c:v>
                </c:pt>
                <c:pt idx="7601">
                  <c:v>-3.160003662375</c:v>
                </c:pt>
                <c:pt idx="7602">
                  <c:v>-3.15975952175</c:v>
                </c:pt>
                <c:pt idx="7603">
                  <c:v>-3.159515381125</c:v>
                </c:pt>
                <c:pt idx="7604">
                  <c:v>-3.1592712405</c:v>
                </c:pt>
                <c:pt idx="7605">
                  <c:v>-3.159027099875</c:v>
                </c:pt>
                <c:pt idx="7606">
                  <c:v>-3.15878295925</c:v>
                </c:pt>
                <c:pt idx="7607">
                  <c:v>-3.158538818625</c:v>
                </c:pt>
                <c:pt idx="7608">
                  <c:v>-3.158294678</c:v>
                </c:pt>
                <c:pt idx="7609">
                  <c:v>-3.158050537375</c:v>
                </c:pt>
                <c:pt idx="7610">
                  <c:v>-3.15780639675</c:v>
                </c:pt>
                <c:pt idx="7611">
                  <c:v>-3.157562256125</c:v>
                </c:pt>
                <c:pt idx="7612">
                  <c:v>-3.1573181155</c:v>
                </c:pt>
                <c:pt idx="7613">
                  <c:v>-3.157073974875</c:v>
                </c:pt>
                <c:pt idx="7614">
                  <c:v>-3.15682983425</c:v>
                </c:pt>
                <c:pt idx="7615">
                  <c:v>-3.156585693625</c:v>
                </c:pt>
                <c:pt idx="7616">
                  <c:v>-3.156341553</c:v>
                </c:pt>
                <c:pt idx="7617">
                  <c:v>-3.156097412375</c:v>
                </c:pt>
                <c:pt idx="7618">
                  <c:v>-3.15585327175</c:v>
                </c:pt>
                <c:pt idx="7619">
                  <c:v>-3.155609131125</c:v>
                </c:pt>
                <c:pt idx="7620">
                  <c:v>-3.1553649905</c:v>
                </c:pt>
                <c:pt idx="7621">
                  <c:v>-3.155120849875</c:v>
                </c:pt>
                <c:pt idx="7622">
                  <c:v>-3.15487670925</c:v>
                </c:pt>
                <c:pt idx="7623">
                  <c:v>-3.154632568625</c:v>
                </c:pt>
                <c:pt idx="7624">
                  <c:v>-3.154388428</c:v>
                </c:pt>
                <c:pt idx="7625">
                  <c:v>-3.154144287375</c:v>
                </c:pt>
                <c:pt idx="7626">
                  <c:v>-3.15390014675</c:v>
                </c:pt>
                <c:pt idx="7627">
                  <c:v>-3.153656006125</c:v>
                </c:pt>
                <c:pt idx="7628">
                  <c:v>-3.1534118655</c:v>
                </c:pt>
                <c:pt idx="7629">
                  <c:v>-3.153167724875</c:v>
                </c:pt>
                <c:pt idx="7630">
                  <c:v>-3.15292358425</c:v>
                </c:pt>
                <c:pt idx="7631">
                  <c:v>-3.152679443625</c:v>
                </c:pt>
                <c:pt idx="7632">
                  <c:v>-3.152435303</c:v>
                </c:pt>
                <c:pt idx="7633">
                  <c:v>-3.152191162375</c:v>
                </c:pt>
                <c:pt idx="7634">
                  <c:v>-3.15194702175</c:v>
                </c:pt>
                <c:pt idx="7635">
                  <c:v>-3.151702881125</c:v>
                </c:pt>
                <c:pt idx="7636">
                  <c:v>-3.1514587405</c:v>
                </c:pt>
                <c:pt idx="7637">
                  <c:v>-3.151214599875</c:v>
                </c:pt>
                <c:pt idx="7638">
                  <c:v>-3.15097045925</c:v>
                </c:pt>
                <c:pt idx="7639">
                  <c:v>-3.150726318625</c:v>
                </c:pt>
                <c:pt idx="7640">
                  <c:v>-3.150482178</c:v>
                </c:pt>
                <c:pt idx="7641">
                  <c:v>-3.150238037375</c:v>
                </c:pt>
                <c:pt idx="7642">
                  <c:v>-3.14999389675</c:v>
                </c:pt>
                <c:pt idx="7643">
                  <c:v>-3.149749756125</c:v>
                </c:pt>
                <c:pt idx="7644">
                  <c:v>-3.1495056155</c:v>
                </c:pt>
                <c:pt idx="7645">
                  <c:v>-3.149261474875</c:v>
                </c:pt>
                <c:pt idx="7646">
                  <c:v>-3.14901733425</c:v>
                </c:pt>
                <c:pt idx="7647">
                  <c:v>-3.148773193625</c:v>
                </c:pt>
                <c:pt idx="7648">
                  <c:v>-3.148529053</c:v>
                </c:pt>
                <c:pt idx="7649">
                  <c:v>-3.148284912375</c:v>
                </c:pt>
                <c:pt idx="7650">
                  <c:v>-3.14804077175</c:v>
                </c:pt>
                <c:pt idx="7651">
                  <c:v>-3.147796631125</c:v>
                </c:pt>
                <c:pt idx="7652">
                  <c:v>-3.1475524905</c:v>
                </c:pt>
                <c:pt idx="7653">
                  <c:v>-3.147308349875</c:v>
                </c:pt>
                <c:pt idx="7654">
                  <c:v>-3.14706420925</c:v>
                </c:pt>
                <c:pt idx="7655">
                  <c:v>-3.146820068625</c:v>
                </c:pt>
                <c:pt idx="7656">
                  <c:v>-3.146575928</c:v>
                </c:pt>
                <c:pt idx="7657">
                  <c:v>-3.146331787375</c:v>
                </c:pt>
                <c:pt idx="7658">
                  <c:v>-3.14608764675</c:v>
                </c:pt>
                <c:pt idx="7659">
                  <c:v>-3.145843506125</c:v>
                </c:pt>
                <c:pt idx="7660">
                  <c:v>-3.1455993655</c:v>
                </c:pt>
                <c:pt idx="7661">
                  <c:v>-3.145355224875</c:v>
                </c:pt>
                <c:pt idx="7662">
                  <c:v>-3.14511108425</c:v>
                </c:pt>
                <c:pt idx="7663">
                  <c:v>-3.144866943625</c:v>
                </c:pt>
                <c:pt idx="7664">
                  <c:v>-3.144622803</c:v>
                </c:pt>
                <c:pt idx="7665">
                  <c:v>-3.144378662375</c:v>
                </c:pt>
                <c:pt idx="7666">
                  <c:v>-3.14413452175</c:v>
                </c:pt>
                <c:pt idx="7667">
                  <c:v>-3.143890381125</c:v>
                </c:pt>
                <c:pt idx="7668">
                  <c:v>-3.1436462405</c:v>
                </c:pt>
                <c:pt idx="7669">
                  <c:v>-3.143402099875</c:v>
                </c:pt>
                <c:pt idx="7670">
                  <c:v>-3.14315795925</c:v>
                </c:pt>
                <c:pt idx="7671">
                  <c:v>-3.142913818625</c:v>
                </c:pt>
                <c:pt idx="7672">
                  <c:v>-3.142669678</c:v>
                </c:pt>
                <c:pt idx="7673">
                  <c:v>-3.142425537375</c:v>
                </c:pt>
                <c:pt idx="7674">
                  <c:v>-3.14218139675</c:v>
                </c:pt>
                <c:pt idx="7675">
                  <c:v>-3.141937256125</c:v>
                </c:pt>
                <c:pt idx="7676">
                  <c:v>-3.1416931155</c:v>
                </c:pt>
                <c:pt idx="7677">
                  <c:v>-3.141448974875</c:v>
                </c:pt>
                <c:pt idx="7678">
                  <c:v>-3.14120483425</c:v>
                </c:pt>
                <c:pt idx="7679">
                  <c:v>-3.140960693625</c:v>
                </c:pt>
                <c:pt idx="7680">
                  <c:v>-3.140716553</c:v>
                </c:pt>
                <c:pt idx="7681">
                  <c:v>-3.140472412375</c:v>
                </c:pt>
                <c:pt idx="7682">
                  <c:v>-3.14022827175</c:v>
                </c:pt>
                <c:pt idx="7683">
                  <c:v>-3.139984131125</c:v>
                </c:pt>
                <c:pt idx="7684">
                  <c:v>-3.1397399905</c:v>
                </c:pt>
                <c:pt idx="7685">
                  <c:v>-3.139495849875</c:v>
                </c:pt>
                <c:pt idx="7686">
                  <c:v>-3.13925170925</c:v>
                </c:pt>
                <c:pt idx="7687">
                  <c:v>-3.139007568625</c:v>
                </c:pt>
                <c:pt idx="7688">
                  <c:v>-3.138763428</c:v>
                </c:pt>
                <c:pt idx="7689">
                  <c:v>-3.138519287375</c:v>
                </c:pt>
                <c:pt idx="7690">
                  <c:v>-3.13827514675</c:v>
                </c:pt>
                <c:pt idx="7691">
                  <c:v>-3.138031006125</c:v>
                </c:pt>
                <c:pt idx="7692">
                  <c:v>-3.1377868655</c:v>
                </c:pt>
                <c:pt idx="7693">
                  <c:v>-3.137542724875</c:v>
                </c:pt>
                <c:pt idx="7694">
                  <c:v>-3.13729858425</c:v>
                </c:pt>
                <c:pt idx="7695">
                  <c:v>-3.137054443625</c:v>
                </c:pt>
                <c:pt idx="7696">
                  <c:v>-3.136810303</c:v>
                </c:pt>
                <c:pt idx="7697">
                  <c:v>-3.136566162375</c:v>
                </c:pt>
                <c:pt idx="7698">
                  <c:v>-3.13632202175</c:v>
                </c:pt>
                <c:pt idx="7699">
                  <c:v>-3.136077881125</c:v>
                </c:pt>
                <c:pt idx="7700">
                  <c:v>-3.1358337405</c:v>
                </c:pt>
                <c:pt idx="7701">
                  <c:v>-3.135589599875</c:v>
                </c:pt>
                <c:pt idx="7702">
                  <c:v>-3.13534545925</c:v>
                </c:pt>
                <c:pt idx="7703">
                  <c:v>-3.135101318625</c:v>
                </c:pt>
                <c:pt idx="7704">
                  <c:v>-3.134857178</c:v>
                </c:pt>
                <c:pt idx="7705">
                  <c:v>-3.134613037375</c:v>
                </c:pt>
                <c:pt idx="7706">
                  <c:v>-3.13436889675</c:v>
                </c:pt>
                <c:pt idx="7707">
                  <c:v>-3.134124756125</c:v>
                </c:pt>
                <c:pt idx="7708">
                  <c:v>-3.1338806155</c:v>
                </c:pt>
                <c:pt idx="7709">
                  <c:v>-3.133636474875</c:v>
                </c:pt>
                <c:pt idx="7710">
                  <c:v>-3.13339233425</c:v>
                </c:pt>
                <c:pt idx="7711">
                  <c:v>-3.133148193625</c:v>
                </c:pt>
                <c:pt idx="7712">
                  <c:v>-3.132904053</c:v>
                </c:pt>
                <c:pt idx="7713">
                  <c:v>-3.132659912375</c:v>
                </c:pt>
                <c:pt idx="7714">
                  <c:v>-3.13241577175</c:v>
                </c:pt>
                <c:pt idx="7715">
                  <c:v>-3.132171631125</c:v>
                </c:pt>
                <c:pt idx="7716">
                  <c:v>-3.1319274905</c:v>
                </c:pt>
                <c:pt idx="7717">
                  <c:v>-3.131683349875</c:v>
                </c:pt>
                <c:pt idx="7718">
                  <c:v>-3.13143920925</c:v>
                </c:pt>
                <c:pt idx="7719">
                  <c:v>-3.131195068625</c:v>
                </c:pt>
                <c:pt idx="7720">
                  <c:v>-3.130950928</c:v>
                </c:pt>
                <c:pt idx="7721">
                  <c:v>-3.130706787375</c:v>
                </c:pt>
                <c:pt idx="7722">
                  <c:v>-3.13046264675</c:v>
                </c:pt>
                <c:pt idx="7723">
                  <c:v>-3.130218506125</c:v>
                </c:pt>
                <c:pt idx="7724">
                  <c:v>-3.1299743655</c:v>
                </c:pt>
                <c:pt idx="7725">
                  <c:v>-3.129730224875</c:v>
                </c:pt>
                <c:pt idx="7726">
                  <c:v>-3.12948608425</c:v>
                </c:pt>
                <c:pt idx="7727">
                  <c:v>-3.129241943625</c:v>
                </c:pt>
                <c:pt idx="7728">
                  <c:v>-3.128997803</c:v>
                </c:pt>
                <c:pt idx="7729">
                  <c:v>-3.128753662375</c:v>
                </c:pt>
                <c:pt idx="7730">
                  <c:v>-3.12850952175</c:v>
                </c:pt>
                <c:pt idx="7731">
                  <c:v>-3.128265381125</c:v>
                </c:pt>
                <c:pt idx="7732">
                  <c:v>-3.1280212405</c:v>
                </c:pt>
                <c:pt idx="7733">
                  <c:v>-3.127777099875</c:v>
                </c:pt>
                <c:pt idx="7734">
                  <c:v>-3.12753295925</c:v>
                </c:pt>
                <c:pt idx="7735">
                  <c:v>-3.127288818625</c:v>
                </c:pt>
                <c:pt idx="7736">
                  <c:v>-3.127044678</c:v>
                </c:pt>
                <c:pt idx="7737">
                  <c:v>-3.126800537375</c:v>
                </c:pt>
                <c:pt idx="7738">
                  <c:v>-3.12655639675</c:v>
                </c:pt>
                <c:pt idx="7739">
                  <c:v>-3.126312256125</c:v>
                </c:pt>
                <c:pt idx="7740">
                  <c:v>-3.1260681155</c:v>
                </c:pt>
                <c:pt idx="7741">
                  <c:v>-3.125823974875</c:v>
                </c:pt>
                <c:pt idx="7742">
                  <c:v>-3.12557983425</c:v>
                </c:pt>
                <c:pt idx="7743">
                  <c:v>-3.125335693625</c:v>
                </c:pt>
                <c:pt idx="7744">
                  <c:v>-3.125091553</c:v>
                </c:pt>
                <c:pt idx="7745">
                  <c:v>-3.124847412375</c:v>
                </c:pt>
                <c:pt idx="7746">
                  <c:v>-3.12460327175</c:v>
                </c:pt>
                <c:pt idx="7747">
                  <c:v>-3.124359131125</c:v>
                </c:pt>
                <c:pt idx="7748">
                  <c:v>-3.1241149905</c:v>
                </c:pt>
                <c:pt idx="7749">
                  <c:v>-3.123870849875</c:v>
                </c:pt>
                <c:pt idx="7750">
                  <c:v>-3.12362670925</c:v>
                </c:pt>
                <c:pt idx="7751">
                  <c:v>-3.123382568625</c:v>
                </c:pt>
                <c:pt idx="7752">
                  <c:v>-3.123138428</c:v>
                </c:pt>
                <c:pt idx="7753">
                  <c:v>-3.122894287375</c:v>
                </c:pt>
                <c:pt idx="7754">
                  <c:v>-3.12265014675</c:v>
                </c:pt>
                <c:pt idx="7755">
                  <c:v>-3.122406006125</c:v>
                </c:pt>
                <c:pt idx="7756">
                  <c:v>-3.1221618655</c:v>
                </c:pt>
                <c:pt idx="7757">
                  <c:v>-3.121917724875</c:v>
                </c:pt>
                <c:pt idx="7758">
                  <c:v>-3.12167358425</c:v>
                </c:pt>
                <c:pt idx="7759">
                  <c:v>-3.121429443625</c:v>
                </c:pt>
                <c:pt idx="7760">
                  <c:v>-3.121185303</c:v>
                </c:pt>
                <c:pt idx="7761">
                  <c:v>-3.120941162375</c:v>
                </c:pt>
                <c:pt idx="7762">
                  <c:v>-3.12069702175</c:v>
                </c:pt>
                <c:pt idx="7763">
                  <c:v>-3.120452881125</c:v>
                </c:pt>
                <c:pt idx="7764">
                  <c:v>-3.1202087405</c:v>
                </c:pt>
                <c:pt idx="7765">
                  <c:v>-3.119964599875</c:v>
                </c:pt>
                <c:pt idx="7766">
                  <c:v>-3.11972045925</c:v>
                </c:pt>
                <c:pt idx="7767">
                  <c:v>-3.119476318625</c:v>
                </c:pt>
                <c:pt idx="7768">
                  <c:v>-3.119232178</c:v>
                </c:pt>
                <c:pt idx="7769">
                  <c:v>-3.118988037375</c:v>
                </c:pt>
                <c:pt idx="7770">
                  <c:v>-3.11874389675</c:v>
                </c:pt>
                <c:pt idx="7771">
                  <c:v>-3.118499756125</c:v>
                </c:pt>
                <c:pt idx="7772">
                  <c:v>-3.1182556155</c:v>
                </c:pt>
                <c:pt idx="7773">
                  <c:v>-3.118011474875</c:v>
                </c:pt>
                <c:pt idx="7774">
                  <c:v>-3.11776733425</c:v>
                </c:pt>
                <c:pt idx="7775">
                  <c:v>-3.117523193625</c:v>
                </c:pt>
                <c:pt idx="7776">
                  <c:v>-3.117279053</c:v>
                </c:pt>
                <c:pt idx="7777">
                  <c:v>-3.117034912375</c:v>
                </c:pt>
                <c:pt idx="7778">
                  <c:v>-3.11679077175</c:v>
                </c:pt>
                <c:pt idx="7779">
                  <c:v>-3.116546631125</c:v>
                </c:pt>
                <c:pt idx="7780">
                  <c:v>-3.1163024905</c:v>
                </c:pt>
                <c:pt idx="7781">
                  <c:v>-3.116058349875</c:v>
                </c:pt>
                <c:pt idx="7782">
                  <c:v>-3.11581420925</c:v>
                </c:pt>
                <c:pt idx="7783">
                  <c:v>-3.115570068625</c:v>
                </c:pt>
                <c:pt idx="7784">
                  <c:v>-3.115325928</c:v>
                </c:pt>
                <c:pt idx="7785">
                  <c:v>-3.115081787375</c:v>
                </c:pt>
                <c:pt idx="7786">
                  <c:v>-3.11483764675</c:v>
                </c:pt>
                <c:pt idx="7787">
                  <c:v>-3.114593506125</c:v>
                </c:pt>
                <c:pt idx="7788">
                  <c:v>-3.1143493655</c:v>
                </c:pt>
                <c:pt idx="7789">
                  <c:v>-3.114105224875</c:v>
                </c:pt>
                <c:pt idx="7790">
                  <c:v>-3.11386108425</c:v>
                </c:pt>
                <c:pt idx="7791">
                  <c:v>-3.113616943625</c:v>
                </c:pt>
                <c:pt idx="7792">
                  <c:v>-3.113372803</c:v>
                </c:pt>
                <c:pt idx="7793">
                  <c:v>-3.113128662375</c:v>
                </c:pt>
                <c:pt idx="7794">
                  <c:v>-3.11288452175</c:v>
                </c:pt>
                <c:pt idx="7795">
                  <c:v>-3.112640381125</c:v>
                </c:pt>
                <c:pt idx="7796">
                  <c:v>-3.1123962405</c:v>
                </c:pt>
                <c:pt idx="7797">
                  <c:v>-3.112152099875</c:v>
                </c:pt>
                <c:pt idx="7798">
                  <c:v>-3.11190795925</c:v>
                </c:pt>
                <c:pt idx="7799">
                  <c:v>-3.111663818625</c:v>
                </c:pt>
                <c:pt idx="7800">
                  <c:v>-3.111419678</c:v>
                </c:pt>
                <c:pt idx="7801">
                  <c:v>-3.111175537375</c:v>
                </c:pt>
                <c:pt idx="7802">
                  <c:v>-3.11093139675</c:v>
                </c:pt>
                <c:pt idx="7803">
                  <c:v>-3.110687256125</c:v>
                </c:pt>
                <c:pt idx="7804">
                  <c:v>-3.1104431155</c:v>
                </c:pt>
                <c:pt idx="7805">
                  <c:v>-3.110198974875</c:v>
                </c:pt>
                <c:pt idx="7806">
                  <c:v>-3.10995483425</c:v>
                </c:pt>
                <c:pt idx="7807">
                  <c:v>-3.109710693625</c:v>
                </c:pt>
                <c:pt idx="7808">
                  <c:v>-3.109466553</c:v>
                </c:pt>
                <c:pt idx="7809">
                  <c:v>-3.109222412375</c:v>
                </c:pt>
                <c:pt idx="7810">
                  <c:v>-3.10897827175</c:v>
                </c:pt>
                <c:pt idx="7811">
                  <c:v>-3.108734131125</c:v>
                </c:pt>
                <c:pt idx="7812">
                  <c:v>-3.1084899905</c:v>
                </c:pt>
                <c:pt idx="7813">
                  <c:v>-3.108245849875</c:v>
                </c:pt>
                <c:pt idx="7814">
                  <c:v>-3.10800170925</c:v>
                </c:pt>
                <c:pt idx="7815">
                  <c:v>-3.107757568625</c:v>
                </c:pt>
                <c:pt idx="7816">
                  <c:v>-3.107513428</c:v>
                </c:pt>
                <c:pt idx="7817">
                  <c:v>-3.107269287375</c:v>
                </c:pt>
                <c:pt idx="7818">
                  <c:v>-3.10702514675</c:v>
                </c:pt>
                <c:pt idx="7819">
                  <c:v>-3.106781006125</c:v>
                </c:pt>
                <c:pt idx="7820">
                  <c:v>-3.1065368655</c:v>
                </c:pt>
                <c:pt idx="7821">
                  <c:v>-3.106292724875</c:v>
                </c:pt>
                <c:pt idx="7822">
                  <c:v>-3.10604858425</c:v>
                </c:pt>
                <c:pt idx="7823">
                  <c:v>-3.105804443625</c:v>
                </c:pt>
                <c:pt idx="7824">
                  <c:v>-3.105560303</c:v>
                </c:pt>
                <c:pt idx="7825">
                  <c:v>-3.105316162375</c:v>
                </c:pt>
                <c:pt idx="7826">
                  <c:v>-3.10507202175</c:v>
                </c:pt>
                <c:pt idx="7827">
                  <c:v>-3.104827881125</c:v>
                </c:pt>
                <c:pt idx="7828">
                  <c:v>-3.1045837405</c:v>
                </c:pt>
                <c:pt idx="7829">
                  <c:v>-3.104339599875</c:v>
                </c:pt>
                <c:pt idx="7830">
                  <c:v>-3.10409545925</c:v>
                </c:pt>
                <c:pt idx="7831">
                  <c:v>-3.103851318625</c:v>
                </c:pt>
                <c:pt idx="7832">
                  <c:v>-3.103607178</c:v>
                </c:pt>
                <c:pt idx="7833">
                  <c:v>-3.103363037375</c:v>
                </c:pt>
                <c:pt idx="7834">
                  <c:v>-3.10311889675</c:v>
                </c:pt>
                <c:pt idx="7835">
                  <c:v>-3.102874756125</c:v>
                </c:pt>
                <c:pt idx="7836">
                  <c:v>-3.1026306155</c:v>
                </c:pt>
                <c:pt idx="7837">
                  <c:v>-3.102386474875</c:v>
                </c:pt>
                <c:pt idx="7838">
                  <c:v>-3.10214233425</c:v>
                </c:pt>
                <c:pt idx="7839">
                  <c:v>-3.101898193625</c:v>
                </c:pt>
                <c:pt idx="7840">
                  <c:v>-3.101654053</c:v>
                </c:pt>
                <c:pt idx="7841">
                  <c:v>-3.101409912375</c:v>
                </c:pt>
                <c:pt idx="7842">
                  <c:v>-3.10116577175</c:v>
                </c:pt>
                <c:pt idx="7843">
                  <c:v>-3.100921631125</c:v>
                </c:pt>
                <c:pt idx="7844">
                  <c:v>-3.1006774905</c:v>
                </c:pt>
                <c:pt idx="7845">
                  <c:v>-3.100433349875</c:v>
                </c:pt>
                <c:pt idx="7846">
                  <c:v>-3.10018920925</c:v>
                </c:pt>
                <c:pt idx="7847">
                  <c:v>-3.099945068625</c:v>
                </c:pt>
                <c:pt idx="7848">
                  <c:v>-3.099700928</c:v>
                </c:pt>
                <c:pt idx="7849">
                  <c:v>-3.099456787375</c:v>
                </c:pt>
                <c:pt idx="7850">
                  <c:v>-3.09921264675</c:v>
                </c:pt>
                <c:pt idx="7851">
                  <c:v>-3.098968506125</c:v>
                </c:pt>
                <c:pt idx="7852">
                  <c:v>-3.0987243655</c:v>
                </c:pt>
                <c:pt idx="7853">
                  <c:v>-3.098480224875</c:v>
                </c:pt>
                <c:pt idx="7854">
                  <c:v>-3.09823608425</c:v>
                </c:pt>
                <c:pt idx="7855">
                  <c:v>-3.097991943625</c:v>
                </c:pt>
                <c:pt idx="7856">
                  <c:v>-3.097747803</c:v>
                </c:pt>
                <c:pt idx="7857">
                  <c:v>-3.097503662375</c:v>
                </c:pt>
                <c:pt idx="7858">
                  <c:v>-3.09725952175</c:v>
                </c:pt>
                <c:pt idx="7859">
                  <c:v>-3.097015381125</c:v>
                </c:pt>
                <c:pt idx="7860">
                  <c:v>-3.0967712405</c:v>
                </c:pt>
                <c:pt idx="7861">
                  <c:v>-3.096527099875</c:v>
                </c:pt>
                <c:pt idx="7862">
                  <c:v>-3.09628295925</c:v>
                </c:pt>
                <c:pt idx="7863">
                  <c:v>-3.096038818625</c:v>
                </c:pt>
                <c:pt idx="7864">
                  <c:v>-3.095794678</c:v>
                </c:pt>
                <c:pt idx="7865">
                  <c:v>-3.095550537375</c:v>
                </c:pt>
                <c:pt idx="7866">
                  <c:v>-3.09530639675</c:v>
                </c:pt>
                <c:pt idx="7867">
                  <c:v>-3.095062256125</c:v>
                </c:pt>
                <c:pt idx="7868">
                  <c:v>-3.0948181155</c:v>
                </c:pt>
                <c:pt idx="7869">
                  <c:v>-3.094573974875</c:v>
                </c:pt>
                <c:pt idx="7870">
                  <c:v>-3.09432983425</c:v>
                </c:pt>
                <c:pt idx="7871">
                  <c:v>-3.094085693625</c:v>
                </c:pt>
                <c:pt idx="7872">
                  <c:v>-3.093841553</c:v>
                </c:pt>
                <c:pt idx="7873">
                  <c:v>-3.093597412375</c:v>
                </c:pt>
                <c:pt idx="7874">
                  <c:v>-3.09335327175</c:v>
                </c:pt>
                <c:pt idx="7875">
                  <c:v>-3.093109131125</c:v>
                </c:pt>
                <c:pt idx="7876">
                  <c:v>-3.0928649905</c:v>
                </c:pt>
                <c:pt idx="7877">
                  <c:v>-3.092620849875</c:v>
                </c:pt>
                <c:pt idx="7878">
                  <c:v>-3.09237670925</c:v>
                </c:pt>
                <c:pt idx="7879">
                  <c:v>-3.092132568625</c:v>
                </c:pt>
                <c:pt idx="7880">
                  <c:v>-3.091888428</c:v>
                </c:pt>
                <c:pt idx="7881">
                  <c:v>-3.091644287375</c:v>
                </c:pt>
                <c:pt idx="7882">
                  <c:v>-3.09140014675</c:v>
                </c:pt>
                <c:pt idx="7883">
                  <c:v>-3.091156006125</c:v>
                </c:pt>
                <c:pt idx="7884">
                  <c:v>-3.0909118655</c:v>
                </c:pt>
                <c:pt idx="7885">
                  <c:v>-3.090667724875</c:v>
                </c:pt>
                <c:pt idx="7886">
                  <c:v>-3.09042358425</c:v>
                </c:pt>
                <c:pt idx="7887">
                  <c:v>-3.090179443625</c:v>
                </c:pt>
                <c:pt idx="7888">
                  <c:v>-3.089935303</c:v>
                </c:pt>
                <c:pt idx="7889">
                  <c:v>-3.089691162375</c:v>
                </c:pt>
                <c:pt idx="7890">
                  <c:v>-3.08944702175</c:v>
                </c:pt>
                <c:pt idx="7891">
                  <c:v>-3.089202881125</c:v>
                </c:pt>
                <c:pt idx="7892">
                  <c:v>-3.0889587405</c:v>
                </c:pt>
                <c:pt idx="7893">
                  <c:v>-3.088714599875</c:v>
                </c:pt>
                <c:pt idx="7894">
                  <c:v>-3.08847045925</c:v>
                </c:pt>
                <c:pt idx="7895">
                  <c:v>-3.088226318625</c:v>
                </c:pt>
                <c:pt idx="7896">
                  <c:v>-3.087982178</c:v>
                </c:pt>
                <c:pt idx="7897">
                  <c:v>-3.087738037375</c:v>
                </c:pt>
                <c:pt idx="7898">
                  <c:v>-3.08749389675</c:v>
                </c:pt>
                <c:pt idx="7899">
                  <c:v>-3.087249756125</c:v>
                </c:pt>
                <c:pt idx="7900">
                  <c:v>-3.0870056155</c:v>
                </c:pt>
                <c:pt idx="7901">
                  <c:v>-3.086761474875</c:v>
                </c:pt>
                <c:pt idx="7902">
                  <c:v>-3.08651733425</c:v>
                </c:pt>
                <c:pt idx="7903">
                  <c:v>-3.086273193625</c:v>
                </c:pt>
                <c:pt idx="7904">
                  <c:v>-3.086029053</c:v>
                </c:pt>
                <c:pt idx="7905">
                  <c:v>-3.085784912375</c:v>
                </c:pt>
                <c:pt idx="7906">
                  <c:v>-3.08554077175</c:v>
                </c:pt>
                <c:pt idx="7907">
                  <c:v>-3.085296631125</c:v>
                </c:pt>
                <c:pt idx="7908">
                  <c:v>-3.0850524905</c:v>
                </c:pt>
                <c:pt idx="7909">
                  <c:v>-3.084808349875</c:v>
                </c:pt>
                <c:pt idx="7910">
                  <c:v>-3.08456420925</c:v>
                </c:pt>
                <c:pt idx="7911">
                  <c:v>-3.084320068625</c:v>
                </c:pt>
                <c:pt idx="7912">
                  <c:v>-3.084075928</c:v>
                </c:pt>
                <c:pt idx="7913">
                  <c:v>-3.083831787375</c:v>
                </c:pt>
                <c:pt idx="7914">
                  <c:v>-3.08358764675</c:v>
                </c:pt>
                <c:pt idx="7915">
                  <c:v>-3.083343506125</c:v>
                </c:pt>
                <c:pt idx="7916">
                  <c:v>-3.0830993655</c:v>
                </c:pt>
                <c:pt idx="7917">
                  <c:v>-3.082855224875</c:v>
                </c:pt>
                <c:pt idx="7918">
                  <c:v>-3.08261108425</c:v>
                </c:pt>
                <c:pt idx="7919">
                  <c:v>-3.082366943625</c:v>
                </c:pt>
                <c:pt idx="7920">
                  <c:v>-3.082122803</c:v>
                </c:pt>
                <c:pt idx="7921">
                  <c:v>-3.081878662375</c:v>
                </c:pt>
                <c:pt idx="7922">
                  <c:v>-3.08163452175</c:v>
                </c:pt>
                <c:pt idx="7923">
                  <c:v>-3.081390381125</c:v>
                </c:pt>
                <c:pt idx="7924">
                  <c:v>-3.0811462405</c:v>
                </c:pt>
                <c:pt idx="7925">
                  <c:v>-3.080902099875</c:v>
                </c:pt>
                <c:pt idx="7926">
                  <c:v>-3.08065795925</c:v>
                </c:pt>
                <c:pt idx="7927">
                  <c:v>-3.080413818625</c:v>
                </c:pt>
                <c:pt idx="7928">
                  <c:v>-3.080169678</c:v>
                </c:pt>
                <c:pt idx="7929">
                  <c:v>-3.079925537375</c:v>
                </c:pt>
                <c:pt idx="7930">
                  <c:v>-3.07968139675</c:v>
                </c:pt>
                <c:pt idx="7931">
                  <c:v>-3.079437256125</c:v>
                </c:pt>
                <c:pt idx="7932">
                  <c:v>-3.0791931155</c:v>
                </c:pt>
                <c:pt idx="7933">
                  <c:v>-3.078948974875</c:v>
                </c:pt>
                <c:pt idx="7934">
                  <c:v>-3.07870483425</c:v>
                </c:pt>
                <c:pt idx="7935">
                  <c:v>-3.078460693625</c:v>
                </c:pt>
                <c:pt idx="7936">
                  <c:v>-3.078216553</c:v>
                </c:pt>
                <c:pt idx="7937">
                  <c:v>-3.077972412375</c:v>
                </c:pt>
                <c:pt idx="7938">
                  <c:v>-3.07772827175</c:v>
                </c:pt>
                <c:pt idx="7939">
                  <c:v>-3.077484131125</c:v>
                </c:pt>
                <c:pt idx="7940">
                  <c:v>-3.0772399905</c:v>
                </c:pt>
                <c:pt idx="7941">
                  <c:v>-3.076995849875</c:v>
                </c:pt>
                <c:pt idx="7942">
                  <c:v>-3.07675170925</c:v>
                </c:pt>
                <c:pt idx="7943">
                  <c:v>-3.076507568625</c:v>
                </c:pt>
                <c:pt idx="7944">
                  <c:v>-3.076263428</c:v>
                </c:pt>
                <c:pt idx="7945">
                  <c:v>-3.076019287375</c:v>
                </c:pt>
                <c:pt idx="7946">
                  <c:v>-3.07577514675</c:v>
                </c:pt>
                <c:pt idx="7947">
                  <c:v>-3.075531006125</c:v>
                </c:pt>
                <c:pt idx="7948">
                  <c:v>-3.0752868655</c:v>
                </c:pt>
                <c:pt idx="7949">
                  <c:v>-3.075042724875</c:v>
                </c:pt>
                <c:pt idx="7950">
                  <c:v>-3.07479858425</c:v>
                </c:pt>
                <c:pt idx="7951">
                  <c:v>-3.074554443625</c:v>
                </c:pt>
                <c:pt idx="7952">
                  <c:v>-3.074310303</c:v>
                </c:pt>
                <c:pt idx="7953">
                  <c:v>-3.074066162375</c:v>
                </c:pt>
                <c:pt idx="7954">
                  <c:v>-3.07382202175</c:v>
                </c:pt>
                <c:pt idx="7955">
                  <c:v>-3.073577881125</c:v>
                </c:pt>
                <c:pt idx="7956">
                  <c:v>-3.0733337405</c:v>
                </c:pt>
                <c:pt idx="7957">
                  <c:v>-3.073089599875</c:v>
                </c:pt>
                <c:pt idx="7958">
                  <c:v>-3.07284545925</c:v>
                </c:pt>
                <c:pt idx="7959">
                  <c:v>-3.072601318625</c:v>
                </c:pt>
                <c:pt idx="7960">
                  <c:v>-3.072357178</c:v>
                </c:pt>
                <c:pt idx="7961">
                  <c:v>-3.072113037375</c:v>
                </c:pt>
                <c:pt idx="7962">
                  <c:v>-3.07186889675</c:v>
                </c:pt>
                <c:pt idx="7963">
                  <c:v>-3.071624756125</c:v>
                </c:pt>
                <c:pt idx="7964">
                  <c:v>-3.0713806155</c:v>
                </c:pt>
                <c:pt idx="7965">
                  <c:v>-3.071136474875</c:v>
                </c:pt>
                <c:pt idx="7966">
                  <c:v>-3.07089233425</c:v>
                </c:pt>
                <c:pt idx="7967">
                  <c:v>-3.070648193625</c:v>
                </c:pt>
                <c:pt idx="7968">
                  <c:v>-3.070404053</c:v>
                </c:pt>
                <c:pt idx="7969">
                  <c:v>-3.070159912375</c:v>
                </c:pt>
                <c:pt idx="7970">
                  <c:v>-3.06991577175</c:v>
                </c:pt>
                <c:pt idx="7971">
                  <c:v>-3.069671631125</c:v>
                </c:pt>
                <c:pt idx="7972">
                  <c:v>-3.0694274905</c:v>
                </c:pt>
                <c:pt idx="7973">
                  <c:v>-3.069183349875</c:v>
                </c:pt>
                <c:pt idx="7974">
                  <c:v>-3.06893920925</c:v>
                </c:pt>
                <c:pt idx="7975">
                  <c:v>-3.068695068625</c:v>
                </c:pt>
                <c:pt idx="7976">
                  <c:v>-3.068450928</c:v>
                </c:pt>
                <c:pt idx="7977">
                  <c:v>-3.068206787375</c:v>
                </c:pt>
                <c:pt idx="7978">
                  <c:v>-3.06796264675</c:v>
                </c:pt>
                <c:pt idx="7979">
                  <c:v>-3.067718506125</c:v>
                </c:pt>
                <c:pt idx="7980">
                  <c:v>-3.0674743655</c:v>
                </c:pt>
                <c:pt idx="7981">
                  <c:v>-3.067230224875</c:v>
                </c:pt>
                <c:pt idx="7982">
                  <c:v>-3.06698608425</c:v>
                </c:pt>
                <c:pt idx="7983">
                  <c:v>-3.066741943625</c:v>
                </c:pt>
                <c:pt idx="7984">
                  <c:v>-3.066497803</c:v>
                </c:pt>
                <c:pt idx="7985">
                  <c:v>-3.066253662375</c:v>
                </c:pt>
                <c:pt idx="7986">
                  <c:v>-3.06600952175</c:v>
                </c:pt>
                <c:pt idx="7987">
                  <c:v>-3.065765381125</c:v>
                </c:pt>
                <c:pt idx="7988">
                  <c:v>-3.0655212405</c:v>
                </c:pt>
                <c:pt idx="7989">
                  <c:v>-3.065277099875</c:v>
                </c:pt>
                <c:pt idx="7990">
                  <c:v>-3.06503295925</c:v>
                </c:pt>
                <c:pt idx="7991">
                  <c:v>-3.064788818625</c:v>
                </c:pt>
                <c:pt idx="7992">
                  <c:v>-3.064544678</c:v>
                </c:pt>
                <c:pt idx="7993">
                  <c:v>-3.064300537375</c:v>
                </c:pt>
                <c:pt idx="7994">
                  <c:v>-3.06405639675</c:v>
                </c:pt>
                <c:pt idx="7995">
                  <c:v>-3.063812256125</c:v>
                </c:pt>
                <c:pt idx="7996">
                  <c:v>-3.0635681155</c:v>
                </c:pt>
                <c:pt idx="7997">
                  <c:v>-3.063323974875</c:v>
                </c:pt>
                <c:pt idx="7998">
                  <c:v>-3.06307983425</c:v>
                </c:pt>
                <c:pt idx="7999">
                  <c:v>-3.062835693625</c:v>
                </c:pt>
                <c:pt idx="8000">
                  <c:v>-3.062591553</c:v>
                </c:pt>
                <c:pt idx="8001">
                  <c:v>-3.062347412375</c:v>
                </c:pt>
                <c:pt idx="8002">
                  <c:v>-3.06210327175</c:v>
                </c:pt>
                <c:pt idx="8003">
                  <c:v>-3.061859131125</c:v>
                </c:pt>
                <c:pt idx="8004">
                  <c:v>-3.0616149905</c:v>
                </c:pt>
                <c:pt idx="8005">
                  <c:v>-3.061370849875</c:v>
                </c:pt>
                <c:pt idx="8006">
                  <c:v>-3.06112670925</c:v>
                </c:pt>
                <c:pt idx="8007">
                  <c:v>-3.060882568625</c:v>
                </c:pt>
                <c:pt idx="8008">
                  <c:v>-3.060638428</c:v>
                </c:pt>
                <c:pt idx="8009">
                  <c:v>-3.060394287375</c:v>
                </c:pt>
                <c:pt idx="8010">
                  <c:v>-3.06015014675</c:v>
                </c:pt>
                <c:pt idx="8011">
                  <c:v>-3.059906006125</c:v>
                </c:pt>
                <c:pt idx="8012">
                  <c:v>-3.0596618655</c:v>
                </c:pt>
                <c:pt idx="8013">
                  <c:v>-3.059417724875</c:v>
                </c:pt>
                <c:pt idx="8014">
                  <c:v>-3.05917358425</c:v>
                </c:pt>
                <c:pt idx="8015">
                  <c:v>-3.058929443625</c:v>
                </c:pt>
                <c:pt idx="8016">
                  <c:v>-3.058685303</c:v>
                </c:pt>
                <c:pt idx="8017">
                  <c:v>-3.058441162375</c:v>
                </c:pt>
                <c:pt idx="8018">
                  <c:v>-3.05819702175</c:v>
                </c:pt>
                <c:pt idx="8019">
                  <c:v>-3.057952881125</c:v>
                </c:pt>
                <c:pt idx="8020">
                  <c:v>-3.0577087405</c:v>
                </c:pt>
                <c:pt idx="8021">
                  <c:v>-3.057464599875</c:v>
                </c:pt>
                <c:pt idx="8022">
                  <c:v>-3.05722045925</c:v>
                </c:pt>
                <c:pt idx="8023">
                  <c:v>-3.056976318625</c:v>
                </c:pt>
                <c:pt idx="8024">
                  <c:v>-3.056732178</c:v>
                </c:pt>
                <c:pt idx="8025">
                  <c:v>-3.056488037375</c:v>
                </c:pt>
                <c:pt idx="8026">
                  <c:v>-3.05624389675</c:v>
                </c:pt>
                <c:pt idx="8027">
                  <c:v>-3.055999756125</c:v>
                </c:pt>
                <c:pt idx="8028">
                  <c:v>-3.0557556155</c:v>
                </c:pt>
                <c:pt idx="8029">
                  <c:v>-3.055511474875</c:v>
                </c:pt>
                <c:pt idx="8030">
                  <c:v>-3.05526733425</c:v>
                </c:pt>
                <c:pt idx="8031">
                  <c:v>-3.055023193625</c:v>
                </c:pt>
                <c:pt idx="8032">
                  <c:v>-3.054779053</c:v>
                </c:pt>
                <c:pt idx="8033">
                  <c:v>-3.054534912375</c:v>
                </c:pt>
                <c:pt idx="8034">
                  <c:v>-3.05429077175</c:v>
                </c:pt>
                <c:pt idx="8035">
                  <c:v>-3.054046631125</c:v>
                </c:pt>
                <c:pt idx="8036">
                  <c:v>-3.0538024905</c:v>
                </c:pt>
                <c:pt idx="8037">
                  <c:v>-3.053558349875</c:v>
                </c:pt>
                <c:pt idx="8038">
                  <c:v>-3.05331420925</c:v>
                </c:pt>
                <c:pt idx="8039">
                  <c:v>-3.053070068625</c:v>
                </c:pt>
                <c:pt idx="8040">
                  <c:v>-3.052825928</c:v>
                </c:pt>
                <c:pt idx="8041">
                  <c:v>-3.052581787375</c:v>
                </c:pt>
                <c:pt idx="8042">
                  <c:v>-3.05233764675</c:v>
                </c:pt>
                <c:pt idx="8043">
                  <c:v>-3.052093506125</c:v>
                </c:pt>
                <c:pt idx="8044">
                  <c:v>-3.0518493655</c:v>
                </c:pt>
                <c:pt idx="8045">
                  <c:v>-3.051605224875</c:v>
                </c:pt>
                <c:pt idx="8046">
                  <c:v>-3.05136108425</c:v>
                </c:pt>
                <c:pt idx="8047">
                  <c:v>-3.051116943625</c:v>
                </c:pt>
                <c:pt idx="8048">
                  <c:v>-3.050872803</c:v>
                </c:pt>
                <c:pt idx="8049">
                  <c:v>-3.050628662375</c:v>
                </c:pt>
                <c:pt idx="8050">
                  <c:v>-3.05038452175</c:v>
                </c:pt>
                <c:pt idx="8051">
                  <c:v>-3.050140381125</c:v>
                </c:pt>
                <c:pt idx="8052">
                  <c:v>-3.0498962405</c:v>
                </c:pt>
                <c:pt idx="8053">
                  <c:v>-3.049652099875</c:v>
                </c:pt>
                <c:pt idx="8054">
                  <c:v>-3.04940795925</c:v>
                </c:pt>
                <c:pt idx="8055">
                  <c:v>-3.049163818625</c:v>
                </c:pt>
                <c:pt idx="8056">
                  <c:v>-3.048919678</c:v>
                </c:pt>
                <c:pt idx="8057">
                  <c:v>-3.048675537375</c:v>
                </c:pt>
                <c:pt idx="8058">
                  <c:v>-3.04843139675</c:v>
                </c:pt>
                <c:pt idx="8059">
                  <c:v>-3.048187256125</c:v>
                </c:pt>
                <c:pt idx="8060">
                  <c:v>-3.0479431155</c:v>
                </c:pt>
                <c:pt idx="8061">
                  <c:v>-3.047698974875</c:v>
                </c:pt>
                <c:pt idx="8062">
                  <c:v>-3.04745483425</c:v>
                </c:pt>
                <c:pt idx="8063">
                  <c:v>-3.047210693625</c:v>
                </c:pt>
                <c:pt idx="8064">
                  <c:v>-3.046966553</c:v>
                </c:pt>
                <c:pt idx="8065">
                  <c:v>-3.046722412375</c:v>
                </c:pt>
                <c:pt idx="8066">
                  <c:v>-3.04647827175</c:v>
                </c:pt>
                <c:pt idx="8067">
                  <c:v>-3.046234131125</c:v>
                </c:pt>
                <c:pt idx="8068">
                  <c:v>-3.0459899905</c:v>
                </c:pt>
                <c:pt idx="8069">
                  <c:v>-3.045745849875</c:v>
                </c:pt>
                <c:pt idx="8070">
                  <c:v>-3.04550170925</c:v>
                </c:pt>
                <c:pt idx="8071">
                  <c:v>-3.045257568625</c:v>
                </c:pt>
                <c:pt idx="8072">
                  <c:v>-3.045013428</c:v>
                </c:pt>
                <c:pt idx="8073">
                  <c:v>-3.044769287375</c:v>
                </c:pt>
                <c:pt idx="8074">
                  <c:v>-3.04452514675</c:v>
                </c:pt>
                <c:pt idx="8075">
                  <c:v>-3.044281006125</c:v>
                </c:pt>
                <c:pt idx="8076">
                  <c:v>-3.0440368655</c:v>
                </c:pt>
                <c:pt idx="8077">
                  <c:v>-3.043792724875</c:v>
                </c:pt>
                <c:pt idx="8078">
                  <c:v>-3.04354858425</c:v>
                </c:pt>
                <c:pt idx="8079">
                  <c:v>-3.043304443625</c:v>
                </c:pt>
                <c:pt idx="8080">
                  <c:v>-3.043060303</c:v>
                </c:pt>
                <c:pt idx="8081">
                  <c:v>-3.042816162375</c:v>
                </c:pt>
                <c:pt idx="8082">
                  <c:v>-3.04257202175</c:v>
                </c:pt>
                <c:pt idx="8083">
                  <c:v>-3.042327881125</c:v>
                </c:pt>
                <c:pt idx="8084">
                  <c:v>-3.0420837405</c:v>
                </c:pt>
                <c:pt idx="8085">
                  <c:v>-3.041839599875</c:v>
                </c:pt>
                <c:pt idx="8086">
                  <c:v>-3.04159545925</c:v>
                </c:pt>
                <c:pt idx="8087">
                  <c:v>-3.041351318625</c:v>
                </c:pt>
                <c:pt idx="8088">
                  <c:v>-3.041107178</c:v>
                </c:pt>
                <c:pt idx="8089">
                  <c:v>-3.040863037375</c:v>
                </c:pt>
                <c:pt idx="8090">
                  <c:v>-3.04061889675</c:v>
                </c:pt>
                <c:pt idx="8091">
                  <c:v>-3.040374756125</c:v>
                </c:pt>
                <c:pt idx="8092">
                  <c:v>-3.0401306155</c:v>
                </c:pt>
                <c:pt idx="8093">
                  <c:v>-3.039886474875</c:v>
                </c:pt>
                <c:pt idx="8094">
                  <c:v>-3.03964233425</c:v>
                </c:pt>
                <c:pt idx="8095">
                  <c:v>-3.039398193625</c:v>
                </c:pt>
                <c:pt idx="8096">
                  <c:v>-3.039154053</c:v>
                </c:pt>
                <c:pt idx="8097">
                  <c:v>-3.038909912375</c:v>
                </c:pt>
                <c:pt idx="8098">
                  <c:v>-3.03866577175</c:v>
                </c:pt>
                <c:pt idx="8099">
                  <c:v>-3.038421631125</c:v>
                </c:pt>
                <c:pt idx="8100">
                  <c:v>-3.0381774905</c:v>
                </c:pt>
                <c:pt idx="8101">
                  <c:v>-3.037933349875</c:v>
                </c:pt>
                <c:pt idx="8102">
                  <c:v>-3.03768920925</c:v>
                </c:pt>
                <c:pt idx="8103">
                  <c:v>-3.037445068625</c:v>
                </c:pt>
                <c:pt idx="8104">
                  <c:v>-3.037200928</c:v>
                </c:pt>
                <c:pt idx="8105">
                  <c:v>-3.036956787375</c:v>
                </c:pt>
                <c:pt idx="8106">
                  <c:v>-3.03671264675</c:v>
                </c:pt>
                <c:pt idx="8107">
                  <c:v>-3.036468506125</c:v>
                </c:pt>
                <c:pt idx="8108">
                  <c:v>-3.0362243655</c:v>
                </c:pt>
                <c:pt idx="8109">
                  <c:v>-3.035980224875</c:v>
                </c:pt>
                <c:pt idx="8110">
                  <c:v>-3.03573608425</c:v>
                </c:pt>
                <c:pt idx="8111">
                  <c:v>-3.035491943625</c:v>
                </c:pt>
                <c:pt idx="8112">
                  <c:v>-3.035247803</c:v>
                </c:pt>
                <c:pt idx="8113">
                  <c:v>-3.035003662375</c:v>
                </c:pt>
                <c:pt idx="8114">
                  <c:v>-3.03475952175</c:v>
                </c:pt>
                <c:pt idx="8115">
                  <c:v>-3.034515381125</c:v>
                </c:pt>
                <c:pt idx="8116">
                  <c:v>-3.0342712405</c:v>
                </c:pt>
                <c:pt idx="8117">
                  <c:v>-3.034027099875</c:v>
                </c:pt>
                <c:pt idx="8118">
                  <c:v>-3.03378295925</c:v>
                </c:pt>
                <c:pt idx="8119">
                  <c:v>-3.033538818625</c:v>
                </c:pt>
                <c:pt idx="8120">
                  <c:v>-3.033294678</c:v>
                </c:pt>
                <c:pt idx="8121">
                  <c:v>-3.033050537375</c:v>
                </c:pt>
                <c:pt idx="8122">
                  <c:v>-3.03280639675</c:v>
                </c:pt>
                <c:pt idx="8123">
                  <c:v>-3.032562256125</c:v>
                </c:pt>
                <c:pt idx="8124">
                  <c:v>-3.0323181155</c:v>
                </c:pt>
                <c:pt idx="8125">
                  <c:v>-3.032073974875</c:v>
                </c:pt>
                <c:pt idx="8126">
                  <c:v>-3.03182983425</c:v>
                </c:pt>
                <c:pt idx="8127">
                  <c:v>-3.031585693625</c:v>
                </c:pt>
                <c:pt idx="8128">
                  <c:v>-3.031341553</c:v>
                </c:pt>
                <c:pt idx="8129">
                  <c:v>-3.031097412375</c:v>
                </c:pt>
                <c:pt idx="8130">
                  <c:v>-3.03085327175</c:v>
                </c:pt>
                <c:pt idx="8131">
                  <c:v>-3.030609131125</c:v>
                </c:pt>
                <c:pt idx="8132">
                  <c:v>-3.0303649905</c:v>
                </c:pt>
                <c:pt idx="8133">
                  <c:v>-3.030120849875</c:v>
                </c:pt>
                <c:pt idx="8134">
                  <c:v>-3.02987670925</c:v>
                </c:pt>
                <c:pt idx="8135">
                  <c:v>-3.029632568625</c:v>
                </c:pt>
                <c:pt idx="8136">
                  <c:v>-3.029388428</c:v>
                </c:pt>
                <c:pt idx="8137">
                  <c:v>-3.029144287375</c:v>
                </c:pt>
                <c:pt idx="8138">
                  <c:v>-3.02890014675</c:v>
                </c:pt>
                <c:pt idx="8139">
                  <c:v>-3.028656006125</c:v>
                </c:pt>
                <c:pt idx="8140">
                  <c:v>-3.0284118655</c:v>
                </c:pt>
                <c:pt idx="8141">
                  <c:v>-3.028167724875</c:v>
                </c:pt>
                <c:pt idx="8142">
                  <c:v>-3.02792358425</c:v>
                </c:pt>
                <c:pt idx="8143">
                  <c:v>-3.027679443625</c:v>
                </c:pt>
                <c:pt idx="8144">
                  <c:v>-3.027435303</c:v>
                </c:pt>
                <c:pt idx="8145">
                  <c:v>-3.027191162375</c:v>
                </c:pt>
                <c:pt idx="8146">
                  <c:v>-3.02694702175</c:v>
                </c:pt>
                <c:pt idx="8147">
                  <c:v>-3.026702881125</c:v>
                </c:pt>
                <c:pt idx="8148">
                  <c:v>-3.0264587405</c:v>
                </c:pt>
                <c:pt idx="8149">
                  <c:v>-3.026214599875</c:v>
                </c:pt>
                <c:pt idx="8150">
                  <c:v>-3.02597045925</c:v>
                </c:pt>
                <c:pt idx="8151">
                  <c:v>-3.025726318625</c:v>
                </c:pt>
                <c:pt idx="8152">
                  <c:v>-3.025482178</c:v>
                </c:pt>
                <c:pt idx="8153">
                  <c:v>-3.025238037375</c:v>
                </c:pt>
                <c:pt idx="8154">
                  <c:v>-3.02499389675</c:v>
                </c:pt>
                <c:pt idx="8155">
                  <c:v>-3.024749756125</c:v>
                </c:pt>
                <c:pt idx="8156">
                  <c:v>-3.0245056155</c:v>
                </c:pt>
                <c:pt idx="8157">
                  <c:v>-3.024261474875</c:v>
                </c:pt>
                <c:pt idx="8158">
                  <c:v>-3.02401733425</c:v>
                </c:pt>
                <c:pt idx="8159">
                  <c:v>-3.023773193625</c:v>
                </c:pt>
                <c:pt idx="8160">
                  <c:v>-3.023529053</c:v>
                </c:pt>
                <c:pt idx="8161">
                  <c:v>-3.023284912375</c:v>
                </c:pt>
                <c:pt idx="8162">
                  <c:v>-3.02304077175</c:v>
                </c:pt>
                <c:pt idx="8163">
                  <c:v>-3.022796631125</c:v>
                </c:pt>
                <c:pt idx="8164">
                  <c:v>-3.0225524905</c:v>
                </c:pt>
                <c:pt idx="8165">
                  <c:v>-3.022308349875</c:v>
                </c:pt>
                <c:pt idx="8166">
                  <c:v>-3.02206420925</c:v>
                </c:pt>
                <c:pt idx="8167">
                  <c:v>-3.021820068625</c:v>
                </c:pt>
                <c:pt idx="8168">
                  <c:v>-3.021575928</c:v>
                </c:pt>
                <c:pt idx="8169">
                  <c:v>-3.021331787375</c:v>
                </c:pt>
                <c:pt idx="8170">
                  <c:v>-3.02108764675</c:v>
                </c:pt>
                <c:pt idx="8171">
                  <c:v>-3.020843506125</c:v>
                </c:pt>
                <c:pt idx="8172">
                  <c:v>-3.0205993655</c:v>
                </c:pt>
                <c:pt idx="8173">
                  <c:v>-3.020355224875</c:v>
                </c:pt>
                <c:pt idx="8174">
                  <c:v>-3.02011108425</c:v>
                </c:pt>
                <c:pt idx="8175">
                  <c:v>-3.019866943625</c:v>
                </c:pt>
                <c:pt idx="8176">
                  <c:v>-3.019622803</c:v>
                </c:pt>
                <c:pt idx="8177">
                  <c:v>-3.019378662375</c:v>
                </c:pt>
                <c:pt idx="8178">
                  <c:v>-3.01913452175</c:v>
                </c:pt>
                <c:pt idx="8179">
                  <c:v>-3.018890381125</c:v>
                </c:pt>
                <c:pt idx="8180">
                  <c:v>-3.0186462405</c:v>
                </c:pt>
                <c:pt idx="8181">
                  <c:v>-3.018402099875</c:v>
                </c:pt>
                <c:pt idx="8182">
                  <c:v>-3.01815795925</c:v>
                </c:pt>
                <c:pt idx="8183">
                  <c:v>-3.017913818625</c:v>
                </c:pt>
                <c:pt idx="8184">
                  <c:v>-3.017669678</c:v>
                </c:pt>
                <c:pt idx="8185">
                  <c:v>-3.017425537375</c:v>
                </c:pt>
                <c:pt idx="8186">
                  <c:v>-3.01718139675</c:v>
                </c:pt>
                <c:pt idx="8187">
                  <c:v>-3.016937256125</c:v>
                </c:pt>
                <c:pt idx="8188">
                  <c:v>-3.0166931155</c:v>
                </c:pt>
                <c:pt idx="8189">
                  <c:v>-3.016448974875</c:v>
                </c:pt>
                <c:pt idx="8190">
                  <c:v>-3.01620483425</c:v>
                </c:pt>
                <c:pt idx="8191">
                  <c:v>-3.015960693625</c:v>
                </c:pt>
                <c:pt idx="8192">
                  <c:v>-3.015716553</c:v>
                </c:pt>
                <c:pt idx="8193">
                  <c:v>-3.015472412375</c:v>
                </c:pt>
                <c:pt idx="8194">
                  <c:v>-3.01522827175</c:v>
                </c:pt>
                <c:pt idx="8195">
                  <c:v>-3.014984131125</c:v>
                </c:pt>
                <c:pt idx="8196">
                  <c:v>-3.0147399905</c:v>
                </c:pt>
                <c:pt idx="8197">
                  <c:v>-3.014495849875</c:v>
                </c:pt>
                <c:pt idx="8198">
                  <c:v>-3.01425170925</c:v>
                </c:pt>
                <c:pt idx="8199">
                  <c:v>-3.014007568625</c:v>
                </c:pt>
                <c:pt idx="8200">
                  <c:v>-3.013763428</c:v>
                </c:pt>
                <c:pt idx="8201">
                  <c:v>-3.013519287375</c:v>
                </c:pt>
                <c:pt idx="8202">
                  <c:v>-3.01327514675</c:v>
                </c:pt>
                <c:pt idx="8203">
                  <c:v>-3.013031006125</c:v>
                </c:pt>
                <c:pt idx="8204">
                  <c:v>-3.0127868655</c:v>
                </c:pt>
                <c:pt idx="8205">
                  <c:v>-3.012542724875</c:v>
                </c:pt>
                <c:pt idx="8206">
                  <c:v>-3.01229858425</c:v>
                </c:pt>
                <c:pt idx="8207">
                  <c:v>-3.012054443625</c:v>
                </c:pt>
                <c:pt idx="8208">
                  <c:v>-3.011810303</c:v>
                </c:pt>
                <c:pt idx="8209">
                  <c:v>-3.011566162375</c:v>
                </c:pt>
                <c:pt idx="8210">
                  <c:v>-3.01132202175</c:v>
                </c:pt>
                <c:pt idx="8211">
                  <c:v>-3.011077881125</c:v>
                </c:pt>
                <c:pt idx="8212">
                  <c:v>-3.0108337405</c:v>
                </c:pt>
                <c:pt idx="8213">
                  <c:v>-3.010589599875</c:v>
                </c:pt>
                <c:pt idx="8214">
                  <c:v>-3.01034545925</c:v>
                </c:pt>
                <c:pt idx="8215">
                  <c:v>-3.010101318625</c:v>
                </c:pt>
                <c:pt idx="8216">
                  <c:v>-3.009857178</c:v>
                </c:pt>
                <c:pt idx="8217">
                  <c:v>-3.009613037375</c:v>
                </c:pt>
                <c:pt idx="8218">
                  <c:v>-3.00936889675</c:v>
                </c:pt>
                <c:pt idx="8219">
                  <c:v>-3.009124756125</c:v>
                </c:pt>
                <c:pt idx="8220">
                  <c:v>-3.0088806155</c:v>
                </c:pt>
                <c:pt idx="8221">
                  <c:v>-3.008636474875</c:v>
                </c:pt>
                <c:pt idx="8222">
                  <c:v>-3.00839233425</c:v>
                </c:pt>
                <c:pt idx="8223">
                  <c:v>-3.008148193625</c:v>
                </c:pt>
                <c:pt idx="8224">
                  <c:v>-3.007904053</c:v>
                </c:pt>
                <c:pt idx="8225">
                  <c:v>-3.007659912375</c:v>
                </c:pt>
                <c:pt idx="8226">
                  <c:v>-3.00741577175</c:v>
                </c:pt>
                <c:pt idx="8227">
                  <c:v>-3.007171631125</c:v>
                </c:pt>
                <c:pt idx="8228">
                  <c:v>-3.0069274905</c:v>
                </c:pt>
                <c:pt idx="8229">
                  <c:v>-3.006683349875</c:v>
                </c:pt>
                <c:pt idx="8230">
                  <c:v>-3.00643920925</c:v>
                </c:pt>
                <c:pt idx="8231">
                  <c:v>-3.006195068625</c:v>
                </c:pt>
                <c:pt idx="8232">
                  <c:v>-3.005950928</c:v>
                </c:pt>
                <c:pt idx="8233">
                  <c:v>-3.005706787375</c:v>
                </c:pt>
                <c:pt idx="8234">
                  <c:v>-3.00546264675</c:v>
                </c:pt>
                <c:pt idx="8235">
                  <c:v>-3.005218506125</c:v>
                </c:pt>
                <c:pt idx="8236">
                  <c:v>-3.0049743655</c:v>
                </c:pt>
                <c:pt idx="8237">
                  <c:v>-3.004730224875</c:v>
                </c:pt>
                <c:pt idx="8238">
                  <c:v>-3.00448608425</c:v>
                </c:pt>
                <c:pt idx="8239">
                  <c:v>-3.004241943625</c:v>
                </c:pt>
                <c:pt idx="8240">
                  <c:v>-3.003997803</c:v>
                </c:pt>
                <c:pt idx="8241">
                  <c:v>-3.003753662375</c:v>
                </c:pt>
                <c:pt idx="8242">
                  <c:v>-3.00350952175</c:v>
                </c:pt>
                <c:pt idx="8243">
                  <c:v>-3.003265381125</c:v>
                </c:pt>
                <c:pt idx="8244">
                  <c:v>-3.0030212405</c:v>
                </c:pt>
                <c:pt idx="8245">
                  <c:v>-3.002777099875</c:v>
                </c:pt>
                <c:pt idx="8246">
                  <c:v>-3.00253295925</c:v>
                </c:pt>
                <c:pt idx="8247">
                  <c:v>-3.002288818625</c:v>
                </c:pt>
                <c:pt idx="8248">
                  <c:v>-3.002044678</c:v>
                </c:pt>
                <c:pt idx="8249">
                  <c:v>-3.001800537375</c:v>
                </c:pt>
                <c:pt idx="8250">
                  <c:v>-3.00155639675</c:v>
                </c:pt>
                <c:pt idx="8251">
                  <c:v>-3.001312256125</c:v>
                </c:pt>
                <c:pt idx="8252">
                  <c:v>-3.0010681155</c:v>
                </c:pt>
                <c:pt idx="8253">
                  <c:v>-3.000823974875</c:v>
                </c:pt>
                <c:pt idx="8254">
                  <c:v>-3.00057983425</c:v>
                </c:pt>
                <c:pt idx="8255">
                  <c:v>-3.000335693625</c:v>
                </c:pt>
                <c:pt idx="8256">
                  <c:v>-3.000091553</c:v>
                </c:pt>
                <c:pt idx="8257">
                  <c:v>-2.999847412375</c:v>
                </c:pt>
                <c:pt idx="8258">
                  <c:v>-2.99960327175</c:v>
                </c:pt>
                <c:pt idx="8259">
                  <c:v>-2.999359131125</c:v>
                </c:pt>
                <c:pt idx="8260">
                  <c:v>-2.9991149905</c:v>
                </c:pt>
                <c:pt idx="8261">
                  <c:v>-2.998870849875</c:v>
                </c:pt>
                <c:pt idx="8262">
                  <c:v>-2.99862670925</c:v>
                </c:pt>
                <c:pt idx="8263">
                  <c:v>-2.998382568625</c:v>
                </c:pt>
                <c:pt idx="8264">
                  <c:v>-2.998138428</c:v>
                </c:pt>
                <c:pt idx="8265">
                  <c:v>-2.997894287375</c:v>
                </c:pt>
                <c:pt idx="8266">
                  <c:v>-2.99765014675</c:v>
                </c:pt>
                <c:pt idx="8267">
                  <c:v>-2.997406006125</c:v>
                </c:pt>
                <c:pt idx="8268">
                  <c:v>-2.9971618655</c:v>
                </c:pt>
                <c:pt idx="8269">
                  <c:v>-2.996917724875</c:v>
                </c:pt>
                <c:pt idx="8270">
                  <c:v>-2.99667358425</c:v>
                </c:pt>
                <c:pt idx="8271">
                  <c:v>-2.996429443625</c:v>
                </c:pt>
                <c:pt idx="8272">
                  <c:v>-2.996185303</c:v>
                </c:pt>
                <c:pt idx="8273">
                  <c:v>-2.995941162375</c:v>
                </c:pt>
                <c:pt idx="8274">
                  <c:v>-2.99569702175</c:v>
                </c:pt>
                <c:pt idx="8275">
                  <c:v>-2.995452881125</c:v>
                </c:pt>
                <c:pt idx="8276">
                  <c:v>-2.9952087405</c:v>
                </c:pt>
                <c:pt idx="8277">
                  <c:v>-2.994964599875</c:v>
                </c:pt>
                <c:pt idx="8278">
                  <c:v>-2.99472045925</c:v>
                </c:pt>
                <c:pt idx="8279">
                  <c:v>-2.994476318625</c:v>
                </c:pt>
                <c:pt idx="8280">
                  <c:v>-2.994232178</c:v>
                </c:pt>
                <c:pt idx="8281">
                  <c:v>-2.993988037375</c:v>
                </c:pt>
                <c:pt idx="8282">
                  <c:v>-2.99374389675</c:v>
                </c:pt>
                <c:pt idx="8283">
                  <c:v>-2.993499756125</c:v>
                </c:pt>
                <c:pt idx="8284">
                  <c:v>-2.9932556155</c:v>
                </c:pt>
                <c:pt idx="8285">
                  <c:v>-2.993011474875</c:v>
                </c:pt>
                <c:pt idx="8286">
                  <c:v>-2.99276733425</c:v>
                </c:pt>
                <c:pt idx="8287">
                  <c:v>-2.992523193625</c:v>
                </c:pt>
                <c:pt idx="8288">
                  <c:v>-2.992279053</c:v>
                </c:pt>
                <c:pt idx="8289">
                  <c:v>-2.992034912375</c:v>
                </c:pt>
                <c:pt idx="8290">
                  <c:v>-2.99179077175</c:v>
                </c:pt>
                <c:pt idx="8291">
                  <c:v>-2.991546631125</c:v>
                </c:pt>
                <c:pt idx="8292">
                  <c:v>-2.9913024905</c:v>
                </c:pt>
                <c:pt idx="8293">
                  <c:v>-2.991058349875</c:v>
                </c:pt>
                <c:pt idx="8294">
                  <c:v>-2.99081420925</c:v>
                </c:pt>
                <c:pt idx="8295">
                  <c:v>-2.990570068625</c:v>
                </c:pt>
                <c:pt idx="8296">
                  <c:v>-2.990325928</c:v>
                </c:pt>
                <c:pt idx="8297">
                  <c:v>-2.990081787375</c:v>
                </c:pt>
                <c:pt idx="8298">
                  <c:v>-2.98983764675</c:v>
                </c:pt>
                <c:pt idx="8299">
                  <c:v>-2.989593506125</c:v>
                </c:pt>
                <c:pt idx="8300">
                  <c:v>-2.9893493655</c:v>
                </c:pt>
                <c:pt idx="8301">
                  <c:v>-2.989105224875</c:v>
                </c:pt>
                <c:pt idx="8302">
                  <c:v>-2.98886108425</c:v>
                </c:pt>
                <c:pt idx="8303">
                  <c:v>-2.988616943625</c:v>
                </c:pt>
                <c:pt idx="8304">
                  <c:v>-2.988372803</c:v>
                </c:pt>
                <c:pt idx="8305">
                  <c:v>-2.988128662375</c:v>
                </c:pt>
                <c:pt idx="8306">
                  <c:v>-2.98788452175</c:v>
                </c:pt>
                <c:pt idx="8307">
                  <c:v>-2.987640381125</c:v>
                </c:pt>
                <c:pt idx="8308">
                  <c:v>-2.9873962405</c:v>
                </c:pt>
                <c:pt idx="8309">
                  <c:v>-2.987152099875</c:v>
                </c:pt>
                <c:pt idx="8310">
                  <c:v>-2.98690795925</c:v>
                </c:pt>
                <c:pt idx="8311">
                  <c:v>-2.986663818625</c:v>
                </c:pt>
                <c:pt idx="8312">
                  <c:v>-2.986419678</c:v>
                </c:pt>
                <c:pt idx="8313">
                  <c:v>-2.986175537375</c:v>
                </c:pt>
                <c:pt idx="8314">
                  <c:v>-2.98593139675</c:v>
                </c:pt>
                <c:pt idx="8315">
                  <c:v>-2.985687256125</c:v>
                </c:pt>
                <c:pt idx="8316">
                  <c:v>-2.9854431155</c:v>
                </c:pt>
                <c:pt idx="8317">
                  <c:v>-2.985198974875</c:v>
                </c:pt>
                <c:pt idx="8318">
                  <c:v>-2.98495483425</c:v>
                </c:pt>
                <c:pt idx="8319">
                  <c:v>-2.984710693625</c:v>
                </c:pt>
                <c:pt idx="8320">
                  <c:v>-2.984466553</c:v>
                </c:pt>
                <c:pt idx="8321">
                  <c:v>-2.984222412375</c:v>
                </c:pt>
                <c:pt idx="8322">
                  <c:v>-2.98397827175</c:v>
                </c:pt>
                <c:pt idx="8323">
                  <c:v>-2.983734131125</c:v>
                </c:pt>
                <c:pt idx="8324">
                  <c:v>-2.9834899905</c:v>
                </c:pt>
                <c:pt idx="8325">
                  <c:v>-2.983245849875</c:v>
                </c:pt>
                <c:pt idx="8326">
                  <c:v>-2.98300170925</c:v>
                </c:pt>
                <c:pt idx="8327">
                  <c:v>-2.982757568625</c:v>
                </c:pt>
                <c:pt idx="8328">
                  <c:v>-2.982513428</c:v>
                </c:pt>
                <c:pt idx="8329">
                  <c:v>-2.982269287375</c:v>
                </c:pt>
                <c:pt idx="8330">
                  <c:v>-2.98202514675</c:v>
                </c:pt>
                <c:pt idx="8331">
                  <c:v>-2.981781006125</c:v>
                </c:pt>
                <c:pt idx="8332">
                  <c:v>-2.9815368655</c:v>
                </c:pt>
                <c:pt idx="8333">
                  <c:v>-2.981292724875</c:v>
                </c:pt>
                <c:pt idx="8334">
                  <c:v>-2.98104858425</c:v>
                </c:pt>
                <c:pt idx="8335">
                  <c:v>-2.980804443625</c:v>
                </c:pt>
                <c:pt idx="8336">
                  <c:v>-2.980560303</c:v>
                </c:pt>
                <c:pt idx="8337">
                  <c:v>-2.980316162375</c:v>
                </c:pt>
                <c:pt idx="8338">
                  <c:v>-2.98007202175</c:v>
                </c:pt>
                <c:pt idx="8339">
                  <c:v>-2.979827881125</c:v>
                </c:pt>
                <c:pt idx="8340">
                  <c:v>-2.9795837405</c:v>
                </c:pt>
                <c:pt idx="8341">
                  <c:v>-2.979339599875</c:v>
                </c:pt>
                <c:pt idx="8342">
                  <c:v>-2.97909545925</c:v>
                </c:pt>
                <c:pt idx="8343">
                  <c:v>-2.978851318625</c:v>
                </c:pt>
                <c:pt idx="8344">
                  <c:v>-2.978607178</c:v>
                </c:pt>
                <c:pt idx="8345">
                  <c:v>-2.978363037375</c:v>
                </c:pt>
                <c:pt idx="8346">
                  <c:v>-2.97811889675</c:v>
                </c:pt>
                <c:pt idx="8347">
                  <c:v>-2.977874756125</c:v>
                </c:pt>
                <c:pt idx="8348">
                  <c:v>-2.9776306155</c:v>
                </c:pt>
                <c:pt idx="8349">
                  <c:v>-2.977386474875</c:v>
                </c:pt>
                <c:pt idx="8350">
                  <c:v>-2.97714233425</c:v>
                </c:pt>
                <c:pt idx="8351">
                  <c:v>-2.976898193625</c:v>
                </c:pt>
                <c:pt idx="8352">
                  <c:v>-2.976654053</c:v>
                </c:pt>
                <c:pt idx="8353">
                  <c:v>-2.976409912375</c:v>
                </c:pt>
                <c:pt idx="8354">
                  <c:v>-2.97616577175</c:v>
                </c:pt>
                <c:pt idx="8355">
                  <c:v>-2.975921631125</c:v>
                </c:pt>
                <c:pt idx="8356">
                  <c:v>-2.9756774905</c:v>
                </c:pt>
                <c:pt idx="8357">
                  <c:v>-2.975433349875</c:v>
                </c:pt>
                <c:pt idx="8358">
                  <c:v>-2.97518920925</c:v>
                </c:pt>
                <c:pt idx="8359">
                  <c:v>-2.974945068625</c:v>
                </c:pt>
                <c:pt idx="8360">
                  <c:v>-2.974700928</c:v>
                </c:pt>
                <c:pt idx="8361">
                  <c:v>-2.974456787375</c:v>
                </c:pt>
                <c:pt idx="8362">
                  <c:v>-2.97421264675</c:v>
                </c:pt>
                <c:pt idx="8363">
                  <c:v>-2.973968506125</c:v>
                </c:pt>
                <c:pt idx="8364">
                  <c:v>-2.9737243655</c:v>
                </c:pt>
                <c:pt idx="8365">
                  <c:v>-2.973480224875</c:v>
                </c:pt>
                <c:pt idx="8366">
                  <c:v>-2.97323608425</c:v>
                </c:pt>
                <c:pt idx="8367">
                  <c:v>-2.972991943625</c:v>
                </c:pt>
                <c:pt idx="8368">
                  <c:v>-2.972747803</c:v>
                </c:pt>
                <c:pt idx="8369">
                  <c:v>-2.972503662375</c:v>
                </c:pt>
                <c:pt idx="8370">
                  <c:v>-2.97225952175</c:v>
                </c:pt>
                <c:pt idx="8371">
                  <c:v>-2.972015381125</c:v>
                </c:pt>
                <c:pt idx="8372">
                  <c:v>-2.9717712405</c:v>
                </c:pt>
                <c:pt idx="8373">
                  <c:v>-2.971527099875</c:v>
                </c:pt>
                <c:pt idx="8374">
                  <c:v>-2.97128295925</c:v>
                </c:pt>
                <c:pt idx="8375">
                  <c:v>-2.971038818625</c:v>
                </c:pt>
                <c:pt idx="8376">
                  <c:v>-2.970794678</c:v>
                </c:pt>
                <c:pt idx="8377">
                  <c:v>-2.970550537375</c:v>
                </c:pt>
                <c:pt idx="8378">
                  <c:v>-2.97030639675</c:v>
                </c:pt>
                <c:pt idx="8379">
                  <c:v>-2.970062256125</c:v>
                </c:pt>
                <c:pt idx="8380">
                  <c:v>-2.9698181155</c:v>
                </c:pt>
                <c:pt idx="8381">
                  <c:v>-2.969573974875</c:v>
                </c:pt>
                <c:pt idx="8382">
                  <c:v>-2.96932983425</c:v>
                </c:pt>
                <c:pt idx="8383">
                  <c:v>-2.969085693625</c:v>
                </c:pt>
                <c:pt idx="8384">
                  <c:v>-2.968841553</c:v>
                </c:pt>
                <c:pt idx="8385">
                  <c:v>-2.968597412375</c:v>
                </c:pt>
                <c:pt idx="8386">
                  <c:v>-2.96835327175</c:v>
                </c:pt>
                <c:pt idx="8387">
                  <c:v>-2.968109131125</c:v>
                </c:pt>
                <c:pt idx="8388">
                  <c:v>-2.9678649905</c:v>
                </c:pt>
                <c:pt idx="8389">
                  <c:v>-2.967620849875</c:v>
                </c:pt>
                <c:pt idx="8390">
                  <c:v>-2.96737670925</c:v>
                </c:pt>
                <c:pt idx="8391">
                  <c:v>-2.967132568625</c:v>
                </c:pt>
                <c:pt idx="8392">
                  <c:v>-2.966888428</c:v>
                </c:pt>
                <c:pt idx="8393">
                  <c:v>-2.966644287375</c:v>
                </c:pt>
                <c:pt idx="8394">
                  <c:v>-2.96640014675</c:v>
                </c:pt>
                <c:pt idx="8395">
                  <c:v>-2.966156006125</c:v>
                </c:pt>
                <c:pt idx="8396">
                  <c:v>-2.9659118655</c:v>
                </c:pt>
                <c:pt idx="8397">
                  <c:v>-2.965667724875</c:v>
                </c:pt>
                <c:pt idx="8398">
                  <c:v>-2.96542358425</c:v>
                </c:pt>
                <c:pt idx="8399">
                  <c:v>-2.965179443625</c:v>
                </c:pt>
                <c:pt idx="8400">
                  <c:v>-2.964935303</c:v>
                </c:pt>
                <c:pt idx="8401">
                  <c:v>-2.964691162375</c:v>
                </c:pt>
                <c:pt idx="8402">
                  <c:v>-2.96444702175</c:v>
                </c:pt>
                <c:pt idx="8403">
                  <c:v>-2.964202881125</c:v>
                </c:pt>
                <c:pt idx="8404">
                  <c:v>-2.9639587405</c:v>
                </c:pt>
                <c:pt idx="8405">
                  <c:v>-2.963714599875</c:v>
                </c:pt>
                <c:pt idx="8406">
                  <c:v>-2.96347045925</c:v>
                </c:pt>
                <c:pt idx="8407">
                  <c:v>-2.963226318625</c:v>
                </c:pt>
                <c:pt idx="8408">
                  <c:v>-2.962982178</c:v>
                </c:pt>
                <c:pt idx="8409">
                  <c:v>-2.962738037375</c:v>
                </c:pt>
                <c:pt idx="8410">
                  <c:v>-2.96249389675</c:v>
                </c:pt>
                <c:pt idx="8411">
                  <c:v>-2.962249756125</c:v>
                </c:pt>
                <c:pt idx="8412">
                  <c:v>-2.9620056155</c:v>
                </c:pt>
                <c:pt idx="8413">
                  <c:v>-2.961761474875</c:v>
                </c:pt>
                <c:pt idx="8414">
                  <c:v>-2.96151733425</c:v>
                </c:pt>
                <c:pt idx="8415">
                  <c:v>-2.961273193625</c:v>
                </c:pt>
                <c:pt idx="8416">
                  <c:v>-2.961029053</c:v>
                </c:pt>
                <c:pt idx="8417">
                  <c:v>-2.960784912375</c:v>
                </c:pt>
                <c:pt idx="8418">
                  <c:v>-2.96054077175</c:v>
                </c:pt>
                <c:pt idx="8419">
                  <c:v>-2.960296631125</c:v>
                </c:pt>
                <c:pt idx="8420">
                  <c:v>-2.9600524905</c:v>
                </c:pt>
                <c:pt idx="8421">
                  <c:v>-2.959808349875</c:v>
                </c:pt>
                <c:pt idx="8422">
                  <c:v>-2.95956420925</c:v>
                </c:pt>
                <c:pt idx="8423">
                  <c:v>-2.959320068625</c:v>
                </c:pt>
                <c:pt idx="8424">
                  <c:v>-2.959075928</c:v>
                </c:pt>
                <c:pt idx="8425">
                  <c:v>-2.958831787375</c:v>
                </c:pt>
                <c:pt idx="8426">
                  <c:v>-2.95858764675</c:v>
                </c:pt>
                <c:pt idx="8427">
                  <c:v>-2.958343506125</c:v>
                </c:pt>
                <c:pt idx="8428">
                  <c:v>-2.9580993655</c:v>
                </c:pt>
                <c:pt idx="8429">
                  <c:v>-2.957855224875</c:v>
                </c:pt>
                <c:pt idx="8430">
                  <c:v>-2.95761108425</c:v>
                </c:pt>
                <c:pt idx="8431">
                  <c:v>-2.957366943625</c:v>
                </c:pt>
                <c:pt idx="8432">
                  <c:v>-2.957122803</c:v>
                </c:pt>
                <c:pt idx="8433">
                  <c:v>-2.956878662375</c:v>
                </c:pt>
                <c:pt idx="8434">
                  <c:v>-2.95663452175</c:v>
                </c:pt>
                <c:pt idx="8435">
                  <c:v>-2.956390381125</c:v>
                </c:pt>
                <c:pt idx="8436">
                  <c:v>-2.9561462405</c:v>
                </c:pt>
                <c:pt idx="8437">
                  <c:v>-2.955902099875</c:v>
                </c:pt>
                <c:pt idx="8438">
                  <c:v>-2.95565795925</c:v>
                </c:pt>
                <c:pt idx="8439">
                  <c:v>-2.955413818625</c:v>
                </c:pt>
                <c:pt idx="8440">
                  <c:v>-2.955169678</c:v>
                </c:pt>
                <c:pt idx="8441">
                  <c:v>-2.954925537375</c:v>
                </c:pt>
                <c:pt idx="8442">
                  <c:v>-2.95468139675</c:v>
                </c:pt>
                <c:pt idx="8443">
                  <c:v>-2.954437256125</c:v>
                </c:pt>
                <c:pt idx="8444">
                  <c:v>-2.9541931155</c:v>
                </c:pt>
                <c:pt idx="8445">
                  <c:v>-2.953948974875</c:v>
                </c:pt>
                <c:pt idx="8446">
                  <c:v>-2.95370483425</c:v>
                </c:pt>
                <c:pt idx="8447">
                  <c:v>-2.953460693625</c:v>
                </c:pt>
                <c:pt idx="8448">
                  <c:v>-2.953216553</c:v>
                </c:pt>
                <c:pt idx="8449">
                  <c:v>-2.952972412375</c:v>
                </c:pt>
                <c:pt idx="8450">
                  <c:v>-2.95272827175</c:v>
                </c:pt>
                <c:pt idx="8451">
                  <c:v>-2.952484131125</c:v>
                </c:pt>
                <c:pt idx="8452">
                  <c:v>-2.9522399905</c:v>
                </c:pt>
                <c:pt idx="8453">
                  <c:v>-2.951995849875</c:v>
                </c:pt>
                <c:pt idx="8454">
                  <c:v>-2.95175170925</c:v>
                </c:pt>
                <c:pt idx="8455">
                  <c:v>-2.951507568625</c:v>
                </c:pt>
                <c:pt idx="8456">
                  <c:v>-2.951263428</c:v>
                </c:pt>
                <c:pt idx="8457">
                  <c:v>-2.951019287375</c:v>
                </c:pt>
                <c:pt idx="8458">
                  <c:v>-2.95077514675</c:v>
                </c:pt>
                <c:pt idx="8459">
                  <c:v>-2.950531006125</c:v>
                </c:pt>
                <c:pt idx="8460">
                  <c:v>-2.9502868655</c:v>
                </c:pt>
                <c:pt idx="8461">
                  <c:v>-2.950042724875</c:v>
                </c:pt>
                <c:pt idx="8462">
                  <c:v>-2.94979858425</c:v>
                </c:pt>
                <c:pt idx="8463">
                  <c:v>-2.949554443625</c:v>
                </c:pt>
                <c:pt idx="8464">
                  <c:v>-2.949310303</c:v>
                </c:pt>
                <c:pt idx="8465">
                  <c:v>-2.949066162375</c:v>
                </c:pt>
                <c:pt idx="8466">
                  <c:v>-2.94882202175</c:v>
                </c:pt>
                <c:pt idx="8467">
                  <c:v>-2.948577881125</c:v>
                </c:pt>
                <c:pt idx="8468">
                  <c:v>-2.9483337405</c:v>
                </c:pt>
                <c:pt idx="8469">
                  <c:v>-2.948089599875</c:v>
                </c:pt>
                <c:pt idx="8470">
                  <c:v>-2.94784545925</c:v>
                </c:pt>
                <c:pt idx="8471">
                  <c:v>-2.947601318625</c:v>
                </c:pt>
                <c:pt idx="8472">
                  <c:v>-2.947357178</c:v>
                </c:pt>
                <c:pt idx="8473">
                  <c:v>-2.947113037375</c:v>
                </c:pt>
                <c:pt idx="8474">
                  <c:v>-2.94686889675</c:v>
                </c:pt>
                <c:pt idx="8475">
                  <c:v>-2.946624756125</c:v>
                </c:pt>
                <c:pt idx="8476">
                  <c:v>-2.9463806155</c:v>
                </c:pt>
                <c:pt idx="8477">
                  <c:v>-2.946136474875</c:v>
                </c:pt>
                <c:pt idx="8478">
                  <c:v>-2.94589233425</c:v>
                </c:pt>
                <c:pt idx="8479">
                  <c:v>-2.945648193625</c:v>
                </c:pt>
                <c:pt idx="8480">
                  <c:v>-2.945404053</c:v>
                </c:pt>
                <c:pt idx="8481">
                  <c:v>-2.945159912375</c:v>
                </c:pt>
                <c:pt idx="8482">
                  <c:v>-2.94491577175</c:v>
                </c:pt>
                <c:pt idx="8483">
                  <c:v>-2.944671631125</c:v>
                </c:pt>
                <c:pt idx="8484">
                  <c:v>-2.9444274905</c:v>
                </c:pt>
                <c:pt idx="8485">
                  <c:v>-2.944183349875</c:v>
                </c:pt>
                <c:pt idx="8486">
                  <c:v>-2.94393920925</c:v>
                </c:pt>
                <c:pt idx="8487">
                  <c:v>-2.943695068625</c:v>
                </c:pt>
                <c:pt idx="8488">
                  <c:v>-2.943450928</c:v>
                </c:pt>
                <c:pt idx="8489">
                  <c:v>-2.943206787375</c:v>
                </c:pt>
                <c:pt idx="8490">
                  <c:v>-2.94296264675</c:v>
                </c:pt>
                <c:pt idx="8491">
                  <c:v>-2.942718506125</c:v>
                </c:pt>
                <c:pt idx="8492">
                  <c:v>-2.9424743655</c:v>
                </c:pt>
                <c:pt idx="8493">
                  <c:v>-2.942230224875</c:v>
                </c:pt>
                <c:pt idx="8494">
                  <c:v>-2.94198608425</c:v>
                </c:pt>
                <c:pt idx="8495">
                  <c:v>-2.941741943625</c:v>
                </c:pt>
                <c:pt idx="8496">
                  <c:v>-2.941497803</c:v>
                </c:pt>
                <c:pt idx="8497">
                  <c:v>-2.941253662375</c:v>
                </c:pt>
                <c:pt idx="8498">
                  <c:v>-2.94100952175</c:v>
                </c:pt>
                <c:pt idx="8499">
                  <c:v>-2.940765381125</c:v>
                </c:pt>
                <c:pt idx="8500">
                  <c:v>-2.9405212405</c:v>
                </c:pt>
                <c:pt idx="8501">
                  <c:v>-2.940277099875</c:v>
                </c:pt>
                <c:pt idx="8502">
                  <c:v>-2.94003295925</c:v>
                </c:pt>
                <c:pt idx="8503">
                  <c:v>-2.939788818625</c:v>
                </c:pt>
                <c:pt idx="8504">
                  <c:v>-2.939544678</c:v>
                </c:pt>
                <c:pt idx="8505">
                  <c:v>-2.939300537375</c:v>
                </c:pt>
                <c:pt idx="8506">
                  <c:v>-2.93905639675</c:v>
                </c:pt>
                <c:pt idx="8507">
                  <c:v>-2.938812256125</c:v>
                </c:pt>
                <c:pt idx="8508">
                  <c:v>-2.9385681155</c:v>
                </c:pt>
                <c:pt idx="8509">
                  <c:v>-2.938323974875</c:v>
                </c:pt>
                <c:pt idx="8510">
                  <c:v>-2.93807983425</c:v>
                </c:pt>
                <c:pt idx="8511">
                  <c:v>-2.937835693625</c:v>
                </c:pt>
                <c:pt idx="8512">
                  <c:v>-2.937591553</c:v>
                </c:pt>
                <c:pt idx="8513">
                  <c:v>-2.937347412375</c:v>
                </c:pt>
                <c:pt idx="8514">
                  <c:v>-2.93710327175</c:v>
                </c:pt>
                <c:pt idx="8515">
                  <c:v>-2.936859131125</c:v>
                </c:pt>
                <c:pt idx="8516">
                  <c:v>-2.9366149905</c:v>
                </c:pt>
                <c:pt idx="8517">
                  <c:v>-2.936370849875</c:v>
                </c:pt>
                <c:pt idx="8518">
                  <c:v>-2.93612670925</c:v>
                </c:pt>
                <c:pt idx="8519">
                  <c:v>-2.935882568625</c:v>
                </c:pt>
                <c:pt idx="8520">
                  <c:v>-2.935638428</c:v>
                </c:pt>
                <c:pt idx="8521">
                  <c:v>-2.935394287375</c:v>
                </c:pt>
                <c:pt idx="8522">
                  <c:v>-2.93515014675</c:v>
                </c:pt>
                <c:pt idx="8523">
                  <c:v>-2.934906006125</c:v>
                </c:pt>
                <c:pt idx="8524">
                  <c:v>-2.9346618655</c:v>
                </c:pt>
                <c:pt idx="8525">
                  <c:v>-2.934417724875</c:v>
                </c:pt>
                <c:pt idx="8526">
                  <c:v>-2.93417358425</c:v>
                </c:pt>
                <c:pt idx="8527">
                  <c:v>-2.933929443625</c:v>
                </c:pt>
                <c:pt idx="8528">
                  <c:v>-2.933685303</c:v>
                </c:pt>
                <c:pt idx="8529">
                  <c:v>-2.933441162375</c:v>
                </c:pt>
                <c:pt idx="8530">
                  <c:v>-2.93319702175</c:v>
                </c:pt>
                <c:pt idx="8531">
                  <c:v>-2.932952881125</c:v>
                </c:pt>
                <c:pt idx="8532">
                  <c:v>-2.9327087405</c:v>
                </c:pt>
                <c:pt idx="8533">
                  <c:v>-2.932464599875</c:v>
                </c:pt>
                <c:pt idx="8534">
                  <c:v>-2.93222045925</c:v>
                </c:pt>
                <c:pt idx="8535">
                  <c:v>-2.931976318625</c:v>
                </c:pt>
                <c:pt idx="8536">
                  <c:v>-2.931732178</c:v>
                </c:pt>
                <c:pt idx="8537">
                  <c:v>-2.931488037375</c:v>
                </c:pt>
                <c:pt idx="8538">
                  <c:v>-2.93124389675</c:v>
                </c:pt>
                <c:pt idx="8539">
                  <c:v>-2.930999756125</c:v>
                </c:pt>
                <c:pt idx="8540">
                  <c:v>-2.9307556155</c:v>
                </c:pt>
                <c:pt idx="8541">
                  <c:v>-2.930511474875</c:v>
                </c:pt>
                <c:pt idx="8542">
                  <c:v>-2.93026733425</c:v>
                </c:pt>
                <c:pt idx="8543">
                  <c:v>-2.930023193625</c:v>
                </c:pt>
                <c:pt idx="8544">
                  <c:v>-2.929779053</c:v>
                </c:pt>
                <c:pt idx="8545">
                  <c:v>-2.929534912375</c:v>
                </c:pt>
                <c:pt idx="8546">
                  <c:v>-2.92929077175</c:v>
                </c:pt>
                <c:pt idx="8547">
                  <c:v>-2.929046631125</c:v>
                </c:pt>
                <c:pt idx="8548">
                  <c:v>-2.9288024905</c:v>
                </c:pt>
                <c:pt idx="8549">
                  <c:v>-2.928558349875</c:v>
                </c:pt>
                <c:pt idx="8550">
                  <c:v>-2.92831420925</c:v>
                </c:pt>
                <c:pt idx="8551">
                  <c:v>-2.928070068625</c:v>
                </c:pt>
                <c:pt idx="8552">
                  <c:v>-2.927825928</c:v>
                </c:pt>
                <c:pt idx="8553">
                  <c:v>-2.927581787375</c:v>
                </c:pt>
                <c:pt idx="8554">
                  <c:v>-2.92733764675</c:v>
                </c:pt>
                <c:pt idx="8555">
                  <c:v>-2.927093506125</c:v>
                </c:pt>
                <c:pt idx="8556">
                  <c:v>-2.9268493655</c:v>
                </c:pt>
                <c:pt idx="8557">
                  <c:v>-2.926605224875</c:v>
                </c:pt>
                <c:pt idx="8558">
                  <c:v>-2.92636108425</c:v>
                </c:pt>
                <c:pt idx="8559">
                  <c:v>-2.926116943625</c:v>
                </c:pt>
                <c:pt idx="8560">
                  <c:v>-2.925872803</c:v>
                </c:pt>
                <c:pt idx="8561">
                  <c:v>-2.925628662375</c:v>
                </c:pt>
                <c:pt idx="8562">
                  <c:v>-2.92538452175</c:v>
                </c:pt>
                <c:pt idx="8563">
                  <c:v>-2.925140381125</c:v>
                </c:pt>
                <c:pt idx="8564">
                  <c:v>-2.9248962405</c:v>
                </c:pt>
                <c:pt idx="8565">
                  <c:v>-2.924652099875</c:v>
                </c:pt>
                <c:pt idx="8566">
                  <c:v>-2.92440795925</c:v>
                </c:pt>
                <c:pt idx="8567">
                  <c:v>-2.924163818625</c:v>
                </c:pt>
                <c:pt idx="8568">
                  <c:v>-2.923919678</c:v>
                </c:pt>
                <c:pt idx="8569">
                  <c:v>-2.923675537375</c:v>
                </c:pt>
                <c:pt idx="8570">
                  <c:v>-2.92343139675</c:v>
                </c:pt>
                <c:pt idx="8571">
                  <c:v>-2.923187256125</c:v>
                </c:pt>
                <c:pt idx="8572">
                  <c:v>-2.9229431155</c:v>
                </c:pt>
                <c:pt idx="8573">
                  <c:v>-2.922698974875</c:v>
                </c:pt>
                <c:pt idx="8574">
                  <c:v>-2.92245483425</c:v>
                </c:pt>
                <c:pt idx="8575">
                  <c:v>-2.922210693625</c:v>
                </c:pt>
                <c:pt idx="8576">
                  <c:v>-2.921966553</c:v>
                </c:pt>
                <c:pt idx="8577">
                  <c:v>-2.921722412375</c:v>
                </c:pt>
                <c:pt idx="8578">
                  <c:v>-2.92147827175</c:v>
                </c:pt>
                <c:pt idx="8579">
                  <c:v>-2.921234131125</c:v>
                </c:pt>
                <c:pt idx="8580">
                  <c:v>-2.9209899905</c:v>
                </c:pt>
                <c:pt idx="8581">
                  <c:v>-2.920745849875</c:v>
                </c:pt>
                <c:pt idx="8582">
                  <c:v>-2.92050170925</c:v>
                </c:pt>
                <c:pt idx="8583">
                  <c:v>-2.920257568625</c:v>
                </c:pt>
                <c:pt idx="8584">
                  <c:v>-2.920013428</c:v>
                </c:pt>
                <c:pt idx="8585">
                  <c:v>-2.919769287375</c:v>
                </c:pt>
                <c:pt idx="8586">
                  <c:v>-2.91952514675</c:v>
                </c:pt>
                <c:pt idx="8587">
                  <c:v>-2.919281006125</c:v>
                </c:pt>
                <c:pt idx="8588">
                  <c:v>-2.9190368655</c:v>
                </c:pt>
                <c:pt idx="8589">
                  <c:v>-2.918792724875</c:v>
                </c:pt>
                <c:pt idx="8590">
                  <c:v>-2.91854858425</c:v>
                </c:pt>
                <c:pt idx="8591">
                  <c:v>-2.918304443625</c:v>
                </c:pt>
                <c:pt idx="8592">
                  <c:v>-2.918060303</c:v>
                </c:pt>
                <c:pt idx="8593">
                  <c:v>-2.917816162375</c:v>
                </c:pt>
                <c:pt idx="8594">
                  <c:v>-2.91757202175</c:v>
                </c:pt>
                <c:pt idx="8595">
                  <c:v>-2.917327881125</c:v>
                </c:pt>
                <c:pt idx="8596">
                  <c:v>-2.9170837405</c:v>
                </c:pt>
                <c:pt idx="8597">
                  <c:v>-2.916839599875</c:v>
                </c:pt>
                <c:pt idx="8598">
                  <c:v>-2.91659545925</c:v>
                </c:pt>
                <c:pt idx="8599">
                  <c:v>-2.916351318625</c:v>
                </c:pt>
                <c:pt idx="8600">
                  <c:v>-2.916107178</c:v>
                </c:pt>
                <c:pt idx="8601">
                  <c:v>-2.915863037375</c:v>
                </c:pt>
                <c:pt idx="8602">
                  <c:v>-2.91561889675</c:v>
                </c:pt>
                <c:pt idx="8603">
                  <c:v>-2.915374756125</c:v>
                </c:pt>
                <c:pt idx="8604">
                  <c:v>-2.9151306155</c:v>
                </c:pt>
                <c:pt idx="8605">
                  <c:v>-2.914886474875</c:v>
                </c:pt>
                <c:pt idx="8606">
                  <c:v>-2.91464233425</c:v>
                </c:pt>
                <c:pt idx="8607">
                  <c:v>-2.914398193625</c:v>
                </c:pt>
                <c:pt idx="8608">
                  <c:v>-2.914154053</c:v>
                </c:pt>
                <c:pt idx="8609">
                  <c:v>-2.913909912375</c:v>
                </c:pt>
                <c:pt idx="8610">
                  <c:v>-2.91366577175</c:v>
                </c:pt>
                <c:pt idx="8611">
                  <c:v>-2.913421631125</c:v>
                </c:pt>
                <c:pt idx="8612">
                  <c:v>-2.9131774905</c:v>
                </c:pt>
                <c:pt idx="8613">
                  <c:v>-2.912933349875</c:v>
                </c:pt>
                <c:pt idx="8614">
                  <c:v>-2.91268920925</c:v>
                </c:pt>
                <c:pt idx="8615">
                  <c:v>-2.912445068625</c:v>
                </c:pt>
                <c:pt idx="8616">
                  <c:v>-2.912200928</c:v>
                </c:pt>
                <c:pt idx="8617">
                  <c:v>-2.911956787375</c:v>
                </c:pt>
                <c:pt idx="8618">
                  <c:v>-2.91171264675</c:v>
                </c:pt>
                <c:pt idx="8619">
                  <c:v>-2.911468506125</c:v>
                </c:pt>
                <c:pt idx="8620">
                  <c:v>-2.9112243655</c:v>
                </c:pt>
                <c:pt idx="8621">
                  <c:v>-2.910980224875</c:v>
                </c:pt>
                <c:pt idx="8622">
                  <c:v>-2.91073608425</c:v>
                </c:pt>
                <c:pt idx="8623">
                  <c:v>-2.910491943625</c:v>
                </c:pt>
                <c:pt idx="8624">
                  <c:v>-2.910247803</c:v>
                </c:pt>
                <c:pt idx="8625">
                  <c:v>-2.910003662375</c:v>
                </c:pt>
                <c:pt idx="8626">
                  <c:v>-2.90975952175</c:v>
                </c:pt>
                <c:pt idx="8627">
                  <c:v>-2.909515381125</c:v>
                </c:pt>
                <c:pt idx="8628">
                  <c:v>-2.9092712405</c:v>
                </c:pt>
                <c:pt idx="8629">
                  <c:v>-2.909027099875</c:v>
                </c:pt>
                <c:pt idx="8630">
                  <c:v>-2.90878295925</c:v>
                </c:pt>
                <c:pt idx="8631">
                  <c:v>-2.908538818625</c:v>
                </c:pt>
                <c:pt idx="8632">
                  <c:v>-2.908294678</c:v>
                </c:pt>
                <c:pt idx="8633">
                  <c:v>-2.908050537375</c:v>
                </c:pt>
                <c:pt idx="8634">
                  <c:v>-2.90780639675</c:v>
                </c:pt>
                <c:pt idx="8635">
                  <c:v>-2.907562256125</c:v>
                </c:pt>
                <c:pt idx="8636">
                  <c:v>-2.9073181155</c:v>
                </c:pt>
                <c:pt idx="8637">
                  <c:v>-2.907073974875</c:v>
                </c:pt>
                <c:pt idx="8638">
                  <c:v>-2.90682983425</c:v>
                </c:pt>
                <c:pt idx="8639">
                  <c:v>-2.906585693625</c:v>
                </c:pt>
                <c:pt idx="8640">
                  <c:v>-2.906341553</c:v>
                </c:pt>
                <c:pt idx="8641">
                  <c:v>-2.906097412375</c:v>
                </c:pt>
                <c:pt idx="8642">
                  <c:v>-2.90585327175</c:v>
                </c:pt>
                <c:pt idx="8643">
                  <c:v>-2.905609131125</c:v>
                </c:pt>
                <c:pt idx="8644">
                  <c:v>-2.9053649905</c:v>
                </c:pt>
                <c:pt idx="8645">
                  <c:v>-2.905120849875</c:v>
                </c:pt>
                <c:pt idx="8646">
                  <c:v>-2.90487670925</c:v>
                </c:pt>
                <c:pt idx="8647">
                  <c:v>-2.904632568625</c:v>
                </c:pt>
                <c:pt idx="8648">
                  <c:v>-2.904388428</c:v>
                </c:pt>
                <c:pt idx="8649">
                  <c:v>-2.904144287375</c:v>
                </c:pt>
                <c:pt idx="8650">
                  <c:v>-2.90390014675</c:v>
                </c:pt>
                <c:pt idx="8651">
                  <c:v>-2.903656006125</c:v>
                </c:pt>
                <c:pt idx="8652">
                  <c:v>-2.9034118655</c:v>
                </c:pt>
                <c:pt idx="8653">
                  <c:v>-2.903167724875</c:v>
                </c:pt>
                <c:pt idx="8654">
                  <c:v>-2.90292358425</c:v>
                </c:pt>
                <c:pt idx="8655">
                  <c:v>-2.902679443625</c:v>
                </c:pt>
                <c:pt idx="8656">
                  <c:v>-2.902435303</c:v>
                </c:pt>
                <c:pt idx="8657">
                  <c:v>-2.902191162375</c:v>
                </c:pt>
                <c:pt idx="8658">
                  <c:v>-2.90194702175</c:v>
                </c:pt>
                <c:pt idx="8659">
                  <c:v>-2.901702881125</c:v>
                </c:pt>
                <c:pt idx="8660">
                  <c:v>-2.9014587405</c:v>
                </c:pt>
                <c:pt idx="8661">
                  <c:v>-2.901214599875</c:v>
                </c:pt>
                <c:pt idx="8662">
                  <c:v>-2.90097045925</c:v>
                </c:pt>
                <c:pt idx="8663">
                  <c:v>-2.900726318625</c:v>
                </c:pt>
                <c:pt idx="8664">
                  <c:v>-2.900482178</c:v>
                </c:pt>
                <c:pt idx="8665">
                  <c:v>-2.900238037375</c:v>
                </c:pt>
                <c:pt idx="8666">
                  <c:v>-2.89999389675</c:v>
                </c:pt>
                <c:pt idx="8667">
                  <c:v>-2.899749756125</c:v>
                </c:pt>
                <c:pt idx="8668">
                  <c:v>-2.8995056155</c:v>
                </c:pt>
                <c:pt idx="8669">
                  <c:v>-2.899261474875</c:v>
                </c:pt>
                <c:pt idx="8670">
                  <c:v>-2.89901733425</c:v>
                </c:pt>
                <c:pt idx="8671">
                  <c:v>-2.898773193625</c:v>
                </c:pt>
                <c:pt idx="8672">
                  <c:v>-2.898529053</c:v>
                </c:pt>
                <c:pt idx="8673">
                  <c:v>-2.898284912375</c:v>
                </c:pt>
                <c:pt idx="8674">
                  <c:v>-2.89804077175</c:v>
                </c:pt>
                <c:pt idx="8675">
                  <c:v>-2.897796631125</c:v>
                </c:pt>
                <c:pt idx="8676">
                  <c:v>-2.8975524905</c:v>
                </c:pt>
                <c:pt idx="8677">
                  <c:v>-2.897308349875</c:v>
                </c:pt>
                <c:pt idx="8678">
                  <c:v>-2.89706420925</c:v>
                </c:pt>
                <c:pt idx="8679">
                  <c:v>-2.896820068625</c:v>
                </c:pt>
                <c:pt idx="8680">
                  <c:v>-2.896575928</c:v>
                </c:pt>
                <c:pt idx="8681">
                  <c:v>-2.896331787375</c:v>
                </c:pt>
                <c:pt idx="8682">
                  <c:v>-2.89608764675</c:v>
                </c:pt>
                <c:pt idx="8683">
                  <c:v>-2.895843506125</c:v>
                </c:pt>
                <c:pt idx="8684">
                  <c:v>-2.8955993655</c:v>
                </c:pt>
                <c:pt idx="8685">
                  <c:v>-2.895355224875</c:v>
                </c:pt>
                <c:pt idx="8686">
                  <c:v>-2.89511108425</c:v>
                </c:pt>
                <c:pt idx="8687">
                  <c:v>-2.894866943625</c:v>
                </c:pt>
                <c:pt idx="8688">
                  <c:v>-2.894622803</c:v>
                </c:pt>
                <c:pt idx="8689">
                  <c:v>-2.894378662375</c:v>
                </c:pt>
                <c:pt idx="8690">
                  <c:v>-2.89413452175</c:v>
                </c:pt>
                <c:pt idx="8691">
                  <c:v>-2.893890381125</c:v>
                </c:pt>
                <c:pt idx="8692">
                  <c:v>-2.8936462405</c:v>
                </c:pt>
                <c:pt idx="8693">
                  <c:v>-2.893402099875</c:v>
                </c:pt>
                <c:pt idx="8694">
                  <c:v>-2.89315795925</c:v>
                </c:pt>
                <c:pt idx="8695">
                  <c:v>-2.892913818625</c:v>
                </c:pt>
                <c:pt idx="8696">
                  <c:v>-2.892669678</c:v>
                </c:pt>
                <c:pt idx="8697">
                  <c:v>-2.892425537375</c:v>
                </c:pt>
                <c:pt idx="8698">
                  <c:v>-2.89218139675</c:v>
                </c:pt>
                <c:pt idx="8699">
                  <c:v>-2.891937256125</c:v>
                </c:pt>
                <c:pt idx="8700">
                  <c:v>-2.8916931155</c:v>
                </c:pt>
                <c:pt idx="8701">
                  <c:v>-2.891448974875</c:v>
                </c:pt>
                <c:pt idx="8702">
                  <c:v>-2.89120483425</c:v>
                </c:pt>
                <c:pt idx="8703">
                  <c:v>-2.890960693625</c:v>
                </c:pt>
                <c:pt idx="8704">
                  <c:v>-2.890716553</c:v>
                </c:pt>
                <c:pt idx="8705">
                  <c:v>-2.890472412375</c:v>
                </c:pt>
                <c:pt idx="8706">
                  <c:v>-2.89022827175</c:v>
                </c:pt>
                <c:pt idx="8707">
                  <c:v>-2.889984131125</c:v>
                </c:pt>
                <c:pt idx="8708">
                  <c:v>-2.8897399905</c:v>
                </c:pt>
                <c:pt idx="8709">
                  <c:v>-2.889495849875</c:v>
                </c:pt>
                <c:pt idx="8710">
                  <c:v>-2.88925170925</c:v>
                </c:pt>
                <c:pt idx="8711">
                  <c:v>-2.889007568625</c:v>
                </c:pt>
                <c:pt idx="8712">
                  <c:v>-2.888763428</c:v>
                </c:pt>
                <c:pt idx="8713">
                  <c:v>-2.888519287375</c:v>
                </c:pt>
                <c:pt idx="8714">
                  <c:v>-2.88827514675</c:v>
                </c:pt>
                <c:pt idx="8715">
                  <c:v>-2.888031006125</c:v>
                </c:pt>
                <c:pt idx="8716">
                  <c:v>-2.8877868655</c:v>
                </c:pt>
                <c:pt idx="8717">
                  <c:v>-2.887542724875</c:v>
                </c:pt>
                <c:pt idx="8718">
                  <c:v>-2.88729858425</c:v>
                </c:pt>
                <c:pt idx="8719">
                  <c:v>-2.887054443625</c:v>
                </c:pt>
                <c:pt idx="8720">
                  <c:v>-2.886810303</c:v>
                </c:pt>
                <c:pt idx="8721">
                  <c:v>-2.886566162375</c:v>
                </c:pt>
                <c:pt idx="8722">
                  <c:v>-2.88632202175</c:v>
                </c:pt>
                <c:pt idx="8723">
                  <c:v>-2.886077881125</c:v>
                </c:pt>
                <c:pt idx="8724">
                  <c:v>-2.8858337405</c:v>
                </c:pt>
                <c:pt idx="8725">
                  <c:v>-2.885589599875</c:v>
                </c:pt>
                <c:pt idx="8726">
                  <c:v>-2.88534545925</c:v>
                </c:pt>
                <c:pt idx="8727">
                  <c:v>-2.885101318625</c:v>
                </c:pt>
                <c:pt idx="8728">
                  <c:v>-2.884857178</c:v>
                </c:pt>
                <c:pt idx="8729">
                  <c:v>-2.884613037375</c:v>
                </c:pt>
                <c:pt idx="8730">
                  <c:v>-2.88436889675</c:v>
                </c:pt>
                <c:pt idx="8731">
                  <c:v>-2.884124756125</c:v>
                </c:pt>
                <c:pt idx="8732">
                  <c:v>-2.8838806155</c:v>
                </c:pt>
                <c:pt idx="8733">
                  <c:v>-2.883636474875</c:v>
                </c:pt>
                <c:pt idx="8734">
                  <c:v>-2.88339233425</c:v>
                </c:pt>
                <c:pt idx="8735">
                  <c:v>-2.883148193625</c:v>
                </c:pt>
                <c:pt idx="8736">
                  <c:v>-2.882904053</c:v>
                </c:pt>
                <c:pt idx="8737">
                  <c:v>-2.882659912375</c:v>
                </c:pt>
                <c:pt idx="8738">
                  <c:v>-2.88241577175</c:v>
                </c:pt>
                <c:pt idx="8739">
                  <c:v>-2.882171631125</c:v>
                </c:pt>
                <c:pt idx="8740">
                  <c:v>-2.8819274905</c:v>
                </c:pt>
                <c:pt idx="8741">
                  <c:v>-2.881683349875</c:v>
                </c:pt>
                <c:pt idx="8742">
                  <c:v>-2.88143920925</c:v>
                </c:pt>
                <c:pt idx="8743">
                  <c:v>-2.881195068625</c:v>
                </c:pt>
                <c:pt idx="8744">
                  <c:v>-2.880950928</c:v>
                </c:pt>
                <c:pt idx="8745">
                  <c:v>-2.880706787375</c:v>
                </c:pt>
                <c:pt idx="8746">
                  <c:v>-2.88046264675</c:v>
                </c:pt>
                <c:pt idx="8747">
                  <c:v>-2.880218506125</c:v>
                </c:pt>
                <c:pt idx="8748">
                  <c:v>-2.8799743655</c:v>
                </c:pt>
                <c:pt idx="8749">
                  <c:v>-2.879730224875</c:v>
                </c:pt>
                <c:pt idx="8750">
                  <c:v>-2.87948608425</c:v>
                </c:pt>
                <c:pt idx="8751">
                  <c:v>-2.879241943625</c:v>
                </c:pt>
                <c:pt idx="8752">
                  <c:v>-2.878997803</c:v>
                </c:pt>
                <c:pt idx="8753">
                  <c:v>-2.878753662375</c:v>
                </c:pt>
                <c:pt idx="8754">
                  <c:v>-2.87850952175</c:v>
                </c:pt>
                <c:pt idx="8755">
                  <c:v>-2.878265381125</c:v>
                </c:pt>
                <c:pt idx="8756">
                  <c:v>-2.8780212405</c:v>
                </c:pt>
                <c:pt idx="8757">
                  <c:v>-2.877777099875</c:v>
                </c:pt>
                <c:pt idx="8758">
                  <c:v>-2.87753295925</c:v>
                </c:pt>
                <c:pt idx="8759">
                  <c:v>-2.877288818625</c:v>
                </c:pt>
                <c:pt idx="8760">
                  <c:v>-2.877044678</c:v>
                </c:pt>
                <c:pt idx="8761">
                  <c:v>-2.876800537375</c:v>
                </c:pt>
                <c:pt idx="8762">
                  <c:v>-2.87655639675</c:v>
                </c:pt>
                <c:pt idx="8763">
                  <c:v>-2.876312256125</c:v>
                </c:pt>
                <c:pt idx="8764">
                  <c:v>-2.8760681155</c:v>
                </c:pt>
                <c:pt idx="8765">
                  <c:v>-2.875823974875</c:v>
                </c:pt>
                <c:pt idx="8766">
                  <c:v>-2.87557983425</c:v>
                </c:pt>
                <c:pt idx="8767">
                  <c:v>-2.875335693625</c:v>
                </c:pt>
                <c:pt idx="8768">
                  <c:v>-2.875091553</c:v>
                </c:pt>
                <c:pt idx="8769">
                  <c:v>-2.874847412375</c:v>
                </c:pt>
                <c:pt idx="8770">
                  <c:v>-2.87460327175</c:v>
                </c:pt>
                <c:pt idx="8771">
                  <c:v>-2.874359131125</c:v>
                </c:pt>
                <c:pt idx="8772">
                  <c:v>-2.8741149905</c:v>
                </c:pt>
                <c:pt idx="8773">
                  <c:v>-2.873870849875</c:v>
                </c:pt>
                <c:pt idx="8774">
                  <c:v>-2.87362670925</c:v>
                </c:pt>
                <c:pt idx="8775">
                  <c:v>-2.873382568625</c:v>
                </c:pt>
                <c:pt idx="8776">
                  <c:v>-2.873138428</c:v>
                </c:pt>
                <c:pt idx="8777">
                  <c:v>-2.872894287375</c:v>
                </c:pt>
                <c:pt idx="8778">
                  <c:v>-2.87265014675</c:v>
                </c:pt>
                <c:pt idx="8779">
                  <c:v>-2.872406006125</c:v>
                </c:pt>
                <c:pt idx="8780">
                  <c:v>-2.8721618655</c:v>
                </c:pt>
                <c:pt idx="8781">
                  <c:v>-2.871917724875</c:v>
                </c:pt>
                <c:pt idx="8782">
                  <c:v>-2.87167358425</c:v>
                </c:pt>
                <c:pt idx="8783">
                  <c:v>-2.871429443625</c:v>
                </c:pt>
                <c:pt idx="8784">
                  <c:v>-2.871185303</c:v>
                </c:pt>
                <c:pt idx="8785">
                  <c:v>-2.870941162375</c:v>
                </c:pt>
                <c:pt idx="8786">
                  <c:v>-2.87069702175</c:v>
                </c:pt>
                <c:pt idx="8787">
                  <c:v>-2.870452881125</c:v>
                </c:pt>
                <c:pt idx="8788">
                  <c:v>-2.8702087405</c:v>
                </c:pt>
                <c:pt idx="8789">
                  <c:v>-2.869964599875</c:v>
                </c:pt>
                <c:pt idx="8790">
                  <c:v>-2.86972045925</c:v>
                </c:pt>
                <c:pt idx="8791">
                  <c:v>-2.869476318625</c:v>
                </c:pt>
                <c:pt idx="8792">
                  <c:v>-2.869232178</c:v>
                </c:pt>
                <c:pt idx="8793">
                  <c:v>-2.868988037375</c:v>
                </c:pt>
                <c:pt idx="8794">
                  <c:v>-2.86874389675</c:v>
                </c:pt>
                <c:pt idx="8795">
                  <c:v>-2.868499756125</c:v>
                </c:pt>
                <c:pt idx="8796">
                  <c:v>-2.8682556155</c:v>
                </c:pt>
                <c:pt idx="8797">
                  <c:v>-2.868011474875</c:v>
                </c:pt>
                <c:pt idx="8798">
                  <c:v>-2.86776733425</c:v>
                </c:pt>
                <c:pt idx="8799">
                  <c:v>-2.867523193625</c:v>
                </c:pt>
                <c:pt idx="8800">
                  <c:v>-2.867279053</c:v>
                </c:pt>
                <c:pt idx="8801">
                  <c:v>-2.867034912375</c:v>
                </c:pt>
                <c:pt idx="8802">
                  <c:v>-2.86679077175</c:v>
                </c:pt>
                <c:pt idx="8803">
                  <c:v>-2.866546631125</c:v>
                </c:pt>
                <c:pt idx="8804">
                  <c:v>-2.8663024905</c:v>
                </c:pt>
                <c:pt idx="8805">
                  <c:v>-2.866058349875</c:v>
                </c:pt>
                <c:pt idx="8806">
                  <c:v>-2.86581420925</c:v>
                </c:pt>
                <c:pt idx="8807">
                  <c:v>-2.865570068625</c:v>
                </c:pt>
                <c:pt idx="8808">
                  <c:v>-2.865325928</c:v>
                </c:pt>
                <c:pt idx="8809">
                  <c:v>-2.865081787375</c:v>
                </c:pt>
                <c:pt idx="8810">
                  <c:v>-2.86483764675</c:v>
                </c:pt>
                <c:pt idx="8811">
                  <c:v>-2.864593506125</c:v>
                </c:pt>
                <c:pt idx="8812">
                  <c:v>-2.8643493655</c:v>
                </c:pt>
                <c:pt idx="8813">
                  <c:v>-2.864105224875</c:v>
                </c:pt>
                <c:pt idx="8814">
                  <c:v>-2.86386108425</c:v>
                </c:pt>
                <c:pt idx="8815">
                  <c:v>-2.863616943625</c:v>
                </c:pt>
                <c:pt idx="8816">
                  <c:v>-2.863372803</c:v>
                </c:pt>
                <c:pt idx="8817">
                  <c:v>-2.863128662375</c:v>
                </c:pt>
                <c:pt idx="8818">
                  <c:v>-2.86288452175</c:v>
                </c:pt>
                <c:pt idx="8819">
                  <c:v>-2.862640381125</c:v>
                </c:pt>
                <c:pt idx="8820">
                  <c:v>-2.8623962405</c:v>
                </c:pt>
                <c:pt idx="8821">
                  <c:v>-2.862152099875</c:v>
                </c:pt>
                <c:pt idx="8822">
                  <c:v>-2.86190795925</c:v>
                </c:pt>
                <c:pt idx="8823">
                  <c:v>-2.861663818625</c:v>
                </c:pt>
                <c:pt idx="8824">
                  <c:v>-2.861419678</c:v>
                </c:pt>
                <c:pt idx="8825">
                  <c:v>-2.861175537375</c:v>
                </c:pt>
                <c:pt idx="8826">
                  <c:v>-2.86093139675</c:v>
                </c:pt>
                <c:pt idx="8827">
                  <c:v>-2.860687256125</c:v>
                </c:pt>
                <c:pt idx="8828">
                  <c:v>-2.8604431155</c:v>
                </c:pt>
                <c:pt idx="8829">
                  <c:v>-2.860198974875</c:v>
                </c:pt>
                <c:pt idx="8830">
                  <c:v>-2.85995483425</c:v>
                </c:pt>
                <c:pt idx="8831">
                  <c:v>-2.859710693625</c:v>
                </c:pt>
                <c:pt idx="8832">
                  <c:v>-2.859466553</c:v>
                </c:pt>
                <c:pt idx="8833">
                  <c:v>-2.859222412375</c:v>
                </c:pt>
                <c:pt idx="8834">
                  <c:v>-2.85897827175</c:v>
                </c:pt>
                <c:pt idx="8835">
                  <c:v>-2.858734131125</c:v>
                </c:pt>
                <c:pt idx="8836">
                  <c:v>-2.8584899905</c:v>
                </c:pt>
                <c:pt idx="8837">
                  <c:v>-2.858245849875</c:v>
                </c:pt>
                <c:pt idx="8838">
                  <c:v>-2.85800170925</c:v>
                </c:pt>
                <c:pt idx="8839">
                  <c:v>-2.857757568625</c:v>
                </c:pt>
                <c:pt idx="8840">
                  <c:v>-2.857513428</c:v>
                </c:pt>
                <c:pt idx="8841">
                  <c:v>-2.857269287375</c:v>
                </c:pt>
                <c:pt idx="8842">
                  <c:v>-2.85702514675</c:v>
                </c:pt>
                <c:pt idx="8843">
                  <c:v>-2.856781006125</c:v>
                </c:pt>
                <c:pt idx="8844">
                  <c:v>-2.8565368655</c:v>
                </c:pt>
                <c:pt idx="8845">
                  <c:v>-2.856292724875</c:v>
                </c:pt>
                <c:pt idx="8846">
                  <c:v>-2.85604858425</c:v>
                </c:pt>
                <c:pt idx="8847">
                  <c:v>-2.855804443625</c:v>
                </c:pt>
                <c:pt idx="8848">
                  <c:v>-2.855560303</c:v>
                </c:pt>
                <c:pt idx="8849">
                  <c:v>-2.855316162375</c:v>
                </c:pt>
                <c:pt idx="8850">
                  <c:v>-2.85507202175</c:v>
                </c:pt>
                <c:pt idx="8851">
                  <c:v>-2.854827881125</c:v>
                </c:pt>
                <c:pt idx="8852">
                  <c:v>-2.8545837405</c:v>
                </c:pt>
                <c:pt idx="8853">
                  <c:v>-2.854339599875</c:v>
                </c:pt>
                <c:pt idx="8854">
                  <c:v>-2.85409545925</c:v>
                </c:pt>
                <c:pt idx="8855">
                  <c:v>-2.853851318625</c:v>
                </c:pt>
                <c:pt idx="8856">
                  <c:v>-2.853607178</c:v>
                </c:pt>
                <c:pt idx="8857">
                  <c:v>-2.853363037375</c:v>
                </c:pt>
                <c:pt idx="8858">
                  <c:v>-2.85311889675</c:v>
                </c:pt>
                <c:pt idx="8859">
                  <c:v>-2.852874756125</c:v>
                </c:pt>
                <c:pt idx="8860">
                  <c:v>-2.8526306155</c:v>
                </c:pt>
                <c:pt idx="8861">
                  <c:v>-2.852386474875</c:v>
                </c:pt>
                <c:pt idx="8862">
                  <c:v>-2.85214233425</c:v>
                </c:pt>
                <c:pt idx="8863">
                  <c:v>-2.851898193625</c:v>
                </c:pt>
                <c:pt idx="8864">
                  <c:v>-2.851654053</c:v>
                </c:pt>
                <c:pt idx="8865">
                  <c:v>-2.851409912375</c:v>
                </c:pt>
                <c:pt idx="8866">
                  <c:v>-2.85116577175</c:v>
                </c:pt>
                <c:pt idx="8867">
                  <c:v>-2.850921631125</c:v>
                </c:pt>
                <c:pt idx="8868">
                  <c:v>-2.8506774905</c:v>
                </c:pt>
                <c:pt idx="8869">
                  <c:v>-2.850433349875</c:v>
                </c:pt>
                <c:pt idx="8870">
                  <c:v>-2.85018920925</c:v>
                </c:pt>
                <c:pt idx="8871">
                  <c:v>-2.849945068625</c:v>
                </c:pt>
                <c:pt idx="8872">
                  <c:v>-2.849700928</c:v>
                </c:pt>
                <c:pt idx="8873">
                  <c:v>-2.849456787375</c:v>
                </c:pt>
                <c:pt idx="8874">
                  <c:v>-2.84921264675</c:v>
                </c:pt>
                <c:pt idx="8875">
                  <c:v>-2.848968506125</c:v>
                </c:pt>
                <c:pt idx="8876">
                  <c:v>-2.8487243655</c:v>
                </c:pt>
                <c:pt idx="8877">
                  <c:v>-2.848480224875</c:v>
                </c:pt>
                <c:pt idx="8878">
                  <c:v>-2.84823608425</c:v>
                </c:pt>
                <c:pt idx="8879">
                  <c:v>-2.847991943625</c:v>
                </c:pt>
                <c:pt idx="8880">
                  <c:v>-2.847747803</c:v>
                </c:pt>
                <c:pt idx="8881">
                  <c:v>-2.847503662375</c:v>
                </c:pt>
                <c:pt idx="8882">
                  <c:v>-2.84725952175</c:v>
                </c:pt>
                <c:pt idx="8883">
                  <c:v>-2.847015381125</c:v>
                </c:pt>
                <c:pt idx="8884">
                  <c:v>-2.8467712405</c:v>
                </c:pt>
                <c:pt idx="8885">
                  <c:v>-2.846527099875</c:v>
                </c:pt>
                <c:pt idx="8886">
                  <c:v>-2.84628295925</c:v>
                </c:pt>
                <c:pt idx="8887">
                  <c:v>-2.846038818625</c:v>
                </c:pt>
                <c:pt idx="8888">
                  <c:v>-2.845794678</c:v>
                </c:pt>
                <c:pt idx="8889">
                  <c:v>-2.845550537375</c:v>
                </c:pt>
                <c:pt idx="8890">
                  <c:v>-2.84530639675</c:v>
                </c:pt>
                <c:pt idx="8891">
                  <c:v>-2.845062256125</c:v>
                </c:pt>
                <c:pt idx="8892">
                  <c:v>-2.8448181155</c:v>
                </c:pt>
                <c:pt idx="8893">
                  <c:v>-2.844573974875</c:v>
                </c:pt>
                <c:pt idx="8894">
                  <c:v>-2.84432983425</c:v>
                </c:pt>
                <c:pt idx="8895">
                  <c:v>-2.844085693625</c:v>
                </c:pt>
                <c:pt idx="8896">
                  <c:v>-2.843841553</c:v>
                </c:pt>
                <c:pt idx="8897">
                  <c:v>-2.843597412375</c:v>
                </c:pt>
                <c:pt idx="8898">
                  <c:v>-2.84335327175</c:v>
                </c:pt>
                <c:pt idx="8899">
                  <c:v>-2.843109131125</c:v>
                </c:pt>
                <c:pt idx="8900">
                  <c:v>-2.8428649905</c:v>
                </c:pt>
                <c:pt idx="8901">
                  <c:v>-2.842620849875</c:v>
                </c:pt>
                <c:pt idx="8902">
                  <c:v>-2.84237670925</c:v>
                </c:pt>
                <c:pt idx="8903">
                  <c:v>-2.842132568625</c:v>
                </c:pt>
                <c:pt idx="8904">
                  <c:v>-2.841888428</c:v>
                </c:pt>
                <c:pt idx="8905">
                  <c:v>-2.841644287375</c:v>
                </c:pt>
                <c:pt idx="8906">
                  <c:v>-2.84140014675</c:v>
                </c:pt>
                <c:pt idx="8907">
                  <c:v>-2.841156006125</c:v>
                </c:pt>
                <c:pt idx="8908">
                  <c:v>-2.8409118655</c:v>
                </c:pt>
                <c:pt idx="8909">
                  <c:v>-2.840667724875</c:v>
                </c:pt>
                <c:pt idx="8910">
                  <c:v>-2.84042358425</c:v>
                </c:pt>
                <c:pt idx="8911">
                  <c:v>-2.840179443625</c:v>
                </c:pt>
                <c:pt idx="8912">
                  <c:v>-2.839935303</c:v>
                </c:pt>
                <c:pt idx="8913">
                  <c:v>-2.839691162375</c:v>
                </c:pt>
                <c:pt idx="8914">
                  <c:v>-2.83944702175</c:v>
                </c:pt>
                <c:pt idx="8915">
                  <c:v>-2.839202881125</c:v>
                </c:pt>
                <c:pt idx="8916">
                  <c:v>-2.8389587405</c:v>
                </c:pt>
                <c:pt idx="8917">
                  <c:v>-2.838714599875</c:v>
                </c:pt>
                <c:pt idx="8918">
                  <c:v>-2.83847045925</c:v>
                </c:pt>
                <c:pt idx="8919">
                  <c:v>-2.838226318625</c:v>
                </c:pt>
                <c:pt idx="8920">
                  <c:v>-2.837982178</c:v>
                </c:pt>
                <c:pt idx="8921">
                  <c:v>-2.837738037375</c:v>
                </c:pt>
                <c:pt idx="8922">
                  <c:v>-2.83749389675</c:v>
                </c:pt>
                <c:pt idx="8923">
                  <c:v>-2.837249756125</c:v>
                </c:pt>
                <c:pt idx="8924">
                  <c:v>-2.8370056155</c:v>
                </c:pt>
                <c:pt idx="8925">
                  <c:v>-2.836761474875</c:v>
                </c:pt>
                <c:pt idx="8926">
                  <c:v>-2.83651733425</c:v>
                </c:pt>
                <c:pt idx="8927">
                  <c:v>-2.836273193625</c:v>
                </c:pt>
                <c:pt idx="8928">
                  <c:v>-2.836029053</c:v>
                </c:pt>
                <c:pt idx="8929">
                  <c:v>-2.835784912375</c:v>
                </c:pt>
                <c:pt idx="8930">
                  <c:v>-2.83554077175</c:v>
                </c:pt>
                <c:pt idx="8931">
                  <c:v>-2.835296631125</c:v>
                </c:pt>
                <c:pt idx="8932">
                  <c:v>-2.8350524905</c:v>
                </c:pt>
                <c:pt idx="8933">
                  <c:v>-2.834808349875</c:v>
                </c:pt>
                <c:pt idx="8934">
                  <c:v>-2.83456420925</c:v>
                </c:pt>
                <c:pt idx="8935">
                  <c:v>-2.834320068625</c:v>
                </c:pt>
                <c:pt idx="8936">
                  <c:v>-2.834075928</c:v>
                </c:pt>
                <c:pt idx="8937">
                  <c:v>-2.833831787375</c:v>
                </c:pt>
                <c:pt idx="8938">
                  <c:v>-2.83358764675</c:v>
                </c:pt>
                <c:pt idx="8939">
                  <c:v>-2.833343506125</c:v>
                </c:pt>
                <c:pt idx="8940">
                  <c:v>-2.8330993655</c:v>
                </c:pt>
                <c:pt idx="8941">
                  <c:v>-2.832855224875</c:v>
                </c:pt>
                <c:pt idx="8942">
                  <c:v>-2.83261108425</c:v>
                </c:pt>
                <c:pt idx="8943">
                  <c:v>-2.832366943625</c:v>
                </c:pt>
                <c:pt idx="8944">
                  <c:v>-2.832122803</c:v>
                </c:pt>
                <c:pt idx="8945">
                  <c:v>-2.831878662375</c:v>
                </c:pt>
                <c:pt idx="8946">
                  <c:v>-2.83163452175</c:v>
                </c:pt>
                <c:pt idx="8947">
                  <c:v>-2.831390381125</c:v>
                </c:pt>
                <c:pt idx="8948">
                  <c:v>-2.8311462405</c:v>
                </c:pt>
                <c:pt idx="8949">
                  <c:v>-2.830902099875</c:v>
                </c:pt>
                <c:pt idx="8950">
                  <c:v>-2.83065795925</c:v>
                </c:pt>
                <c:pt idx="8951">
                  <c:v>-2.830413818625</c:v>
                </c:pt>
                <c:pt idx="8952">
                  <c:v>-2.830169678</c:v>
                </c:pt>
                <c:pt idx="8953">
                  <c:v>-2.829925537375</c:v>
                </c:pt>
                <c:pt idx="8954">
                  <c:v>-2.82968139675</c:v>
                </c:pt>
                <c:pt idx="8955">
                  <c:v>-2.829437256125</c:v>
                </c:pt>
                <c:pt idx="8956">
                  <c:v>-2.8291931155</c:v>
                </c:pt>
                <c:pt idx="8957">
                  <c:v>-2.828948974875</c:v>
                </c:pt>
                <c:pt idx="8958">
                  <c:v>-2.82870483425</c:v>
                </c:pt>
                <c:pt idx="8959">
                  <c:v>-2.828460693625</c:v>
                </c:pt>
                <c:pt idx="8960">
                  <c:v>-2.828216553</c:v>
                </c:pt>
                <c:pt idx="8961">
                  <c:v>-2.827972412375</c:v>
                </c:pt>
                <c:pt idx="8962">
                  <c:v>-2.82772827175</c:v>
                </c:pt>
                <c:pt idx="8963">
                  <c:v>-2.827484131125</c:v>
                </c:pt>
                <c:pt idx="8964">
                  <c:v>-2.8272399905</c:v>
                </c:pt>
                <c:pt idx="8965">
                  <c:v>-2.826995849875</c:v>
                </c:pt>
                <c:pt idx="8966">
                  <c:v>-2.82675170925</c:v>
                </c:pt>
                <c:pt idx="8967">
                  <c:v>-2.826507568625</c:v>
                </c:pt>
                <c:pt idx="8968">
                  <c:v>-2.826263428</c:v>
                </c:pt>
                <c:pt idx="8969">
                  <c:v>-2.826019287375</c:v>
                </c:pt>
                <c:pt idx="8970">
                  <c:v>-2.82577514675</c:v>
                </c:pt>
                <c:pt idx="8971">
                  <c:v>-2.825531006125</c:v>
                </c:pt>
                <c:pt idx="8972">
                  <c:v>-2.8252868655</c:v>
                </c:pt>
                <c:pt idx="8973">
                  <c:v>-2.825042724875</c:v>
                </c:pt>
                <c:pt idx="8974">
                  <c:v>-2.82479858425</c:v>
                </c:pt>
                <c:pt idx="8975">
                  <c:v>-2.824554443625</c:v>
                </c:pt>
                <c:pt idx="8976">
                  <c:v>-2.824310303</c:v>
                </c:pt>
                <c:pt idx="8977">
                  <c:v>-2.824066162375</c:v>
                </c:pt>
                <c:pt idx="8978">
                  <c:v>-2.82382202175</c:v>
                </c:pt>
                <c:pt idx="8979">
                  <c:v>-2.823577881125</c:v>
                </c:pt>
                <c:pt idx="8980">
                  <c:v>-2.8233337405</c:v>
                </c:pt>
                <c:pt idx="8981">
                  <c:v>-2.823089599875</c:v>
                </c:pt>
                <c:pt idx="8982">
                  <c:v>-2.82284545925</c:v>
                </c:pt>
                <c:pt idx="8983">
                  <c:v>-2.822601318625</c:v>
                </c:pt>
                <c:pt idx="8984">
                  <c:v>-2.822357178</c:v>
                </c:pt>
                <c:pt idx="8985">
                  <c:v>-2.822113037375</c:v>
                </c:pt>
                <c:pt idx="8986">
                  <c:v>-2.82186889675</c:v>
                </c:pt>
                <c:pt idx="8987">
                  <c:v>-2.821624756125</c:v>
                </c:pt>
                <c:pt idx="8988">
                  <c:v>-2.8213806155</c:v>
                </c:pt>
                <c:pt idx="8989">
                  <c:v>-2.821136474875</c:v>
                </c:pt>
                <c:pt idx="8990">
                  <c:v>-2.82089233425</c:v>
                </c:pt>
                <c:pt idx="8991">
                  <c:v>-2.820648193625</c:v>
                </c:pt>
                <c:pt idx="8992">
                  <c:v>-2.820404053</c:v>
                </c:pt>
                <c:pt idx="8993">
                  <c:v>-2.820159912375</c:v>
                </c:pt>
                <c:pt idx="8994">
                  <c:v>-2.81991577175</c:v>
                </c:pt>
                <c:pt idx="8995">
                  <c:v>-2.819671631125</c:v>
                </c:pt>
                <c:pt idx="8996">
                  <c:v>-2.8194274905</c:v>
                </c:pt>
                <c:pt idx="8997">
                  <c:v>-2.819183349875</c:v>
                </c:pt>
                <c:pt idx="8998">
                  <c:v>-2.81893920925</c:v>
                </c:pt>
                <c:pt idx="8999">
                  <c:v>-2.818695068625</c:v>
                </c:pt>
                <c:pt idx="9000">
                  <c:v>-2.818450928</c:v>
                </c:pt>
                <c:pt idx="9001">
                  <c:v>-2.818206787375</c:v>
                </c:pt>
                <c:pt idx="9002">
                  <c:v>-2.81796264675</c:v>
                </c:pt>
                <c:pt idx="9003">
                  <c:v>-2.817718506125</c:v>
                </c:pt>
                <c:pt idx="9004">
                  <c:v>-2.8174743655</c:v>
                </c:pt>
                <c:pt idx="9005">
                  <c:v>-2.817230224875</c:v>
                </c:pt>
                <c:pt idx="9006">
                  <c:v>-2.81698608425</c:v>
                </c:pt>
                <c:pt idx="9007">
                  <c:v>-2.816741943625</c:v>
                </c:pt>
                <c:pt idx="9008">
                  <c:v>-2.816497803</c:v>
                </c:pt>
                <c:pt idx="9009">
                  <c:v>-2.816253662375</c:v>
                </c:pt>
                <c:pt idx="9010">
                  <c:v>-2.81600952175</c:v>
                </c:pt>
                <c:pt idx="9011">
                  <c:v>-2.815765381125</c:v>
                </c:pt>
                <c:pt idx="9012">
                  <c:v>-2.8155212405</c:v>
                </c:pt>
                <c:pt idx="9013">
                  <c:v>-2.815277099875</c:v>
                </c:pt>
                <c:pt idx="9014">
                  <c:v>-2.81503295925</c:v>
                </c:pt>
                <c:pt idx="9015">
                  <c:v>-2.814788818625</c:v>
                </c:pt>
                <c:pt idx="9016">
                  <c:v>-2.814544678</c:v>
                </c:pt>
                <c:pt idx="9017">
                  <c:v>-2.814300537375</c:v>
                </c:pt>
                <c:pt idx="9018">
                  <c:v>-2.81405639675</c:v>
                </c:pt>
                <c:pt idx="9019">
                  <c:v>-2.813812256125</c:v>
                </c:pt>
                <c:pt idx="9020">
                  <c:v>-2.8135681155</c:v>
                </c:pt>
                <c:pt idx="9021">
                  <c:v>-2.813323974875</c:v>
                </c:pt>
                <c:pt idx="9022">
                  <c:v>-2.81307983425</c:v>
                </c:pt>
                <c:pt idx="9023">
                  <c:v>-2.812835693625</c:v>
                </c:pt>
                <c:pt idx="9024">
                  <c:v>-2.812591553</c:v>
                </c:pt>
                <c:pt idx="9025">
                  <c:v>-2.812347412375</c:v>
                </c:pt>
                <c:pt idx="9026">
                  <c:v>-2.81210327175</c:v>
                </c:pt>
                <c:pt idx="9027">
                  <c:v>-2.811859131125</c:v>
                </c:pt>
                <c:pt idx="9028">
                  <c:v>-2.8116149905</c:v>
                </c:pt>
                <c:pt idx="9029">
                  <c:v>-2.811370849875</c:v>
                </c:pt>
                <c:pt idx="9030">
                  <c:v>-2.81112670925</c:v>
                </c:pt>
                <c:pt idx="9031">
                  <c:v>-2.810882568625</c:v>
                </c:pt>
                <c:pt idx="9032">
                  <c:v>-2.810638428</c:v>
                </c:pt>
                <c:pt idx="9033">
                  <c:v>-2.810394287375</c:v>
                </c:pt>
                <c:pt idx="9034">
                  <c:v>-2.81015014675</c:v>
                </c:pt>
                <c:pt idx="9035">
                  <c:v>-2.809906006125</c:v>
                </c:pt>
                <c:pt idx="9036">
                  <c:v>-2.8096618655</c:v>
                </c:pt>
                <c:pt idx="9037">
                  <c:v>-2.809417724875</c:v>
                </c:pt>
                <c:pt idx="9038">
                  <c:v>-2.80917358425</c:v>
                </c:pt>
                <c:pt idx="9039">
                  <c:v>-2.808929443625</c:v>
                </c:pt>
                <c:pt idx="9040">
                  <c:v>-2.808685303</c:v>
                </c:pt>
                <c:pt idx="9041">
                  <c:v>-2.808441162375</c:v>
                </c:pt>
                <c:pt idx="9042">
                  <c:v>-2.80819702175</c:v>
                </c:pt>
                <c:pt idx="9043">
                  <c:v>-2.807952881125</c:v>
                </c:pt>
                <c:pt idx="9044">
                  <c:v>-2.8077087405</c:v>
                </c:pt>
                <c:pt idx="9045">
                  <c:v>-2.807464599875</c:v>
                </c:pt>
                <c:pt idx="9046">
                  <c:v>-2.80722045925</c:v>
                </c:pt>
                <c:pt idx="9047">
                  <c:v>-2.806976318625</c:v>
                </c:pt>
                <c:pt idx="9048">
                  <c:v>-2.806732178</c:v>
                </c:pt>
                <c:pt idx="9049">
                  <c:v>-2.806488037375</c:v>
                </c:pt>
                <c:pt idx="9050">
                  <c:v>-2.80624389675</c:v>
                </c:pt>
                <c:pt idx="9051">
                  <c:v>-2.805999756125</c:v>
                </c:pt>
                <c:pt idx="9052">
                  <c:v>-2.8057556155</c:v>
                </c:pt>
                <c:pt idx="9053">
                  <c:v>-2.805511474875</c:v>
                </c:pt>
                <c:pt idx="9054">
                  <c:v>-2.80526733425</c:v>
                </c:pt>
                <c:pt idx="9055">
                  <c:v>-2.805023193625</c:v>
                </c:pt>
                <c:pt idx="9056">
                  <c:v>-2.804779053</c:v>
                </c:pt>
                <c:pt idx="9057">
                  <c:v>-2.804534912375</c:v>
                </c:pt>
                <c:pt idx="9058">
                  <c:v>-2.80429077175</c:v>
                </c:pt>
                <c:pt idx="9059">
                  <c:v>-2.804046631125</c:v>
                </c:pt>
                <c:pt idx="9060">
                  <c:v>-2.8038024905</c:v>
                </c:pt>
                <c:pt idx="9061">
                  <c:v>-2.803558349875</c:v>
                </c:pt>
                <c:pt idx="9062">
                  <c:v>-2.80331420925</c:v>
                </c:pt>
                <c:pt idx="9063">
                  <c:v>-2.803070068625</c:v>
                </c:pt>
                <c:pt idx="9064">
                  <c:v>-2.802825928</c:v>
                </c:pt>
                <c:pt idx="9065">
                  <c:v>-2.802581787375</c:v>
                </c:pt>
                <c:pt idx="9066">
                  <c:v>-2.80233764675</c:v>
                </c:pt>
                <c:pt idx="9067">
                  <c:v>-2.802093506125</c:v>
                </c:pt>
                <c:pt idx="9068">
                  <c:v>-2.8018493655</c:v>
                </c:pt>
                <c:pt idx="9069">
                  <c:v>-2.801605224875</c:v>
                </c:pt>
                <c:pt idx="9070">
                  <c:v>-2.80136108425</c:v>
                </c:pt>
                <c:pt idx="9071">
                  <c:v>-2.801116943625</c:v>
                </c:pt>
                <c:pt idx="9072">
                  <c:v>-2.800872803</c:v>
                </c:pt>
                <c:pt idx="9073">
                  <c:v>-2.800628662375</c:v>
                </c:pt>
                <c:pt idx="9074">
                  <c:v>-2.80038452175</c:v>
                </c:pt>
                <c:pt idx="9075">
                  <c:v>-2.800140381125</c:v>
                </c:pt>
                <c:pt idx="9076">
                  <c:v>-2.7998962405</c:v>
                </c:pt>
                <c:pt idx="9077">
                  <c:v>-2.799652099875</c:v>
                </c:pt>
                <c:pt idx="9078">
                  <c:v>-2.79940795925</c:v>
                </c:pt>
                <c:pt idx="9079">
                  <c:v>-2.799163818625</c:v>
                </c:pt>
                <c:pt idx="9080">
                  <c:v>-2.798919678</c:v>
                </c:pt>
                <c:pt idx="9081">
                  <c:v>-2.798675537375</c:v>
                </c:pt>
                <c:pt idx="9082">
                  <c:v>-2.79843139675</c:v>
                </c:pt>
                <c:pt idx="9083">
                  <c:v>-2.798187256125</c:v>
                </c:pt>
                <c:pt idx="9084">
                  <c:v>-2.7979431155</c:v>
                </c:pt>
                <c:pt idx="9085">
                  <c:v>-2.797698974875</c:v>
                </c:pt>
                <c:pt idx="9086">
                  <c:v>-2.79745483425</c:v>
                </c:pt>
                <c:pt idx="9087">
                  <c:v>-2.797210693625</c:v>
                </c:pt>
                <c:pt idx="9088">
                  <c:v>-2.796966553</c:v>
                </c:pt>
                <c:pt idx="9089">
                  <c:v>-2.796722412375</c:v>
                </c:pt>
                <c:pt idx="9090">
                  <c:v>-2.79647827175</c:v>
                </c:pt>
                <c:pt idx="9091">
                  <c:v>-2.796234131125</c:v>
                </c:pt>
                <c:pt idx="9092">
                  <c:v>-2.7959899905</c:v>
                </c:pt>
                <c:pt idx="9093">
                  <c:v>-2.795745849875</c:v>
                </c:pt>
                <c:pt idx="9094">
                  <c:v>-2.79550170925</c:v>
                </c:pt>
                <c:pt idx="9095">
                  <c:v>-2.795257568625</c:v>
                </c:pt>
                <c:pt idx="9096">
                  <c:v>-2.795013428</c:v>
                </c:pt>
                <c:pt idx="9097">
                  <c:v>-2.794769287375</c:v>
                </c:pt>
                <c:pt idx="9098">
                  <c:v>-2.79452514675</c:v>
                </c:pt>
                <c:pt idx="9099">
                  <c:v>-2.794281006125</c:v>
                </c:pt>
                <c:pt idx="9100">
                  <c:v>-2.7940368655</c:v>
                </c:pt>
                <c:pt idx="9101">
                  <c:v>-2.793792724875</c:v>
                </c:pt>
                <c:pt idx="9102">
                  <c:v>-2.79354858425</c:v>
                </c:pt>
                <c:pt idx="9103">
                  <c:v>-2.793304443625</c:v>
                </c:pt>
                <c:pt idx="9104">
                  <c:v>-2.793060303</c:v>
                </c:pt>
                <c:pt idx="9105">
                  <c:v>-2.792816162375</c:v>
                </c:pt>
                <c:pt idx="9106">
                  <c:v>-2.79257202175</c:v>
                </c:pt>
                <c:pt idx="9107">
                  <c:v>-2.792327881125</c:v>
                </c:pt>
                <c:pt idx="9108">
                  <c:v>-2.7920837405</c:v>
                </c:pt>
                <c:pt idx="9109">
                  <c:v>-2.791839599875</c:v>
                </c:pt>
                <c:pt idx="9110">
                  <c:v>-2.79159545925</c:v>
                </c:pt>
                <c:pt idx="9111">
                  <c:v>-2.791351318625</c:v>
                </c:pt>
                <c:pt idx="9112">
                  <c:v>-2.791107178</c:v>
                </c:pt>
                <c:pt idx="9113">
                  <c:v>-2.790863037375</c:v>
                </c:pt>
                <c:pt idx="9114">
                  <c:v>-2.79061889675</c:v>
                </c:pt>
                <c:pt idx="9115">
                  <c:v>-2.790374756125</c:v>
                </c:pt>
                <c:pt idx="9116">
                  <c:v>-2.7901306155</c:v>
                </c:pt>
                <c:pt idx="9117">
                  <c:v>-2.789886474875</c:v>
                </c:pt>
                <c:pt idx="9118">
                  <c:v>-2.78964233425</c:v>
                </c:pt>
                <c:pt idx="9119">
                  <c:v>-2.789398193625</c:v>
                </c:pt>
                <c:pt idx="9120">
                  <c:v>-2.789154053</c:v>
                </c:pt>
                <c:pt idx="9121">
                  <c:v>-2.788909912375</c:v>
                </c:pt>
                <c:pt idx="9122">
                  <c:v>-2.78866577175</c:v>
                </c:pt>
                <c:pt idx="9123">
                  <c:v>-2.788421631125</c:v>
                </c:pt>
                <c:pt idx="9124">
                  <c:v>-2.7881774905</c:v>
                </c:pt>
                <c:pt idx="9125">
                  <c:v>-2.787933349875</c:v>
                </c:pt>
                <c:pt idx="9126">
                  <c:v>-2.78768920925</c:v>
                </c:pt>
                <c:pt idx="9127">
                  <c:v>-2.787445068625</c:v>
                </c:pt>
                <c:pt idx="9128">
                  <c:v>-2.787200928</c:v>
                </c:pt>
                <c:pt idx="9129">
                  <c:v>-2.786956787375</c:v>
                </c:pt>
                <c:pt idx="9130">
                  <c:v>-2.78671264675</c:v>
                </c:pt>
                <c:pt idx="9131">
                  <c:v>-2.786468506125</c:v>
                </c:pt>
                <c:pt idx="9132">
                  <c:v>-2.7862243655</c:v>
                </c:pt>
                <c:pt idx="9133">
                  <c:v>-2.785980224875</c:v>
                </c:pt>
                <c:pt idx="9134">
                  <c:v>-2.78573608425</c:v>
                </c:pt>
                <c:pt idx="9135">
                  <c:v>-2.785491943625</c:v>
                </c:pt>
                <c:pt idx="9136">
                  <c:v>-2.785247803</c:v>
                </c:pt>
                <c:pt idx="9137">
                  <c:v>-2.785003662375</c:v>
                </c:pt>
                <c:pt idx="9138">
                  <c:v>-2.78475952175</c:v>
                </c:pt>
                <c:pt idx="9139">
                  <c:v>-2.784515381125</c:v>
                </c:pt>
                <c:pt idx="9140">
                  <c:v>-2.7842712405</c:v>
                </c:pt>
                <c:pt idx="9141">
                  <c:v>-2.784027099875</c:v>
                </c:pt>
                <c:pt idx="9142">
                  <c:v>-2.78378295925</c:v>
                </c:pt>
                <c:pt idx="9143">
                  <c:v>-2.783538818625</c:v>
                </c:pt>
                <c:pt idx="9144">
                  <c:v>-2.783294678</c:v>
                </c:pt>
                <c:pt idx="9145">
                  <c:v>-2.783050537375</c:v>
                </c:pt>
                <c:pt idx="9146">
                  <c:v>-2.78280639675</c:v>
                </c:pt>
                <c:pt idx="9147">
                  <c:v>-2.782562256125</c:v>
                </c:pt>
                <c:pt idx="9148">
                  <c:v>-2.7823181155</c:v>
                </c:pt>
                <c:pt idx="9149">
                  <c:v>-2.782073974875</c:v>
                </c:pt>
                <c:pt idx="9150">
                  <c:v>-2.78182983425</c:v>
                </c:pt>
                <c:pt idx="9151">
                  <c:v>-2.781585693625</c:v>
                </c:pt>
                <c:pt idx="9152">
                  <c:v>-2.781341553</c:v>
                </c:pt>
                <c:pt idx="9153">
                  <c:v>-2.781097412375</c:v>
                </c:pt>
                <c:pt idx="9154">
                  <c:v>-2.78085327175</c:v>
                </c:pt>
                <c:pt idx="9155">
                  <c:v>-2.780609131125</c:v>
                </c:pt>
                <c:pt idx="9156">
                  <c:v>-2.7803649905</c:v>
                </c:pt>
                <c:pt idx="9157">
                  <c:v>-2.780120849875</c:v>
                </c:pt>
                <c:pt idx="9158">
                  <c:v>-2.77987670925</c:v>
                </c:pt>
                <c:pt idx="9159">
                  <c:v>-2.779632568625</c:v>
                </c:pt>
                <c:pt idx="9160">
                  <c:v>-2.779388428</c:v>
                </c:pt>
                <c:pt idx="9161">
                  <c:v>-2.779144287375</c:v>
                </c:pt>
                <c:pt idx="9162">
                  <c:v>-2.77890014675</c:v>
                </c:pt>
                <c:pt idx="9163">
                  <c:v>-2.778656006125</c:v>
                </c:pt>
                <c:pt idx="9164">
                  <c:v>-2.7784118655</c:v>
                </c:pt>
                <c:pt idx="9165">
                  <c:v>-2.778167724875</c:v>
                </c:pt>
                <c:pt idx="9166">
                  <c:v>-2.77792358425</c:v>
                </c:pt>
                <c:pt idx="9167">
                  <c:v>-2.777679443625</c:v>
                </c:pt>
                <c:pt idx="9168">
                  <c:v>-2.777435303</c:v>
                </c:pt>
                <c:pt idx="9169">
                  <c:v>-2.777191162375</c:v>
                </c:pt>
                <c:pt idx="9170">
                  <c:v>-2.77694702175</c:v>
                </c:pt>
                <c:pt idx="9171">
                  <c:v>-2.776702881125</c:v>
                </c:pt>
                <c:pt idx="9172">
                  <c:v>-2.7764587405</c:v>
                </c:pt>
                <c:pt idx="9173">
                  <c:v>-2.776214599875</c:v>
                </c:pt>
                <c:pt idx="9174">
                  <c:v>-2.77597045925</c:v>
                </c:pt>
                <c:pt idx="9175">
                  <c:v>-2.775726318625</c:v>
                </c:pt>
                <c:pt idx="9176">
                  <c:v>-2.775482178</c:v>
                </c:pt>
                <c:pt idx="9177">
                  <c:v>-2.775238037375</c:v>
                </c:pt>
                <c:pt idx="9178">
                  <c:v>-2.77499389675</c:v>
                </c:pt>
                <c:pt idx="9179">
                  <c:v>-2.774749756125</c:v>
                </c:pt>
                <c:pt idx="9180">
                  <c:v>-2.7745056155</c:v>
                </c:pt>
                <c:pt idx="9181">
                  <c:v>-2.774261474875</c:v>
                </c:pt>
                <c:pt idx="9182">
                  <c:v>-2.77401733425</c:v>
                </c:pt>
                <c:pt idx="9183">
                  <c:v>-2.773773193625</c:v>
                </c:pt>
                <c:pt idx="9184">
                  <c:v>-2.773529053</c:v>
                </c:pt>
                <c:pt idx="9185">
                  <c:v>-2.773284912375</c:v>
                </c:pt>
                <c:pt idx="9186">
                  <c:v>-2.77304077175</c:v>
                </c:pt>
                <c:pt idx="9187">
                  <c:v>-2.772796631125</c:v>
                </c:pt>
                <c:pt idx="9188">
                  <c:v>-2.7725524905</c:v>
                </c:pt>
                <c:pt idx="9189">
                  <c:v>-2.772308349875</c:v>
                </c:pt>
                <c:pt idx="9190">
                  <c:v>-2.77206420925</c:v>
                </c:pt>
                <c:pt idx="9191">
                  <c:v>-2.771820068625</c:v>
                </c:pt>
                <c:pt idx="9192">
                  <c:v>-2.771575928</c:v>
                </c:pt>
                <c:pt idx="9193">
                  <c:v>-2.771331787375</c:v>
                </c:pt>
                <c:pt idx="9194">
                  <c:v>-2.77108764675</c:v>
                </c:pt>
                <c:pt idx="9195">
                  <c:v>-2.770843506125</c:v>
                </c:pt>
                <c:pt idx="9196">
                  <c:v>-2.7705993655</c:v>
                </c:pt>
                <c:pt idx="9197">
                  <c:v>-2.770355224875</c:v>
                </c:pt>
                <c:pt idx="9198">
                  <c:v>-2.77011108425</c:v>
                </c:pt>
                <c:pt idx="9199">
                  <c:v>-2.769866943625</c:v>
                </c:pt>
                <c:pt idx="9200">
                  <c:v>-2.769622803</c:v>
                </c:pt>
                <c:pt idx="9201">
                  <c:v>-2.769378662375</c:v>
                </c:pt>
                <c:pt idx="9202">
                  <c:v>-2.76913452175</c:v>
                </c:pt>
                <c:pt idx="9203">
                  <c:v>-2.768890381125</c:v>
                </c:pt>
                <c:pt idx="9204">
                  <c:v>-2.7686462405</c:v>
                </c:pt>
                <c:pt idx="9205">
                  <c:v>-2.768402099875</c:v>
                </c:pt>
                <c:pt idx="9206">
                  <c:v>-2.76815795925</c:v>
                </c:pt>
                <c:pt idx="9207">
                  <c:v>-2.767913818625</c:v>
                </c:pt>
                <c:pt idx="9208">
                  <c:v>-2.767669678</c:v>
                </c:pt>
                <c:pt idx="9209">
                  <c:v>-2.767425537375</c:v>
                </c:pt>
                <c:pt idx="9210">
                  <c:v>-2.76718139675</c:v>
                </c:pt>
                <c:pt idx="9211">
                  <c:v>-2.766937256125</c:v>
                </c:pt>
                <c:pt idx="9212">
                  <c:v>-2.7666931155</c:v>
                </c:pt>
                <c:pt idx="9213">
                  <c:v>-2.766448974875</c:v>
                </c:pt>
                <c:pt idx="9214">
                  <c:v>-2.76620483425</c:v>
                </c:pt>
                <c:pt idx="9215">
                  <c:v>-2.765960693625</c:v>
                </c:pt>
                <c:pt idx="9216">
                  <c:v>-2.765716553</c:v>
                </c:pt>
                <c:pt idx="9217">
                  <c:v>-2.765472412375</c:v>
                </c:pt>
                <c:pt idx="9218">
                  <c:v>-2.76522827175</c:v>
                </c:pt>
                <c:pt idx="9219">
                  <c:v>-2.764984131125</c:v>
                </c:pt>
                <c:pt idx="9220">
                  <c:v>-2.7647399905</c:v>
                </c:pt>
                <c:pt idx="9221">
                  <c:v>-2.764495849875</c:v>
                </c:pt>
                <c:pt idx="9222">
                  <c:v>-2.76425170925</c:v>
                </c:pt>
                <c:pt idx="9223">
                  <c:v>-2.764007568625</c:v>
                </c:pt>
                <c:pt idx="9224">
                  <c:v>-2.763763428</c:v>
                </c:pt>
                <c:pt idx="9225">
                  <c:v>-2.763519287375</c:v>
                </c:pt>
                <c:pt idx="9226">
                  <c:v>-2.76327514675</c:v>
                </c:pt>
                <c:pt idx="9227">
                  <c:v>-2.763031006125</c:v>
                </c:pt>
                <c:pt idx="9228">
                  <c:v>-2.7627868655</c:v>
                </c:pt>
                <c:pt idx="9229">
                  <c:v>-2.762542724875</c:v>
                </c:pt>
                <c:pt idx="9230">
                  <c:v>-2.76229858425</c:v>
                </c:pt>
                <c:pt idx="9231">
                  <c:v>-2.762054443625</c:v>
                </c:pt>
                <c:pt idx="9232">
                  <c:v>-2.761810303</c:v>
                </c:pt>
                <c:pt idx="9233">
                  <c:v>-2.761566162375</c:v>
                </c:pt>
                <c:pt idx="9234">
                  <c:v>-2.76132202175</c:v>
                </c:pt>
                <c:pt idx="9235">
                  <c:v>-2.761077881125</c:v>
                </c:pt>
                <c:pt idx="9236">
                  <c:v>-2.7608337405</c:v>
                </c:pt>
                <c:pt idx="9237">
                  <c:v>-2.760589599875</c:v>
                </c:pt>
                <c:pt idx="9238">
                  <c:v>-2.76034545925</c:v>
                </c:pt>
                <c:pt idx="9239">
                  <c:v>-2.760101318625</c:v>
                </c:pt>
                <c:pt idx="9240">
                  <c:v>-2.759857178</c:v>
                </c:pt>
                <c:pt idx="9241">
                  <c:v>-2.759613037375</c:v>
                </c:pt>
                <c:pt idx="9242">
                  <c:v>-2.75936889675</c:v>
                </c:pt>
                <c:pt idx="9243">
                  <c:v>-2.759124756125</c:v>
                </c:pt>
                <c:pt idx="9244">
                  <c:v>-2.7588806155</c:v>
                </c:pt>
                <c:pt idx="9245">
                  <c:v>-2.758636474875</c:v>
                </c:pt>
                <c:pt idx="9246">
                  <c:v>-2.75839233425</c:v>
                </c:pt>
                <c:pt idx="9247">
                  <c:v>-2.758148193625</c:v>
                </c:pt>
                <c:pt idx="9248">
                  <c:v>-2.757904053</c:v>
                </c:pt>
                <c:pt idx="9249">
                  <c:v>-2.757659912375</c:v>
                </c:pt>
                <c:pt idx="9250">
                  <c:v>-2.75741577175</c:v>
                </c:pt>
                <c:pt idx="9251">
                  <c:v>-2.757171631125</c:v>
                </c:pt>
                <c:pt idx="9252">
                  <c:v>-2.7569274905</c:v>
                </c:pt>
                <c:pt idx="9253">
                  <c:v>-2.756683349875</c:v>
                </c:pt>
                <c:pt idx="9254">
                  <c:v>-2.75643920925</c:v>
                </c:pt>
                <c:pt idx="9255">
                  <c:v>-2.756195068625</c:v>
                </c:pt>
                <c:pt idx="9256">
                  <c:v>-2.755950928</c:v>
                </c:pt>
                <c:pt idx="9257">
                  <c:v>-2.755706787375</c:v>
                </c:pt>
                <c:pt idx="9258">
                  <c:v>-2.75546264675</c:v>
                </c:pt>
                <c:pt idx="9259">
                  <c:v>-2.755218506125</c:v>
                </c:pt>
                <c:pt idx="9260">
                  <c:v>-2.7549743655</c:v>
                </c:pt>
                <c:pt idx="9261">
                  <c:v>-2.754730224875</c:v>
                </c:pt>
                <c:pt idx="9262">
                  <c:v>-2.75448608425</c:v>
                </c:pt>
                <c:pt idx="9263">
                  <c:v>-2.754241943625</c:v>
                </c:pt>
                <c:pt idx="9264">
                  <c:v>-2.753997803</c:v>
                </c:pt>
                <c:pt idx="9265">
                  <c:v>-2.753753662375</c:v>
                </c:pt>
                <c:pt idx="9266">
                  <c:v>-2.75350952175</c:v>
                </c:pt>
                <c:pt idx="9267">
                  <c:v>-2.753265381125</c:v>
                </c:pt>
                <c:pt idx="9268">
                  <c:v>-2.7530212405</c:v>
                </c:pt>
                <c:pt idx="9269">
                  <c:v>-2.752777099875</c:v>
                </c:pt>
                <c:pt idx="9270">
                  <c:v>-2.75253295925</c:v>
                </c:pt>
                <c:pt idx="9271">
                  <c:v>-2.752288818625</c:v>
                </c:pt>
                <c:pt idx="9272">
                  <c:v>-2.752044678</c:v>
                </c:pt>
                <c:pt idx="9273">
                  <c:v>-2.751800537375</c:v>
                </c:pt>
                <c:pt idx="9274">
                  <c:v>-2.75155639675</c:v>
                </c:pt>
                <c:pt idx="9275">
                  <c:v>-2.751312256125</c:v>
                </c:pt>
                <c:pt idx="9276">
                  <c:v>-2.7510681155</c:v>
                </c:pt>
                <c:pt idx="9277">
                  <c:v>-2.750823974875</c:v>
                </c:pt>
                <c:pt idx="9278">
                  <c:v>-2.75057983425</c:v>
                </c:pt>
                <c:pt idx="9279">
                  <c:v>-2.750335693625</c:v>
                </c:pt>
                <c:pt idx="9280">
                  <c:v>-2.750091553</c:v>
                </c:pt>
                <c:pt idx="9281">
                  <c:v>-2.749847412375</c:v>
                </c:pt>
                <c:pt idx="9282">
                  <c:v>-2.74960327175</c:v>
                </c:pt>
                <c:pt idx="9283">
                  <c:v>-2.749359131125</c:v>
                </c:pt>
                <c:pt idx="9284">
                  <c:v>-2.7491149905</c:v>
                </c:pt>
                <c:pt idx="9285">
                  <c:v>-2.748870849875</c:v>
                </c:pt>
                <c:pt idx="9286">
                  <c:v>-2.74862670925</c:v>
                </c:pt>
                <c:pt idx="9287">
                  <c:v>-2.748382568625</c:v>
                </c:pt>
                <c:pt idx="9288">
                  <c:v>-2.748138428</c:v>
                </c:pt>
                <c:pt idx="9289">
                  <c:v>-2.747894287375</c:v>
                </c:pt>
                <c:pt idx="9290">
                  <c:v>-2.74765014675</c:v>
                </c:pt>
                <c:pt idx="9291">
                  <c:v>-2.747406006125</c:v>
                </c:pt>
                <c:pt idx="9292">
                  <c:v>-2.7471618655</c:v>
                </c:pt>
                <c:pt idx="9293">
                  <c:v>-2.746917724875</c:v>
                </c:pt>
                <c:pt idx="9294">
                  <c:v>-2.74667358425</c:v>
                </c:pt>
                <c:pt idx="9295">
                  <c:v>-2.746429443625</c:v>
                </c:pt>
                <c:pt idx="9296">
                  <c:v>-2.746185303</c:v>
                </c:pt>
                <c:pt idx="9297">
                  <c:v>-2.745941162375</c:v>
                </c:pt>
                <c:pt idx="9298">
                  <c:v>-2.74569702175</c:v>
                </c:pt>
                <c:pt idx="9299">
                  <c:v>-2.745452881125</c:v>
                </c:pt>
                <c:pt idx="9300">
                  <c:v>-2.7452087405</c:v>
                </c:pt>
                <c:pt idx="9301">
                  <c:v>-2.744964599875</c:v>
                </c:pt>
                <c:pt idx="9302">
                  <c:v>-2.74472045925</c:v>
                </c:pt>
                <c:pt idx="9303">
                  <c:v>-2.744476318625</c:v>
                </c:pt>
                <c:pt idx="9304">
                  <c:v>-2.744232178</c:v>
                </c:pt>
                <c:pt idx="9305">
                  <c:v>-2.743988037375</c:v>
                </c:pt>
                <c:pt idx="9306">
                  <c:v>-2.74374389675</c:v>
                </c:pt>
                <c:pt idx="9307">
                  <c:v>-2.743499756125</c:v>
                </c:pt>
                <c:pt idx="9308">
                  <c:v>-2.7432556155</c:v>
                </c:pt>
                <c:pt idx="9309">
                  <c:v>-2.743011474875</c:v>
                </c:pt>
                <c:pt idx="9310">
                  <c:v>-2.74276733425</c:v>
                </c:pt>
                <c:pt idx="9311">
                  <c:v>-2.742523193625</c:v>
                </c:pt>
                <c:pt idx="9312">
                  <c:v>-2.742279053</c:v>
                </c:pt>
                <c:pt idx="9313">
                  <c:v>-2.742034912375</c:v>
                </c:pt>
                <c:pt idx="9314">
                  <c:v>-2.74179077175</c:v>
                </c:pt>
                <c:pt idx="9315">
                  <c:v>-2.741546631125</c:v>
                </c:pt>
                <c:pt idx="9316">
                  <c:v>-2.7413024905</c:v>
                </c:pt>
                <c:pt idx="9317">
                  <c:v>-2.741058349875</c:v>
                </c:pt>
                <c:pt idx="9318">
                  <c:v>-2.74081420925</c:v>
                </c:pt>
                <c:pt idx="9319">
                  <c:v>-2.740570068625</c:v>
                </c:pt>
                <c:pt idx="9320">
                  <c:v>-2.740325928</c:v>
                </c:pt>
                <c:pt idx="9321">
                  <c:v>-2.740081787375</c:v>
                </c:pt>
                <c:pt idx="9322">
                  <c:v>-2.73983764675</c:v>
                </c:pt>
                <c:pt idx="9323">
                  <c:v>-2.739593506125</c:v>
                </c:pt>
                <c:pt idx="9324">
                  <c:v>-2.7393493655</c:v>
                </c:pt>
                <c:pt idx="9325">
                  <c:v>-2.739105224875</c:v>
                </c:pt>
                <c:pt idx="9326">
                  <c:v>-2.73886108425</c:v>
                </c:pt>
                <c:pt idx="9327">
                  <c:v>-2.738616943625</c:v>
                </c:pt>
                <c:pt idx="9328">
                  <c:v>-2.738372803</c:v>
                </c:pt>
                <c:pt idx="9329">
                  <c:v>-2.738128662375</c:v>
                </c:pt>
                <c:pt idx="9330">
                  <c:v>-2.73788452175</c:v>
                </c:pt>
                <c:pt idx="9331">
                  <c:v>-2.737640381125</c:v>
                </c:pt>
                <c:pt idx="9332">
                  <c:v>-2.7373962405</c:v>
                </c:pt>
                <c:pt idx="9333">
                  <c:v>-2.737152099875</c:v>
                </c:pt>
                <c:pt idx="9334">
                  <c:v>-2.73690795925</c:v>
                </c:pt>
                <c:pt idx="9335">
                  <c:v>-2.736663818625</c:v>
                </c:pt>
                <c:pt idx="9336">
                  <c:v>-2.736419678</c:v>
                </c:pt>
                <c:pt idx="9337">
                  <c:v>-2.736175537375</c:v>
                </c:pt>
                <c:pt idx="9338">
                  <c:v>-2.73593139675</c:v>
                </c:pt>
                <c:pt idx="9339">
                  <c:v>-2.735687256125</c:v>
                </c:pt>
                <c:pt idx="9340">
                  <c:v>-2.7354431155</c:v>
                </c:pt>
                <c:pt idx="9341">
                  <c:v>-2.735198974875</c:v>
                </c:pt>
                <c:pt idx="9342">
                  <c:v>-2.73495483425</c:v>
                </c:pt>
                <c:pt idx="9343">
                  <c:v>-2.734710693625</c:v>
                </c:pt>
                <c:pt idx="9344">
                  <c:v>-2.734466553</c:v>
                </c:pt>
                <c:pt idx="9345">
                  <c:v>-2.734222412375</c:v>
                </c:pt>
                <c:pt idx="9346">
                  <c:v>-2.73397827175</c:v>
                </c:pt>
                <c:pt idx="9347">
                  <c:v>-2.733734131125</c:v>
                </c:pt>
                <c:pt idx="9348">
                  <c:v>-2.7334899905</c:v>
                </c:pt>
                <c:pt idx="9349">
                  <c:v>-2.733245849875</c:v>
                </c:pt>
                <c:pt idx="9350">
                  <c:v>-2.73300170925</c:v>
                </c:pt>
                <c:pt idx="9351">
                  <c:v>-2.732757568625</c:v>
                </c:pt>
                <c:pt idx="9352">
                  <c:v>-2.732513428</c:v>
                </c:pt>
                <c:pt idx="9353">
                  <c:v>-2.732269287375</c:v>
                </c:pt>
                <c:pt idx="9354">
                  <c:v>-2.73202514675</c:v>
                </c:pt>
                <c:pt idx="9355">
                  <c:v>-2.731781006125</c:v>
                </c:pt>
                <c:pt idx="9356">
                  <c:v>-2.7315368655</c:v>
                </c:pt>
                <c:pt idx="9357">
                  <c:v>-2.731292724875</c:v>
                </c:pt>
                <c:pt idx="9358">
                  <c:v>-2.73104858425</c:v>
                </c:pt>
                <c:pt idx="9359">
                  <c:v>-2.730804443625</c:v>
                </c:pt>
                <c:pt idx="9360">
                  <c:v>-2.730560303</c:v>
                </c:pt>
                <c:pt idx="9361">
                  <c:v>-2.730316162375</c:v>
                </c:pt>
                <c:pt idx="9362">
                  <c:v>-2.73007202175</c:v>
                </c:pt>
                <c:pt idx="9363">
                  <c:v>-2.729827881125</c:v>
                </c:pt>
                <c:pt idx="9364">
                  <c:v>-2.7295837405</c:v>
                </c:pt>
                <c:pt idx="9365">
                  <c:v>-2.729339599875</c:v>
                </c:pt>
                <c:pt idx="9366">
                  <c:v>-2.72909545925</c:v>
                </c:pt>
                <c:pt idx="9367">
                  <c:v>-2.728851318625</c:v>
                </c:pt>
                <c:pt idx="9368">
                  <c:v>-2.728607178</c:v>
                </c:pt>
                <c:pt idx="9369">
                  <c:v>-2.728363037375</c:v>
                </c:pt>
                <c:pt idx="9370">
                  <c:v>-2.72811889675</c:v>
                </c:pt>
                <c:pt idx="9371">
                  <c:v>-2.727874756125</c:v>
                </c:pt>
                <c:pt idx="9372">
                  <c:v>-2.7276306155</c:v>
                </c:pt>
                <c:pt idx="9373">
                  <c:v>-2.727386474875</c:v>
                </c:pt>
                <c:pt idx="9374">
                  <c:v>-2.72714233425</c:v>
                </c:pt>
                <c:pt idx="9375">
                  <c:v>-2.726898193625</c:v>
                </c:pt>
                <c:pt idx="9376">
                  <c:v>-2.726654053</c:v>
                </c:pt>
                <c:pt idx="9377">
                  <c:v>-2.726409912375</c:v>
                </c:pt>
                <c:pt idx="9378">
                  <c:v>-2.72616577175</c:v>
                </c:pt>
                <c:pt idx="9379">
                  <c:v>-2.725921631125</c:v>
                </c:pt>
                <c:pt idx="9380">
                  <c:v>-2.7256774905</c:v>
                </c:pt>
                <c:pt idx="9381">
                  <c:v>-2.725433349875</c:v>
                </c:pt>
                <c:pt idx="9382">
                  <c:v>-2.72518920925</c:v>
                </c:pt>
                <c:pt idx="9383">
                  <c:v>-2.724945068625</c:v>
                </c:pt>
                <c:pt idx="9384">
                  <c:v>-2.724700928</c:v>
                </c:pt>
                <c:pt idx="9385">
                  <c:v>-2.724456787375</c:v>
                </c:pt>
                <c:pt idx="9386">
                  <c:v>-2.72421264675</c:v>
                </c:pt>
                <c:pt idx="9387">
                  <c:v>-2.723968506125</c:v>
                </c:pt>
                <c:pt idx="9388">
                  <c:v>-2.7237243655</c:v>
                </c:pt>
                <c:pt idx="9389">
                  <c:v>-2.723480224875</c:v>
                </c:pt>
                <c:pt idx="9390">
                  <c:v>-2.72323608425</c:v>
                </c:pt>
                <c:pt idx="9391">
                  <c:v>-2.722991943625</c:v>
                </c:pt>
                <c:pt idx="9392">
                  <c:v>-2.722747803</c:v>
                </c:pt>
                <c:pt idx="9393">
                  <c:v>-2.722503662375</c:v>
                </c:pt>
                <c:pt idx="9394">
                  <c:v>-2.72225952175</c:v>
                </c:pt>
                <c:pt idx="9395">
                  <c:v>-2.722015381125</c:v>
                </c:pt>
                <c:pt idx="9396">
                  <c:v>-2.7217712405</c:v>
                </c:pt>
                <c:pt idx="9397">
                  <c:v>-2.721527099875</c:v>
                </c:pt>
                <c:pt idx="9398">
                  <c:v>-2.72128295925</c:v>
                </c:pt>
                <c:pt idx="9399">
                  <c:v>-2.721038818625</c:v>
                </c:pt>
                <c:pt idx="9400">
                  <c:v>-2.720794678</c:v>
                </c:pt>
                <c:pt idx="9401">
                  <c:v>-2.720550537375</c:v>
                </c:pt>
                <c:pt idx="9402">
                  <c:v>-2.72030639675</c:v>
                </c:pt>
                <c:pt idx="9403">
                  <c:v>-2.720062256125</c:v>
                </c:pt>
                <c:pt idx="9404">
                  <c:v>-2.7198181155</c:v>
                </c:pt>
                <c:pt idx="9405">
                  <c:v>-2.719573974875</c:v>
                </c:pt>
                <c:pt idx="9406">
                  <c:v>-2.71932983425</c:v>
                </c:pt>
                <c:pt idx="9407">
                  <c:v>-2.719085693625</c:v>
                </c:pt>
                <c:pt idx="9408">
                  <c:v>-2.718841553</c:v>
                </c:pt>
                <c:pt idx="9409">
                  <c:v>-2.718597412375</c:v>
                </c:pt>
                <c:pt idx="9410">
                  <c:v>-2.71835327175</c:v>
                </c:pt>
                <c:pt idx="9411">
                  <c:v>-2.718109131125</c:v>
                </c:pt>
                <c:pt idx="9412">
                  <c:v>-2.7178649905</c:v>
                </c:pt>
                <c:pt idx="9413">
                  <c:v>-2.717620849875</c:v>
                </c:pt>
                <c:pt idx="9414">
                  <c:v>-2.71737670925</c:v>
                </c:pt>
                <c:pt idx="9415">
                  <c:v>-2.717132568625</c:v>
                </c:pt>
                <c:pt idx="9416">
                  <c:v>-2.716888428</c:v>
                </c:pt>
                <c:pt idx="9417">
                  <c:v>-2.716644287375</c:v>
                </c:pt>
                <c:pt idx="9418">
                  <c:v>-2.71640014675</c:v>
                </c:pt>
                <c:pt idx="9419">
                  <c:v>-2.716156006125</c:v>
                </c:pt>
                <c:pt idx="9420">
                  <c:v>-2.7159118655</c:v>
                </c:pt>
                <c:pt idx="9421">
                  <c:v>-2.715667724875</c:v>
                </c:pt>
                <c:pt idx="9422">
                  <c:v>-2.71542358425</c:v>
                </c:pt>
                <c:pt idx="9423">
                  <c:v>-2.715179443625</c:v>
                </c:pt>
                <c:pt idx="9424">
                  <c:v>-2.714935303</c:v>
                </c:pt>
                <c:pt idx="9425">
                  <c:v>-2.714691162375</c:v>
                </c:pt>
                <c:pt idx="9426">
                  <c:v>-2.71444702175</c:v>
                </c:pt>
                <c:pt idx="9427">
                  <c:v>-2.714202881125</c:v>
                </c:pt>
                <c:pt idx="9428">
                  <c:v>-2.7139587405</c:v>
                </c:pt>
                <c:pt idx="9429">
                  <c:v>-2.713714599875</c:v>
                </c:pt>
                <c:pt idx="9430">
                  <c:v>-2.71347045925</c:v>
                </c:pt>
                <c:pt idx="9431">
                  <c:v>-2.713226318625</c:v>
                </c:pt>
                <c:pt idx="9432">
                  <c:v>-2.712982178</c:v>
                </c:pt>
                <c:pt idx="9433">
                  <c:v>-2.712738037375</c:v>
                </c:pt>
                <c:pt idx="9434">
                  <c:v>-2.71249389675</c:v>
                </c:pt>
                <c:pt idx="9435">
                  <c:v>-2.712249756125</c:v>
                </c:pt>
                <c:pt idx="9436">
                  <c:v>-2.7120056155</c:v>
                </c:pt>
                <c:pt idx="9437">
                  <c:v>-2.711761474875</c:v>
                </c:pt>
                <c:pt idx="9438">
                  <c:v>-2.71151733425</c:v>
                </c:pt>
                <c:pt idx="9439">
                  <c:v>-2.711273193625</c:v>
                </c:pt>
                <c:pt idx="9440">
                  <c:v>-2.711029053</c:v>
                </c:pt>
                <c:pt idx="9441">
                  <c:v>-2.710784912375</c:v>
                </c:pt>
                <c:pt idx="9442">
                  <c:v>-2.71054077175</c:v>
                </c:pt>
                <c:pt idx="9443">
                  <c:v>-2.710296631125</c:v>
                </c:pt>
                <c:pt idx="9444">
                  <c:v>-2.7100524905</c:v>
                </c:pt>
                <c:pt idx="9445">
                  <c:v>-2.709808349875</c:v>
                </c:pt>
                <c:pt idx="9446">
                  <c:v>-2.70956420925</c:v>
                </c:pt>
                <c:pt idx="9447">
                  <c:v>-2.709320068625</c:v>
                </c:pt>
                <c:pt idx="9448">
                  <c:v>-2.709075928</c:v>
                </c:pt>
                <c:pt idx="9449">
                  <c:v>-2.708831787375</c:v>
                </c:pt>
                <c:pt idx="9450">
                  <c:v>-2.70858764675</c:v>
                </c:pt>
                <c:pt idx="9451">
                  <c:v>-2.708343506125</c:v>
                </c:pt>
                <c:pt idx="9452">
                  <c:v>-2.7080993655</c:v>
                </c:pt>
                <c:pt idx="9453">
                  <c:v>-2.707855224875</c:v>
                </c:pt>
                <c:pt idx="9454">
                  <c:v>-2.70761108425</c:v>
                </c:pt>
                <c:pt idx="9455">
                  <c:v>-2.707366943625</c:v>
                </c:pt>
                <c:pt idx="9456">
                  <c:v>-2.707122803</c:v>
                </c:pt>
                <c:pt idx="9457">
                  <c:v>-2.706878662375</c:v>
                </c:pt>
                <c:pt idx="9458">
                  <c:v>-2.70663452175</c:v>
                </c:pt>
                <c:pt idx="9459">
                  <c:v>-2.706390381125</c:v>
                </c:pt>
                <c:pt idx="9460">
                  <c:v>-2.7061462405</c:v>
                </c:pt>
                <c:pt idx="9461">
                  <c:v>-2.705902099875</c:v>
                </c:pt>
                <c:pt idx="9462">
                  <c:v>-2.70565795925</c:v>
                </c:pt>
                <c:pt idx="9463">
                  <c:v>-2.705413818625</c:v>
                </c:pt>
                <c:pt idx="9464">
                  <c:v>-2.705169678</c:v>
                </c:pt>
                <c:pt idx="9465">
                  <c:v>-2.704925537375</c:v>
                </c:pt>
                <c:pt idx="9466">
                  <c:v>-2.70468139675</c:v>
                </c:pt>
                <c:pt idx="9467">
                  <c:v>-2.704437256125</c:v>
                </c:pt>
                <c:pt idx="9468">
                  <c:v>-2.7041931155</c:v>
                </c:pt>
                <c:pt idx="9469">
                  <c:v>-2.703948974875</c:v>
                </c:pt>
                <c:pt idx="9470">
                  <c:v>-2.70370483425</c:v>
                </c:pt>
                <c:pt idx="9471">
                  <c:v>-2.703460693625</c:v>
                </c:pt>
                <c:pt idx="9472">
                  <c:v>-2.703216553</c:v>
                </c:pt>
                <c:pt idx="9473">
                  <c:v>-2.702972412375</c:v>
                </c:pt>
                <c:pt idx="9474">
                  <c:v>-2.70272827175</c:v>
                </c:pt>
                <c:pt idx="9475">
                  <c:v>-2.702484131125</c:v>
                </c:pt>
                <c:pt idx="9476">
                  <c:v>-2.7022399905</c:v>
                </c:pt>
                <c:pt idx="9477">
                  <c:v>-2.701995849875</c:v>
                </c:pt>
                <c:pt idx="9478">
                  <c:v>-2.70175170925</c:v>
                </c:pt>
                <c:pt idx="9479">
                  <c:v>-2.701507568625</c:v>
                </c:pt>
                <c:pt idx="9480">
                  <c:v>-2.701263428</c:v>
                </c:pt>
                <c:pt idx="9481">
                  <c:v>-2.701019287375</c:v>
                </c:pt>
                <c:pt idx="9482">
                  <c:v>-2.70077514675</c:v>
                </c:pt>
                <c:pt idx="9483">
                  <c:v>-2.700531006125</c:v>
                </c:pt>
                <c:pt idx="9484">
                  <c:v>-2.7002868655</c:v>
                </c:pt>
                <c:pt idx="9485">
                  <c:v>-2.700042724875</c:v>
                </c:pt>
                <c:pt idx="9486">
                  <c:v>-2.69979858425</c:v>
                </c:pt>
                <c:pt idx="9487">
                  <c:v>-2.699554443625</c:v>
                </c:pt>
                <c:pt idx="9488">
                  <c:v>-2.699310303</c:v>
                </c:pt>
                <c:pt idx="9489">
                  <c:v>-2.699066162375</c:v>
                </c:pt>
                <c:pt idx="9490">
                  <c:v>-2.69882202175</c:v>
                </c:pt>
                <c:pt idx="9491">
                  <c:v>-2.698577881125</c:v>
                </c:pt>
                <c:pt idx="9492">
                  <c:v>-2.6983337405</c:v>
                </c:pt>
                <c:pt idx="9493">
                  <c:v>-2.698089599875</c:v>
                </c:pt>
                <c:pt idx="9494">
                  <c:v>-2.69784545925</c:v>
                </c:pt>
                <c:pt idx="9495">
                  <c:v>-2.697601318625</c:v>
                </c:pt>
                <c:pt idx="9496">
                  <c:v>-2.697357178</c:v>
                </c:pt>
                <c:pt idx="9497">
                  <c:v>-2.697113037375</c:v>
                </c:pt>
                <c:pt idx="9498">
                  <c:v>-2.69686889675</c:v>
                </c:pt>
                <c:pt idx="9499">
                  <c:v>-2.696624756125</c:v>
                </c:pt>
                <c:pt idx="9500">
                  <c:v>-2.6963806155</c:v>
                </c:pt>
                <c:pt idx="9501">
                  <c:v>-2.696136474875</c:v>
                </c:pt>
                <c:pt idx="9502">
                  <c:v>-2.69589233425</c:v>
                </c:pt>
                <c:pt idx="9503">
                  <c:v>-2.695648193625</c:v>
                </c:pt>
                <c:pt idx="9504">
                  <c:v>-2.695404053</c:v>
                </c:pt>
                <c:pt idx="9505">
                  <c:v>-2.695159912375</c:v>
                </c:pt>
                <c:pt idx="9506">
                  <c:v>-2.69491577175</c:v>
                </c:pt>
                <c:pt idx="9507">
                  <c:v>-2.694671631125</c:v>
                </c:pt>
                <c:pt idx="9508">
                  <c:v>-2.6944274905</c:v>
                </c:pt>
                <c:pt idx="9509">
                  <c:v>-2.694183349875</c:v>
                </c:pt>
                <c:pt idx="9510">
                  <c:v>-2.69393920925</c:v>
                </c:pt>
                <c:pt idx="9511">
                  <c:v>-2.693695068625</c:v>
                </c:pt>
                <c:pt idx="9512">
                  <c:v>-2.693450928</c:v>
                </c:pt>
                <c:pt idx="9513">
                  <c:v>-2.693206787375</c:v>
                </c:pt>
                <c:pt idx="9514">
                  <c:v>-2.69296264675</c:v>
                </c:pt>
                <c:pt idx="9515">
                  <c:v>-2.692718506125</c:v>
                </c:pt>
                <c:pt idx="9516">
                  <c:v>-2.6924743655</c:v>
                </c:pt>
                <c:pt idx="9517">
                  <c:v>-2.692230224875</c:v>
                </c:pt>
                <c:pt idx="9518">
                  <c:v>-2.69198608425</c:v>
                </c:pt>
                <c:pt idx="9519">
                  <c:v>-2.691741943625</c:v>
                </c:pt>
                <c:pt idx="9520">
                  <c:v>-2.691497803</c:v>
                </c:pt>
                <c:pt idx="9521">
                  <c:v>-2.691253662375</c:v>
                </c:pt>
                <c:pt idx="9522">
                  <c:v>-2.69100952175</c:v>
                </c:pt>
                <c:pt idx="9523">
                  <c:v>-2.690765381125</c:v>
                </c:pt>
                <c:pt idx="9524">
                  <c:v>-2.6905212405</c:v>
                </c:pt>
                <c:pt idx="9525">
                  <c:v>-2.690277099875</c:v>
                </c:pt>
                <c:pt idx="9526">
                  <c:v>-2.69003295925</c:v>
                </c:pt>
                <c:pt idx="9527">
                  <c:v>-2.689788818625</c:v>
                </c:pt>
                <c:pt idx="9528">
                  <c:v>-2.689544678</c:v>
                </c:pt>
                <c:pt idx="9529">
                  <c:v>-2.689300537375</c:v>
                </c:pt>
                <c:pt idx="9530">
                  <c:v>-2.68905639675</c:v>
                </c:pt>
                <c:pt idx="9531">
                  <c:v>-2.688812256125</c:v>
                </c:pt>
                <c:pt idx="9532">
                  <c:v>-2.6885681155</c:v>
                </c:pt>
                <c:pt idx="9533">
                  <c:v>-2.688323974875</c:v>
                </c:pt>
                <c:pt idx="9534">
                  <c:v>-2.68807983425</c:v>
                </c:pt>
                <c:pt idx="9535">
                  <c:v>-2.687835693625</c:v>
                </c:pt>
                <c:pt idx="9536">
                  <c:v>-2.687591553</c:v>
                </c:pt>
                <c:pt idx="9537">
                  <c:v>-2.687347412375</c:v>
                </c:pt>
                <c:pt idx="9538">
                  <c:v>-2.68710327175</c:v>
                </c:pt>
                <c:pt idx="9539">
                  <c:v>-2.686859131125</c:v>
                </c:pt>
                <c:pt idx="9540">
                  <c:v>-2.6866149905</c:v>
                </c:pt>
                <c:pt idx="9541">
                  <c:v>-2.686370849875</c:v>
                </c:pt>
                <c:pt idx="9542">
                  <c:v>-2.68612670925</c:v>
                </c:pt>
                <c:pt idx="9543">
                  <c:v>-2.685882568625</c:v>
                </c:pt>
                <c:pt idx="9544">
                  <c:v>-2.685638428</c:v>
                </c:pt>
                <c:pt idx="9545">
                  <c:v>-2.685394287375</c:v>
                </c:pt>
                <c:pt idx="9546">
                  <c:v>-2.68515014675</c:v>
                </c:pt>
                <c:pt idx="9547">
                  <c:v>-2.684906006125</c:v>
                </c:pt>
                <c:pt idx="9548">
                  <c:v>-2.6846618655</c:v>
                </c:pt>
                <c:pt idx="9549">
                  <c:v>-2.684417724875</c:v>
                </c:pt>
                <c:pt idx="9550">
                  <c:v>-2.68417358425</c:v>
                </c:pt>
                <c:pt idx="9551">
                  <c:v>-2.683929443625</c:v>
                </c:pt>
                <c:pt idx="9552">
                  <c:v>-2.683685303</c:v>
                </c:pt>
                <c:pt idx="9553">
                  <c:v>-2.683441162375</c:v>
                </c:pt>
                <c:pt idx="9554">
                  <c:v>-2.68319702175</c:v>
                </c:pt>
                <c:pt idx="9555">
                  <c:v>-2.682952881125</c:v>
                </c:pt>
                <c:pt idx="9556">
                  <c:v>-2.6827087405</c:v>
                </c:pt>
                <c:pt idx="9557">
                  <c:v>-2.682464599875</c:v>
                </c:pt>
                <c:pt idx="9558">
                  <c:v>-2.68222045925</c:v>
                </c:pt>
                <c:pt idx="9559">
                  <c:v>-2.681976318625</c:v>
                </c:pt>
                <c:pt idx="9560">
                  <c:v>-2.681732178</c:v>
                </c:pt>
                <c:pt idx="9561">
                  <c:v>-2.681488037375</c:v>
                </c:pt>
                <c:pt idx="9562">
                  <c:v>-2.68124389675</c:v>
                </c:pt>
                <c:pt idx="9563">
                  <c:v>-2.680999756125</c:v>
                </c:pt>
                <c:pt idx="9564">
                  <c:v>-2.6807556155</c:v>
                </c:pt>
                <c:pt idx="9565">
                  <c:v>-2.680511474875</c:v>
                </c:pt>
                <c:pt idx="9566">
                  <c:v>-2.68026733425</c:v>
                </c:pt>
                <c:pt idx="9567">
                  <c:v>-2.680023193625</c:v>
                </c:pt>
                <c:pt idx="9568">
                  <c:v>-2.679779053</c:v>
                </c:pt>
                <c:pt idx="9569">
                  <c:v>-2.679534912375</c:v>
                </c:pt>
                <c:pt idx="9570">
                  <c:v>-2.67929077175</c:v>
                </c:pt>
                <c:pt idx="9571">
                  <c:v>-2.679046631125</c:v>
                </c:pt>
                <c:pt idx="9572">
                  <c:v>-2.6788024905</c:v>
                </c:pt>
                <c:pt idx="9573">
                  <c:v>-2.678558349875</c:v>
                </c:pt>
                <c:pt idx="9574">
                  <c:v>-2.67831420925</c:v>
                </c:pt>
                <c:pt idx="9575">
                  <c:v>-2.678070068625</c:v>
                </c:pt>
                <c:pt idx="9576">
                  <c:v>-2.677825928</c:v>
                </c:pt>
                <c:pt idx="9577">
                  <c:v>-2.677581787375</c:v>
                </c:pt>
                <c:pt idx="9578">
                  <c:v>-2.67733764675</c:v>
                </c:pt>
                <c:pt idx="9579">
                  <c:v>-2.677093506125</c:v>
                </c:pt>
                <c:pt idx="9580">
                  <c:v>-2.6768493655</c:v>
                </c:pt>
                <c:pt idx="9581">
                  <c:v>-2.676605224875</c:v>
                </c:pt>
                <c:pt idx="9582">
                  <c:v>-2.67636108425</c:v>
                </c:pt>
                <c:pt idx="9583">
                  <c:v>-2.676116943625</c:v>
                </c:pt>
                <c:pt idx="9584">
                  <c:v>-2.675872803</c:v>
                </c:pt>
                <c:pt idx="9585">
                  <c:v>-2.675628662375</c:v>
                </c:pt>
                <c:pt idx="9586">
                  <c:v>-2.67538452175</c:v>
                </c:pt>
                <c:pt idx="9587">
                  <c:v>-2.675140381125</c:v>
                </c:pt>
                <c:pt idx="9588">
                  <c:v>-2.6748962405</c:v>
                </c:pt>
                <c:pt idx="9589">
                  <c:v>-2.674652099875</c:v>
                </c:pt>
                <c:pt idx="9590">
                  <c:v>-2.67440795925</c:v>
                </c:pt>
                <c:pt idx="9591">
                  <c:v>-2.674163818625</c:v>
                </c:pt>
                <c:pt idx="9592">
                  <c:v>-2.673919678</c:v>
                </c:pt>
                <c:pt idx="9593">
                  <c:v>-2.673675537375</c:v>
                </c:pt>
                <c:pt idx="9594">
                  <c:v>-2.67343139675</c:v>
                </c:pt>
                <c:pt idx="9595">
                  <c:v>-2.673187256125</c:v>
                </c:pt>
                <c:pt idx="9596">
                  <c:v>-2.6729431155</c:v>
                </c:pt>
                <c:pt idx="9597">
                  <c:v>-2.672698974875</c:v>
                </c:pt>
                <c:pt idx="9598">
                  <c:v>-2.67245483425</c:v>
                </c:pt>
                <c:pt idx="9599">
                  <c:v>-2.672210693625</c:v>
                </c:pt>
                <c:pt idx="9600">
                  <c:v>-2.671966553</c:v>
                </c:pt>
                <c:pt idx="9601">
                  <c:v>-2.671722412375</c:v>
                </c:pt>
                <c:pt idx="9602">
                  <c:v>-2.67147827175</c:v>
                </c:pt>
                <c:pt idx="9603">
                  <c:v>-2.671234131125</c:v>
                </c:pt>
                <c:pt idx="9604">
                  <c:v>-2.6709899905</c:v>
                </c:pt>
                <c:pt idx="9605">
                  <c:v>-2.670745849875</c:v>
                </c:pt>
                <c:pt idx="9606">
                  <c:v>-2.67050170925</c:v>
                </c:pt>
                <c:pt idx="9607">
                  <c:v>-2.670257568625</c:v>
                </c:pt>
                <c:pt idx="9608">
                  <c:v>-2.670013428</c:v>
                </c:pt>
                <c:pt idx="9609">
                  <c:v>-2.669769287375</c:v>
                </c:pt>
                <c:pt idx="9610">
                  <c:v>-2.66952514675</c:v>
                </c:pt>
                <c:pt idx="9611">
                  <c:v>-2.669281006125</c:v>
                </c:pt>
                <c:pt idx="9612">
                  <c:v>-2.6690368655</c:v>
                </c:pt>
                <c:pt idx="9613">
                  <c:v>-2.668792724875</c:v>
                </c:pt>
                <c:pt idx="9614">
                  <c:v>-2.66854858425</c:v>
                </c:pt>
                <c:pt idx="9615">
                  <c:v>-2.668304443625</c:v>
                </c:pt>
                <c:pt idx="9616">
                  <c:v>-2.668060303</c:v>
                </c:pt>
                <c:pt idx="9617">
                  <c:v>-2.667816162375</c:v>
                </c:pt>
                <c:pt idx="9618">
                  <c:v>-2.66757202175</c:v>
                </c:pt>
                <c:pt idx="9619">
                  <c:v>-2.667327881125</c:v>
                </c:pt>
                <c:pt idx="9620">
                  <c:v>-2.6670837405</c:v>
                </c:pt>
                <c:pt idx="9621">
                  <c:v>-2.666839599875</c:v>
                </c:pt>
                <c:pt idx="9622">
                  <c:v>-2.66659545925</c:v>
                </c:pt>
                <c:pt idx="9623">
                  <c:v>-2.666351318625</c:v>
                </c:pt>
                <c:pt idx="9624">
                  <c:v>-2.666107178</c:v>
                </c:pt>
                <c:pt idx="9625">
                  <c:v>-2.665863037375</c:v>
                </c:pt>
                <c:pt idx="9626">
                  <c:v>-2.66561889675</c:v>
                </c:pt>
                <c:pt idx="9627">
                  <c:v>-2.665374756125</c:v>
                </c:pt>
                <c:pt idx="9628">
                  <c:v>-2.6651306155</c:v>
                </c:pt>
                <c:pt idx="9629">
                  <c:v>-2.664886474875</c:v>
                </c:pt>
                <c:pt idx="9630">
                  <c:v>-2.66464233425</c:v>
                </c:pt>
                <c:pt idx="9631">
                  <c:v>-2.664398193625</c:v>
                </c:pt>
                <c:pt idx="9632">
                  <c:v>-2.664154053</c:v>
                </c:pt>
                <c:pt idx="9633">
                  <c:v>-2.663909912375</c:v>
                </c:pt>
                <c:pt idx="9634">
                  <c:v>-2.66366577175</c:v>
                </c:pt>
                <c:pt idx="9635">
                  <c:v>-2.663421631125</c:v>
                </c:pt>
                <c:pt idx="9636">
                  <c:v>-2.6631774905</c:v>
                </c:pt>
                <c:pt idx="9637">
                  <c:v>-2.662933349875</c:v>
                </c:pt>
                <c:pt idx="9638">
                  <c:v>-2.66268920925</c:v>
                </c:pt>
                <c:pt idx="9639">
                  <c:v>-2.662445068625</c:v>
                </c:pt>
                <c:pt idx="9640">
                  <c:v>-2.662200928</c:v>
                </c:pt>
                <c:pt idx="9641">
                  <c:v>-2.661956787375</c:v>
                </c:pt>
                <c:pt idx="9642">
                  <c:v>-2.66171264675</c:v>
                </c:pt>
                <c:pt idx="9643">
                  <c:v>-2.661468506125</c:v>
                </c:pt>
                <c:pt idx="9644">
                  <c:v>-2.6612243655</c:v>
                </c:pt>
                <c:pt idx="9645">
                  <c:v>-2.660980224875</c:v>
                </c:pt>
                <c:pt idx="9646">
                  <c:v>-2.66073608425</c:v>
                </c:pt>
                <c:pt idx="9647">
                  <c:v>-2.660491943625</c:v>
                </c:pt>
                <c:pt idx="9648">
                  <c:v>-2.660247803</c:v>
                </c:pt>
                <c:pt idx="9649">
                  <c:v>-2.660003662375</c:v>
                </c:pt>
                <c:pt idx="9650">
                  <c:v>-2.65975952175</c:v>
                </c:pt>
                <c:pt idx="9651">
                  <c:v>-2.659515381125</c:v>
                </c:pt>
                <c:pt idx="9652">
                  <c:v>-2.6592712405</c:v>
                </c:pt>
                <c:pt idx="9653">
                  <c:v>-2.659027099875</c:v>
                </c:pt>
                <c:pt idx="9654">
                  <c:v>-2.65878295925</c:v>
                </c:pt>
                <c:pt idx="9655">
                  <c:v>-2.658538818625</c:v>
                </c:pt>
                <c:pt idx="9656">
                  <c:v>-2.658294678</c:v>
                </c:pt>
                <c:pt idx="9657">
                  <c:v>-2.658050537375</c:v>
                </c:pt>
                <c:pt idx="9658">
                  <c:v>-2.65780639675</c:v>
                </c:pt>
                <c:pt idx="9659">
                  <c:v>-2.657562256125</c:v>
                </c:pt>
                <c:pt idx="9660">
                  <c:v>-2.6573181155</c:v>
                </c:pt>
                <c:pt idx="9661">
                  <c:v>-2.657073974875</c:v>
                </c:pt>
                <c:pt idx="9662">
                  <c:v>-2.65682983425</c:v>
                </c:pt>
                <c:pt idx="9663">
                  <c:v>-2.656585693625</c:v>
                </c:pt>
                <c:pt idx="9664">
                  <c:v>-2.656341553</c:v>
                </c:pt>
                <c:pt idx="9665">
                  <c:v>-2.656097412375</c:v>
                </c:pt>
                <c:pt idx="9666">
                  <c:v>-2.65585327175</c:v>
                </c:pt>
                <c:pt idx="9667">
                  <c:v>-2.655609131125</c:v>
                </c:pt>
                <c:pt idx="9668">
                  <c:v>-2.6553649905</c:v>
                </c:pt>
                <c:pt idx="9669">
                  <c:v>-2.655120849875</c:v>
                </c:pt>
                <c:pt idx="9670">
                  <c:v>-2.65487670925</c:v>
                </c:pt>
                <c:pt idx="9671">
                  <c:v>-2.654632568625</c:v>
                </c:pt>
                <c:pt idx="9672">
                  <c:v>-2.654388428</c:v>
                </c:pt>
                <c:pt idx="9673">
                  <c:v>-2.654144287375</c:v>
                </c:pt>
                <c:pt idx="9674">
                  <c:v>-2.65390014675</c:v>
                </c:pt>
                <c:pt idx="9675">
                  <c:v>-2.653656006125</c:v>
                </c:pt>
                <c:pt idx="9676">
                  <c:v>-2.6534118655</c:v>
                </c:pt>
                <c:pt idx="9677">
                  <c:v>-2.653167724875</c:v>
                </c:pt>
                <c:pt idx="9678">
                  <c:v>-2.65292358425</c:v>
                </c:pt>
                <c:pt idx="9679">
                  <c:v>-2.652679443625</c:v>
                </c:pt>
                <c:pt idx="9680">
                  <c:v>-2.652435303</c:v>
                </c:pt>
                <c:pt idx="9681">
                  <c:v>-2.652191162375</c:v>
                </c:pt>
                <c:pt idx="9682">
                  <c:v>-2.65194702175</c:v>
                </c:pt>
                <c:pt idx="9683">
                  <c:v>-2.651702881125</c:v>
                </c:pt>
                <c:pt idx="9684">
                  <c:v>-2.6514587405</c:v>
                </c:pt>
                <c:pt idx="9685">
                  <c:v>-2.651214599875</c:v>
                </c:pt>
                <c:pt idx="9686">
                  <c:v>-2.65097045925</c:v>
                </c:pt>
                <c:pt idx="9687">
                  <c:v>-2.650726318625</c:v>
                </c:pt>
                <c:pt idx="9688">
                  <c:v>-2.650482178</c:v>
                </c:pt>
                <c:pt idx="9689">
                  <c:v>-2.650238037375</c:v>
                </c:pt>
                <c:pt idx="9690">
                  <c:v>-2.64999389675</c:v>
                </c:pt>
                <c:pt idx="9691">
                  <c:v>-2.649749756125</c:v>
                </c:pt>
                <c:pt idx="9692">
                  <c:v>-2.6495056155</c:v>
                </c:pt>
                <c:pt idx="9693">
                  <c:v>-2.649261474875</c:v>
                </c:pt>
                <c:pt idx="9694">
                  <c:v>-2.64901733425</c:v>
                </c:pt>
                <c:pt idx="9695">
                  <c:v>-2.648773193625</c:v>
                </c:pt>
                <c:pt idx="9696">
                  <c:v>-2.648529053</c:v>
                </c:pt>
                <c:pt idx="9697">
                  <c:v>-2.648284912375</c:v>
                </c:pt>
                <c:pt idx="9698">
                  <c:v>-2.64804077175</c:v>
                </c:pt>
                <c:pt idx="9699">
                  <c:v>-2.647796631125</c:v>
                </c:pt>
                <c:pt idx="9700">
                  <c:v>-2.6475524905</c:v>
                </c:pt>
                <c:pt idx="9701">
                  <c:v>-2.647308349875</c:v>
                </c:pt>
                <c:pt idx="9702">
                  <c:v>-2.64706420925</c:v>
                </c:pt>
                <c:pt idx="9703">
                  <c:v>-2.646820068625</c:v>
                </c:pt>
                <c:pt idx="9704">
                  <c:v>-2.646575928</c:v>
                </c:pt>
                <c:pt idx="9705">
                  <c:v>-2.646331787375</c:v>
                </c:pt>
                <c:pt idx="9706">
                  <c:v>-2.64608764675</c:v>
                </c:pt>
                <c:pt idx="9707">
                  <c:v>-2.645843506125</c:v>
                </c:pt>
                <c:pt idx="9708">
                  <c:v>-2.6455993655</c:v>
                </c:pt>
                <c:pt idx="9709">
                  <c:v>-2.645355224875</c:v>
                </c:pt>
                <c:pt idx="9710">
                  <c:v>-2.64511108425</c:v>
                </c:pt>
                <c:pt idx="9711">
                  <c:v>-2.644866943625</c:v>
                </c:pt>
                <c:pt idx="9712">
                  <c:v>-2.644622803</c:v>
                </c:pt>
                <c:pt idx="9713">
                  <c:v>-2.644378662375</c:v>
                </c:pt>
                <c:pt idx="9714">
                  <c:v>-2.64413452175</c:v>
                </c:pt>
                <c:pt idx="9715">
                  <c:v>-2.643890381125</c:v>
                </c:pt>
                <c:pt idx="9716">
                  <c:v>-2.6436462405</c:v>
                </c:pt>
                <c:pt idx="9717">
                  <c:v>-2.643402099875</c:v>
                </c:pt>
                <c:pt idx="9718">
                  <c:v>-2.64315795925</c:v>
                </c:pt>
                <c:pt idx="9719">
                  <c:v>-2.642913818625</c:v>
                </c:pt>
                <c:pt idx="9720">
                  <c:v>-2.642669678</c:v>
                </c:pt>
                <c:pt idx="9721">
                  <c:v>-2.642425537375</c:v>
                </c:pt>
                <c:pt idx="9722">
                  <c:v>-2.64218139675</c:v>
                </c:pt>
                <c:pt idx="9723">
                  <c:v>-2.641937256125</c:v>
                </c:pt>
                <c:pt idx="9724">
                  <c:v>-2.6416931155</c:v>
                </c:pt>
                <c:pt idx="9725">
                  <c:v>-2.641448974875</c:v>
                </c:pt>
                <c:pt idx="9726">
                  <c:v>-2.64120483425</c:v>
                </c:pt>
                <c:pt idx="9727">
                  <c:v>-2.640960693625</c:v>
                </c:pt>
                <c:pt idx="9728">
                  <c:v>-2.640716553</c:v>
                </c:pt>
                <c:pt idx="9729">
                  <c:v>-2.640472412375</c:v>
                </c:pt>
                <c:pt idx="9730">
                  <c:v>-2.64022827175</c:v>
                </c:pt>
                <c:pt idx="9731">
                  <c:v>-2.639984131125</c:v>
                </c:pt>
                <c:pt idx="9732">
                  <c:v>-2.6397399905</c:v>
                </c:pt>
                <c:pt idx="9733">
                  <c:v>-2.639495849875</c:v>
                </c:pt>
                <c:pt idx="9734">
                  <c:v>-2.63925170925</c:v>
                </c:pt>
                <c:pt idx="9735">
                  <c:v>-2.639007568625</c:v>
                </c:pt>
                <c:pt idx="9736">
                  <c:v>-2.638763428</c:v>
                </c:pt>
                <c:pt idx="9737">
                  <c:v>-2.638519287375</c:v>
                </c:pt>
                <c:pt idx="9738">
                  <c:v>-2.63827514675</c:v>
                </c:pt>
                <c:pt idx="9739">
                  <c:v>-2.638031006125</c:v>
                </c:pt>
                <c:pt idx="9740">
                  <c:v>-2.6377868655</c:v>
                </c:pt>
                <c:pt idx="9741">
                  <c:v>-2.637542724875</c:v>
                </c:pt>
                <c:pt idx="9742">
                  <c:v>-2.63729858425</c:v>
                </c:pt>
                <c:pt idx="9743">
                  <c:v>-2.637054443625</c:v>
                </c:pt>
                <c:pt idx="9744">
                  <c:v>-2.636810303</c:v>
                </c:pt>
                <c:pt idx="9745">
                  <c:v>-2.636566162375</c:v>
                </c:pt>
                <c:pt idx="9746">
                  <c:v>-2.63632202175</c:v>
                </c:pt>
                <c:pt idx="9747">
                  <c:v>-2.636077881125</c:v>
                </c:pt>
                <c:pt idx="9748">
                  <c:v>-2.6358337405</c:v>
                </c:pt>
                <c:pt idx="9749">
                  <c:v>-2.635589599875</c:v>
                </c:pt>
                <c:pt idx="9750">
                  <c:v>-2.63534545925</c:v>
                </c:pt>
                <c:pt idx="9751">
                  <c:v>-2.635101318625</c:v>
                </c:pt>
                <c:pt idx="9752">
                  <c:v>-2.634857178</c:v>
                </c:pt>
                <c:pt idx="9753">
                  <c:v>-2.634613037375</c:v>
                </c:pt>
                <c:pt idx="9754">
                  <c:v>-2.63436889675</c:v>
                </c:pt>
                <c:pt idx="9755">
                  <c:v>-2.634124756125</c:v>
                </c:pt>
                <c:pt idx="9756">
                  <c:v>-2.6338806155</c:v>
                </c:pt>
                <c:pt idx="9757">
                  <c:v>-2.633636474875</c:v>
                </c:pt>
                <c:pt idx="9758">
                  <c:v>-2.63339233425</c:v>
                </c:pt>
                <c:pt idx="9759">
                  <c:v>-2.633148193625</c:v>
                </c:pt>
                <c:pt idx="9760">
                  <c:v>-2.632904053</c:v>
                </c:pt>
                <c:pt idx="9761">
                  <c:v>-2.632659912375</c:v>
                </c:pt>
                <c:pt idx="9762">
                  <c:v>-2.63241577175</c:v>
                </c:pt>
                <c:pt idx="9763">
                  <c:v>-2.632171631125</c:v>
                </c:pt>
                <c:pt idx="9764">
                  <c:v>-2.6319274905</c:v>
                </c:pt>
                <c:pt idx="9765">
                  <c:v>-2.631683349875</c:v>
                </c:pt>
                <c:pt idx="9766">
                  <c:v>-2.63143920925</c:v>
                </c:pt>
                <c:pt idx="9767">
                  <c:v>-2.631195068625</c:v>
                </c:pt>
                <c:pt idx="9768">
                  <c:v>-2.630950928</c:v>
                </c:pt>
                <c:pt idx="9769">
                  <c:v>-2.630706787375</c:v>
                </c:pt>
                <c:pt idx="9770">
                  <c:v>-2.63046264675</c:v>
                </c:pt>
                <c:pt idx="9771">
                  <c:v>-2.630218506125</c:v>
                </c:pt>
                <c:pt idx="9772">
                  <c:v>-2.6299743655</c:v>
                </c:pt>
                <c:pt idx="9773">
                  <c:v>-2.629730224875</c:v>
                </c:pt>
                <c:pt idx="9774">
                  <c:v>-2.62948608425</c:v>
                </c:pt>
                <c:pt idx="9775">
                  <c:v>-2.629241943625</c:v>
                </c:pt>
                <c:pt idx="9776">
                  <c:v>-2.628997803</c:v>
                </c:pt>
                <c:pt idx="9777">
                  <c:v>-2.628753662375</c:v>
                </c:pt>
                <c:pt idx="9778">
                  <c:v>-2.62850952175</c:v>
                </c:pt>
                <c:pt idx="9779">
                  <c:v>-2.628265381125</c:v>
                </c:pt>
                <c:pt idx="9780">
                  <c:v>-2.6280212405</c:v>
                </c:pt>
                <c:pt idx="9781">
                  <c:v>-2.627777099875</c:v>
                </c:pt>
                <c:pt idx="9782">
                  <c:v>-2.62753295925</c:v>
                </c:pt>
                <c:pt idx="9783">
                  <c:v>-2.627288818625</c:v>
                </c:pt>
                <c:pt idx="9784">
                  <c:v>-2.627044678</c:v>
                </c:pt>
                <c:pt idx="9785">
                  <c:v>-2.626800537375</c:v>
                </c:pt>
                <c:pt idx="9786">
                  <c:v>-2.62655639675</c:v>
                </c:pt>
                <c:pt idx="9787">
                  <c:v>-2.626312256125</c:v>
                </c:pt>
                <c:pt idx="9788">
                  <c:v>-2.6260681155</c:v>
                </c:pt>
                <c:pt idx="9789">
                  <c:v>-2.625823974875</c:v>
                </c:pt>
                <c:pt idx="9790">
                  <c:v>-2.62557983425</c:v>
                </c:pt>
                <c:pt idx="9791">
                  <c:v>-2.625335693625</c:v>
                </c:pt>
                <c:pt idx="9792">
                  <c:v>-2.625091553</c:v>
                </c:pt>
                <c:pt idx="9793">
                  <c:v>-2.624847412375</c:v>
                </c:pt>
                <c:pt idx="9794">
                  <c:v>-2.62460327175</c:v>
                </c:pt>
                <c:pt idx="9795">
                  <c:v>-2.624359131125</c:v>
                </c:pt>
                <c:pt idx="9796">
                  <c:v>-2.6241149905</c:v>
                </c:pt>
                <c:pt idx="9797">
                  <c:v>-2.623870849875</c:v>
                </c:pt>
                <c:pt idx="9798">
                  <c:v>-2.62362670925</c:v>
                </c:pt>
                <c:pt idx="9799">
                  <c:v>-2.623382568625</c:v>
                </c:pt>
                <c:pt idx="9800">
                  <c:v>-2.623138428</c:v>
                </c:pt>
                <c:pt idx="9801">
                  <c:v>-2.622894287375</c:v>
                </c:pt>
                <c:pt idx="9802">
                  <c:v>-2.62265014675</c:v>
                </c:pt>
                <c:pt idx="9803">
                  <c:v>-2.622406006125</c:v>
                </c:pt>
                <c:pt idx="9804">
                  <c:v>-2.6221618655</c:v>
                </c:pt>
                <c:pt idx="9805">
                  <c:v>-2.621917724875</c:v>
                </c:pt>
                <c:pt idx="9806">
                  <c:v>-2.62167358425</c:v>
                </c:pt>
                <c:pt idx="9807">
                  <c:v>-2.621429443625</c:v>
                </c:pt>
                <c:pt idx="9808">
                  <c:v>-2.621185303</c:v>
                </c:pt>
                <c:pt idx="9809">
                  <c:v>-2.620941162375</c:v>
                </c:pt>
                <c:pt idx="9810">
                  <c:v>-2.62069702175</c:v>
                </c:pt>
                <c:pt idx="9811">
                  <c:v>-2.620452881125</c:v>
                </c:pt>
                <c:pt idx="9812">
                  <c:v>-2.6202087405</c:v>
                </c:pt>
                <c:pt idx="9813">
                  <c:v>-2.619964599875</c:v>
                </c:pt>
                <c:pt idx="9814">
                  <c:v>-2.61972045925</c:v>
                </c:pt>
                <c:pt idx="9815">
                  <c:v>-2.619476318625</c:v>
                </c:pt>
                <c:pt idx="9816">
                  <c:v>-2.619232178</c:v>
                </c:pt>
                <c:pt idx="9817">
                  <c:v>-2.618988037375</c:v>
                </c:pt>
                <c:pt idx="9818">
                  <c:v>-2.61874389675</c:v>
                </c:pt>
                <c:pt idx="9819">
                  <c:v>-2.618499756125</c:v>
                </c:pt>
                <c:pt idx="9820">
                  <c:v>-2.6182556155</c:v>
                </c:pt>
                <c:pt idx="9821">
                  <c:v>-2.618011474875</c:v>
                </c:pt>
                <c:pt idx="9822">
                  <c:v>-2.61776733425</c:v>
                </c:pt>
                <c:pt idx="9823">
                  <c:v>-2.617523193625</c:v>
                </c:pt>
                <c:pt idx="9824">
                  <c:v>-2.617279053</c:v>
                </c:pt>
                <c:pt idx="9825">
                  <c:v>-2.617034912375</c:v>
                </c:pt>
                <c:pt idx="9826">
                  <c:v>-2.61679077175</c:v>
                </c:pt>
                <c:pt idx="9827">
                  <c:v>-2.616546631125</c:v>
                </c:pt>
                <c:pt idx="9828">
                  <c:v>-2.6163024905</c:v>
                </c:pt>
                <c:pt idx="9829">
                  <c:v>-2.616058349875</c:v>
                </c:pt>
                <c:pt idx="9830">
                  <c:v>-2.61581420925</c:v>
                </c:pt>
                <c:pt idx="9831">
                  <c:v>-2.615570068625</c:v>
                </c:pt>
                <c:pt idx="9832">
                  <c:v>-2.615325928</c:v>
                </c:pt>
                <c:pt idx="9833">
                  <c:v>-2.615081787375</c:v>
                </c:pt>
                <c:pt idx="9834">
                  <c:v>-2.61483764675</c:v>
                </c:pt>
                <c:pt idx="9835">
                  <c:v>-2.614593506125</c:v>
                </c:pt>
                <c:pt idx="9836">
                  <c:v>-2.6143493655</c:v>
                </c:pt>
                <c:pt idx="9837">
                  <c:v>-2.614105224875</c:v>
                </c:pt>
                <c:pt idx="9838">
                  <c:v>-2.61386108425</c:v>
                </c:pt>
                <c:pt idx="9839">
                  <c:v>-2.613616943625</c:v>
                </c:pt>
                <c:pt idx="9840">
                  <c:v>-2.613372803</c:v>
                </c:pt>
                <c:pt idx="9841">
                  <c:v>-2.613128662375</c:v>
                </c:pt>
                <c:pt idx="9842">
                  <c:v>-2.61288452175</c:v>
                </c:pt>
                <c:pt idx="9843">
                  <c:v>-2.612640381125</c:v>
                </c:pt>
                <c:pt idx="9844">
                  <c:v>-2.6123962405</c:v>
                </c:pt>
                <c:pt idx="9845">
                  <c:v>-2.612152099875</c:v>
                </c:pt>
                <c:pt idx="9846">
                  <c:v>-2.61190795925</c:v>
                </c:pt>
                <c:pt idx="9847">
                  <c:v>-2.611663818625</c:v>
                </c:pt>
                <c:pt idx="9848">
                  <c:v>-2.611419678</c:v>
                </c:pt>
                <c:pt idx="9849">
                  <c:v>-2.611175537375</c:v>
                </c:pt>
                <c:pt idx="9850">
                  <c:v>-2.61093139675</c:v>
                </c:pt>
                <c:pt idx="9851">
                  <c:v>-2.610687256125</c:v>
                </c:pt>
                <c:pt idx="9852">
                  <c:v>-2.6104431155</c:v>
                </c:pt>
                <c:pt idx="9853">
                  <c:v>-2.610198974875</c:v>
                </c:pt>
                <c:pt idx="9854">
                  <c:v>-2.60995483425</c:v>
                </c:pt>
                <c:pt idx="9855">
                  <c:v>-2.609710693625</c:v>
                </c:pt>
                <c:pt idx="9856">
                  <c:v>-2.609466553</c:v>
                </c:pt>
                <c:pt idx="9857">
                  <c:v>-2.609222412375</c:v>
                </c:pt>
                <c:pt idx="9858">
                  <c:v>-2.60897827175</c:v>
                </c:pt>
                <c:pt idx="9859">
                  <c:v>-2.608734131125</c:v>
                </c:pt>
                <c:pt idx="9860">
                  <c:v>-2.6084899905</c:v>
                </c:pt>
                <c:pt idx="9861">
                  <c:v>-2.608245849875</c:v>
                </c:pt>
                <c:pt idx="9862">
                  <c:v>-2.60800170925</c:v>
                </c:pt>
                <c:pt idx="9863">
                  <c:v>-2.607757568625</c:v>
                </c:pt>
                <c:pt idx="9864">
                  <c:v>-2.607513428</c:v>
                </c:pt>
                <c:pt idx="9865">
                  <c:v>-2.607269287375</c:v>
                </c:pt>
                <c:pt idx="9866">
                  <c:v>-2.60702514675</c:v>
                </c:pt>
                <c:pt idx="9867">
                  <c:v>-2.606781006125</c:v>
                </c:pt>
                <c:pt idx="9868">
                  <c:v>-2.6065368655</c:v>
                </c:pt>
                <c:pt idx="9869">
                  <c:v>-2.606292724875</c:v>
                </c:pt>
                <c:pt idx="9870">
                  <c:v>-2.60604858425</c:v>
                </c:pt>
                <c:pt idx="9871">
                  <c:v>-2.605804443625</c:v>
                </c:pt>
                <c:pt idx="9872">
                  <c:v>-2.605560303</c:v>
                </c:pt>
                <c:pt idx="9873">
                  <c:v>-2.605316162375</c:v>
                </c:pt>
                <c:pt idx="9874">
                  <c:v>-2.60507202175</c:v>
                </c:pt>
                <c:pt idx="9875">
                  <c:v>-2.604827881125</c:v>
                </c:pt>
                <c:pt idx="9876">
                  <c:v>-2.6045837405</c:v>
                </c:pt>
                <c:pt idx="9877">
                  <c:v>-2.604339599875</c:v>
                </c:pt>
                <c:pt idx="9878">
                  <c:v>-2.60409545925</c:v>
                </c:pt>
                <c:pt idx="9879">
                  <c:v>-2.603851318625</c:v>
                </c:pt>
                <c:pt idx="9880">
                  <c:v>-2.603607178</c:v>
                </c:pt>
                <c:pt idx="9881">
                  <c:v>-2.603363037375</c:v>
                </c:pt>
                <c:pt idx="9882">
                  <c:v>-2.60311889675</c:v>
                </c:pt>
                <c:pt idx="9883">
                  <c:v>-2.602874756125</c:v>
                </c:pt>
                <c:pt idx="9884">
                  <c:v>-2.6026306155</c:v>
                </c:pt>
                <c:pt idx="9885">
                  <c:v>-2.602386474875</c:v>
                </c:pt>
                <c:pt idx="9886">
                  <c:v>-2.60214233425</c:v>
                </c:pt>
                <c:pt idx="9887">
                  <c:v>-2.601898193625</c:v>
                </c:pt>
                <c:pt idx="9888">
                  <c:v>-2.601654053</c:v>
                </c:pt>
                <c:pt idx="9889">
                  <c:v>-2.601409912375</c:v>
                </c:pt>
                <c:pt idx="9890">
                  <c:v>-2.60116577175</c:v>
                </c:pt>
                <c:pt idx="9891">
                  <c:v>-2.600921631125</c:v>
                </c:pt>
                <c:pt idx="9892">
                  <c:v>-2.6006774905</c:v>
                </c:pt>
                <c:pt idx="9893">
                  <c:v>-2.600433349875</c:v>
                </c:pt>
                <c:pt idx="9894">
                  <c:v>-2.60018920925</c:v>
                </c:pt>
                <c:pt idx="9895">
                  <c:v>-2.599945068625</c:v>
                </c:pt>
                <c:pt idx="9896">
                  <c:v>-2.599700928</c:v>
                </c:pt>
                <c:pt idx="9897">
                  <c:v>-2.599456787375</c:v>
                </c:pt>
                <c:pt idx="9898">
                  <c:v>-2.59921264675</c:v>
                </c:pt>
                <c:pt idx="9899">
                  <c:v>-2.598968506125</c:v>
                </c:pt>
                <c:pt idx="9900">
                  <c:v>-2.5987243655</c:v>
                </c:pt>
                <c:pt idx="9901">
                  <c:v>-2.598480224875</c:v>
                </c:pt>
                <c:pt idx="9902">
                  <c:v>-2.59823608425</c:v>
                </c:pt>
                <c:pt idx="9903">
                  <c:v>-2.597991943625</c:v>
                </c:pt>
                <c:pt idx="9904">
                  <c:v>-2.597747803</c:v>
                </c:pt>
                <c:pt idx="9905">
                  <c:v>-2.597503662375</c:v>
                </c:pt>
                <c:pt idx="9906">
                  <c:v>-2.59725952175</c:v>
                </c:pt>
                <c:pt idx="9907">
                  <c:v>-2.597015381125</c:v>
                </c:pt>
                <c:pt idx="9908">
                  <c:v>-2.5967712405</c:v>
                </c:pt>
                <c:pt idx="9909">
                  <c:v>-2.596527099875</c:v>
                </c:pt>
                <c:pt idx="9910">
                  <c:v>-2.59628295925</c:v>
                </c:pt>
                <c:pt idx="9911">
                  <c:v>-2.596038818625</c:v>
                </c:pt>
                <c:pt idx="9912">
                  <c:v>-2.595794678</c:v>
                </c:pt>
                <c:pt idx="9913">
                  <c:v>-2.595550537375</c:v>
                </c:pt>
                <c:pt idx="9914">
                  <c:v>-2.59530639675</c:v>
                </c:pt>
                <c:pt idx="9915">
                  <c:v>-2.595062256125</c:v>
                </c:pt>
                <c:pt idx="9916">
                  <c:v>-2.5948181155</c:v>
                </c:pt>
                <c:pt idx="9917">
                  <c:v>-2.594573974875</c:v>
                </c:pt>
                <c:pt idx="9918">
                  <c:v>-2.59432983425</c:v>
                </c:pt>
                <c:pt idx="9919">
                  <c:v>-2.594085693625</c:v>
                </c:pt>
                <c:pt idx="9920">
                  <c:v>-2.593841553</c:v>
                </c:pt>
                <c:pt idx="9921">
                  <c:v>-2.593597412375</c:v>
                </c:pt>
                <c:pt idx="9922">
                  <c:v>-2.59335327175</c:v>
                </c:pt>
                <c:pt idx="9923">
                  <c:v>-2.593109131125</c:v>
                </c:pt>
                <c:pt idx="9924">
                  <c:v>-2.5928649905</c:v>
                </c:pt>
                <c:pt idx="9925">
                  <c:v>-2.592620849875</c:v>
                </c:pt>
                <c:pt idx="9926">
                  <c:v>-2.59237670925</c:v>
                </c:pt>
                <c:pt idx="9927">
                  <c:v>-2.592132568625</c:v>
                </c:pt>
                <c:pt idx="9928">
                  <c:v>-2.591888428</c:v>
                </c:pt>
                <c:pt idx="9929">
                  <c:v>-2.591644287375</c:v>
                </c:pt>
                <c:pt idx="9930">
                  <c:v>-2.59140014675</c:v>
                </c:pt>
                <c:pt idx="9931">
                  <c:v>-2.591156006125</c:v>
                </c:pt>
                <c:pt idx="9932">
                  <c:v>-2.5909118655</c:v>
                </c:pt>
                <c:pt idx="9933">
                  <c:v>-2.590667724875</c:v>
                </c:pt>
                <c:pt idx="9934">
                  <c:v>-2.59042358425</c:v>
                </c:pt>
                <c:pt idx="9935">
                  <c:v>-2.590179443625</c:v>
                </c:pt>
                <c:pt idx="9936">
                  <c:v>-2.589935303</c:v>
                </c:pt>
                <c:pt idx="9937">
                  <c:v>-2.589691162375</c:v>
                </c:pt>
                <c:pt idx="9938">
                  <c:v>-2.58944702175</c:v>
                </c:pt>
                <c:pt idx="9939">
                  <c:v>-2.589202881125</c:v>
                </c:pt>
                <c:pt idx="9940">
                  <c:v>-2.5889587405</c:v>
                </c:pt>
                <c:pt idx="9941">
                  <c:v>-2.588714599875</c:v>
                </c:pt>
                <c:pt idx="9942">
                  <c:v>-2.58847045925</c:v>
                </c:pt>
                <c:pt idx="9943">
                  <c:v>-2.588226318625</c:v>
                </c:pt>
                <c:pt idx="9944">
                  <c:v>-2.587982178</c:v>
                </c:pt>
                <c:pt idx="9945">
                  <c:v>-2.587738037375</c:v>
                </c:pt>
                <c:pt idx="9946">
                  <c:v>-2.58749389675</c:v>
                </c:pt>
                <c:pt idx="9947">
                  <c:v>-2.587249756125</c:v>
                </c:pt>
                <c:pt idx="9948">
                  <c:v>-2.5870056155</c:v>
                </c:pt>
                <c:pt idx="9949">
                  <c:v>-2.586761474875</c:v>
                </c:pt>
                <c:pt idx="9950">
                  <c:v>-2.58651733425</c:v>
                </c:pt>
                <c:pt idx="9951">
                  <c:v>-2.586273193625</c:v>
                </c:pt>
                <c:pt idx="9952">
                  <c:v>-2.586029053</c:v>
                </c:pt>
                <c:pt idx="9953">
                  <c:v>-2.585784912375</c:v>
                </c:pt>
                <c:pt idx="9954">
                  <c:v>-2.58554077175</c:v>
                </c:pt>
                <c:pt idx="9955">
                  <c:v>-2.585296631125</c:v>
                </c:pt>
                <c:pt idx="9956">
                  <c:v>-2.5850524905</c:v>
                </c:pt>
                <c:pt idx="9957">
                  <c:v>-2.584808349875</c:v>
                </c:pt>
                <c:pt idx="9958">
                  <c:v>-2.58456420925</c:v>
                </c:pt>
                <c:pt idx="9959">
                  <c:v>-2.584320068625</c:v>
                </c:pt>
                <c:pt idx="9960">
                  <c:v>-2.584075928</c:v>
                </c:pt>
                <c:pt idx="9961">
                  <c:v>-2.583831787375</c:v>
                </c:pt>
                <c:pt idx="9962">
                  <c:v>-2.58358764675</c:v>
                </c:pt>
                <c:pt idx="9963">
                  <c:v>-2.583343506125</c:v>
                </c:pt>
                <c:pt idx="9964">
                  <c:v>-2.5830993655</c:v>
                </c:pt>
                <c:pt idx="9965">
                  <c:v>-2.582855224875</c:v>
                </c:pt>
                <c:pt idx="9966">
                  <c:v>-2.58261108425</c:v>
                </c:pt>
                <c:pt idx="9967">
                  <c:v>-2.582366943625</c:v>
                </c:pt>
                <c:pt idx="9968">
                  <c:v>-2.582122803</c:v>
                </c:pt>
                <c:pt idx="9969">
                  <c:v>-2.581878662375</c:v>
                </c:pt>
                <c:pt idx="9970">
                  <c:v>-2.58163452175</c:v>
                </c:pt>
                <c:pt idx="9971">
                  <c:v>-2.581390381125</c:v>
                </c:pt>
                <c:pt idx="9972">
                  <c:v>-2.5811462405</c:v>
                </c:pt>
                <c:pt idx="9973">
                  <c:v>-2.580902099875</c:v>
                </c:pt>
                <c:pt idx="9974">
                  <c:v>-2.58065795925</c:v>
                </c:pt>
                <c:pt idx="9975">
                  <c:v>-2.580413818625</c:v>
                </c:pt>
                <c:pt idx="9976">
                  <c:v>-2.580169678</c:v>
                </c:pt>
                <c:pt idx="9977">
                  <c:v>-2.579925537375</c:v>
                </c:pt>
                <c:pt idx="9978">
                  <c:v>-2.57968139675</c:v>
                </c:pt>
                <c:pt idx="9979">
                  <c:v>-2.579437256125</c:v>
                </c:pt>
                <c:pt idx="9980">
                  <c:v>-2.5791931155</c:v>
                </c:pt>
                <c:pt idx="9981">
                  <c:v>-2.578948974875</c:v>
                </c:pt>
                <c:pt idx="9982">
                  <c:v>-2.57870483425</c:v>
                </c:pt>
                <c:pt idx="9983">
                  <c:v>-2.578460693625</c:v>
                </c:pt>
                <c:pt idx="9984">
                  <c:v>-2.578216553</c:v>
                </c:pt>
                <c:pt idx="9985">
                  <c:v>-2.577972412375</c:v>
                </c:pt>
                <c:pt idx="9986">
                  <c:v>-2.57772827175</c:v>
                </c:pt>
                <c:pt idx="9987">
                  <c:v>-2.577484131125</c:v>
                </c:pt>
                <c:pt idx="9988">
                  <c:v>-2.5772399905</c:v>
                </c:pt>
                <c:pt idx="9989">
                  <c:v>-2.576995849875</c:v>
                </c:pt>
                <c:pt idx="9990">
                  <c:v>-2.57675170925</c:v>
                </c:pt>
                <c:pt idx="9991">
                  <c:v>-2.576507568625</c:v>
                </c:pt>
                <c:pt idx="9992">
                  <c:v>-2.576263428</c:v>
                </c:pt>
                <c:pt idx="9993">
                  <c:v>-2.576019287375</c:v>
                </c:pt>
                <c:pt idx="9994">
                  <c:v>-2.57577514675</c:v>
                </c:pt>
                <c:pt idx="9995">
                  <c:v>-2.575531006125</c:v>
                </c:pt>
                <c:pt idx="9996">
                  <c:v>-2.5752868655</c:v>
                </c:pt>
                <c:pt idx="9997">
                  <c:v>-2.575042724875</c:v>
                </c:pt>
                <c:pt idx="9998">
                  <c:v>-2.57479858425</c:v>
                </c:pt>
                <c:pt idx="9999">
                  <c:v>-2.574554443625</c:v>
                </c:pt>
                <c:pt idx="10000">
                  <c:v>-2.574310303</c:v>
                </c:pt>
                <c:pt idx="10001">
                  <c:v>-2.574066162375</c:v>
                </c:pt>
                <c:pt idx="10002">
                  <c:v>-2.57382202175</c:v>
                </c:pt>
                <c:pt idx="10003">
                  <c:v>-2.573577881125</c:v>
                </c:pt>
                <c:pt idx="10004">
                  <c:v>-2.5733337405</c:v>
                </c:pt>
                <c:pt idx="10005">
                  <c:v>-2.573089599875</c:v>
                </c:pt>
                <c:pt idx="10006">
                  <c:v>-2.57284545925</c:v>
                </c:pt>
                <c:pt idx="10007">
                  <c:v>-2.572601318625</c:v>
                </c:pt>
                <c:pt idx="10008">
                  <c:v>-2.572357178</c:v>
                </c:pt>
                <c:pt idx="10009">
                  <c:v>-2.572113037375</c:v>
                </c:pt>
                <c:pt idx="10010">
                  <c:v>-2.57186889675</c:v>
                </c:pt>
                <c:pt idx="10011">
                  <c:v>-2.571624756125</c:v>
                </c:pt>
                <c:pt idx="10012">
                  <c:v>-2.5713806155</c:v>
                </c:pt>
                <c:pt idx="10013">
                  <c:v>-2.571136474875</c:v>
                </c:pt>
                <c:pt idx="10014">
                  <c:v>-2.57089233425</c:v>
                </c:pt>
                <c:pt idx="10015">
                  <c:v>-2.570648193625</c:v>
                </c:pt>
                <c:pt idx="10016">
                  <c:v>-2.570404053</c:v>
                </c:pt>
                <c:pt idx="10017">
                  <c:v>-2.570159912375</c:v>
                </c:pt>
                <c:pt idx="10018">
                  <c:v>-2.56991577175</c:v>
                </c:pt>
                <c:pt idx="10019">
                  <c:v>-2.569671631125</c:v>
                </c:pt>
                <c:pt idx="10020">
                  <c:v>-2.5694274905</c:v>
                </c:pt>
                <c:pt idx="10021">
                  <c:v>-2.569183349875</c:v>
                </c:pt>
                <c:pt idx="10022">
                  <c:v>-2.56893920925</c:v>
                </c:pt>
                <c:pt idx="10023">
                  <c:v>-2.568695068625</c:v>
                </c:pt>
                <c:pt idx="10024">
                  <c:v>-2.568450928</c:v>
                </c:pt>
                <c:pt idx="10025">
                  <c:v>-2.568206787375</c:v>
                </c:pt>
                <c:pt idx="10026">
                  <c:v>-2.56796264675</c:v>
                </c:pt>
                <c:pt idx="10027">
                  <c:v>-2.567718506125</c:v>
                </c:pt>
                <c:pt idx="10028">
                  <c:v>-2.5674743655</c:v>
                </c:pt>
                <c:pt idx="10029">
                  <c:v>-2.567230224875</c:v>
                </c:pt>
                <c:pt idx="10030">
                  <c:v>-2.56698608425</c:v>
                </c:pt>
                <c:pt idx="10031">
                  <c:v>-2.566741943625</c:v>
                </c:pt>
                <c:pt idx="10032">
                  <c:v>-2.566497803</c:v>
                </c:pt>
                <c:pt idx="10033">
                  <c:v>-2.566253662375</c:v>
                </c:pt>
                <c:pt idx="10034">
                  <c:v>-2.56600952175</c:v>
                </c:pt>
                <c:pt idx="10035">
                  <c:v>-2.565765381125</c:v>
                </c:pt>
                <c:pt idx="10036">
                  <c:v>-2.5655212405</c:v>
                </c:pt>
                <c:pt idx="10037">
                  <c:v>-2.565277099875</c:v>
                </c:pt>
                <c:pt idx="10038">
                  <c:v>-2.56503295925</c:v>
                </c:pt>
                <c:pt idx="10039">
                  <c:v>-2.564788818625</c:v>
                </c:pt>
                <c:pt idx="10040">
                  <c:v>-2.564544678</c:v>
                </c:pt>
                <c:pt idx="10041">
                  <c:v>-2.564300537375</c:v>
                </c:pt>
                <c:pt idx="10042">
                  <c:v>-2.56405639675</c:v>
                </c:pt>
                <c:pt idx="10043">
                  <c:v>-2.563812256125</c:v>
                </c:pt>
                <c:pt idx="10044">
                  <c:v>-2.5635681155</c:v>
                </c:pt>
                <c:pt idx="10045">
                  <c:v>-2.563323974875</c:v>
                </c:pt>
                <c:pt idx="10046">
                  <c:v>-2.56307983425</c:v>
                </c:pt>
                <c:pt idx="10047">
                  <c:v>-2.562835693625</c:v>
                </c:pt>
                <c:pt idx="10048">
                  <c:v>-2.562591553</c:v>
                </c:pt>
                <c:pt idx="10049">
                  <c:v>-2.562347412375</c:v>
                </c:pt>
                <c:pt idx="10050">
                  <c:v>-2.56210327175</c:v>
                </c:pt>
                <c:pt idx="10051">
                  <c:v>-2.561859131125</c:v>
                </c:pt>
                <c:pt idx="10052">
                  <c:v>-2.5616149905</c:v>
                </c:pt>
                <c:pt idx="10053">
                  <c:v>-2.561370849875</c:v>
                </c:pt>
                <c:pt idx="10054">
                  <c:v>-2.56112670925</c:v>
                </c:pt>
                <c:pt idx="10055">
                  <c:v>-2.560882568625</c:v>
                </c:pt>
                <c:pt idx="10056">
                  <c:v>-2.560638428</c:v>
                </c:pt>
                <c:pt idx="10057">
                  <c:v>-2.560394287375</c:v>
                </c:pt>
                <c:pt idx="10058">
                  <c:v>-2.56015014675</c:v>
                </c:pt>
                <c:pt idx="10059">
                  <c:v>-2.559906006125</c:v>
                </c:pt>
                <c:pt idx="10060">
                  <c:v>-2.5596618655</c:v>
                </c:pt>
                <c:pt idx="10061">
                  <c:v>-2.559417724875</c:v>
                </c:pt>
                <c:pt idx="10062">
                  <c:v>-2.55917358425</c:v>
                </c:pt>
                <c:pt idx="10063">
                  <c:v>-2.558929443625</c:v>
                </c:pt>
                <c:pt idx="10064">
                  <c:v>-2.558685303</c:v>
                </c:pt>
                <c:pt idx="10065">
                  <c:v>-2.558441162375</c:v>
                </c:pt>
                <c:pt idx="10066">
                  <c:v>-2.55819702175</c:v>
                </c:pt>
                <c:pt idx="10067">
                  <c:v>-2.557952881125</c:v>
                </c:pt>
                <c:pt idx="10068">
                  <c:v>-2.5577087405</c:v>
                </c:pt>
                <c:pt idx="10069">
                  <c:v>-2.557464599875</c:v>
                </c:pt>
                <c:pt idx="10070">
                  <c:v>-2.55722045925</c:v>
                </c:pt>
                <c:pt idx="10071">
                  <c:v>-2.556976318625</c:v>
                </c:pt>
                <c:pt idx="10072">
                  <c:v>-2.556732178</c:v>
                </c:pt>
                <c:pt idx="10073">
                  <c:v>-2.556488037375</c:v>
                </c:pt>
                <c:pt idx="10074">
                  <c:v>-2.55624389675</c:v>
                </c:pt>
                <c:pt idx="10075">
                  <c:v>-2.555999756125</c:v>
                </c:pt>
                <c:pt idx="10076">
                  <c:v>-2.5557556155</c:v>
                </c:pt>
                <c:pt idx="10077">
                  <c:v>-2.555511474875</c:v>
                </c:pt>
                <c:pt idx="10078">
                  <c:v>-2.55526733425</c:v>
                </c:pt>
                <c:pt idx="10079">
                  <c:v>-2.555023193625</c:v>
                </c:pt>
                <c:pt idx="10080">
                  <c:v>-2.554779053</c:v>
                </c:pt>
                <c:pt idx="10081">
                  <c:v>-2.554534912375</c:v>
                </c:pt>
                <c:pt idx="10082">
                  <c:v>-2.55429077175</c:v>
                </c:pt>
                <c:pt idx="10083">
                  <c:v>-2.554046631125</c:v>
                </c:pt>
                <c:pt idx="10084">
                  <c:v>-2.5538024905</c:v>
                </c:pt>
                <c:pt idx="10085">
                  <c:v>-2.553558349875</c:v>
                </c:pt>
                <c:pt idx="10086">
                  <c:v>-2.55331420925</c:v>
                </c:pt>
                <c:pt idx="10087">
                  <c:v>-2.553070068625</c:v>
                </c:pt>
                <c:pt idx="10088">
                  <c:v>-2.552825928</c:v>
                </c:pt>
                <c:pt idx="10089">
                  <c:v>-2.552581787375</c:v>
                </c:pt>
                <c:pt idx="10090">
                  <c:v>-2.55233764675</c:v>
                </c:pt>
                <c:pt idx="10091">
                  <c:v>-2.552093506125</c:v>
                </c:pt>
                <c:pt idx="10092">
                  <c:v>-2.5518493655</c:v>
                </c:pt>
                <c:pt idx="10093">
                  <c:v>-2.551605224875</c:v>
                </c:pt>
                <c:pt idx="10094">
                  <c:v>-2.55136108425</c:v>
                </c:pt>
                <c:pt idx="10095">
                  <c:v>-2.551116943625</c:v>
                </c:pt>
                <c:pt idx="10096">
                  <c:v>-2.550872803</c:v>
                </c:pt>
                <c:pt idx="10097">
                  <c:v>-2.550628662375</c:v>
                </c:pt>
                <c:pt idx="10098">
                  <c:v>-2.55038452175</c:v>
                </c:pt>
                <c:pt idx="10099">
                  <c:v>-2.550140381125</c:v>
                </c:pt>
                <c:pt idx="10100">
                  <c:v>-2.5498962405</c:v>
                </c:pt>
                <c:pt idx="10101">
                  <c:v>-2.549652099875</c:v>
                </c:pt>
                <c:pt idx="10102">
                  <c:v>-2.54940795925</c:v>
                </c:pt>
                <c:pt idx="10103">
                  <c:v>-2.549163818625</c:v>
                </c:pt>
                <c:pt idx="10104">
                  <c:v>-2.548919678</c:v>
                </c:pt>
                <c:pt idx="10105">
                  <c:v>-2.548675537375</c:v>
                </c:pt>
                <c:pt idx="10106">
                  <c:v>-2.54843139675</c:v>
                </c:pt>
                <c:pt idx="10107">
                  <c:v>-2.548187256125</c:v>
                </c:pt>
                <c:pt idx="10108">
                  <c:v>-2.5479431155</c:v>
                </c:pt>
                <c:pt idx="10109">
                  <c:v>-2.547698974875</c:v>
                </c:pt>
                <c:pt idx="10110">
                  <c:v>-2.54745483425</c:v>
                </c:pt>
                <c:pt idx="10111">
                  <c:v>-2.547210693625</c:v>
                </c:pt>
                <c:pt idx="10112">
                  <c:v>-2.546966553</c:v>
                </c:pt>
                <c:pt idx="10113">
                  <c:v>-2.546722412375</c:v>
                </c:pt>
                <c:pt idx="10114">
                  <c:v>-2.54647827175</c:v>
                </c:pt>
                <c:pt idx="10115">
                  <c:v>-2.546234131125</c:v>
                </c:pt>
                <c:pt idx="10116">
                  <c:v>-2.5459899905</c:v>
                </c:pt>
                <c:pt idx="10117">
                  <c:v>-2.545745849875</c:v>
                </c:pt>
                <c:pt idx="10118">
                  <c:v>-2.54550170925</c:v>
                </c:pt>
                <c:pt idx="10119">
                  <c:v>-2.545257568625</c:v>
                </c:pt>
                <c:pt idx="10120">
                  <c:v>-2.545013428</c:v>
                </c:pt>
                <c:pt idx="10121">
                  <c:v>-2.544769287375</c:v>
                </c:pt>
                <c:pt idx="10122">
                  <c:v>-2.54452514675</c:v>
                </c:pt>
                <c:pt idx="10123">
                  <c:v>-2.544281006125</c:v>
                </c:pt>
                <c:pt idx="10124">
                  <c:v>-2.5440368655</c:v>
                </c:pt>
                <c:pt idx="10125">
                  <c:v>-2.543792724875</c:v>
                </c:pt>
                <c:pt idx="10126">
                  <c:v>-2.54354858425</c:v>
                </c:pt>
                <c:pt idx="10127">
                  <c:v>-2.543304443625</c:v>
                </c:pt>
                <c:pt idx="10128">
                  <c:v>-2.543060303</c:v>
                </c:pt>
                <c:pt idx="10129">
                  <c:v>-2.542816162375</c:v>
                </c:pt>
                <c:pt idx="10130">
                  <c:v>-2.54257202175</c:v>
                </c:pt>
                <c:pt idx="10131">
                  <c:v>-2.542327881125</c:v>
                </c:pt>
                <c:pt idx="10132">
                  <c:v>-2.5420837405</c:v>
                </c:pt>
                <c:pt idx="10133">
                  <c:v>-2.541839599875</c:v>
                </c:pt>
                <c:pt idx="10134">
                  <c:v>-2.54159545925</c:v>
                </c:pt>
                <c:pt idx="10135">
                  <c:v>-2.541351318625</c:v>
                </c:pt>
                <c:pt idx="10136">
                  <c:v>-2.541107178</c:v>
                </c:pt>
                <c:pt idx="10137">
                  <c:v>-2.540863037375</c:v>
                </c:pt>
                <c:pt idx="10138">
                  <c:v>-2.54061889675</c:v>
                </c:pt>
                <c:pt idx="10139">
                  <c:v>-2.540374756125</c:v>
                </c:pt>
                <c:pt idx="10140">
                  <c:v>-2.5401306155</c:v>
                </c:pt>
                <c:pt idx="10141">
                  <c:v>-2.539886474875</c:v>
                </c:pt>
                <c:pt idx="10142">
                  <c:v>-2.53964233425</c:v>
                </c:pt>
                <c:pt idx="10143">
                  <c:v>-2.539398193625</c:v>
                </c:pt>
                <c:pt idx="10144">
                  <c:v>-2.539154053</c:v>
                </c:pt>
                <c:pt idx="10145">
                  <c:v>-2.538909912375</c:v>
                </c:pt>
                <c:pt idx="10146">
                  <c:v>-2.53866577175</c:v>
                </c:pt>
                <c:pt idx="10147">
                  <c:v>-2.538421631125</c:v>
                </c:pt>
                <c:pt idx="10148">
                  <c:v>-2.5381774905</c:v>
                </c:pt>
                <c:pt idx="10149">
                  <c:v>-2.537933349875</c:v>
                </c:pt>
                <c:pt idx="10150">
                  <c:v>-2.53768920925</c:v>
                </c:pt>
                <c:pt idx="10151">
                  <c:v>-2.537445068625</c:v>
                </c:pt>
                <c:pt idx="10152">
                  <c:v>-2.537200928</c:v>
                </c:pt>
                <c:pt idx="10153">
                  <c:v>-2.536956787375</c:v>
                </c:pt>
                <c:pt idx="10154">
                  <c:v>-2.53671264675</c:v>
                </c:pt>
                <c:pt idx="10155">
                  <c:v>-2.536468506125</c:v>
                </c:pt>
                <c:pt idx="10156">
                  <c:v>-2.5362243655</c:v>
                </c:pt>
                <c:pt idx="10157">
                  <c:v>-2.535980224875</c:v>
                </c:pt>
                <c:pt idx="10158">
                  <c:v>-2.53573608425</c:v>
                </c:pt>
                <c:pt idx="10159">
                  <c:v>-2.535491943625</c:v>
                </c:pt>
                <c:pt idx="10160">
                  <c:v>-2.535247803</c:v>
                </c:pt>
                <c:pt idx="10161">
                  <c:v>-2.535003662375</c:v>
                </c:pt>
                <c:pt idx="10162">
                  <c:v>-2.53475952175</c:v>
                </c:pt>
                <c:pt idx="10163">
                  <c:v>-2.534515381125</c:v>
                </c:pt>
                <c:pt idx="10164">
                  <c:v>-2.5342712405</c:v>
                </c:pt>
                <c:pt idx="10165">
                  <c:v>-2.534027099875</c:v>
                </c:pt>
                <c:pt idx="10166">
                  <c:v>-2.53378295925</c:v>
                </c:pt>
                <c:pt idx="10167">
                  <c:v>-2.533538818625</c:v>
                </c:pt>
                <c:pt idx="10168">
                  <c:v>-2.533294678</c:v>
                </c:pt>
                <c:pt idx="10169">
                  <c:v>-2.533050537375</c:v>
                </c:pt>
                <c:pt idx="10170">
                  <c:v>-2.53280639675</c:v>
                </c:pt>
                <c:pt idx="10171">
                  <c:v>-2.532562256125</c:v>
                </c:pt>
                <c:pt idx="10172">
                  <c:v>-2.5323181155</c:v>
                </c:pt>
                <c:pt idx="10173">
                  <c:v>-2.532073974875</c:v>
                </c:pt>
                <c:pt idx="10174">
                  <c:v>-2.53182983425</c:v>
                </c:pt>
                <c:pt idx="10175">
                  <c:v>-2.531585693625</c:v>
                </c:pt>
                <c:pt idx="10176">
                  <c:v>-2.531341553</c:v>
                </c:pt>
                <c:pt idx="10177">
                  <c:v>-2.531097412375</c:v>
                </c:pt>
                <c:pt idx="10178">
                  <c:v>-2.53085327175</c:v>
                </c:pt>
                <c:pt idx="10179">
                  <c:v>-2.530609131125</c:v>
                </c:pt>
                <c:pt idx="10180">
                  <c:v>-2.5303649905</c:v>
                </c:pt>
                <c:pt idx="10181">
                  <c:v>-2.530120849875</c:v>
                </c:pt>
                <c:pt idx="10182">
                  <c:v>-2.52987670925</c:v>
                </c:pt>
                <c:pt idx="10183">
                  <c:v>-2.529632568625</c:v>
                </c:pt>
                <c:pt idx="10184">
                  <c:v>-2.529388428</c:v>
                </c:pt>
                <c:pt idx="10185">
                  <c:v>-2.529144287375</c:v>
                </c:pt>
                <c:pt idx="10186">
                  <c:v>-2.52890014675</c:v>
                </c:pt>
                <c:pt idx="10187">
                  <c:v>-2.528656006125</c:v>
                </c:pt>
                <c:pt idx="10188">
                  <c:v>-2.5284118655</c:v>
                </c:pt>
                <c:pt idx="10189">
                  <c:v>-2.528167724875</c:v>
                </c:pt>
                <c:pt idx="10190">
                  <c:v>-2.52792358425</c:v>
                </c:pt>
                <c:pt idx="10191">
                  <c:v>-2.527679443625</c:v>
                </c:pt>
                <c:pt idx="10192">
                  <c:v>-2.527435303</c:v>
                </c:pt>
                <c:pt idx="10193">
                  <c:v>-2.527191162375</c:v>
                </c:pt>
                <c:pt idx="10194">
                  <c:v>-2.52694702175</c:v>
                </c:pt>
                <c:pt idx="10195">
                  <c:v>-2.526702881125</c:v>
                </c:pt>
                <c:pt idx="10196">
                  <c:v>-2.5264587405</c:v>
                </c:pt>
                <c:pt idx="10197">
                  <c:v>-2.526214599875</c:v>
                </c:pt>
                <c:pt idx="10198">
                  <c:v>-2.52597045925</c:v>
                </c:pt>
                <c:pt idx="10199">
                  <c:v>-2.525726318625</c:v>
                </c:pt>
                <c:pt idx="10200">
                  <c:v>-2.525482178</c:v>
                </c:pt>
                <c:pt idx="10201">
                  <c:v>-2.525238037375</c:v>
                </c:pt>
                <c:pt idx="10202">
                  <c:v>-2.52499389675</c:v>
                </c:pt>
                <c:pt idx="10203">
                  <c:v>-2.524749756125</c:v>
                </c:pt>
                <c:pt idx="10204">
                  <c:v>-2.5245056155</c:v>
                </c:pt>
                <c:pt idx="10205">
                  <c:v>-2.524261474875</c:v>
                </c:pt>
                <c:pt idx="10206">
                  <c:v>-2.52401733425</c:v>
                </c:pt>
                <c:pt idx="10207">
                  <c:v>-2.523773193625</c:v>
                </c:pt>
                <c:pt idx="10208">
                  <c:v>-2.523529053</c:v>
                </c:pt>
                <c:pt idx="10209">
                  <c:v>-2.523284912375</c:v>
                </c:pt>
                <c:pt idx="10210">
                  <c:v>-2.52304077175</c:v>
                </c:pt>
                <c:pt idx="10211">
                  <c:v>-2.522796631125</c:v>
                </c:pt>
                <c:pt idx="10212">
                  <c:v>-2.5225524905</c:v>
                </c:pt>
                <c:pt idx="10213">
                  <c:v>-2.522308349875</c:v>
                </c:pt>
                <c:pt idx="10214">
                  <c:v>-2.52206420925</c:v>
                </c:pt>
                <c:pt idx="10215">
                  <c:v>-2.521820068625</c:v>
                </c:pt>
                <c:pt idx="10216">
                  <c:v>-2.521575928</c:v>
                </c:pt>
                <c:pt idx="10217">
                  <c:v>-2.521331787375</c:v>
                </c:pt>
                <c:pt idx="10218">
                  <c:v>-2.52108764675</c:v>
                </c:pt>
                <c:pt idx="10219">
                  <c:v>-2.520843506125</c:v>
                </c:pt>
                <c:pt idx="10220">
                  <c:v>-2.5205993655</c:v>
                </c:pt>
                <c:pt idx="10221">
                  <c:v>-2.520355224875</c:v>
                </c:pt>
                <c:pt idx="10222">
                  <c:v>-2.52011108425</c:v>
                </c:pt>
                <c:pt idx="10223">
                  <c:v>-2.519866943625</c:v>
                </c:pt>
                <c:pt idx="10224">
                  <c:v>-2.519622803</c:v>
                </c:pt>
                <c:pt idx="10225">
                  <c:v>-2.519378662375</c:v>
                </c:pt>
                <c:pt idx="10226">
                  <c:v>-2.51913452175</c:v>
                </c:pt>
                <c:pt idx="10227">
                  <c:v>-2.518890381125</c:v>
                </c:pt>
                <c:pt idx="10228">
                  <c:v>-2.5186462405</c:v>
                </c:pt>
                <c:pt idx="10229">
                  <c:v>-2.518402099875</c:v>
                </c:pt>
                <c:pt idx="10230">
                  <c:v>-2.51815795925</c:v>
                </c:pt>
                <c:pt idx="10231">
                  <c:v>-2.517913818625</c:v>
                </c:pt>
                <c:pt idx="10232">
                  <c:v>-2.517669678</c:v>
                </c:pt>
                <c:pt idx="10233">
                  <c:v>-2.517425537375</c:v>
                </c:pt>
                <c:pt idx="10234">
                  <c:v>-2.51718139675</c:v>
                </c:pt>
                <c:pt idx="10235">
                  <c:v>-2.516937256125</c:v>
                </c:pt>
                <c:pt idx="10236">
                  <c:v>-2.5166931155</c:v>
                </c:pt>
                <c:pt idx="10237">
                  <c:v>-2.516448974875</c:v>
                </c:pt>
                <c:pt idx="10238">
                  <c:v>-2.51620483425</c:v>
                </c:pt>
                <c:pt idx="10239">
                  <c:v>-2.515960693625</c:v>
                </c:pt>
                <c:pt idx="10240">
                  <c:v>-2.515716553</c:v>
                </c:pt>
                <c:pt idx="10241">
                  <c:v>-2.515472412375</c:v>
                </c:pt>
                <c:pt idx="10242">
                  <c:v>-2.51522827175</c:v>
                </c:pt>
                <c:pt idx="10243">
                  <c:v>-2.514984131125</c:v>
                </c:pt>
                <c:pt idx="10244">
                  <c:v>-2.5147399905</c:v>
                </c:pt>
                <c:pt idx="10245">
                  <c:v>-2.514495849875</c:v>
                </c:pt>
                <c:pt idx="10246">
                  <c:v>-2.51425170925</c:v>
                </c:pt>
                <c:pt idx="10247">
                  <c:v>-2.514007568625</c:v>
                </c:pt>
                <c:pt idx="10248">
                  <c:v>-2.513763428</c:v>
                </c:pt>
                <c:pt idx="10249">
                  <c:v>-2.513519287375</c:v>
                </c:pt>
                <c:pt idx="10250">
                  <c:v>-2.51327514675</c:v>
                </c:pt>
                <c:pt idx="10251">
                  <c:v>-2.513031006125</c:v>
                </c:pt>
                <c:pt idx="10252">
                  <c:v>-2.5127868655</c:v>
                </c:pt>
                <c:pt idx="10253">
                  <c:v>-2.512542724875</c:v>
                </c:pt>
                <c:pt idx="10254">
                  <c:v>-2.51229858425</c:v>
                </c:pt>
                <c:pt idx="10255">
                  <c:v>-2.512054443625</c:v>
                </c:pt>
                <c:pt idx="10256">
                  <c:v>-2.511810303</c:v>
                </c:pt>
                <c:pt idx="10257">
                  <c:v>-2.511566162375</c:v>
                </c:pt>
                <c:pt idx="10258">
                  <c:v>-2.51132202175</c:v>
                </c:pt>
                <c:pt idx="10259">
                  <c:v>-2.511077881125</c:v>
                </c:pt>
                <c:pt idx="10260">
                  <c:v>-2.5108337405</c:v>
                </c:pt>
                <c:pt idx="10261">
                  <c:v>-2.510589599875</c:v>
                </c:pt>
                <c:pt idx="10262">
                  <c:v>-2.51034545925</c:v>
                </c:pt>
                <c:pt idx="10263">
                  <c:v>-2.510101318625</c:v>
                </c:pt>
                <c:pt idx="10264">
                  <c:v>-2.509857178</c:v>
                </c:pt>
                <c:pt idx="10265">
                  <c:v>-2.509613037375</c:v>
                </c:pt>
                <c:pt idx="10266">
                  <c:v>-2.50936889675</c:v>
                </c:pt>
                <c:pt idx="10267">
                  <c:v>-2.509124756125</c:v>
                </c:pt>
                <c:pt idx="10268">
                  <c:v>-2.5088806155</c:v>
                </c:pt>
                <c:pt idx="10269">
                  <c:v>-2.508636474875</c:v>
                </c:pt>
                <c:pt idx="10270">
                  <c:v>-2.50839233425</c:v>
                </c:pt>
                <c:pt idx="10271">
                  <c:v>-2.508148193625</c:v>
                </c:pt>
                <c:pt idx="10272">
                  <c:v>-2.507904053</c:v>
                </c:pt>
                <c:pt idx="10273">
                  <c:v>-2.507659912375</c:v>
                </c:pt>
                <c:pt idx="10274">
                  <c:v>-2.50741577175</c:v>
                </c:pt>
                <c:pt idx="10275">
                  <c:v>-2.507171631125</c:v>
                </c:pt>
                <c:pt idx="10276">
                  <c:v>-2.5069274905</c:v>
                </c:pt>
                <c:pt idx="10277">
                  <c:v>-2.506683349875</c:v>
                </c:pt>
                <c:pt idx="10278">
                  <c:v>-2.50643920925</c:v>
                </c:pt>
                <c:pt idx="10279">
                  <c:v>-2.506195068625</c:v>
                </c:pt>
                <c:pt idx="10280">
                  <c:v>-2.505950928</c:v>
                </c:pt>
                <c:pt idx="10281">
                  <c:v>-2.505706787375</c:v>
                </c:pt>
                <c:pt idx="10282">
                  <c:v>-2.50546264675</c:v>
                </c:pt>
                <c:pt idx="10283">
                  <c:v>-2.505218506125</c:v>
                </c:pt>
                <c:pt idx="10284">
                  <c:v>-2.5049743655</c:v>
                </c:pt>
                <c:pt idx="10285">
                  <c:v>-2.504730224875</c:v>
                </c:pt>
                <c:pt idx="10286">
                  <c:v>-2.50448608425</c:v>
                </c:pt>
                <c:pt idx="10287">
                  <c:v>-2.504241943625</c:v>
                </c:pt>
                <c:pt idx="10288">
                  <c:v>-2.503997803</c:v>
                </c:pt>
                <c:pt idx="10289">
                  <c:v>-2.503753662375</c:v>
                </c:pt>
                <c:pt idx="10290">
                  <c:v>-2.50350952175</c:v>
                </c:pt>
                <c:pt idx="10291">
                  <c:v>-2.503265381125</c:v>
                </c:pt>
                <c:pt idx="10292">
                  <c:v>-2.5030212405</c:v>
                </c:pt>
                <c:pt idx="10293">
                  <c:v>-2.502777099875</c:v>
                </c:pt>
                <c:pt idx="10294">
                  <c:v>-2.50253295925</c:v>
                </c:pt>
                <c:pt idx="10295">
                  <c:v>-2.502288818625</c:v>
                </c:pt>
                <c:pt idx="10296">
                  <c:v>-2.502044678</c:v>
                </c:pt>
                <c:pt idx="10297">
                  <c:v>-2.501800537375</c:v>
                </c:pt>
                <c:pt idx="10298">
                  <c:v>-2.50155639675</c:v>
                </c:pt>
                <c:pt idx="10299">
                  <c:v>-2.501312256125</c:v>
                </c:pt>
                <c:pt idx="10300">
                  <c:v>-2.5010681155</c:v>
                </c:pt>
                <c:pt idx="10301">
                  <c:v>-2.500823974875</c:v>
                </c:pt>
                <c:pt idx="10302">
                  <c:v>-2.50057983425</c:v>
                </c:pt>
                <c:pt idx="10303">
                  <c:v>-2.500335693625</c:v>
                </c:pt>
                <c:pt idx="10304">
                  <c:v>-2.500091553</c:v>
                </c:pt>
                <c:pt idx="10305">
                  <c:v>-2.499847412375</c:v>
                </c:pt>
                <c:pt idx="10306">
                  <c:v>-2.49960327175</c:v>
                </c:pt>
                <c:pt idx="10307">
                  <c:v>-2.499359131125</c:v>
                </c:pt>
                <c:pt idx="10308">
                  <c:v>-2.4991149905</c:v>
                </c:pt>
                <c:pt idx="10309">
                  <c:v>-2.498870849875</c:v>
                </c:pt>
                <c:pt idx="10310">
                  <c:v>-2.49862670925</c:v>
                </c:pt>
                <c:pt idx="10311">
                  <c:v>-2.498382568625</c:v>
                </c:pt>
                <c:pt idx="10312">
                  <c:v>-2.498138428</c:v>
                </c:pt>
                <c:pt idx="10313">
                  <c:v>-2.497894287375</c:v>
                </c:pt>
                <c:pt idx="10314">
                  <c:v>-2.49765014675</c:v>
                </c:pt>
                <c:pt idx="10315">
                  <c:v>-2.497406006125</c:v>
                </c:pt>
                <c:pt idx="10316">
                  <c:v>-2.4971618655</c:v>
                </c:pt>
                <c:pt idx="10317">
                  <c:v>-2.496917724875</c:v>
                </c:pt>
                <c:pt idx="10318">
                  <c:v>-2.49667358425</c:v>
                </c:pt>
                <c:pt idx="10319">
                  <c:v>-2.496429443625</c:v>
                </c:pt>
                <c:pt idx="10320">
                  <c:v>-2.496185303</c:v>
                </c:pt>
                <c:pt idx="10321">
                  <c:v>-2.495941162375</c:v>
                </c:pt>
                <c:pt idx="10322">
                  <c:v>-2.49569702175</c:v>
                </c:pt>
                <c:pt idx="10323">
                  <c:v>-2.495452881125</c:v>
                </c:pt>
                <c:pt idx="10324">
                  <c:v>-2.4952087405</c:v>
                </c:pt>
                <c:pt idx="10325">
                  <c:v>-2.494964599875</c:v>
                </c:pt>
                <c:pt idx="10326">
                  <c:v>-2.49472045925</c:v>
                </c:pt>
                <c:pt idx="10327">
                  <c:v>-2.494476318625</c:v>
                </c:pt>
                <c:pt idx="10328">
                  <c:v>-2.494232178</c:v>
                </c:pt>
                <c:pt idx="10329">
                  <c:v>-2.493988037375</c:v>
                </c:pt>
                <c:pt idx="10330">
                  <c:v>-2.49374389675</c:v>
                </c:pt>
                <c:pt idx="10331">
                  <c:v>-2.493499756125</c:v>
                </c:pt>
                <c:pt idx="10332">
                  <c:v>-2.4932556155</c:v>
                </c:pt>
                <c:pt idx="10333">
                  <c:v>-2.493011474875</c:v>
                </c:pt>
                <c:pt idx="10334">
                  <c:v>-2.49276733425</c:v>
                </c:pt>
                <c:pt idx="10335">
                  <c:v>-2.492523193625</c:v>
                </c:pt>
                <c:pt idx="10336">
                  <c:v>-2.492279053</c:v>
                </c:pt>
                <c:pt idx="10337">
                  <c:v>-2.492034912375</c:v>
                </c:pt>
                <c:pt idx="10338">
                  <c:v>-2.49179077175</c:v>
                </c:pt>
                <c:pt idx="10339">
                  <c:v>-2.491546631125</c:v>
                </c:pt>
                <c:pt idx="10340">
                  <c:v>-2.4913024905</c:v>
                </c:pt>
                <c:pt idx="10341">
                  <c:v>-2.491058349875</c:v>
                </c:pt>
                <c:pt idx="10342">
                  <c:v>-2.49081420925</c:v>
                </c:pt>
                <c:pt idx="10343">
                  <c:v>-2.490570068625</c:v>
                </c:pt>
                <c:pt idx="10344">
                  <c:v>-2.490325928</c:v>
                </c:pt>
                <c:pt idx="10345">
                  <c:v>-2.490081787375</c:v>
                </c:pt>
                <c:pt idx="10346">
                  <c:v>-2.48983764675</c:v>
                </c:pt>
                <c:pt idx="10347">
                  <c:v>-2.489593506125</c:v>
                </c:pt>
                <c:pt idx="10348">
                  <c:v>-2.4893493655</c:v>
                </c:pt>
                <c:pt idx="10349">
                  <c:v>-2.489105224875</c:v>
                </c:pt>
                <c:pt idx="10350">
                  <c:v>-2.48886108425</c:v>
                </c:pt>
                <c:pt idx="10351">
                  <c:v>-2.488616943625</c:v>
                </c:pt>
                <c:pt idx="10352">
                  <c:v>-2.488372803</c:v>
                </c:pt>
                <c:pt idx="10353">
                  <c:v>-2.488128662375</c:v>
                </c:pt>
                <c:pt idx="10354">
                  <c:v>-2.48788452175</c:v>
                </c:pt>
                <c:pt idx="10355">
                  <c:v>-2.487640381125</c:v>
                </c:pt>
                <c:pt idx="10356">
                  <c:v>-2.4873962405</c:v>
                </c:pt>
                <c:pt idx="10357">
                  <c:v>-2.487152099875</c:v>
                </c:pt>
                <c:pt idx="10358">
                  <c:v>-2.48690795925</c:v>
                </c:pt>
                <c:pt idx="10359">
                  <c:v>-2.486663818625</c:v>
                </c:pt>
                <c:pt idx="10360">
                  <c:v>-2.486419678</c:v>
                </c:pt>
                <c:pt idx="10361">
                  <c:v>-2.486175537375</c:v>
                </c:pt>
                <c:pt idx="10362">
                  <c:v>-2.48593139675</c:v>
                </c:pt>
                <c:pt idx="10363">
                  <c:v>-2.485687256125</c:v>
                </c:pt>
                <c:pt idx="10364">
                  <c:v>-2.4854431155</c:v>
                </c:pt>
                <c:pt idx="10365">
                  <c:v>-2.485198974875</c:v>
                </c:pt>
                <c:pt idx="10366">
                  <c:v>-2.48495483425</c:v>
                </c:pt>
                <c:pt idx="10367">
                  <c:v>-2.484710693625</c:v>
                </c:pt>
                <c:pt idx="10368">
                  <c:v>-2.484466553</c:v>
                </c:pt>
                <c:pt idx="10369">
                  <c:v>-2.484222412375</c:v>
                </c:pt>
                <c:pt idx="10370">
                  <c:v>-2.48397827175</c:v>
                </c:pt>
                <c:pt idx="10371">
                  <c:v>-2.483734131125</c:v>
                </c:pt>
                <c:pt idx="10372">
                  <c:v>-2.4834899905</c:v>
                </c:pt>
                <c:pt idx="10373">
                  <c:v>-2.483245849875</c:v>
                </c:pt>
                <c:pt idx="10374">
                  <c:v>-2.48300170925</c:v>
                </c:pt>
                <c:pt idx="10375">
                  <c:v>-2.482757568625</c:v>
                </c:pt>
                <c:pt idx="10376">
                  <c:v>-2.482513428</c:v>
                </c:pt>
                <c:pt idx="10377">
                  <c:v>-2.482269287375</c:v>
                </c:pt>
                <c:pt idx="10378">
                  <c:v>-2.48202514675</c:v>
                </c:pt>
                <c:pt idx="10379">
                  <c:v>-2.481781006125</c:v>
                </c:pt>
                <c:pt idx="10380">
                  <c:v>-2.4815368655</c:v>
                </c:pt>
                <c:pt idx="10381">
                  <c:v>-2.481292724875</c:v>
                </c:pt>
                <c:pt idx="10382">
                  <c:v>-2.48104858425</c:v>
                </c:pt>
                <c:pt idx="10383">
                  <c:v>-2.480804443625</c:v>
                </c:pt>
                <c:pt idx="10384">
                  <c:v>-2.480560303</c:v>
                </c:pt>
                <c:pt idx="10385">
                  <c:v>-2.480316162375</c:v>
                </c:pt>
                <c:pt idx="10386">
                  <c:v>-2.48007202175</c:v>
                </c:pt>
                <c:pt idx="10387">
                  <c:v>-2.479827881125</c:v>
                </c:pt>
                <c:pt idx="10388">
                  <c:v>-2.4795837405</c:v>
                </c:pt>
                <c:pt idx="10389">
                  <c:v>-2.479339599875</c:v>
                </c:pt>
                <c:pt idx="10390">
                  <c:v>-2.47909545925</c:v>
                </c:pt>
                <c:pt idx="10391">
                  <c:v>-2.478851318625</c:v>
                </c:pt>
                <c:pt idx="10392">
                  <c:v>-2.478607178</c:v>
                </c:pt>
                <c:pt idx="10393">
                  <c:v>-2.478363037375</c:v>
                </c:pt>
                <c:pt idx="10394">
                  <c:v>-2.47811889675</c:v>
                </c:pt>
                <c:pt idx="10395">
                  <c:v>-2.477874756125</c:v>
                </c:pt>
                <c:pt idx="10396">
                  <c:v>-2.4776306155</c:v>
                </c:pt>
                <c:pt idx="10397">
                  <c:v>-2.477386474875</c:v>
                </c:pt>
                <c:pt idx="10398">
                  <c:v>-2.47714233425</c:v>
                </c:pt>
                <c:pt idx="10399">
                  <c:v>-2.476898193625</c:v>
                </c:pt>
                <c:pt idx="10400">
                  <c:v>-2.476654053</c:v>
                </c:pt>
                <c:pt idx="10401">
                  <c:v>-2.476409912375</c:v>
                </c:pt>
                <c:pt idx="10402">
                  <c:v>-2.47616577175</c:v>
                </c:pt>
                <c:pt idx="10403">
                  <c:v>-2.475921631125</c:v>
                </c:pt>
                <c:pt idx="10404">
                  <c:v>-2.4756774905</c:v>
                </c:pt>
                <c:pt idx="10405">
                  <c:v>-2.475433349875</c:v>
                </c:pt>
                <c:pt idx="10406">
                  <c:v>-2.47518920925</c:v>
                </c:pt>
                <c:pt idx="10407">
                  <c:v>-2.474945068625</c:v>
                </c:pt>
                <c:pt idx="10408">
                  <c:v>-2.474700928</c:v>
                </c:pt>
                <c:pt idx="10409">
                  <c:v>-2.474456787375</c:v>
                </c:pt>
                <c:pt idx="10410">
                  <c:v>-2.47421264675</c:v>
                </c:pt>
                <c:pt idx="10411">
                  <c:v>-2.473968506125</c:v>
                </c:pt>
                <c:pt idx="10412">
                  <c:v>-2.4737243655</c:v>
                </c:pt>
                <c:pt idx="10413">
                  <c:v>-2.473480224875</c:v>
                </c:pt>
                <c:pt idx="10414">
                  <c:v>-2.47323608425</c:v>
                </c:pt>
                <c:pt idx="10415">
                  <c:v>-2.472991943625</c:v>
                </c:pt>
                <c:pt idx="10416">
                  <c:v>-2.472747803</c:v>
                </c:pt>
                <c:pt idx="10417">
                  <c:v>-2.472503662375</c:v>
                </c:pt>
                <c:pt idx="10418">
                  <c:v>-2.47225952175</c:v>
                </c:pt>
                <c:pt idx="10419">
                  <c:v>-2.472015381125</c:v>
                </c:pt>
                <c:pt idx="10420">
                  <c:v>-2.4717712405</c:v>
                </c:pt>
                <c:pt idx="10421">
                  <c:v>-2.471527099875</c:v>
                </c:pt>
                <c:pt idx="10422">
                  <c:v>-2.47128295925</c:v>
                </c:pt>
                <c:pt idx="10423">
                  <c:v>-2.471038818625</c:v>
                </c:pt>
                <c:pt idx="10424">
                  <c:v>-2.470794678</c:v>
                </c:pt>
                <c:pt idx="10425">
                  <c:v>-2.470550537375</c:v>
                </c:pt>
                <c:pt idx="10426">
                  <c:v>-2.47030639675</c:v>
                </c:pt>
                <c:pt idx="10427">
                  <c:v>-2.470062256125</c:v>
                </c:pt>
                <c:pt idx="10428">
                  <c:v>-2.4698181155</c:v>
                </c:pt>
                <c:pt idx="10429">
                  <c:v>-2.469573974875</c:v>
                </c:pt>
                <c:pt idx="10430">
                  <c:v>-2.46932983425</c:v>
                </c:pt>
                <c:pt idx="10431">
                  <c:v>-2.469085693625</c:v>
                </c:pt>
                <c:pt idx="10432">
                  <c:v>-2.468841553</c:v>
                </c:pt>
                <c:pt idx="10433">
                  <c:v>-2.468597412375</c:v>
                </c:pt>
                <c:pt idx="10434">
                  <c:v>-2.46835327175</c:v>
                </c:pt>
                <c:pt idx="10435">
                  <c:v>-2.468109131125</c:v>
                </c:pt>
                <c:pt idx="10436">
                  <c:v>-2.4678649905</c:v>
                </c:pt>
                <c:pt idx="10437">
                  <c:v>-2.467620849875</c:v>
                </c:pt>
                <c:pt idx="10438">
                  <c:v>-2.46737670925</c:v>
                </c:pt>
                <c:pt idx="10439">
                  <c:v>-2.467132568625</c:v>
                </c:pt>
                <c:pt idx="10440">
                  <c:v>-2.466888428</c:v>
                </c:pt>
                <c:pt idx="10441">
                  <c:v>-2.466644287375</c:v>
                </c:pt>
                <c:pt idx="10442">
                  <c:v>-2.46640014675</c:v>
                </c:pt>
                <c:pt idx="10443">
                  <c:v>-2.466156006125</c:v>
                </c:pt>
                <c:pt idx="10444">
                  <c:v>-2.4659118655</c:v>
                </c:pt>
                <c:pt idx="10445">
                  <c:v>-2.465667724875</c:v>
                </c:pt>
                <c:pt idx="10446">
                  <c:v>-2.46542358425</c:v>
                </c:pt>
                <c:pt idx="10447">
                  <c:v>-2.465179443625</c:v>
                </c:pt>
                <c:pt idx="10448">
                  <c:v>-2.464935303</c:v>
                </c:pt>
                <c:pt idx="10449">
                  <c:v>-2.464691162375</c:v>
                </c:pt>
                <c:pt idx="10450">
                  <c:v>-2.46444702175</c:v>
                </c:pt>
                <c:pt idx="10451">
                  <c:v>-2.464202881125</c:v>
                </c:pt>
                <c:pt idx="10452">
                  <c:v>-2.4639587405</c:v>
                </c:pt>
                <c:pt idx="10453">
                  <c:v>-2.463714599875</c:v>
                </c:pt>
                <c:pt idx="10454">
                  <c:v>-2.46347045925</c:v>
                </c:pt>
                <c:pt idx="10455">
                  <c:v>-2.463226318625</c:v>
                </c:pt>
                <c:pt idx="10456">
                  <c:v>-2.462982178</c:v>
                </c:pt>
                <c:pt idx="10457">
                  <c:v>-2.462738037375</c:v>
                </c:pt>
                <c:pt idx="10458">
                  <c:v>-2.46249389675</c:v>
                </c:pt>
                <c:pt idx="10459">
                  <c:v>-2.462249756125</c:v>
                </c:pt>
                <c:pt idx="10460">
                  <c:v>-2.4620056155</c:v>
                </c:pt>
                <c:pt idx="10461">
                  <c:v>-2.461761474875</c:v>
                </c:pt>
                <c:pt idx="10462">
                  <c:v>-2.46151733425</c:v>
                </c:pt>
                <c:pt idx="10463">
                  <c:v>-2.461273193625</c:v>
                </c:pt>
                <c:pt idx="10464">
                  <c:v>-2.461029053</c:v>
                </c:pt>
                <c:pt idx="10465">
                  <c:v>-2.460784912375</c:v>
                </c:pt>
                <c:pt idx="10466">
                  <c:v>-2.46054077175</c:v>
                </c:pt>
                <c:pt idx="10467">
                  <c:v>-2.460296631125</c:v>
                </c:pt>
                <c:pt idx="10468">
                  <c:v>-2.4600524905</c:v>
                </c:pt>
                <c:pt idx="10469">
                  <c:v>-2.459808349875</c:v>
                </c:pt>
                <c:pt idx="10470">
                  <c:v>-2.45956420925</c:v>
                </c:pt>
                <c:pt idx="10471">
                  <c:v>-2.459320068625</c:v>
                </c:pt>
                <c:pt idx="10472">
                  <c:v>-2.459075928</c:v>
                </c:pt>
                <c:pt idx="10473">
                  <c:v>-2.458831787375</c:v>
                </c:pt>
                <c:pt idx="10474">
                  <c:v>-2.45858764675</c:v>
                </c:pt>
                <c:pt idx="10475">
                  <c:v>-2.458343506125</c:v>
                </c:pt>
                <c:pt idx="10476">
                  <c:v>-2.4580993655</c:v>
                </c:pt>
                <c:pt idx="10477">
                  <c:v>-2.457855224875</c:v>
                </c:pt>
                <c:pt idx="10478">
                  <c:v>-2.45761108425</c:v>
                </c:pt>
                <c:pt idx="10479">
                  <c:v>-2.457366943625</c:v>
                </c:pt>
                <c:pt idx="10480">
                  <c:v>-2.457122803</c:v>
                </c:pt>
                <c:pt idx="10481">
                  <c:v>-2.456878662375</c:v>
                </c:pt>
                <c:pt idx="10482">
                  <c:v>-2.45663452175</c:v>
                </c:pt>
                <c:pt idx="10483">
                  <c:v>-2.456390381125</c:v>
                </c:pt>
                <c:pt idx="10484">
                  <c:v>-2.4561462405</c:v>
                </c:pt>
                <c:pt idx="10485">
                  <c:v>-2.455902099875</c:v>
                </c:pt>
                <c:pt idx="10486">
                  <c:v>-2.45565795925</c:v>
                </c:pt>
                <c:pt idx="10487">
                  <c:v>-2.455413818625</c:v>
                </c:pt>
                <c:pt idx="10488">
                  <c:v>-2.455169678</c:v>
                </c:pt>
                <c:pt idx="10489">
                  <c:v>-2.454925537375</c:v>
                </c:pt>
                <c:pt idx="10490">
                  <c:v>-2.45468139675</c:v>
                </c:pt>
                <c:pt idx="10491">
                  <c:v>-2.454437256125</c:v>
                </c:pt>
                <c:pt idx="10492">
                  <c:v>-2.4541931155</c:v>
                </c:pt>
                <c:pt idx="10493">
                  <c:v>-2.453948974875</c:v>
                </c:pt>
                <c:pt idx="10494">
                  <c:v>-2.45370483425</c:v>
                </c:pt>
                <c:pt idx="10495">
                  <c:v>-2.453460693625</c:v>
                </c:pt>
                <c:pt idx="10496">
                  <c:v>-2.453216553</c:v>
                </c:pt>
                <c:pt idx="10497">
                  <c:v>-2.452972412375</c:v>
                </c:pt>
                <c:pt idx="10498">
                  <c:v>-2.45272827175</c:v>
                </c:pt>
                <c:pt idx="10499">
                  <c:v>-2.452484131125</c:v>
                </c:pt>
                <c:pt idx="10500">
                  <c:v>-2.4522399905</c:v>
                </c:pt>
                <c:pt idx="10501">
                  <c:v>-2.451995849875</c:v>
                </c:pt>
                <c:pt idx="10502">
                  <c:v>-2.45175170925</c:v>
                </c:pt>
                <c:pt idx="10503">
                  <c:v>-2.451507568625</c:v>
                </c:pt>
                <c:pt idx="10504">
                  <c:v>-2.451263428</c:v>
                </c:pt>
                <c:pt idx="10505">
                  <c:v>-2.451019287375</c:v>
                </c:pt>
                <c:pt idx="10506">
                  <c:v>-2.45077514675</c:v>
                </c:pt>
                <c:pt idx="10507">
                  <c:v>-2.450531006125</c:v>
                </c:pt>
                <c:pt idx="10508">
                  <c:v>-2.4502868655</c:v>
                </c:pt>
                <c:pt idx="10509">
                  <c:v>-2.450042724875</c:v>
                </c:pt>
                <c:pt idx="10510">
                  <c:v>-2.44979858425</c:v>
                </c:pt>
                <c:pt idx="10511">
                  <c:v>-2.449554443625</c:v>
                </c:pt>
                <c:pt idx="10512">
                  <c:v>-2.449310303</c:v>
                </c:pt>
                <c:pt idx="10513">
                  <c:v>-2.449066162375</c:v>
                </c:pt>
                <c:pt idx="10514">
                  <c:v>-2.44882202175</c:v>
                </c:pt>
                <c:pt idx="10515">
                  <c:v>-2.448577881125</c:v>
                </c:pt>
                <c:pt idx="10516">
                  <c:v>-2.4483337405</c:v>
                </c:pt>
                <c:pt idx="10517">
                  <c:v>-2.448089599875</c:v>
                </c:pt>
                <c:pt idx="10518">
                  <c:v>-2.44784545925</c:v>
                </c:pt>
                <c:pt idx="10519">
                  <c:v>-2.447601318625</c:v>
                </c:pt>
                <c:pt idx="10520">
                  <c:v>-2.447357178</c:v>
                </c:pt>
                <c:pt idx="10521">
                  <c:v>-2.447113037375</c:v>
                </c:pt>
                <c:pt idx="10522">
                  <c:v>-2.44686889675</c:v>
                </c:pt>
                <c:pt idx="10523">
                  <c:v>-2.446624756125</c:v>
                </c:pt>
                <c:pt idx="10524">
                  <c:v>-2.4463806155</c:v>
                </c:pt>
                <c:pt idx="10525">
                  <c:v>-2.446136474875</c:v>
                </c:pt>
                <c:pt idx="10526">
                  <c:v>-2.44589233425</c:v>
                </c:pt>
                <c:pt idx="10527">
                  <c:v>-2.445648193625</c:v>
                </c:pt>
                <c:pt idx="10528">
                  <c:v>-2.445404053</c:v>
                </c:pt>
                <c:pt idx="10529">
                  <c:v>-2.445159912375</c:v>
                </c:pt>
                <c:pt idx="10530">
                  <c:v>-2.44491577175</c:v>
                </c:pt>
                <c:pt idx="10531">
                  <c:v>-2.444671631125</c:v>
                </c:pt>
                <c:pt idx="10532">
                  <c:v>-2.4444274905</c:v>
                </c:pt>
                <c:pt idx="10533">
                  <c:v>-2.444183349875</c:v>
                </c:pt>
                <c:pt idx="10534">
                  <c:v>-2.44393920925</c:v>
                </c:pt>
                <c:pt idx="10535">
                  <c:v>-2.443695068625</c:v>
                </c:pt>
                <c:pt idx="10536">
                  <c:v>-2.443450928</c:v>
                </c:pt>
                <c:pt idx="10537">
                  <c:v>-2.443206787375</c:v>
                </c:pt>
                <c:pt idx="10538">
                  <c:v>-2.44296264675</c:v>
                </c:pt>
                <c:pt idx="10539">
                  <c:v>-2.442718506125</c:v>
                </c:pt>
                <c:pt idx="10540">
                  <c:v>-2.4424743655</c:v>
                </c:pt>
                <c:pt idx="10541">
                  <c:v>-2.442230224875</c:v>
                </c:pt>
                <c:pt idx="10542">
                  <c:v>-2.44198608425</c:v>
                </c:pt>
                <c:pt idx="10543">
                  <c:v>-2.441741943625</c:v>
                </c:pt>
                <c:pt idx="10544">
                  <c:v>-2.441497803</c:v>
                </c:pt>
                <c:pt idx="10545">
                  <c:v>-2.441253662375</c:v>
                </c:pt>
                <c:pt idx="10546">
                  <c:v>-2.44100952175</c:v>
                </c:pt>
                <c:pt idx="10547">
                  <c:v>-2.440765381125</c:v>
                </c:pt>
                <c:pt idx="10548">
                  <c:v>-2.4405212405</c:v>
                </c:pt>
                <c:pt idx="10549">
                  <c:v>-2.440277099875</c:v>
                </c:pt>
                <c:pt idx="10550">
                  <c:v>-2.44003295925</c:v>
                </c:pt>
                <c:pt idx="10551">
                  <c:v>-2.439788818625</c:v>
                </c:pt>
                <c:pt idx="10552">
                  <c:v>-2.439544678</c:v>
                </c:pt>
                <c:pt idx="10553">
                  <c:v>-2.439300537375</c:v>
                </c:pt>
                <c:pt idx="10554">
                  <c:v>-2.43905639675</c:v>
                </c:pt>
                <c:pt idx="10555">
                  <c:v>-2.438812256125</c:v>
                </c:pt>
                <c:pt idx="10556">
                  <c:v>-2.4385681155</c:v>
                </c:pt>
                <c:pt idx="10557">
                  <c:v>-2.438323974875</c:v>
                </c:pt>
                <c:pt idx="10558">
                  <c:v>-2.43807983425</c:v>
                </c:pt>
                <c:pt idx="10559">
                  <c:v>-2.437835693625</c:v>
                </c:pt>
                <c:pt idx="10560">
                  <c:v>-2.437591553</c:v>
                </c:pt>
                <c:pt idx="10561">
                  <c:v>-2.437347412375</c:v>
                </c:pt>
                <c:pt idx="10562">
                  <c:v>-2.43710327175</c:v>
                </c:pt>
                <c:pt idx="10563">
                  <c:v>-2.436859131125</c:v>
                </c:pt>
                <c:pt idx="10564">
                  <c:v>-2.4366149905</c:v>
                </c:pt>
                <c:pt idx="10565">
                  <c:v>-2.436370849875</c:v>
                </c:pt>
                <c:pt idx="10566">
                  <c:v>-2.43612670925</c:v>
                </c:pt>
                <c:pt idx="10567">
                  <c:v>-2.435882568625</c:v>
                </c:pt>
                <c:pt idx="10568">
                  <c:v>-2.435638428</c:v>
                </c:pt>
                <c:pt idx="10569">
                  <c:v>-2.435394287375</c:v>
                </c:pt>
                <c:pt idx="10570">
                  <c:v>-2.43515014675</c:v>
                </c:pt>
                <c:pt idx="10571">
                  <c:v>-2.434906006125</c:v>
                </c:pt>
                <c:pt idx="10572">
                  <c:v>-2.4346618655</c:v>
                </c:pt>
                <c:pt idx="10573">
                  <c:v>-2.434417724875</c:v>
                </c:pt>
                <c:pt idx="10574">
                  <c:v>-2.43417358425</c:v>
                </c:pt>
                <c:pt idx="10575">
                  <c:v>-2.433929443625</c:v>
                </c:pt>
                <c:pt idx="10576">
                  <c:v>-2.433685303</c:v>
                </c:pt>
                <c:pt idx="10577">
                  <c:v>-2.433441162375</c:v>
                </c:pt>
                <c:pt idx="10578">
                  <c:v>-2.43319702175</c:v>
                </c:pt>
                <c:pt idx="10579">
                  <c:v>-2.432952881125</c:v>
                </c:pt>
                <c:pt idx="10580">
                  <c:v>-2.4327087405</c:v>
                </c:pt>
                <c:pt idx="10581">
                  <c:v>-2.432464599875</c:v>
                </c:pt>
                <c:pt idx="10582">
                  <c:v>-2.43222045925</c:v>
                </c:pt>
                <c:pt idx="10583">
                  <c:v>-2.431976318625</c:v>
                </c:pt>
                <c:pt idx="10584">
                  <c:v>-2.431732178</c:v>
                </c:pt>
                <c:pt idx="10585">
                  <c:v>-2.431488037375</c:v>
                </c:pt>
                <c:pt idx="10586">
                  <c:v>-2.43124389675</c:v>
                </c:pt>
                <c:pt idx="10587">
                  <c:v>-2.430999756125</c:v>
                </c:pt>
                <c:pt idx="10588">
                  <c:v>-2.4307556155</c:v>
                </c:pt>
                <c:pt idx="10589">
                  <c:v>-2.430511474875</c:v>
                </c:pt>
                <c:pt idx="10590">
                  <c:v>-2.43026733425</c:v>
                </c:pt>
                <c:pt idx="10591">
                  <c:v>-2.430023193625</c:v>
                </c:pt>
                <c:pt idx="10592">
                  <c:v>-2.429779053</c:v>
                </c:pt>
                <c:pt idx="10593">
                  <c:v>-2.429534912375</c:v>
                </c:pt>
                <c:pt idx="10594">
                  <c:v>-2.42929077175</c:v>
                </c:pt>
                <c:pt idx="10595">
                  <c:v>-2.429046631125</c:v>
                </c:pt>
                <c:pt idx="10596">
                  <c:v>-2.4288024905</c:v>
                </c:pt>
                <c:pt idx="10597">
                  <c:v>-2.428558349875</c:v>
                </c:pt>
                <c:pt idx="10598">
                  <c:v>-2.42831420925</c:v>
                </c:pt>
                <c:pt idx="10599">
                  <c:v>-2.428070068625</c:v>
                </c:pt>
                <c:pt idx="10600">
                  <c:v>-2.427825928</c:v>
                </c:pt>
                <c:pt idx="10601">
                  <c:v>-2.427581787375</c:v>
                </c:pt>
                <c:pt idx="10602">
                  <c:v>-2.42733764675</c:v>
                </c:pt>
                <c:pt idx="10603">
                  <c:v>-2.427093506125</c:v>
                </c:pt>
                <c:pt idx="10604">
                  <c:v>-2.4268493655</c:v>
                </c:pt>
                <c:pt idx="10605">
                  <c:v>-2.426605224875</c:v>
                </c:pt>
                <c:pt idx="10606">
                  <c:v>-2.42636108425</c:v>
                </c:pt>
                <c:pt idx="10607">
                  <c:v>-2.426116943625</c:v>
                </c:pt>
                <c:pt idx="10608">
                  <c:v>-2.425872803</c:v>
                </c:pt>
                <c:pt idx="10609">
                  <c:v>-2.425628662375</c:v>
                </c:pt>
                <c:pt idx="10610">
                  <c:v>-2.42538452175</c:v>
                </c:pt>
                <c:pt idx="10611">
                  <c:v>-2.425140381125</c:v>
                </c:pt>
                <c:pt idx="10612">
                  <c:v>-2.4248962405</c:v>
                </c:pt>
                <c:pt idx="10613">
                  <c:v>-2.424652099875</c:v>
                </c:pt>
                <c:pt idx="10614">
                  <c:v>-2.42440795925</c:v>
                </c:pt>
                <c:pt idx="10615">
                  <c:v>-2.424163818625</c:v>
                </c:pt>
                <c:pt idx="10616">
                  <c:v>-2.423919678</c:v>
                </c:pt>
                <c:pt idx="10617">
                  <c:v>-2.423675537375</c:v>
                </c:pt>
                <c:pt idx="10618">
                  <c:v>-2.42343139675</c:v>
                </c:pt>
                <c:pt idx="10619">
                  <c:v>-2.423187256125</c:v>
                </c:pt>
                <c:pt idx="10620">
                  <c:v>-2.4229431155</c:v>
                </c:pt>
                <c:pt idx="10621">
                  <c:v>-2.422698974875</c:v>
                </c:pt>
                <c:pt idx="10622">
                  <c:v>-2.42245483425</c:v>
                </c:pt>
                <c:pt idx="10623">
                  <c:v>-2.422210693625</c:v>
                </c:pt>
                <c:pt idx="10624">
                  <c:v>-2.421966553</c:v>
                </c:pt>
                <c:pt idx="10625">
                  <c:v>-2.421722412375</c:v>
                </c:pt>
                <c:pt idx="10626">
                  <c:v>-2.42147827175</c:v>
                </c:pt>
                <c:pt idx="10627">
                  <c:v>-2.421234131125</c:v>
                </c:pt>
                <c:pt idx="10628">
                  <c:v>-2.4209899905</c:v>
                </c:pt>
                <c:pt idx="10629">
                  <c:v>-2.420745849875</c:v>
                </c:pt>
                <c:pt idx="10630">
                  <c:v>-2.42050170925</c:v>
                </c:pt>
                <c:pt idx="10631">
                  <c:v>-2.420257568625</c:v>
                </c:pt>
                <c:pt idx="10632">
                  <c:v>-2.420013428</c:v>
                </c:pt>
                <c:pt idx="10633">
                  <c:v>-2.419769287375</c:v>
                </c:pt>
                <c:pt idx="10634">
                  <c:v>-2.41952514675</c:v>
                </c:pt>
                <c:pt idx="10635">
                  <c:v>-2.419281006125</c:v>
                </c:pt>
                <c:pt idx="10636">
                  <c:v>-2.4190368655</c:v>
                </c:pt>
                <c:pt idx="10637">
                  <c:v>-2.418792724875</c:v>
                </c:pt>
                <c:pt idx="10638">
                  <c:v>-2.41854858425</c:v>
                </c:pt>
                <c:pt idx="10639">
                  <c:v>-2.418304443625</c:v>
                </c:pt>
                <c:pt idx="10640">
                  <c:v>-2.418060303</c:v>
                </c:pt>
                <c:pt idx="10641">
                  <c:v>-2.417816162375</c:v>
                </c:pt>
                <c:pt idx="10642">
                  <c:v>-2.41757202175</c:v>
                </c:pt>
                <c:pt idx="10643">
                  <c:v>-2.417327881125</c:v>
                </c:pt>
                <c:pt idx="10644">
                  <c:v>-2.4170837405</c:v>
                </c:pt>
                <c:pt idx="10645">
                  <c:v>-2.416839599875</c:v>
                </c:pt>
                <c:pt idx="10646">
                  <c:v>-2.41659545925</c:v>
                </c:pt>
                <c:pt idx="10647">
                  <c:v>-2.416351318625</c:v>
                </c:pt>
                <c:pt idx="10648">
                  <c:v>-2.416107178</c:v>
                </c:pt>
                <c:pt idx="10649">
                  <c:v>-2.415863037375</c:v>
                </c:pt>
                <c:pt idx="10650">
                  <c:v>-2.41561889675</c:v>
                </c:pt>
                <c:pt idx="10651">
                  <c:v>-2.415374756125</c:v>
                </c:pt>
                <c:pt idx="10652">
                  <c:v>-2.4151306155</c:v>
                </c:pt>
                <c:pt idx="10653">
                  <c:v>-2.414886474875</c:v>
                </c:pt>
                <c:pt idx="10654">
                  <c:v>-2.41464233425</c:v>
                </c:pt>
                <c:pt idx="10655">
                  <c:v>-2.414398193625</c:v>
                </c:pt>
                <c:pt idx="10656">
                  <c:v>-2.414154053</c:v>
                </c:pt>
                <c:pt idx="10657">
                  <c:v>-2.413909912375</c:v>
                </c:pt>
                <c:pt idx="10658">
                  <c:v>-2.41366577175</c:v>
                </c:pt>
                <c:pt idx="10659">
                  <c:v>-2.413421631125</c:v>
                </c:pt>
                <c:pt idx="10660">
                  <c:v>-2.4131774905</c:v>
                </c:pt>
                <c:pt idx="10661">
                  <c:v>-2.412933349875</c:v>
                </c:pt>
                <c:pt idx="10662">
                  <c:v>-2.41268920925</c:v>
                </c:pt>
                <c:pt idx="10663">
                  <c:v>-2.412445068625</c:v>
                </c:pt>
                <c:pt idx="10664">
                  <c:v>-2.412200928</c:v>
                </c:pt>
                <c:pt idx="10665">
                  <c:v>-2.411956787375</c:v>
                </c:pt>
                <c:pt idx="10666">
                  <c:v>-2.41171264675</c:v>
                </c:pt>
                <c:pt idx="10667">
                  <c:v>-2.411468506125</c:v>
                </c:pt>
                <c:pt idx="10668">
                  <c:v>-2.4112243655</c:v>
                </c:pt>
                <c:pt idx="10669">
                  <c:v>-2.410980224875</c:v>
                </c:pt>
                <c:pt idx="10670">
                  <c:v>-2.41073608425</c:v>
                </c:pt>
                <c:pt idx="10671">
                  <c:v>-2.410491943625</c:v>
                </c:pt>
                <c:pt idx="10672">
                  <c:v>-2.410247803</c:v>
                </c:pt>
                <c:pt idx="10673">
                  <c:v>-2.410003662375</c:v>
                </c:pt>
                <c:pt idx="10674">
                  <c:v>-2.40975952175</c:v>
                </c:pt>
                <c:pt idx="10675">
                  <c:v>-2.409515381125</c:v>
                </c:pt>
                <c:pt idx="10676">
                  <c:v>-2.4092712405</c:v>
                </c:pt>
                <c:pt idx="10677">
                  <c:v>-2.409027099875</c:v>
                </c:pt>
                <c:pt idx="10678">
                  <c:v>-2.40878295925</c:v>
                </c:pt>
                <c:pt idx="10679">
                  <c:v>-2.408538818625</c:v>
                </c:pt>
                <c:pt idx="10680">
                  <c:v>-2.408294678</c:v>
                </c:pt>
                <c:pt idx="10681">
                  <c:v>-2.408050537375</c:v>
                </c:pt>
                <c:pt idx="10682">
                  <c:v>-2.40780639675</c:v>
                </c:pt>
                <c:pt idx="10683">
                  <c:v>-2.407562256125</c:v>
                </c:pt>
                <c:pt idx="10684">
                  <c:v>-2.4073181155</c:v>
                </c:pt>
                <c:pt idx="10685">
                  <c:v>-2.407073974875</c:v>
                </c:pt>
                <c:pt idx="10686">
                  <c:v>-2.40682983425</c:v>
                </c:pt>
                <c:pt idx="10687">
                  <c:v>-2.406585693625</c:v>
                </c:pt>
                <c:pt idx="10688">
                  <c:v>-2.406341553</c:v>
                </c:pt>
                <c:pt idx="10689">
                  <c:v>-2.406097412375</c:v>
                </c:pt>
                <c:pt idx="10690">
                  <c:v>-2.40585327175</c:v>
                </c:pt>
                <c:pt idx="10691">
                  <c:v>-2.405609131125</c:v>
                </c:pt>
                <c:pt idx="10692">
                  <c:v>-2.4053649905</c:v>
                </c:pt>
                <c:pt idx="10693">
                  <c:v>-2.405120849875</c:v>
                </c:pt>
                <c:pt idx="10694">
                  <c:v>-2.40487670925</c:v>
                </c:pt>
                <c:pt idx="10695">
                  <c:v>-2.404632568625</c:v>
                </c:pt>
                <c:pt idx="10696">
                  <c:v>-2.404388428</c:v>
                </c:pt>
                <c:pt idx="10697">
                  <c:v>-2.404144287375</c:v>
                </c:pt>
                <c:pt idx="10698">
                  <c:v>-2.40390014675</c:v>
                </c:pt>
                <c:pt idx="10699">
                  <c:v>-2.403656006125</c:v>
                </c:pt>
                <c:pt idx="10700">
                  <c:v>-2.4034118655</c:v>
                </c:pt>
                <c:pt idx="10701">
                  <c:v>-2.403167724875</c:v>
                </c:pt>
                <c:pt idx="10702">
                  <c:v>-2.40292358425</c:v>
                </c:pt>
                <c:pt idx="10703">
                  <c:v>-2.402679443625</c:v>
                </c:pt>
                <c:pt idx="10704">
                  <c:v>-2.402435303</c:v>
                </c:pt>
                <c:pt idx="10705">
                  <c:v>-2.402191162375</c:v>
                </c:pt>
                <c:pt idx="10706">
                  <c:v>-2.40194702175</c:v>
                </c:pt>
                <c:pt idx="10707">
                  <c:v>-2.401702881125</c:v>
                </c:pt>
                <c:pt idx="10708">
                  <c:v>-2.4014587405</c:v>
                </c:pt>
                <c:pt idx="10709">
                  <c:v>-2.401214599875</c:v>
                </c:pt>
                <c:pt idx="10710">
                  <c:v>-2.40097045925</c:v>
                </c:pt>
                <c:pt idx="10711">
                  <c:v>-2.400726318625</c:v>
                </c:pt>
                <c:pt idx="10712">
                  <c:v>-2.400482178</c:v>
                </c:pt>
                <c:pt idx="10713">
                  <c:v>-2.400238037375</c:v>
                </c:pt>
                <c:pt idx="10714">
                  <c:v>-2.39999389675</c:v>
                </c:pt>
                <c:pt idx="10715">
                  <c:v>-2.399749756125</c:v>
                </c:pt>
                <c:pt idx="10716">
                  <c:v>-2.3995056155</c:v>
                </c:pt>
                <c:pt idx="10717">
                  <c:v>-2.399261474875</c:v>
                </c:pt>
                <c:pt idx="10718">
                  <c:v>-2.39901733425</c:v>
                </c:pt>
                <c:pt idx="10719">
                  <c:v>-2.398773193625</c:v>
                </c:pt>
                <c:pt idx="10720">
                  <c:v>-2.398529053</c:v>
                </c:pt>
                <c:pt idx="10721">
                  <c:v>-2.398284912375</c:v>
                </c:pt>
                <c:pt idx="10722">
                  <c:v>-2.39804077175</c:v>
                </c:pt>
                <c:pt idx="10723">
                  <c:v>-2.397796631125</c:v>
                </c:pt>
                <c:pt idx="10724">
                  <c:v>-2.3975524905</c:v>
                </c:pt>
                <c:pt idx="10725">
                  <c:v>-2.397308349875</c:v>
                </c:pt>
                <c:pt idx="10726">
                  <c:v>-2.39706420925</c:v>
                </c:pt>
                <c:pt idx="10727">
                  <c:v>-2.396820068625</c:v>
                </c:pt>
                <c:pt idx="10728">
                  <c:v>-2.396575928</c:v>
                </c:pt>
                <c:pt idx="10729">
                  <c:v>-2.396331787375</c:v>
                </c:pt>
                <c:pt idx="10730">
                  <c:v>-2.39608764675</c:v>
                </c:pt>
                <c:pt idx="10731">
                  <c:v>-2.395843506125</c:v>
                </c:pt>
                <c:pt idx="10732">
                  <c:v>-2.3955993655</c:v>
                </c:pt>
                <c:pt idx="10733">
                  <c:v>-2.395355224875</c:v>
                </c:pt>
                <c:pt idx="10734">
                  <c:v>-2.39511108425</c:v>
                </c:pt>
                <c:pt idx="10735">
                  <c:v>-2.394866943625</c:v>
                </c:pt>
                <c:pt idx="10736">
                  <c:v>-2.394622803</c:v>
                </c:pt>
                <c:pt idx="10737">
                  <c:v>-2.394378662375</c:v>
                </c:pt>
                <c:pt idx="10738">
                  <c:v>-2.39413452175</c:v>
                </c:pt>
                <c:pt idx="10739">
                  <c:v>-2.393890381125</c:v>
                </c:pt>
                <c:pt idx="10740">
                  <c:v>-2.3936462405</c:v>
                </c:pt>
                <c:pt idx="10741">
                  <c:v>-2.393402099875</c:v>
                </c:pt>
                <c:pt idx="10742">
                  <c:v>-2.39315795925</c:v>
                </c:pt>
                <c:pt idx="10743">
                  <c:v>-2.392913818625</c:v>
                </c:pt>
                <c:pt idx="10744">
                  <c:v>-2.392669678</c:v>
                </c:pt>
                <c:pt idx="10745">
                  <c:v>-2.392425537375</c:v>
                </c:pt>
                <c:pt idx="10746">
                  <c:v>-2.39218139675</c:v>
                </c:pt>
                <c:pt idx="10747">
                  <c:v>-2.391937256125</c:v>
                </c:pt>
                <c:pt idx="10748">
                  <c:v>-2.3916931155</c:v>
                </c:pt>
                <c:pt idx="10749">
                  <c:v>-2.391448974875</c:v>
                </c:pt>
                <c:pt idx="10750">
                  <c:v>-2.39120483425</c:v>
                </c:pt>
                <c:pt idx="10751">
                  <c:v>-2.390960693625</c:v>
                </c:pt>
                <c:pt idx="10752">
                  <c:v>-2.390716553</c:v>
                </c:pt>
                <c:pt idx="10753">
                  <c:v>-2.390472412375</c:v>
                </c:pt>
                <c:pt idx="10754">
                  <c:v>-2.39022827175</c:v>
                </c:pt>
                <c:pt idx="10755">
                  <c:v>-2.389984131125</c:v>
                </c:pt>
                <c:pt idx="10756">
                  <c:v>-2.3897399905</c:v>
                </c:pt>
                <c:pt idx="10757">
                  <c:v>-2.389495849875</c:v>
                </c:pt>
                <c:pt idx="10758">
                  <c:v>-2.38925170925</c:v>
                </c:pt>
                <c:pt idx="10759">
                  <c:v>-2.389007568625</c:v>
                </c:pt>
                <c:pt idx="10760">
                  <c:v>-2.388763428</c:v>
                </c:pt>
                <c:pt idx="10761">
                  <c:v>-2.388519287375</c:v>
                </c:pt>
                <c:pt idx="10762">
                  <c:v>-2.38827514675</c:v>
                </c:pt>
                <c:pt idx="10763">
                  <c:v>-2.388031006125</c:v>
                </c:pt>
                <c:pt idx="10764">
                  <c:v>-2.3877868655</c:v>
                </c:pt>
                <c:pt idx="10765">
                  <c:v>-2.387542724875</c:v>
                </c:pt>
                <c:pt idx="10766">
                  <c:v>-2.38729858425</c:v>
                </c:pt>
                <c:pt idx="10767">
                  <c:v>-2.387054443625</c:v>
                </c:pt>
                <c:pt idx="10768">
                  <c:v>-2.386810303</c:v>
                </c:pt>
                <c:pt idx="10769">
                  <c:v>-2.386566162375</c:v>
                </c:pt>
                <c:pt idx="10770">
                  <c:v>-2.38632202175</c:v>
                </c:pt>
                <c:pt idx="10771">
                  <c:v>-2.386077881125</c:v>
                </c:pt>
                <c:pt idx="10772">
                  <c:v>-2.3858337405</c:v>
                </c:pt>
                <c:pt idx="10773">
                  <c:v>-2.385589599875</c:v>
                </c:pt>
                <c:pt idx="10774">
                  <c:v>-2.38534545925</c:v>
                </c:pt>
                <c:pt idx="10775">
                  <c:v>-2.385101318625</c:v>
                </c:pt>
                <c:pt idx="10776">
                  <c:v>-2.384857178</c:v>
                </c:pt>
                <c:pt idx="10777">
                  <c:v>-2.384613037375</c:v>
                </c:pt>
                <c:pt idx="10778">
                  <c:v>-2.38436889675</c:v>
                </c:pt>
                <c:pt idx="10779">
                  <c:v>-2.384124756125</c:v>
                </c:pt>
                <c:pt idx="10780">
                  <c:v>-2.3838806155</c:v>
                </c:pt>
                <c:pt idx="10781">
                  <c:v>-2.383636474875</c:v>
                </c:pt>
                <c:pt idx="10782">
                  <c:v>-2.38339233425</c:v>
                </c:pt>
                <c:pt idx="10783">
                  <c:v>-2.383148193625</c:v>
                </c:pt>
                <c:pt idx="10784">
                  <c:v>-2.382904053</c:v>
                </c:pt>
                <c:pt idx="10785">
                  <c:v>-2.382659912375</c:v>
                </c:pt>
                <c:pt idx="10786">
                  <c:v>-2.38241577175</c:v>
                </c:pt>
                <c:pt idx="10787">
                  <c:v>-2.382171631125</c:v>
                </c:pt>
                <c:pt idx="10788">
                  <c:v>-2.3819274905</c:v>
                </c:pt>
                <c:pt idx="10789">
                  <c:v>-2.381683349875</c:v>
                </c:pt>
                <c:pt idx="10790">
                  <c:v>-2.38143920925</c:v>
                </c:pt>
                <c:pt idx="10791">
                  <c:v>-2.381195068625</c:v>
                </c:pt>
                <c:pt idx="10792">
                  <c:v>-2.380950928</c:v>
                </c:pt>
                <c:pt idx="10793">
                  <c:v>-2.380706787375</c:v>
                </c:pt>
                <c:pt idx="10794">
                  <c:v>-2.38046264675</c:v>
                </c:pt>
                <c:pt idx="10795">
                  <c:v>-2.380218506125</c:v>
                </c:pt>
                <c:pt idx="10796">
                  <c:v>-2.3799743655</c:v>
                </c:pt>
                <c:pt idx="10797">
                  <c:v>-2.379730224875</c:v>
                </c:pt>
                <c:pt idx="10798">
                  <c:v>-2.37948608425</c:v>
                </c:pt>
                <c:pt idx="10799">
                  <c:v>-2.379241943625</c:v>
                </c:pt>
                <c:pt idx="10800">
                  <c:v>-2.378997803</c:v>
                </c:pt>
                <c:pt idx="10801">
                  <c:v>-2.378753662375</c:v>
                </c:pt>
                <c:pt idx="10802">
                  <c:v>-2.37850952175</c:v>
                </c:pt>
                <c:pt idx="10803">
                  <c:v>-2.378265381125</c:v>
                </c:pt>
                <c:pt idx="10804">
                  <c:v>-2.3780212405</c:v>
                </c:pt>
                <c:pt idx="10805">
                  <c:v>-2.377777099875</c:v>
                </c:pt>
                <c:pt idx="10806">
                  <c:v>-2.37753295925</c:v>
                </c:pt>
                <c:pt idx="10807">
                  <c:v>-2.377288818625</c:v>
                </c:pt>
                <c:pt idx="10808">
                  <c:v>-2.377044678</c:v>
                </c:pt>
                <c:pt idx="10809">
                  <c:v>-2.376800537375</c:v>
                </c:pt>
                <c:pt idx="10810">
                  <c:v>-2.37655639675</c:v>
                </c:pt>
                <c:pt idx="10811">
                  <c:v>-2.376312256125</c:v>
                </c:pt>
                <c:pt idx="10812">
                  <c:v>-2.3760681155</c:v>
                </c:pt>
                <c:pt idx="10813">
                  <c:v>-2.375823974875</c:v>
                </c:pt>
                <c:pt idx="10814">
                  <c:v>-2.37557983425</c:v>
                </c:pt>
                <c:pt idx="10815">
                  <c:v>-2.375335693625</c:v>
                </c:pt>
                <c:pt idx="10816">
                  <c:v>-2.375091553</c:v>
                </c:pt>
                <c:pt idx="10817">
                  <c:v>-2.374847412375</c:v>
                </c:pt>
                <c:pt idx="10818">
                  <c:v>-2.37460327175</c:v>
                </c:pt>
                <c:pt idx="10819">
                  <c:v>-2.374359131125</c:v>
                </c:pt>
                <c:pt idx="10820">
                  <c:v>-2.3741149905</c:v>
                </c:pt>
                <c:pt idx="10821">
                  <c:v>-2.373870849875</c:v>
                </c:pt>
                <c:pt idx="10822">
                  <c:v>-2.37362670925</c:v>
                </c:pt>
                <c:pt idx="10823">
                  <c:v>-2.373382568625</c:v>
                </c:pt>
                <c:pt idx="10824">
                  <c:v>-2.373138428</c:v>
                </c:pt>
                <c:pt idx="10825">
                  <c:v>-2.372894287375</c:v>
                </c:pt>
                <c:pt idx="10826">
                  <c:v>-2.37265014675</c:v>
                </c:pt>
                <c:pt idx="10827">
                  <c:v>-2.372406006125</c:v>
                </c:pt>
                <c:pt idx="10828">
                  <c:v>-2.3721618655</c:v>
                </c:pt>
                <c:pt idx="10829">
                  <c:v>-2.371917724875</c:v>
                </c:pt>
                <c:pt idx="10830">
                  <c:v>-2.37167358425</c:v>
                </c:pt>
                <c:pt idx="10831">
                  <c:v>-2.371429443625</c:v>
                </c:pt>
                <c:pt idx="10832">
                  <c:v>-2.371185303</c:v>
                </c:pt>
                <c:pt idx="10833">
                  <c:v>-2.370941162375</c:v>
                </c:pt>
                <c:pt idx="10834">
                  <c:v>-2.37069702175</c:v>
                </c:pt>
                <c:pt idx="10835">
                  <c:v>-2.370452881125</c:v>
                </c:pt>
                <c:pt idx="10836">
                  <c:v>-2.3702087405</c:v>
                </c:pt>
                <c:pt idx="10837">
                  <c:v>-2.369964599875</c:v>
                </c:pt>
                <c:pt idx="10838">
                  <c:v>-2.36972045925</c:v>
                </c:pt>
                <c:pt idx="10839">
                  <c:v>-2.369476318625</c:v>
                </c:pt>
                <c:pt idx="10840">
                  <c:v>-2.369232178</c:v>
                </c:pt>
                <c:pt idx="10841">
                  <c:v>-2.368988037375</c:v>
                </c:pt>
                <c:pt idx="10842">
                  <c:v>-2.36874389675</c:v>
                </c:pt>
                <c:pt idx="10843">
                  <c:v>-2.368499756125</c:v>
                </c:pt>
                <c:pt idx="10844">
                  <c:v>-2.3682556155</c:v>
                </c:pt>
                <c:pt idx="10845">
                  <c:v>-2.368011474875</c:v>
                </c:pt>
                <c:pt idx="10846">
                  <c:v>-2.36776733425</c:v>
                </c:pt>
                <c:pt idx="10847">
                  <c:v>-2.367523193625</c:v>
                </c:pt>
                <c:pt idx="10848">
                  <c:v>-2.367279053</c:v>
                </c:pt>
                <c:pt idx="10849">
                  <c:v>-2.367034912375</c:v>
                </c:pt>
                <c:pt idx="10850">
                  <c:v>-2.36679077175</c:v>
                </c:pt>
                <c:pt idx="10851">
                  <c:v>-2.366546631125</c:v>
                </c:pt>
                <c:pt idx="10852">
                  <c:v>-2.3663024905</c:v>
                </c:pt>
                <c:pt idx="10853">
                  <c:v>-2.366058349875</c:v>
                </c:pt>
                <c:pt idx="10854">
                  <c:v>-2.36581420925</c:v>
                </c:pt>
                <c:pt idx="10855">
                  <c:v>-2.365570068625</c:v>
                </c:pt>
                <c:pt idx="10856">
                  <c:v>-2.365325928</c:v>
                </c:pt>
                <c:pt idx="10857">
                  <c:v>-2.365081787375</c:v>
                </c:pt>
                <c:pt idx="10858">
                  <c:v>-2.36483764675</c:v>
                </c:pt>
                <c:pt idx="10859">
                  <c:v>-2.364593506125</c:v>
                </c:pt>
                <c:pt idx="10860">
                  <c:v>-2.3643493655</c:v>
                </c:pt>
                <c:pt idx="10861">
                  <c:v>-2.364105224875</c:v>
                </c:pt>
                <c:pt idx="10862">
                  <c:v>-2.36386108425</c:v>
                </c:pt>
                <c:pt idx="10863">
                  <c:v>-2.363616943625</c:v>
                </c:pt>
                <c:pt idx="10864">
                  <c:v>-2.363372803</c:v>
                </c:pt>
                <c:pt idx="10865">
                  <c:v>-2.363128662375</c:v>
                </c:pt>
                <c:pt idx="10866">
                  <c:v>-2.36288452175</c:v>
                </c:pt>
                <c:pt idx="10867">
                  <c:v>-2.362640381125</c:v>
                </c:pt>
                <c:pt idx="10868">
                  <c:v>-2.3623962405</c:v>
                </c:pt>
                <c:pt idx="10869">
                  <c:v>-2.362152099875</c:v>
                </c:pt>
                <c:pt idx="10870">
                  <c:v>-2.36190795925</c:v>
                </c:pt>
                <c:pt idx="10871">
                  <c:v>-2.361663818625</c:v>
                </c:pt>
                <c:pt idx="10872">
                  <c:v>-2.361419678</c:v>
                </c:pt>
                <c:pt idx="10873">
                  <c:v>-2.361175537375</c:v>
                </c:pt>
                <c:pt idx="10874">
                  <c:v>-2.36093139675</c:v>
                </c:pt>
                <c:pt idx="10875">
                  <c:v>-2.360687256125</c:v>
                </c:pt>
                <c:pt idx="10876">
                  <c:v>-2.3604431155</c:v>
                </c:pt>
                <c:pt idx="10877">
                  <c:v>-2.360198974875</c:v>
                </c:pt>
                <c:pt idx="10878">
                  <c:v>-2.35995483425</c:v>
                </c:pt>
                <c:pt idx="10879">
                  <c:v>-2.359710693625</c:v>
                </c:pt>
                <c:pt idx="10880">
                  <c:v>-2.359466553</c:v>
                </c:pt>
                <c:pt idx="10881">
                  <c:v>-2.359222412375</c:v>
                </c:pt>
                <c:pt idx="10882">
                  <c:v>-2.35897827175</c:v>
                </c:pt>
                <c:pt idx="10883">
                  <c:v>-2.358734131125</c:v>
                </c:pt>
                <c:pt idx="10884">
                  <c:v>-2.3584899905</c:v>
                </c:pt>
                <c:pt idx="10885">
                  <c:v>-2.358245849875</c:v>
                </c:pt>
                <c:pt idx="10886">
                  <c:v>-2.35800170925</c:v>
                </c:pt>
                <c:pt idx="10887">
                  <c:v>-2.357757568625</c:v>
                </c:pt>
                <c:pt idx="10888">
                  <c:v>-2.357513428</c:v>
                </c:pt>
                <c:pt idx="10889">
                  <c:v>-2.357269287375</c:v>
                </c:pt>
                <c:pt idx="10890">
                  <c:v>-2.35702514675</c:v>
                </c:pt>
                <c:pt idx="10891">
                  <c:v>-2.356781006125</c:v>
                </c:pt>
                <c:pt idx="10892">
                  <c:v>-2.3565368655</c:v>
                </c:pt>
                <c:pt idx="10893">
                  <c:v>-2.356292724875</c:v>
                </c:pt>
                <c:pt idx="10894">
                  <c:v>-2.35604858425</c:v>
                </c:pt>
                <c:pt idx="10895">
                  <c:v>-2.355804443625</c:v>
                </c:pt>
                <c:pt idx="10896">
                  <c:v>-2.355560303</c:v>
                </c:pt>
                <c:pt idx="10897">
                  <c:v>-2.355316162375</c:v>
                </c:pt>
                <c:pt idx="10898">
                  <c:v>-2.35507202175</c:v>
                </c:pt>
                <c:pt idx="10899">
                  <c:v>-2.354827881125</c:v>
                </c:pt>
                <c:pt idx="10900">
                  <c:v>-2.3545837405</c:v>
                </c:pt>
                <c:pt idx="10901">
                  <c:v>-2.354339599875</c:v>
                </c:pt>
                <c:pt idx="10902">
                  <c:v>-2.35409545925</c:v>
                </c:pt>
                <c:pt idx="10903">
                  <c:v>-2.353851318625</c:v>
                </c:pt>
                <c:pt idx="10904">
                  <c:v>-2.353607178</c:v>
                </c:pt>
                <c:pt idx="10905">
                  <c:v>-2.353363037375</c:v>
                </c:pt>
                <c:pt idx="10906">
                  <c:v>-2.35311889675</c:v>
                </c:pt>
                <c:pt idx="10907">
                  <c:v>-2.352874756125</c:v>
                </c:pt>
                <c:pt idx="10908">
                  <c:v>-2.3526306155</c:v>
                </c:pt>
                <c:pt idx="10909">
                  <c:v>-2.352386474875</c:v>
                </c:pt>
                <c:pt idx="10910">
                  <c:v>-2.35214233425</c:v>
                </c:pt>
                <c:pt idx="10911">
                  <c:v>-2.351898193625</c:v>
                </c:pt>
                <c:pt idx="10912">
                  <c:v>-2.351654053</c:v>
                </c:pt>
                <c:pt idx="10913">
                  <c:v>-2.351409912375</c:v>
                </c:pt>
                <c:pt idx="10914">
                  <c:v>-2.35116577175</c:v>
                </c:pt>
                <c:pt idx="10915">
                  <c:v>-2.350921631125</c:v>
                </c:pt>
                <c:pt idx="10916">
                  <c:v>-2.3506774905</c:v>
                </c:pt>
                <c:pt idx="10917">
                  <c:v>-2.350433349875</c:v>
                </c:pt>
                <c:pt idx="10918">
                  <c:v>-2.35018920925</c:v>
                </c:pt>
                <c:pt idx="10919">
                  <c:v>-2.349945068625</c:v>
                </c:pt>
                <c:pt idx="10920">
                  <c:v>-2.349700928</c:v>
                </c:pt>
                <c:pt idx="10921">
                  <c:v>-2.349456787375</c:v>
                </c:pt>
                <c:pt idx="10922">
                  <c:v>-2.34921264675</c:v>
                </c:pt>
                <c:pt idx="10923">
                  <c:v>-2.348968506125</c:v>
                </c:pt>
                <c:pt idx="10924">
                  <c:v>-2.3487243655</c:v>
                </c:pt>
                <c:pt idx="10925">
                  <c:v>-2.348480224875</c:v>
                </c:pt>
                <c:pt idx="10926">
                  <c:v>-2.34823608425</c:v>
                </c:pt>
                <c:pt idx="10927">
                  <c:v>-2.347991943625</c:v>
                </c:pt>
                <c:pt idx="10928">
                  <c:v>-2.347747803</c:v>
                </c:pt>
                <c:pt idx="10929">
                  <c:v>-2.347503662375</c:v>
                </c:pt>
                <c:pt idx="10930">
                  <c:v>-2.34725952175</c:v>
                </c:pt>
                <c:pt idx="10931">
                  <c:v>-2.347015381125</c:v>
                </c:pt>
                <c:pt idx="10932">
                  <c:v>-2.3467712405</c:v>
                </c:pt>
                <c:pt idx="10933">
                  <c:v>-2.346527099875</c:v>
                </c:pt>
                <c:pt idx="10934">
                  <c:v>-2.34628295925</c:v>
                </c:pt>
                <c:pt idx="10935">
                  <c:v>-2.346038818625</c:v>
                </c:pt>
                <c:pt idx="10936">
                  <c:v>-2.345794678</c:v>
                </c:pt>
                <c:pt idx="10937">
                  <c:v>-2.345550537375</c:v>
                </c:pt>
                <c:pt idx="10938">
                  <c:v>-2.34530639675</c:v>
                </c:pt>
                <c:pt idx="10939">
                  <c:v>-2.345062256125</c:v>
                </c:pt>
                <c:pt idx="10940">
                  <c:v>-2.3448181155</c:v>
                </c:pt>
                <c:pt idx="10941">
                  <c:v>-2.344573974875</c:v>
                </c:pt>
                <c:pt idx="10942">
                  <c:v>-2.34432983425</c:v>
                </c:pt>
                <c:pt idx="10943">
                  <c:v>-2.344085693625</c:v>
                </c:pt>
                <c:pt idx="10944">
                  <c:v>-2.343841553</c:v>
                </c:pt>
                <c:pt idx="10945">
                  <c:v>-2.343597412375</c:v>
                </c:pt>
                <c:pt idx="10946">
                  <c:v>-2.34335327175</c:v>
                </c:pt>
                <c:pt idx="10947">
                  <c:v>-2.343109131125</c:v>
                </c:pt>
                <c:pt idx="10948">
                  <c:v>-2.3428649905</c:v>
                </c:pt>
                <c:pt idx="10949">
                  <c:v>-2.342620849875</c:v>
                </c:pt>
                <c:pt idx="10950">
                  <c:v>-2.34237670925</c:v>
                </c:pt>
                <c:pt idx="10951">
                  <c:v>-2.342132568625</c:v>
                </c:pt>
                <c:pt idx="10952">
                  <c:v>-2.341888428</c:v>
                </c:pt>
                <c:pt idx="10953">
                  <c:v>-2.341644287375</c:v>
                </c:pt>
                <c:pt idx="10954">
                  <c:v>-2.34140014675</c:v>
                </c:pt>
                <c:pt idx="10955">
                  <c:v>-2.341156006125</c:v>
                </c:pt>
                <c:pt idx="10956">
                  <c:v>-2.3409118655</c:v>
                </c:pt>
                <c:pt idx="10957">
                  <c:v>-2.340667724875</c:v>
                </c:pt>
                <c:pt idx="10958">
                  <c:v>-2.34042358425</c:v>
                </c:pt>
                <c:pt idx="10959">
                  <c:v>-2.340179443625</c:v>
                </c:pt>
                <c:pt idx="10960">
                  <c:v>-2.339935303</c:v>
                </c:pt>
                <c:pt idx="10961">
                  <c:v>-2.339691162375</c:v>
                </c:pt>
                <c:pt idx="10962">
                  <c:v>-2.33944702175</c:v>
                </c:pt>
                <c:pt idx="10963">
                  <c:v>-2.339202881125</c:v>
                </c:pt>
                <c:pt idx="10964">
                  <c:v>-2.3389587405</c:v>
                </c:pt>
                <c:pt idx="10965">
                  <c:v>-2.338714599875</c:v>
                </c:pt>
                <c:pt idx="10966">
                  <c:v>-2.33847045925</c:v>
                </c:pt>
                <c:pt idx="10967">
                  <c:v>-2.338226318625</c:v>
                </c:pt>
                <c:pt idx="10968">
                  <c:v>-2.337982178</c:v>
                </c:pt>
                <c:pt idx="10969">
                  <c:v>-2.337738037375</c:v>
                </c:pt>
                <c:pt idx="10970">
                  <c:v>-2.33749389675</c:v>
                </c:pt>
                <c:pt idx="10971">
                  <c:v>-2.337249756125</c:v>
                </c:pt>
                <c:pt idx="10972">
                  <c:v>-2.3370056155</c:v>
                </c:pt>
                <c:pt idx="10973">
                  <c:v>-2.336761474875</c:v>
                </c:pt>
                <c:pt idx="10974">
                  <c:v>-2.33651733425</c:v>
                </c:pt>
                <c:pt idx="10975">
                  <c:v>-2.336273193625</c:v>
                </c:pt>
                <c:pt idx="10976">
                  <c:v>-2.336029053</c:v>
                </c:pt>
                <c:pt idx="10977">
                  <c:v>-2.335784912375</c:v>
                </c:pt>
                <c:pt idx="10978">
                  <c:v>-2.33554077175</c:v>
                </c:pt>
                <c:pt idx="10979">
                  <c:v>-2.335296631125</c:v>
                </c:pt>
                <c:pt idx="10980">
                  <c:v>-2.3350524905</c:v>
                </c:pt>
                <c:pt idx="10981">
                  <c:v>-2.334808349875</c:v>
                </c:pt>
                <c:pt idx="10982">
                  <c:v>-2.33456420925</c:v>
                </c:pt>
                <c:pt idx="10983">
                  <c:v>-2.334320068625</c:v>
                </c:pt>
                <c:pt idx="10984">
                  <c:v>-2.334075928</c:v>
                </c:pt>
                <c:pt idx="10985">
                  <c:v>-2.333831787375</c:v>
                </c:pt>
                <c:pt idx="10986">
                  <c:v>-2.33358764675</c:v>
                </c:pt>
                <c:pt idx="10987">
                  <c:v>-2.333343506125</c:v>
                </c:pt>
                <c:pt idx="10988">
                  <c:v>-2.3330993655</c:v>
                </c:pt>
                <c:pt idx="10989">
                  <c:v>-2.332855224875</c:v>
                </c:pt>
                <c:pt idx="10990">
                  <c:v>-2.33261108425</c:v>
                </c:pt>
                <c:pt idx="10991">
                  <c:v>-2.332366943625</c:v>
                </c:pt>
                <c:pt idx="10992">
                  <c:v>-2.332122803</c:v>
                </c:pt>
                <c:pt idx="10993">
                  <c:v>-2.331878662375</c:v>
                </c:pt>
                <c:pt idx="10994">
                  <c:v>-2.33163452175</c:v>
                </c:pt>
                <c:pt idx="10995">
                  <c:v>-2.331390381125</c:v>
                </c:pt>
                <c:pt idx="10996">
                  <c:v>-2.3311462405</c:v>
                </c:pt>
                <c:pt idx="10997">
                  <c:v>-2.330902099875</c:v>
                </c:pt>
                <c:pt idx="10998">
                  <c:v>-2.33065795925</c:v>
                </c:pt>
                <c:pt idx="10999">
                  <c:v>-2.330413818625</c:v>
                </c:pt>
                <c:pt idx="11000">
                  <c:v>-2.330169678</c:v>
                </c:pt>
                <c:pt idx="11001">
                  <c:v>-2.329925537375</c:v>
                </c:pt>
                <c:pt idx="11002">
                  <c:v>-2.32968139675</c:v>
                </c:pt>
                <c:pt idx="11003">
                  <c:v>-2.329437256125</c:v>
                </c:pt>
                <c:pt idx="11004">
                  <c:v>-2.3291931155</c:v>
                </c:pt>
                <c:pt idx="11005">
                  <c:v>-2.328948974875</c:v>
                </c:pt>
                <c:pt idx="11006">
                  <c:v>-2.32870483425</c:v>
                </c:pt>
                <c:pt idx="11007">
                  <c:v>-2.328460693625</c:v>
                </c:pt>
                <c:pt idx="11008">
                  <c:v>-2.328216553</c:v>
                </c:pt>
                <c:pt idx="11009">
                  <c:v>-2.327972412375</c:v>
                </c:pt>
                <c:pt idx="11010">
                  <c:v>-2.32772827175</c:v>
                </c:pt>
                <c:pt idx="11011">
                  <c:v>-2.327484131125</c:v>
                </c:pt>
                <c:pt idx="11012">
                  <c:v>-2.3272399905</c:v>
                </c:pt>
                <c:pt idx="11013">
                  <c:v>-2.326995849875</c:v>
                </c:pt>
                <c:pt idx="11014">
                  <c:v>-2.32675170925</c:v>
                </c:pt>
                <c:pt idx="11015">
                  <c:v>-2.326507568625</c:v>
                </c:pt>
                <c:pt idx="11016">
                  <c:v>-2.326263428</c:v>
                </c:pt>
                <c:pt idx="11017">
                  <c:v>-2.326019287375</c:v>
                </c:pt>
                <c:pt idx="11018">
                  <c:v>-2.32577514675</c:v>
                </c:pt>
                <c:pt idx="11019">
                  <c:v>-2.325531006125</c:v>
                </c:pt>
                <c:pt idx="11020">
                  <c:v>-2.3252868655</c:v>
                </c:pt>
                <c:pt idx="11021">
                  <c:v>-2.325042724875</c:v>
                </c:pt>
                <c:pt idx="11022">
                  <c:v>-2.32479858425</c:v>
                </c:pt>
                <c:pt idx="11023">
                  <c:v>-2.324554443625</c:v>
                </c:pt>
                <c:pt idx="11024">
                  <c:v>-2.324310303</c:v>
                </c:pt>
                <c:pt idx="11025">
                  <c:v>-2.324066162375</c:v>
                </c:pt>
                <c:pt idx="11026">
                  <c:v>-2.32382202175</c:v>
                </c:pt>
                <c:pt idx="11027">
                  <c:v>-2.323577881125</c:v>
                </c:pt>
                <c:pt idx="11028">
                  <c:v>-2.3233337405</c:v>
                </c:pt>
                <c:pt idx="11029">
                  <c:v>-2.323089599875</c:v>
                </c:pt>
                <c:pt idx="11030">
                  <c:v>-2.32284545925</c:v>
                </c:pt>
                <c:pt idx="11031">
                  <c:v>-2.322601318625</c:v>
                </c:pt>
                <c:pt idx="11032">
                  <c:v>-2.322357178</c:v>
                </c:pt>
                <c:pt idx="11033">
                  <c:v>-2.322113037375</c:v>
                </c:pt>
                <c:pt idx="11034">
                  <c:v>-2.32186889675</c:v>
                </c:pt>
                <c:pt idx="11035">
                  <c:v>-2.321624756125</c:v>
                </c:pt>
                <c:pt idx="11036">
                  <c:v>-2.3213806155</c:v>
                </c:pt>
                <c:pt idx="11037">
                  <c:v>-2.321136474875</c:v>
                </c:pt>
                <c:pt idx="11038">
                  <c:v>-2.32089233425</c:v>
                </c:pt>
                <c:pt idx="11039">
                  <c:v>-2.320648193625</c:v>
                </c:pt>
                <c:pt idx="11040">
                  <c:v>-2.320404053</c:v>
                </c:pt>
                <c:pt idx="11041">
                  <c:v>-2.320159912375</c:v>
                </c:pt>
                <c:pt idx="11042">
                  <c:v>-2.31991577175</c:v>
                </c:pt>
                <c:pt idx="11043">
                  <c:v>-2.319671631125</c:v>
                </c:pt>
                <c:pt idx="11044">
                  <c:v>-2.3194274905</c:v>
                </c:pt>
                <c:pt idx="11045">
                  <c:v>-2.319183349875</c:v>
                </c:pt>
                <c:pt idx="11046">
                  <c:v>-2.31893920925</c:v>
                </c:pt>
                <c:pt idx="11047">
                  <c:v>-2.318695068625</c:v>
                </c:pt>
                <c:pt idx="11048">
                  <c:v>-2.318450928</c:v>
                </c:pt>
                <c:pt idx="11049">
                  <c:v>-2.318206787375</c:v>
                </c:pt>
                <c:pt idx="11050">
                  <c:v>-2.31796264675</c:v>
                </c:pt>
                <c:pt idx="11051">
                  <c:v>-2.317718506125</c:v>
                </c:pt>
                <c:pt idx="11052">
                  <c:v>-2.3174743655</c:v>
                </c:pt>
                <c:pt idx="11053">
                  <c:v>-2.317230224875</c:v>
                </c:pt>
                <c:pt idx="11054">
                  <c:v>-2.31698608425</c:v>
                </c:pt>
                <c:pt idx="11055">
                  <c:v>-2.316741943625</c:v>
                </c:pt>
                <c:pt idx="11056">
                  <c:v>-2.316497803</c:v>
                </c:pt>
                <c:pt idx="11057">
                  <c:v>-2.316253662375</c:v>
                </c:pt>
                <c:pt idx="11058">
                  <c:v>-2.31600952175</c:v>
                </c:pt>
                <c:pt idx="11059">
                  <c:v>-2.315765381125</c:v>
                </c:pt>
                <c:pt idx="11060">
                  <c:v>-2.3155212405</c:v>
                </c:pt>
                <c:pt idx="11061">
                  <c:v>-2.315277099875</c:v>
                </c:pt>
                <c:pt idx="11062">
                  <c:v>-2.31503295925</c:v>
                </c:pt>
                <c:pt idx="11063">
                  <c:v>-2.314788818625</c:v>
                </c:pt>
                <c:pt idx="11064">
                  <c:v>-2.314544678</c:v>
                </c:pt>
                <c:pt idx="11065">
                  <c:v>-2.314300537375</c:v>
                </c:pt>
                <c:pt idx="11066">
                  <c:v>-2.31405639675</c:v>
                </c:pt>
                <c:pt idx="11067">
                  <c:v>-2.313812256125</c:v>
                </c:pt>
                <c:pt idx="11068">
                  <c:v>-2.3135681155</c:v>
                </c:pt>
                <c:pt idx="11069">
                  <c:v>-2.313323974875</c:v>
                </c:pt>
                <c:pt idx="11070">
                  <c:v>-2.31307983425</c:v>
                </c:pt>
                <c:pt idx="11071">
                  <c:v>-2.312835693625</c:v>
                </c:pt>
                <c:pt idx="11072">
                  <c:v>-2.312591553</c:v>
                </c:pt>
                <c:pt idx="11073">
                  <c:v>-2.312347412375</c:v>
                </c:pt>
                <c:pt idx="11074">
                  <c:v>-2.31210327175</c:v>
                </c:pt>
                <c:pt idx="11075">
                  <c:v>-2.311859131125</c:v>
                </c:pt>
                <c:pt idx="11076">
                  <c:v>-2.3116149905</c:v>
                </c:pt>
                <c:pt idx="11077">
                  <c:v>-2.311370849875</c:v>
                </c:pt>
                <c:pt idx="11078">
                  <c:v>-2.31112670925</c:v>
                </c:pt>
                <c:pt idx="11079">
                  <c:v>-2.310882568625</c:v>
                </c:pt>
                <c:pt idx="11080">
                  <c:v>-2.310638428</c:v>
                </c:pt>
                <c:pt idx="11081">
                  <c:v>-2.310394287375</c:v>
                </c:pt>
                <c:pt idx="11082">
                  <c:v>-2.31015014675</c:v>
                </c:pt>
                <c:pt idx="11083">
                  <c:v>-2.309906006125</c:v>
                </c:pt>
                <c:pt idx="11084">
                  <c:v>-2.3096618655</c:v>
                </c:pt>
                <c:pt idx="11085">
                  <c:v>-2.309417724875</c:v>
                </c:pt>
                <c:pt idx="11086">
                  <c:v>-2.30917358425</c:v>
                </c:pt>
                <c:pt idx="11087">
                  <c:v>-2.308929443625</c:v>
                </c:pt>
                <c:pt idx="11088">
                  <c:v>-2.308685303</c:v>
                </c:pt>
                <c:pt idx="11089">
                  <c:v>-2.308441162375</c:v>
                </c:pt>
                <c:pt idx="11090">
                  <c:v>-2.30819702175</c:v>
                </c:pt>
                <c:pt idx="11091">
                  <c:v>-2.307952881125</c:v>
                </c:pt>
                <c:pt idx="11092">
                  <c:v>-2.3077087405</c:v>
                </c:pt>
                <c:pt idx="11093">
                  <c:v>-2.307464599875</c:v>
                </c:pt>
                <c:pt idx="11094">
                  <c:v>-2.30722045925</c:v>
                </c:pt>
                <c:pt idx="11095">
                  <c:v>-2.306976318625</c:v>
                </c:pt>
                <c:pt idx="11096">
                  <c:v>-2.306732178</c:v>
                </c:pt>
                <c:pt idx="11097">
                  <c:v>-2.306488037375</c:v>
                </c:pt>
                <c:pt idx="11098">
                  <c:v>-2.30624389675</c:v>
                </c:pt>
                <c:pt idx="11099">
                  <c:v>-2.305999756125</c:v>
                </c:pt>
                <c:pt idx="11100">
                  <c:v>-2.3057556155</c:v>
                </c:pt>
                <c:pt idx="11101">
                  <c:v>-2.305511474875</c:v>
                </c:pt>
                <c:pt idx="11102">
                  <c:v>-2.30526733425</c:v>
                </c:pt>
                <c:pt idx="11103">
                  <c:v>-2.305023193625</c:v>
                </c:pt>
                <c:pt idx="11104">
                  <c:v>-2.304779053</c:v>
                </c:pt>
                <c:pt idx="11105">
                  <c:v>-2.304534912375</c:v>
                </c:pt>
                <c:pt idx="11106">
                  <c:v>-2.30429077175</c:v>
                </c:pt>
                <c:pt idx="11107">
                  <c:v>-2.304046631125</c:v>
                </c:pt>
                <c:pt idx="11108">
                  <c:v>-2.3038024905</c:v>
                </c:pt>
                <c:pt idx="11109">
                  <c:v>-2.303558349875</c:v>
                </c:pt>
                <c:pt idx="11110">
                  <c:v>-2.30331420925</c:v>
                </c:pt>
                <c:pt idx="11111">
                  <c:v>-2.303070068625</c:v>
                </c:pt>
                <c:pt idx="11112">
                  <c:v>-2.302825928</c:v>
                </c:pt>
                <c:pt idx="11113">
                  <c:v>-2.302581787375</c:v>
                </c:pt>
                <c:pt idx="11114">
                  <c:v>-2.30233764675</c:v>
                </c:pt>
                <c:pt idx="11115">
                  <c:v>-2.302093506125</c:v>
                </c:pt>
                <c:pt idx="11116">
                  <c:v>-2.3018493655</c:v>
                </c:pt>
                <c:pt idx="11117">
                  <c:v>-2.301605224875</c:v>
                </c:pt>
                <c:pt idx="11118">
                  <c:v>-2.30136108425</c:v>
                </c:pt>
                <c:pt idx="11119">
                  <c:v>-2.301116943625</c:v>
                </c:pt>
                <c:pt idx="11120">
                  <c:v>-2.300872803</c:v>
                </c:pt>
                <c:pt idx="11121">
                  <c:v>-2.300628662375</c:v>
                </c:pt>
                <c:pt idx="11122">
                  <c:v>-2.30038452175</c:v>
                </c:pt>
                <c:pt idx="11123">
                  <c:v>-2.300140381125</c:v>
                </c:pt>
                <c:pt idx="11124">
                  <c:v>-2.2998962405</c:v>
                </c:pt>
                <c:pt idx="11125">
                  <c:v>-2.299652099875</c:v>
                </c:pt>
                <c:pt idx="11126">
                  <c:v>-2.29940795925</c:v>
                </c:pt>
                <c:pt idx="11127">
                  <c:v>-2.299163818625</c:v>
                </c:pt>
                <c:pt idx="11128">
                  <c:v>-2.298919678</c:v>
                </c:pt>
                <c:pt idx="11129">
                  <c:v>-2.298675537375</c:v>
                </c:pt>
                <c:pt idx="11130">
                  <c:v>-2.29843139675</c:v>
                </c:pt>
                <c:pt idx="11131">
                  <c:v>-2.298187256125</c:v>
                </c:pt>
                <c:pt idx="11132">
                  <c:v>-2.2979431155</c:v>
                </c:pt>
                <c:pt idx="11133">
                  <c:v>-2.297698974875</c:v>
                </c:pt>
                <c:pt idx="11134">
                  <c:v>-2.29745483425</c:v>
                </c:pt>
                <c:pt idx="11135">
                  <c:v>-2.297210693625</c:v>
                </c:pt>
                <c:pt idx="11136">
                  <c:v>-2.296966553</c:v>
                </c:pt>
                <c:pt idx="11137">
                  <c:v>-2.296722412375</c:v>
                </c:pt>
                <c:pt idx="11138">
                  <c:v>-2.29647827175</c:v>
                </c:pt>
                <c:pt idx="11139">
                  <c:v>-2.296234131125</c:v>
                </c:pt>
                <c:pt idx="11140">
                  <c:v>-2.2959899905</c:v>
                </c:pt>
                <c:pt idx="11141">
                  <c:v>-2.295745849875</c:v>
                </c:pt>
                <c:pt idx="11142">
                  <c:v>-2.29550170925</c:v>
                </c:pt>
                <c:pt idx="11143">
                  <c:v>-2.295257568625</c:v>
                </c:pt>
                <c:pt idx="11144">
                  <c:v>-2.295013428</c:v>
                </c:pt>
                <c:pt idx="11145">
                  <c:v>-2.294769287375</c:v>
                </c:pt>
                <c:pt idx="11146">
                  <c:v>-2.29452514675</c:v>
                </c:pt>
                <c:pt idx="11147">
                  <c:v>-2.294281006125</c:v>
                </c:pt>
                <c:pt idx="11148">
                  <c:v>-2.2940368655</c:v>
                </c:pt>
                <c:pt idx="11149">
                  <c:v>-2.293792724875</c:v>
                </c:pt>
                <c:pt idx="11150">
                  <c:v>-2.29354858425</c:v>
                </c:pt>
                <c:pt idx="11151">
                  <c:v>-2.293304443625</c:v>
                </c:pt>
                <c:pt idx="11152">
                  <c:v>-2.293060303</c:v>
                </c:pt>
                <c:pt idx="11153">
                  <c:v>-2.292816162375</c:v>
                </c:pt>
                <c:pt idx="11154">
                  <c:v>-2.29257202175</c:v>
                </c:pt>
                <c:pt idx="11155">
                  <c:v>-2.292327881125</c:v>
                </c:pt>
                <c:pt idx="11156">
                  <c:v>-2.2920837405</c:v>
                </c:pt>
                <c:pt idx="11157">
                  <c:v>-2.291839599875</c:v>
                </c:pt>
                <c:pt idx="11158">
                  <c:v>-2.29159545925</c:v>
                </c:pt>
                <c:pt idx="11159">
                  <c:v>-2.291351318625</c:v>
                </c:pt>
                <c:pt idx="11160">
                  <c:v>-2.291107178</c:v>
                </c:pt>
                <c:pt idx="11161">
                  <c:v>-2.290863037375</c:v>
                </c:pt>
                <c:pt idx="11162">
                  <c:v>-2.29061889675</c:v>
                </c:pt>
                <c:pt idx="11163">
                  <c:v>-2.290374756125</c:v>
                </c:pt>
                <c:pt idx="11164">
                  <c:v>-2.2901306155</c:v>
                </c:pt>
                <c:pt idx="11165">
                  <c:v>-2.289886474875</c:v>
                </c:pt>
                <c:pt idx="11166">
                  <c:v>-2.28964233425</c:v>
                </c:pt>
                <c:pt idx="11167">
                  <c:v>-2.289398193625</c:v>
                </c:pt>
                <c:pt idx="11168">
                  <c:v>-2.289154053</c:v>
                </c:pt>
                <c:pt idx="11169">
                  <c:v>-2.288909912375</c:v>
                </c:pt>
                <c:pt idx="11170">
                  <c:v>-2.28866577175</c:v>
                </c:pt>
                <c:pt idx="11171">
                  <c:v>-2.288421631125</c:v>
                </c:pt>
                <c:pt idx="11172">
                  <c:v>-2.2881774905</c:v>
                </c:pt>
                <c:pt idx="11173">
                  <c:v>-2.287933349875</c:v>
                </c:pt>
                <c:pt idx="11174">
                  <c:v>-2.28768920925</c:v>
                </c:pt>
                <c:pt idx="11175">
                  <c:v>-2.287445068625</c:v>
                </c:pt>
                <c:pt idx="11176">
                  <c:v>-2.287200928</c:v>
                </c:pt>
                <c:pt idx="11177">
                  <c:v>-2.286956787375</c:v>
                </c:pt>
                <c:pt idx="11178">
                  <c:v>-2.28671264675</c:v>
                </c:pt>
                <c:pt idx="11179">
                  <c:v>-2.286468506125</c:v>
                </c:pt>
                <c:pt idx="11180">
                  <c:v>-2.2862243655</c:v>
                </c:pt>
                <c:pt idx="11181">
                  <c:v>-2.285980224875</c:v>
                </c:pt>
                <c:pt idx="11182">
                  <c:v>-2.28573608425</c:v>
                </c:pt>
                <c:pt idx="11183">
                  <c:v>-2.285491943625</c:v>
                </c:pt>
                <c:pt idx="11184">
                  <c:v>-2.285247803</c:v>
                </c:pt>
                <c:pt idx="11185">
                  <c:v>-2.285003662375</c:v>
                </c:pt>
                <c:pt idx="11186">
                  <c:v>-2.28475952175</c:v>
                </c:pt>
                <c:pt idx="11187">
                  <c:v>-2.284515381125</c:v>
                </c:pt>
                <c:pt idx="11188">
                  <c:v>-2.2842712405</c:v>
                </c:pt>
                <c:pt idx="11189">
                  <c:v>-2.284027099875</c:v>
                </c:pt>
                <c:pt idx="11190">
                  <c:v>-2.28378295925</c:v>
                </c:pt>
                <c:pt idx="11191">
                  <c:v>-2.283538818625</c:v>
                </c:pt>
                <c:pt idx="11192">
                  <c:v>-2.283294678</c:v>
                </c:pt>
                <c:pt idx="11193">
                  <c:v>-2.283050537375</c:v>
                </c:pt>
                <c:pt idx="11194">
                  <c:v>-2.28280639675</c:v>
                </c:pt>
                <c:pt idx="11195">
                  <c:v>-2.282562256125</c:v>
                </c:pt>
                <c:pt idx="11196">
                  <c:v>-2.2823181155</c:v>
                </c:pt>
                <c:pt idx="11197">
                  <c:v>-2.282073974875</c:v>
                </c:pt>
                <c:pt idx="11198">
                  <c:v>-2.28182983425</c:v>
                </c:pt>
                <c:pt idx="11199">
                  <c:v>-2.281585693625</c:v>
                </c:pt>
                <c:pt idx="11200">
                  <c:v>-2.281341553</c:v>
                </c:pt>
                <c:pt idx="11201">
                  <c:v>-2.281097412375</c:v>
                </c:pt>
                <c:pt idx="11202">
                  <c:v>-2.28085327175</c:v>
                </c:pt>
                <c:pt idx="11203">
                  <c:v>-2.280609131125</c:v>
                </c:pt>
                <c:pt idx="11204">
                  <c:v>-2.2803649905</c:v>
                </c:pt>
                <c:pt idx="11205">
                  <c:v>-2.280120849875</c:v>
                </c:pt>
                <c:pt idx="11206">
                  <c:v>-2.27987670925</c:v>
                </c:pt>
                <c:pt idx="11207">
                  <c:v>-2.279632568625</c:v>
                </c:pt>
                <c:pt idx="11208">
                  <c:v>-2.279388428</c:v>
                </c:pt>
                <c:pt idx="11209">
                  <c:v>-2.279144287375</c:v>
                </c:pt>
                <c:pt idx="11210">
                  <c:v>-2.27890014675</c:v>
                </c:pt>
                <c:pt idx="11211">
                  <c:v>-2.278656006125</c:v>
                </c:pt>
                <c:pt idx="11212">
                  <c:v>-2.2784118655</c:v>
                </c:pt>
                <c:pt idx="11213">
                  <c:v>-2.278167724875</c:v>
                </c:pt>
                <c:pt idx="11214">
                  <c:v>-2.27792358425</c:v>
                </c:pt>
                <c:pt idx="11215">
                  <c:v>-2.277679443625</c:v>
                </c:pt>
                <c:pt idx="11216">
                  <c:v>-2.277435303</c:v>
                </c:pt>
                <c:pt idx="11217">
                  <c:v>-2.277191162375</c:v>
                </c:pt>
                <c:pt idx="11218">
                  <c:v>-2.27694702175</c:v>
                </c:pt>
                <c:pt idx="11219">
                  <c:v>-2.276702881125</c:v>
                </c:pt>
                <c:pt idx="11220">
                  <c:v>-2.2764587405</c:v>
                </c:pt>
                <c:pt idx="11221">
                  <c:v>-2.276214599875</c:v>
                </c:pt>
                <c:pt idx="11222">
                  <c:v>-2.27597045925</c:v>
                </c:pt>
                <c:pt idx="11223">
                  <c:v>-2.275726318625</c:v>
                </c:pt>
                <c:pt idx="11224">
                  <c:v>-2.275482178</c:v>
                </c:pt>
                <c:pt idx="11225">
                  <c:v>-2.275238037375</c:v>
                </c:pt>
                <c:pt idx="11226">
                  <c:v>-2.27499389675</c:v>
                </c:pt>
                <c:pt idx="11227">
                  <c:v>-2.274749756125</c:v>
                </c:pt>
                <c:pt idx="11228">
                  <c:v>-2.2745056155</c:v>
                </c:pt>
                <c:pt idx="11229">
                  <c:v>-2.274261474875</c:v>
                </c:pt>
                <c:pt idx="11230">
                  <c:v>-2.27401733425</c:v>
                </c:pt>
                <c:pt idx="11231">
                  <c:v>-2.273773193625</c:v>
                </c:pt>
                <c:pt idx="11232">
                  <c:v>-2.273529053</c:v>
                </c:pt>
                <c:pt idx="11233">
                  <c:v>-2.273284912375</c:v>
                </c:pt>
                <c:pt idx="11234">
                  <c:v>-2.27304077175</c:v>
                </c:pt>
                <c:pt idx="11235">
                  <c:v>-2.272796631125</c:v>
                </c:pt>
                <c:pt idx="11236">
                  <c:v>-2.2725524905</c:v>
                </c:pt>
                <c:pt idx="11237">
                  <c:v>-2.272308349875</c:v>
                </c:pt>
                <c:pt idx="11238">
                  <c:v>-2.27206420925</c:v>
                </c:pt>
                <c:pt idx="11239">
                  <c:v>-2.271820068625</c:v>
                </c:pt>
                <c:pt idx="11240">
                  <c:v>-2.271575928</c:v>
                </c:pt>
                <c:pt idx="11241">
                  <c:v>-2.271331787375</c:v>
                </c:pt>
                <c:pt idx="11242">
                  <c:v>-2.27108764675</c:v>
                </c:pt>
                <c:pt idx="11243">
                  <c:v>-2.270843506125</c:v>
                </c:pt>
                <c:pt idx="11244">
                  <c:v>-2.2705993655</c:v>
                </c:pt>
                <c:pt idx="11245">
                  <c:v>-2.270355224875</c:v>
                </c:pt>
                <c:pt idx="11246">
                  <c:v>-2.27011108425</c:v>
                </c:pt>
                <c:pt idx="11247">
                  <c:v>-2.269866943625</c:v>
                </c:pt>
                <c:pt idx="11248">
                  <c:v>-2.269622803</c:v>
                </c:pt>
                <c:pt idx="11249">
                  <c:v>-2.269378662375</c:v>
                </c:pt>
                <c:pt idx="11250">
                  <c:v>-2.26913452175</c:v>
                </c:pt>
                <c:pt idx="11251">
                  <c:v>-2.268890381125</c:v>
                </c:pt>
                <c:pt idx="11252">
                  <c:v>-2.2686462405</c:v>
                </c:pt>
                <c:pt idx="11253">
                  <c:v>-2.268402099875</c:v>
                </c:pt>
                <c:pt idx="11254">
                  <c:v>-2.26815795925</c:v>
                </c:pt>
                <c:pt idx="11255">
                  <c:v>-2.267913818625</c:v>
                </c:pt>
                <c:pt idx="11256">
                  <c:v>-2.267669678</c:v>
                </c:pt>
                <c:pt idx="11257">
                  <c:v>-2.267425537375</c:v>
                </c:pt>
                <c:pt idx="11258">
                  <c:v>-2.26718139675</c:v>
                </c:pt>
                <c:pt idx="11259">
                  <c:v>-2.266937256125</c:v>
                </c:pt>
                <c:pt idx="11260">
                  <c:v>-2.2666931155</c:v>
                </c:pt>
                <c:pt idx="11261">
                  <c:v>-2.266448974875</c:v>
                </c:pt>
                <c:pt idx="11262">
                  <c:v>-2.26620483425</c:v>
                </c:pt>
                <c:pt idx="11263">
                  <c:v>-2.265960693625</c:v>
                </c:pt>
                <c:pt idx="11264">
                  <c:v>-2.265716553</c:v>
                </c:pt>
                <c:pt idx="11265">
                  <c:v>-2.265472412375</c:v>
                </c:pt>
                <c:pt idx="11266">
                  <c:v>-2.26522827175</c:v>
                </c:pt>
                <c:pt idx="11267">
                  <c:v>-2.264984131125</c:v>
                </c:pt>
                <c:pt idx="11268">
                  <c:v>-2.2647399905</c:v>
                </c:pt>
                <c:pt idx="11269">
                  <c:v>-2.264495849875</c:v>
                </c:pt>
                <c:pt idx="11270">
                  <c:v>-2.26425170925</c:v>
                </c:pt>
                <c:pt idx="11271">
                  <c:v>-2.264007568625</c:v>
                </c:pt>
                <c:pt idx="11272">
                  <c:v>-2.263763428</c:v>
                </c:pt>
                <c:pt idx="11273">
                  <c:v>-2.263519287375</c:v>
                </c:pt>
                <c:pt idx="11274">
                  <c:v>-2.26327514675</c:v>
                </c:pt>
                <c:pt idx="11275">
                  <c:v>-2.263031006125</c:v>
                </c:pt>
                <c:pt idx="11276">
                  <c:v>-2.2627868655</c:v>
                </c:pt>
                <c:pt idx="11277">
                  <c:v>-2.262542724875</c:v>
                </c:pt>
                <c:pt idx="11278">
                  <c:v>-2.26229858425</c:v>
                </c:pt>
                <c:pt idx="11279">
                  <c:v>-2.262054443625</c:v>
                </c:pt>
                <c:pt idx="11280">
                  <c:v>-2.261810303</c:v>
                </c:pt>
                <c:pt idx="11281">
                  <c:v>-2.261566162375</c:v>
                </c:pt>
                <c:pt idx="11282">
                  <c:v>-2.26132202175</c:v>
                </c:pt>
                <c:pt idx="11283">
                  <c:v>-2.261077881125</c:v>
                </c:pt>
                <c:pt idx="11284">
                  <c:v>-2.2608337405</c:v>
                </c:pt>
                <c:pt idx="11285">
                  <c:v>-2.260589599875</c:v>
                </c:pt>
                <c:pt idx="11286">
                  <c:v>-2.26034545925</c:v>
                </c:pt>
                <c:pt idx="11287">
                  <c:v>-2.260101318625</c:v>
                </c:pt>
                <c:pt idx="11288">
                  <c:v>-2.259857178</c:v>
                </c:pt>
                <c:pt idx="11289">
                  <c:v>-2.259613037375</c:v>
                </c:pt>
                <c:pt idx="11290">
                  <c:v>-2.25936889675</c:v>
                </c:pt>
                <c:pt idx="11291">
                  <c:v>-2.259124756125</c:v>
                </c:pt>
                <c:pt idx="11292">
                  <c:v>-2.2588806155</c:v>
                </c:pt>
                <c:pt idx="11293">
                  <c:v>-2.258636474875</c:v>
                </c:pt>
                <c:pt idx="11294">
                  <c:v>-2.25839233425</c:v>
                </c:pt>
                <c:pt idx="11295">
                  <c:v>-2.258148193625</c:v>
                </c:pt>
                <c:pt idx="11296">
                  <c:v>-2.257904053</c:v>
                </c:pt>
                <c:pt idx="11297">
                  <c:v>-2.257659912375</c:v>
                </c:pt>
                <c:pt idx="11298">
                  <c:v>-2.25741577175</c:v>
                </c:pt>
                <c:pt idx="11299">
                  <c:v>-2.257171631125</c:v>
                </c:pt>
                <c:pt idx="11300">
                  <c:v>-2.2569274905</c:v>
                </c:pt>
                <c:pt idx="11301">
                  <c:v>-2.256683349875</c:v>
                </c:pt>
                <c:pt idx="11302">
                  <c:v>-2.25643920925</c:v>
                </c:pt>
                <c:pt idx="11303">
                  <c:v>-2.256195068625</c:v>
                </c:pt>
                <c:pt idx="11304">
                  <c:v>-2.255950928</c:v>
                </c:pt>
                <c:pt idx="11305">
                  <c:v>-2.255706787375</c:v>
                </c:pt>
                <c:pt idx="11306">
                  <c:v>-2.25546264675</c:v>
                </c:pt>
                <c:pt idx="11307">
                  <c:v>-2.255218506125</c:v>
                </c:pt>
                <c:pt idx="11308">
                  <c:v>-2.2549743655</c:v>
                </c:pt>
                <c:pt idx="11309">
                  <c:v>-2.254730224875</c:v>
                </c:pt>
                <c:pt idx="11310">
                  <c:v>-2.25448608425</c:v>
                </c:pt>
                <c:pt idx="11311">
                  <c:v>-2.254241943625</c:v>
                </c:pt>
                <c:pt idx="11312">
                  <c:v>-2.253997803</c:v>
                </c:pt>
                <c:pt idx="11313">
                  <c:v>-2.253753662375</c:v>
                </c:pt>
                <c:pt idx="11314">
                  <c:v>-2.25350952175</c:v>
                </c:pt>
                <c:pt idx="11315">
                  <c:v>-2.253265381125</c:v>
                </c:pt>
                <c:pt idx="11316">
                  <c:v>-2.2530212405</c:v>
                </c:pt>
                <c:pt idx="11317">
                  <c:v>-2.252777099875</c:v>
                </c:pt>
                <c:pt idx="11318">
                  <c:v>-2.25253295925</c:v>
                </c:pt>
                <c:pt idx="11319">
                  <c:v>-2.252288818625</c:v>
                </c:pt>
                <c:pt idx="11320">
                  <c:v>-2.252044678</c:v>
                </c:pt>
                <c:pt idx="11321">
                  <c:v>-2.251800537375</c:v>
                </c:pt>
                <c:pt idx="11322">
                  <c:v>-2.25155639675</c:v>
                </c:pt>
                <c:pt idx="11323">
                  <c:v>-2.251312256125</c:v>
                </c:pt>
                <c:pt idx="11324">
                  <c:v>-2.2510681155</c:v>
                </c:pt>
                <c:pt idx="11325">
                  <c:v>-2.250823974875</c:v>
                </c:pt>
                <c:pt idx="11326">
                  <c:v>-2.25057983425</c:v>
                </c:pt>
                <c:pt idx="11327">
                  <c:v>-2.250335693625</c:v>
                </c:pt>
                <c:pt idx="11328">
                  <c:v>-2.250091553</c:v>
                </c:pt>
                <c:pt idx="11329">
                  <c:v>-2.249847412375</c:v>
                </c:pt>
                <c:pt idx="11330">
                  <c:v>-2.24960327175</c:v>
                </c:pt>
                <c:pt idx="11331">
                  <c:v>-2.249359131125</c:v>
                </c:pt>
                <c:pt idx="11332">
                  <c:v>-2.2491149905</c:v>
                </c:pt>
                <c:pt idx="11333">
                  <c:v>-2.248870849875</c:v>
                </c:pt>
                <c:pt idx="11334">
                  <c:v>-2.24862670925</c:v>
                </c:pt>
                <c:pt idx="11335">
                  <c:v>-2.248382568625</c:v>
                </c:pt>
                <c:pt idx="11336">
                  <c:v>-2.248138428</c:v>
                </c:pt>
                <c:pt idx="11337">
                  <c:v>-2.247894287375</c:v>
                </c:pt>
                <c:pt idx="11338">
                  <c:v>-2.24765014675</c:v>
                </c:pt>
                <c:pt idx="11339">
                  <c:v>-2.247406006125</c:v>
                </c:pt>
                <c:pt idx="11340">
                  <c:v>-2.2471618655</c:v>
                </c:pt>
                <c:pt idx="11341">
                  <c:v>-2.246917724875</c:v>
                </c:pt>
                <c:pt idx="11342">
                  <c:v>-2.24667358425</c:v>
                </c:pt>
                <c:pt idx="11343">
                  <c:v>-2.246429443625</c:v>
                </c:pt>
                <c:pt idx="11344">
                  <c:v>-2.246185303</c:v>
                </c:pt>
                <c:pt idx="11345">
                  <c:v>-2.245941162375</c:v>
                </c:pt>
                <c:pt idx="11346">
                  <c:v>-2.24569702175</c:v>
                </c:pt>
                <c:pt idx="11347">
                  <c:v>-2.245452881125</c:v>
                </c:pt>
                <c:pt idx="11348">
                  <c:v>-2.2452087405</c:v>
                </c:pt>
                <c:pt idx="11349">
                  <c:v>-2.244964599875</c:v>
                </c:pt>
                <c:pt idx="11350">
                  <c:v>-2.24472045925</c:v>
                </c:pt>
                <c:pt idx="11351">
                  <c:v>-2.244476318625</c:v>
                </c:pt>
                <c:pt idx="11352">
                  <c:v>-2.244232178</c:v>
                </c:pt>
                <c:pt idx="11353">
                  <c:v>-2.243988037375</c:v>
                </c:pt>
                <c:pt idx="11354">
                  <c:v>-2.24374389675</c:v>
                </c:pt>
                <c:pt idx="11355">
                  <c:v>-2.243499756125</c:v>
                </c:pt>
                <c:pt idx="11356">
                  <c:v>-2.2432556155</c:v>
                </c:pt>
                <c:pt idx="11357">
                  <c:v>-2.243011474875</c:v>
                </c:pt>
                <c:pt idx="11358">
                  <c:v>-2.24276733425</c:v>
                </c:pt>
                <c:pt idx="11359">
                  <c:v>-2.242523193625</c:v>
                </c:pt>
                <c:pt idx="11360">
                  <c:v>-2.242279053</c:v>
                </c:pt>
                <c:pt idx="11361">
                  <c:v>-2.242034912375</c:v>
                </c:pt>
                <c:pt idx="11362">
                  <c:v>-2.24179077175</c:v>
                </c:pt>
                <c:pt idx="11363">
                  <c:v>-2.241546631125</c:v>
                </c:pt>
                <c:pt idx="11364">
                  <c:v>-2.2413024905</c:v>
                </c:pt>
                <c:pt idx="11365">
                  <c:v>-2.241058349875</c:v>
                </c:pt>
                <c:pt idx="11366">
                  <c:v>-2.24081420925</c:v>
                </c:pt>
                <c:pt idx="11367">
                  <c:v>-2.240570068625</c:v>
                </c:pt>
                <c:pt idx="11368">
                  <c:v>-2.240325928</c:v>
                </c:pt>
                <c:pt idx="11369">
                  <c:v>-2.240081787375</c:v>
                </c:pt>
                <c:pt idx="11370">
                  <c:v>-2.23983764675</c:v>
                </c:pt>
                <c:pt idx="11371">
                  <c:v>-2.239593506125</c:v>
                </c:pt>
                <c:pt idx="11372">
                  <c:v>-2.2393493655</c:v>
                </c:pt>
                <c:pt idx="11373">
                  <c:v>-2.239105224875</c:v>
                </c:pt>
                <c:pt idx="11374">
                  <c:v>-2.23886108425</c:v>
                </c:pt>
                <c:pt idx="11375">
                  <c:v>-2.238616943625</c:v>
                </c:pt>
                <c:pt idx="11376">
                  <c:v>-2.238372803</c:v>
                </c:pt>
                <c:pt idx="11377">
                  <c:v>-2.238128662375</c:v>
                </c:pt>
                <c:pt idx="11378">
                  <c:v>-2.23788452175</c:v>
                </c:pt>
                <c:pt idx="11379">
                  <c:v>-2.237640381125</c:v>
                </c:pt>
                <c:pt idx="11380">
                  <c:v>-2.2373962405</c:v>
                </c:pt>
                <c:pt idx="11381">
                  <c:v>-2.237152099875</c:v>
                </c:pt>
                <c:pt idx="11382">
                  <c:v>-2.23690795925</c:v>
                </c:pt>
                <c:pt idx="11383">
                  <c:v>-2.236663818625</c:v>
                </c:pt>
                <c:pt idx="11384">
                  <c:v>-2.236419678</c:v>
                </c:pt>
                <c:pt idx="11385">
                  <c:v>-2.236175537375</c:v>
                </c:pt>
                <c:pt idx="11386">
                  <c:v>-2.23593139675</c:v>
                </c:pt>
                <c:pt idx="11387">
                  <c:v>-2.235687256125</c:v>
                </c:pt>
                <c:pt idx="11388">
                  <c:v>-2.2354431155</c:v>
                </c:pt>
                <c:pt idx="11389">
                  <c:v>-2.235198974875</c:v>
                </c:pt>
                <c:pt idx="11390">
                  <c:v>-2.23495483425</c:v>
                </c:pt>
                <c:pt idx="11391">
                  <c:v>-2.234710693625</c:v>
                </c:pt>
                <c:pt idx="11392">
                  <c:v>-2.234466553</c:v>
                </c:pt>
                <c:pt idx="11393">
                  <c:v>-2.234222412375</c:v>
                </c:pt>
                <c:pt idx="11394">
                  <c:v>-2.23397827175</c:v>
                </c:pt>
                <c:pt idx="11395">
                  <c:v>-2.233734131125</c:v>
                </c:pt>
                <c:pt idx="11396">
                  <c:v>-2.2334899905</c:v>
                </c:pt>
                <c:pt idx="11397">
                  <c:v>-2.233245849875</c:v>
                </c:pt>
                <c:pt idx="11398">
                  <c:v>-2.23300170925</c:v>
                </c:pt>
                <c:pt idx="11399">
                  <c:v>-2.232757568625</c:v>
                </c:pt>
                <c:pt idx="11400">
                  <c:v>-2.232513428</c:v>
                </c:pt>
                <c:pt idx="11401">
                  <c:v>-2.232269287375</c:v>
                </c:pt>
                <c:pt idx="11402">
                  <c:v>-2.23202514675</c:v>
                </c:pt>
                <c:pt idx="11403">
                  <c:v>-2.231781006125</c:v>
                </c:pt>
                <c:pt idx="11404">
                  <c:v>-2.2315368655</c:v>
                </c:pt>
                <c:pt idx="11405">
                  <c:v>-2.231292724875</c:v>
                </c:pt>
                <c:pt idx="11406">
                  <c:v>-2.23104858425</c:v>
                </c:pt>
                <c:pt idx="11407">
                  <c:v>-2.230804443625</c:v>
                </c:pt>
                <c:pt idx="11408">
                  <c:v>-2.230560303</c:v>
                </c:pt>
                <c:pt idx="11409">
                  <c:v>-2.230316162375</c:v>
                </c:pt>
                <c:pt idx="11410">
                  <c:v>-2.23007202175</c:v>
                </c:pt>
                <c:pt idx="11411">
                  <c:v>-2.229827881125</c:v>
                </c:pt>
                <c:pt idx="11412">
                  <c:v>-2.2295837405</c:v>
                </c:pt>
                <c:pt idx="11413">
                  <c:v>-2.229339599875</c:v>
                </c:pt>
                <c:pt idx="11414">
                  <c:v>-2.22909545925</c:v>
                </c:pt>
                <c:pt idx="11415">
                  <c:v>-2.228851318625</c:v>
                </c:pt>
                <c:pt idx="11416">
                  <c:v>-2.228607178</c:v>
                </c:pt>
                <c:pt idx="11417">
                  <c:v>-2.228363037375</c:v>
                </c:pt>
                <c:pt idx="11418">
                  <c:v>-2.22811889675</c:v>
                </c:pt>
                <c:pt idx="11419">
                  <c:v>-2.227874756125</c:v>
                </c:pt>
                <c:pt idx="11420">
                  <c:v>-2.2276306155</c:v>
                </c:pt>
                <c:pt idx="11421">
                  <c:v>-2.227386474875</c:v>
                </c:pt>
                <c:pt idx="11422">
                  <c:v>-2.22714233425</c:v>
                </c:pt>
                <c:pt idx="11423">
                  <c:v>-2.226898193625</c:v>
                </c:pt>
                <c:pt idx="11424">
                  <c:v>-2.226654053</c:v>
                </c:pt>
                <c:pt idx="11425">
                  <c:v>-2.226409912375</c:v>
                </c:pt>
                <c:pt idx="11426">
                  <c:v>-2.22616577175</c:v>
                </c:pt>
                <c:pt idx="11427">
                  <c:v>-2.225921631125</c:v>
                </c:pt>
                <c:pt idx="11428">
                  <c:v>-2.2256774905</c:v>
                </c:pt>
                <c:pt idx="11429">
                  <c:v>-2.225433349875</c:v>
                </c:pt>
                <c:pt idx="11430">
                  <c:v>-2.22518920925</c:v>
                </c:pt>
                <c:pt idx="11431">
                  <c:v>-2.224945068625</c:v>
                </c:pt>
                <c:pt idx="11432">
                  <c:v>-2.224700928</c:v>
                </c:pt>
                <c:pt idx="11433">
                  <c:v>-2.224456787375</c:v>
                </c:pt>
                <c:pt idx="11434">
                  <c:v>-2.22421264675</c:v>
                </c:pt>
                <c:pt idx="11435">
                  <c:v>-2.223968506125</c:v>
                </c:pt>
                <c:pt idx="11436">
                  <c:v>-2.2237243655</c:v>
                </c:pt>
                <c:pt idx="11437">
                  <c:v>-2.223480224875</c:v>
                </c:pt>
                <c:pt idx="11438">
                  <c:v>-2.22323608425</c:v>
                </c:pt>
                <c:pt idx="11439">
                  <c:v>-2.222991943625</c:v>
                </c:pt>
                <c:pt idx="11440">
                  <c:v>-2.222747803</c:v>
                </c:pt>
                <c:pt idx="11441">
                  <c:v>-2.222503662375</c:v>
                </c:pt>
                <c:pt idx="11442">
                  <c:v>-2.22225952175</c:v>
                </c:pt>
                <c:pt idx="11443">
                  <c:v>-2.222015381125</c:v>
                </c:pt>
                <c:pt idx="11444">
                  <c:v>-2.2217712405</c:v>
                </c:pt>
                <c:pt idx="11445">
                  <c:v>-2.221527099875</c:v>
                </c:pt>
                <c:pt idx="11446">
                  <c:v>-2.22128295925</c:v>
                </c:pt>
                <c:pt idx="11447">
                  <c:v>-2.221038818625</c:v>
                </c:pt>
                <c:pt idx="11448">
                  <c:v>-2.220794678</c:v>
                </c:pt>
                <c:pt idx="11449">
                  <c:v>-2.220550537375</c:v>
                </c:pt>
                <c:pt idx="11450">
                  <c:v>-2.22030639675</c:v>
                </c:pt>
                <c:pt idx="11451">
                  <c:v>-2.220062256125</c:v>
                </c:pt>
                <c:pt idx="11452">
                  <c:v>-2.2198181155</c:v>
                </c:pt>
                <c:pt idx="11453">
                  <c:v>-2.219573974875</c:v>
                </c:pt>
                <c:pt idx="11454">
                  <c:v>-2.21932983425</c:v>
                </c:pt>
                <c:pt idx="11455">
                  <c:v>-2.219085693625</c:v>
                </c:pt>
                <c:pt idx="11456">
                  <c:v>-2.218841553</c:v>
                </c:pt>
                <c:pt idx="11457">
                  <c:v>-2.218597412375</c:v>
                </c:pt>
                <c:pt idx="11458">
                  <c:v>-2.21835327175</c:v>
                </c:pt>
                <c:pt idx="11459">
                  <c:v>-2.218109131125</c:v>
                </c:pt>
                <c:pt idx="11460">
                  <c:v>-2.2178649905</c:v>
                </c:pt>
                <c:pt idx="11461">
                  <c:v>-2.217620849875</c:v>
                </c:pt>
                <c:pt idx="11462">
                  <c:v>-2.21737670925</c:v>
                </c:pt>
                <c:pt idx="11463">
                  <c:v>-2.217132568625</c:v>
                </c:pt>
                <c:pt idx="11464">
                  <c:v>-2.216888428</c:v>
                </c:pt>
                <c:pt idx="11465">
                  <c:v>-2.216644287375</c:v>
                </c:pt>
                <c:pt idx="11466">
                  <c:v>-2.21640014675</c:v>
                </c:pt>
                <c:pt idx="11467">
                  <c:v>-2.216156006125</c:v>
                </c:pt>
                <c:pt idx="11468">
                  <c:v>-2.2159118655</c:v>
                </c:pt>
                <c:pt idx="11469">
                  <c:v>-2.215667724875</c:v>
                </c:pt>
                <c:pt idx="11470">
                  <c:v>-2.21542358425</c:v>
                </c:pt>
                <c:pt idx="11471">
                  <c:v>-2.215179443625</c:v>
                </c:pt>
                <c:pt idx="11472">
                  <c:v>-2.214935303</c:v>
                </c:pt>
                <c:pt idx="11473">
                  <c:v>-2.214691162375</c:v>
                </c:pt>
                <c:pt idx="11474">
                  <c:v>-2.21444702175</c:v>
                </c:pt>
                <c:pt idx="11475">
                  <c:v>-2.214202881125</c:v>
                </c:pt>
                <c:pt idx="11476">
                  <c:v>-2.2139587405</c:v>
                </c:pt>
                <c:pt idx="11477">
                  <c:v>-2.213714599875</c:v>
                </c:pt>
                <c:pt idx="11478">
                  <c:v>-2.21347045925</c:v>
                </c:pt>
                <c:pt idx="11479">
                  <c:v>-2.213226318625</c:v>
                </c:pt>
                <c:pt idx="11480">
                  <c:v>-2.212982178</c:v>
                </c:pt>
                <c:pt idx="11481">
                  <c:v>-2.212738037375</c:v>
                </c:pt>
                <c:pt idx="11482">
                  <c:v>-2.21249389675</c:v>
                </c:pt>
                <c:pt idx="11483">
                  <c:v>-2.212249756125</c:v>
                </c:pt>
                <c:pt idx="11484">
                  <c:v>-2.2120056155</c:v>
                </c:pt>
                <c:pt idx="11485">
                  <c:v>-2.211761474875</c:v>
                </c:pt>
                <c:pt idx="11486">
                  <c:v>-2.21151733425</c:v>
                </c:pt>
                <c:pt idx="11487">
                  <c:v>-2.211273193625</c:v>
                </c:pt>
                <c:pt idx="11488">
                  <c:v>-2.211029053</c:v>
                </c:pt>
                <c:pt idx="11489">
                  <c:v>-2.210784912375</c:v>
                </c:pt>
                <c:pt idx="11490">
                  <c:v>-2.21054077175</c:v>
                </c:pt>
                <c:pt idx="11491">
                  <c:v>-2.210296631125</c:v>
                </c:pt>
                <c:pt idx="11492">
                  <c:v>-2.2100524905</c:v>
                </c:pt>
                <c:pt idx="11493">
                  <c:v>-2.209808349875</c:v>
                </c:pt>
                <c:pt idx="11494">
                  <c:v>-2.20956420925</c:v>
                </c:pt>
                <c:pt idx="11495">
                  <c:v>-2.209320068625</c:v>
                </c:pt>
                <c:pt idx="11496">
                  <c:v>-2.209075928</c:v>
                </c:pt>
                <c:pt idx="11497">
                  <c:v>-2.208831787375</c:v>
                </c:pt>
                <c:pt idx="11498">
                  <c:v>-2.20858764675</c:v>
                </c:pt>
                <c:pt idx="11499">
                  <c:v>-2.208343506125</c:v>
                </c:pt>
                <c:pt idx="11500">
                  <c:v>-2.2080993655</c:v>
                </c:pt>
                <c:pt idx="11501">
                  <c:v>-2.207855224875</c:v>
                </c:pt>
                <c:pt idx="11502">
                  <c:v>-2.20761108425</c:v>
                </c:pt>
                <c:pt idx="11503">
                  <c:v>-2.207366943625</c:v>
                </c:pt>
                <c:pt idx="11504">
                  <c:v>-2.207122803</c:v>
                </c:pt>
                <c:pt idx="11505">
                  <c:v>-2.206878662375</c:v>
                </c:pt>
                <c:pt idx="11506">
                  <c:v>-2.20663452175</c:v>
                </c:pt>
                <c:pt idx="11507">
                  <c:v>-2.206390381125</c:v>
                </c:pt>
                <c:pt idx="11508">
                  <c:v>-2.2061462405</c:v>
                </c:pt>
                <c:pt idx="11509">
                  <c:v>-2.205902099875</c:v>
                </c:pt>
                <c:pt idx="11510">
                  <c:v>-2.20565795925</c:v>
                </c:pt>
                <c:pt idx="11511">
                  <c:v>-2.205413818625</c:v>
                </c:pt>
                <c:pt idx="11512">
                  <c:v>-2.205169678</c:v>
                </c:pt>
                <c:pt idx="11513">
                  <c:v>-2.204925537375</c:v>
                </c:pt>
                <c:pt idx="11514">
                  <c:v>-2.20468139675</c:v>
                </c:pt>
                <c:pt idx="11515">
                  <c:v>-2.204437256125</c:v>
                </c:pt>
                <c:pt idx="11516">
                  <c:v>-2.2041931155</c:v>
                </c:pt>
                <c:pt idx="11517">
                  <c:v>-2.203948974875</c:v>
                </c:pt>
                <c:pt idx="11518">
                  <c:v>-2.20370483425</c:v>
                </c:pt>
                <c:pt idx="11519">
                  <c:v>-2.203460693625</c:v>
                </c:pt>
                <c:pt idx="11520">
                  <c:v>-2.203216553</c:v>
                </c:pt>
                <c:pt idx="11521">
                  <c:v>-2.202972412375</c:v>
                </c:pt>
                <c:pt idx="11522">
                  <c:v>-2.20272827175</c:v>
                </c:pt>
                <c:pt idx="11523">
                  <c:v>-2.202484131125</c:v>
                </c:pt>
                <c:pt idx="11524">
                  <c:v>-2.2022399905</c:v>
                </c:pt>
                <c:pt idx="11525">
                  <c:v>-2.201995849875</c:v>
                </c:pt>
                <c:pt idx="11526">
                  <c:v>-2.20175170925</c:v>
                </c:pt>
                <c:pt idx="11527">
                  <c:v>-2.201507568625</c:v>
                </c:pt>
                <c:pt idx="11528">
                  <c:v>-2.201263428</c:v>
                </c:pt>
                <c:pt idx="11529">
                  <c:v>-2.201019287375</c:v>
                </c:pt>
                <c:pt idx="11530">
                  <c:v>-2.20077514675</c:v>
                </c:pt>
                <c:pt idx="11531">
                  <c:v>-2.200531006125</c:v>
                </c:pt>
                <c:pt idx="11532">
                  <c:v>-2.2002868655</c:v>
                </c:pt>
                <c:pt idx="11533">
                  <c:v>-2.200042724875</c:v>
                </c:pt>
                <c:pt idx="11534">
                  <c:v>-2.19979858425</c:v>
                </c:pt>
                <c:pt idx="11535">
                  <c:v>-2.199554443625</c:v>
                </c:pt>
                <c:pt idx="11536">
                  <c:v>-2.199310303</c:v>
                </c:pt>
                <c:pt idx="11537">
                  <c:v>-2.199066162375</c:v>
                </c:pt>
                <c:pt idx="11538">
                  <c:v>-2.19882202175</c:v>
                </c:pt>
                <c:pt idx="11539">
                  <c:v>-2.198577881125</c:v>
                </c:pt>
                <c:pt idx="11540">
                  <c:v>-2.1983337405</c:v>
                </c:pt>
                <c:pt idx="11541">
                  <c:v>-2.198089599875</c:v>
                </c:pt>
                <c:pt idx="11542">
                  <c:v>-2.19784545925</c:v>
                </c:pt>
                <c:pt idx="11543">
                  <c:v>-2.197601318625</c:v>
                </c:pt>
                <c:pt idx="11544">
                  <c:v>-2.197357178</c:v>
                </c:pt>
                <c:pt idx="11545">
                  <c:v>-2.197113037375</c:v>
                </c:pt>
                <c:pt idx="11546">
                  <c:v>-2.19686889675</c:v>
                </c:pt>
                <c:pt idx="11547">
                  <c:v>-2.196624756125</c:v>
                </c:pt>
                <c:pt idx="11548">
                  <c:v>-2.1963806155</c:v>
                </c:pt>
                <c:pt idx="11549">
                  <c:v>-2.196136474875</c:v>
                </c:pt>
                <c:pt idx="11550">
                  <c:v>-2.19589233425</c:v>
                </c:pt>
                <c:pt idx="11551">
                  <c:v>-2.195648193625</c:v>
                </c:pt>
                <c:pt idx="11552">
                  <c:v>-2.195404053</c:v>
                </c:pt>
                <c:pt idx="11553">
                  <c:v>-2.195159912375</c:v>
                </c:pt>
                <c:pt idx="11554">
                  <c:v>-2.19491577175</c:v>
                </c:pt>
                <c:pt idx="11555">
                  <c:v>-2.194671631125</c:v>
                </c:pt>
                <c:pt idx="11556">
                  <c:v>-2.1944274905</c:v>
                </c:pt>
                <c:pt idx="11557">
                  <c:v>-2.194183349875</c:v>
                </c:pt>
                <c:pt idx="11558">
                  <c:v>-2.19393920925</c:v>
                </c:pt>
                <c:pt idx="11559">
                  <c:v>-2.193695068625</c:v>
                </c:pt>
                <c:pt idx="11560">
                  <c:v>-2.193450928</c:v>
                </c:pt>
                <c:pt idx="11561">
                  <c:v>-2.193206787375</c:v>
                </c:pt>
                <c:pt idx="11562">
                  <c:v>-2.19296264675</c:v>
                </c:pt>
                <c:pt idx="11563">
                  <c:v>-2.192718506125</c:v>
                </c:pt>
                <c:pt idx="11564">
                  <c:v>-2.1924743655</c:v>
                </c:pt>
                <c:pt idx="11565">
                  <c:v>-2.192230224875</c:v>
                </c:pt>
                <c:pt idx="11566">
                  <c:v>-2.19198608425</c:v>
                </c:pt>
                <c:pt idx="11567">
                  <c:v>-2.191741943625</c:v>
                </c:pt>
                <c:pt idx="11568">
                  <c:v>-2.191497803</c:v>
                </c:pt>
                <c:pt idx="11569">
                  <c:v>-2.191253662375</c:v>
                </c:pt>
                <c:pt idx="11570">
                  <c:v>-2.19100952175</c:v>
                </c:pt>
                <c:pt idx="11571">
                  <c:v>-2.190765381125</c:v>
                </c:pt>
                <c:pt idx="11572">
                  <c:v>-2.1905212405</c:v>
                </c:pt>
                <c:pt idx="11573">
                  <c:v>-2.190277099875</c:v>
                </c:pt>
                <c:pt idx="11574">
                  <c:v>-2.19003295925</c:v>
                </c:pt>
                <c:pt idx="11575">
                  <c:v>-2.189788818625</c:v>
                </c:pt>
                <c:pt idx="11576">
                  <c:v>-2.189544678</c:v>
                </c:pt>
                <c:pt idx="11577">
                  <c:v>-2.189300537375</c:v>
                </c:pt>
                <c:pt idx="11578">
                  <c:v>-2.18905639675</c:v>
                </c:pt>
                <c:pt idx="11579">
                  <c:v>-2.188812256125</c:v>
                </c:pt>
                <c:pt idx="11580">
                  <c:v>-2.1885681155</c:v>
                </c:pt>
                <c:pt idx="11581">
                  <c:v>-2.188323974875</c:v>
                </c:pt>
                <c:pt idx="11582">
                  <c:v>-2.18807983425</c:v>
                </c:pt>
                <c:pt idx="11583">
                  <c:v>-2.187835693625</c:v>
                </c:pt>
                <c:pt idx="11584">
                  <c:v>-2.187591553</c:v>
                </c:pt>
                <c:pt idx="11585">
                  <c:v>-2.187347412375</c:v>
                </c:pt>
                <c:pt idx="11586">
                  <c:v>-2.18710327175</c:v>
                </c:pt>
                <c:pt idx="11587">
                  <c:v>-2.186859131125</c:v>
                </c:pt>
                <c:pt idx="11588">
                  <c:v>-2.1866149905</c:v>
                </c:pt>
                <c:pt idx="11589">
                  <c:v>-2.186370849875</c:v>
                </c:pt>
                <c:pt idx="11590">
                  <c:v>-2.18612670925</c:v>
                </c:pt>
                <c:pt idx="11591">
                  <c:v>-2.185882568625</c:v>
                </c:pt>
                <c:pt idx="11592">
                  <c:v>-2.185638428</c:v>
                </c:pt>
                <c:pt idx="11593">
                  <c:v>-2.185394287375</c:v>
                </c:pt>
                <c:pt idx="11594">
                  <c:v>-2.18515014675</c:v>
                </c:pt>
                <c:pt idx="11595">
                  <c:v>-2.184906006125</c:v>
                </c:pt>
                <c:pt idx="11596">
                  <c:v>-2.1846618655</c:v>
                </c:pt>
                <c:pt idx="11597">
                  <c:v>-2.184417724875</c:v>
                </c:pt>
                <c:pt idx="11598">
                  <c:v>-2.18417358425</c:v>
                </c:pt>
                <c:pt idx="11599">
                  <c:v>-2.183929443625</c:v>
                </c:pt>
                <c:pt idx="11600">
                  <c:v>-2.183685303</c:v>
                </c:pt>
                <c:pt idx="11601">
                  <c:v>-2.183441162375</c:v>
                </c:pt>
                <c:pt idx="11602">
                  <c:v>-2.18319702175</c:v>
                </c:pt>
                <c:pt idx="11603">
                  <c:v>-2.182952881125</c:v>
                </c:pt>
                <c:pt idx="11604">
                  <c:v>-2.1827087405</c:v>
                </c:pt>
                <c:pt idx="11605">
                  <c:v>-2.182464599875</c:v>
                </c:pt>
                <c:pt idx="11606">
                  <c:v>-2.18222045925</c:v>
                </c:pt>
                <c:pt idx="11607">
                  <c:v>-2.181976318625</c:v>
                </c:pt>
                <c:pt idx="11608">
                  <c:v>-2.181732178</c:v>
                </c:pt>
                <c:pt idx="11609">
                  <c:v>-2.181488037375</c:v>
                </c:pt>
                <c:pt idx="11610">
                  <c:v>-2.18124389675</c:v>
                </c:pt>
                <c:pt idx="11611">
                  <c:v>-2.180999756125</c:v>
                </c:pt>
                <c:pt idx="11612">
                  <c:v>-2.1807556155</c:v>
                </c:pt>
                <c:pt idx="11613">
                  <c:v>-2.180511474875</c:v>
                </c:pt>
                <c:pt idx="11614">
                  <c:v>-2.18026733425</c:v>
                </c:pt>
                <c:pt idx="11615">
                  <c:v>-2.180023193625</c:v>
                </c:pt>
                <c:pt idx="11616">
                  <c:v>-2.179779053</c:v>
                </c:pt>
                <c:pt idx="11617">
                  <c:v>-2.179534912375</c:v>
                </c:pt>
                <c:pt idx="11618">
                  <c:v>-2.17929077175</c:v>
                </c:pt>
                <c:pt idx="11619">
                  <c:v>-2.179046631125</c:v>
                </c:pt>
                <c:pt idx="11620">
                  <c:v>-2.1788024905</c:v>
                </c:pt>
                <c:pt idx="11621">
                  <c:v>-2.178558349875</c:v>
                </c:pt>
                <c:pt idx="11622">
                  <c:v>-2.17831420925</c:v>
                </c:pt>
                <c:pt idx="11623">
                  <c:v>-2.178070068625</c:v>
                </c:pt>
                <c:pt idx="11624">
                  <c:v>-2.177825928</c:v>
                </c:pt>
                <c:pt idx="11625">
                  <c:v>-2.177581787375</c:v>
                </c:pt>
                <c:pt idx="11626">
                  <c:v>-2.17733764675</c:v>
                </c:pt>
                <c:pt idx="11627">
                  <c:v>-2.177093506125</c:v>
                </c:pt>
                <c:pt idx="11628">
                  <c:v>-2.1768493655</c:v>
                </c:pt>
                <c:pt idx="11629">
                  <c:v>-2.176605224875</c:v>
                </c:pt>
                <c:pt idx="11630">
                  <c:v>-2.17636108425</c:v>
                </c:pt>
                <c:pt idx="11631">
                  <c:v>-2.176116943625</c:v>
                </c:pt>
                <c:pt idx="11632">
                  <c:v>-2.175872803</c:v>
                </c:pt>
                <c:pt idx="11633">
                  <c:v>-2.175628662375</c:v>
                </c:pt>
                <c:pt idx="11634">
                  <c:v>-2.17538452175</c:v>
                </c:pt>
                <c:pt idx="11635">
                  <c:v>-2.175140381125</c:v>
                </c:pt>
                <c:pt idx="11636">
                  <c:v>-2.1748962405</c:v>
                </c:pt>
                <c:pt idx="11637">
                  <c:v>-2.174652099875</c:v>
                </c:pt>
                <c:pt idx="11638">
                  <c:v>-2.17440795925</c:v>
                </c:pt>
                <c:pt idx="11639">
                  <c:v>-2.174163818625</c:v>
                </c:pt>
                <c:pt idx="11640">
                  <c:v>-2.173919678</c:v>
                </c:pt>
                <c:pt idx="11641">
                  <c:v>-2.173675537375</c:v>
                </c:pt>
                <c:pt idx="11642">
                  <c:v>-2.17343139675</c:v>
                </c:pt>
                <c:pt idx="11643">
                  <c:v>-2.173187256125</c:v>
                </c:pt>
                <c:pt idx="11644">
                  <c:v>-2.1729431155</c:v>
                </c:pt>
                <c:pt idx="11645">
                  <c:v>-2.172698974875</c:v>
                </c:pt>
                <c:pt idx="11646">
                  <c:v>-2.17245483425</c:v>
                </c:pt>
                <c:pt idx="11647">
                  <c:v>-2.172210693625</c:v>
                </c:pt>
                <c:pt idx="11648">
                  <c:v>-2.171966553</c:v>
                </c:pt>
                <c:pt idx="11649">
                  <c:v>-2.171722412375</c:v>
                </c:pt>
                <c:pt idx="11650">
                  <c:v>-2.17147827175</c:v>
                </c:pt>
                <c:pt idx="11651">
                  <c:v>-2.171234131125</c:v>
                </c:pt>
                <c:pt idx="11652">
                  <c:v>-2.1709899905</c:v>
                </c:pt>
                <c:pt idx="11653">
                  <c:v>-2.170745849875</c:v>
                </c:pt>
                <c:pt idx="11654">
                  <c:v>-2.17050170925</c:v>
                </c:pt>
                <c:pt idx="11655">
                  <c:v>-2.170257568625</c:v>
                </c:pt>
                <c:pt idx="11656">
                  <c:v>-2.170013428</c:v>
                </c:pt>
                <c:pt idx="11657">
                  <c:v>-2.169769287375</c:v>
                </c:pt>
                <c:pt idx="11658">
                  <c:v>-2.16952514675</c:v>
                </c:pt>
                <c:pt idx="11659">
                  <c:v>-2.169281006125</c:v>
                </c:pt>
                <c:pt idx="11660">
                  <c:v>-2.1690368655</c:v>
                </c:pt>
                <c:pt idx="11661">
                  <c:v>-2.168792724875</c:v>
                </c:pt>
                <c:pt idx="11662">
                  <c:v>-2.16854858425</c:v>
                </c:pt>
                <c:pt idx="11663">
                  <c:v>-2.168304443625</c:v>
                </c:pt>
                <c:pt idx="11664">
                  <c:v>-2.168060303</c:v>
                </c:pt>
                <c:pt idx="11665">
                  <c:v>-2.167816162375</c:v>
                </c:pt>
                <c:pt idx="11666">
                  <c:v>-2.16757202175</c:v>
                </c:pt>
                <c:pt idx="11667">
                  <c:v>-2.167327881125</c:v>
                </c:pt>
                <c:pt idx="11668">
                  <c:v>-2.1670837405</c:v>
                </c:pt>
                <c:pt idx="11669">
                  <c:v>-2.166839599875</c:v>
                </c:pt>
                <c:pt idx="11670">
                  <c:v>-2.16659545925</c:v>
                </c:pt>
                <c:pt idx="11671">
                  <c:v>-2.166351318625</c:v>
                </c:pt>
                <c:pt idx="11672">
                  <c:v>-2.166107178</c:v>
                </c:pt>
                <c:pt idx="11673">
                  <c:v>-2.165863037375</c:v>
                </c:pt>
                <c:pt idx="11674">
                  <c:v>-2.16561889675</c:v>
                </c:pt>
                <c:pt idx="11675">
                  <c:v>-2.165374756125</c:v>
                </c:pt>
                <c:pt idx="11676">
                  <c:v>-2.1651306155</c:v>
                </c:pt>
                <c:pt idx="11677">
                  <c:v>-2.164886474875</c:v>
                </c:pt>
                <c:pt idx="11678">
                  <c:v>-2.16464233425</c:v>
                </c:pt>
                <c:pt idx="11679">
                  <c:v>-2.164398193625</c:v>
                </c:pt>
                <c:pt idx="11680">
                  <c:v>-2.164154053</c:v>
                </c:pt>
                <c:pt idx="11681">
                  <c:v>-2.163909912375</c:v>
                </c:pt>
                <c:pt idx="11682">
                  <c:v>-2.16366577175</c:v>
                </c:pt>
                <c:pt idx="11683">
                  <c:v>-2.163421631125</c:v>
                </c:pt>
                <c:pt idx="11684">
                  <c:v>-2.1631774905</c:v>
                </c:pt>
                <c:pt idx="11685">
                  <c:v>-2.162933349875</c:v>
                </c:pt>
                <c:pt idx="11686">
                  <c:v>-2.16268920925</c:v>
                </c:pt>
                <c:pt idx="11687">
                  <c:v>-2.162445068625</c:v>
                </c:pt>
                <c:pt idx="11688">
                  <c:v>-2.162200928</c:v>
                </c:pt>
                <c:pt idx="11689">
                  <c:v>-2.161956787375</c:v>
                </c:pt>
                <c:pt idx="11690">
                  <c:v>-2.16171264675</c:v>
                </c:pt>
                <c:pt idx="11691">
                  <c:v>-2.161468506125</c:v>
                </c:pt>
                <c:pt idx="11692">
                  <c:v>-2.1612243655</c:v>
                </c:pt>
                <c:pt idx="11693">
                  <c:v>-2.160980224875</c:v>
                </c:pt>
                <c:pt idx="11694">
                  <c:v>-2.16073608425</c:v>
                </c:pt>
                <c:pt idx="11695">
                  <c:v>-2.160491943625</c:v>
                </c:pt>
                <c:pt idx="11696">
                  <c:v>-2.160247803</c:v>
                </c:pt>
                <c:pt idx="11697">
                  <c:v>-2.160003662375</c:v>
                </c:pt>
                <c:pt idx="11698">
                  <c:v>-2.15975952175</c:v>
                </c:pt>
                <c:pt idx="11699">
                  <c:v>-2.159515381125</c:v>
                </c:pt>
                <c:pt idx="11700">
                  <c:v>-2.1592712405</c:v>
                </c:pt>
                <c:pt idx="11701">
                  <c:v>-2.159027099875</c:v>
                </c:pt>
                <c:pt idx="11702">
                  <c:v>-2.15878295925</c:v>
                </c:pt>
                <c:pt idx="11703">
                  <c:v>-2.158538818625</c:v>
                </c:pt>
                <c:pt idx="11704">
                  <c:v>-2.158294678</c:v>
                </c:pt>
                <c:pt idx="11705">
                  <c:v>-2.158050537375</c:v>
                </c:pt>
                <c:pt idx="11706">
                  <c:v>-2.15780639675</c:v>
                </c:pt>
                <c:pt idx="11707">
                  <c:v>-2.157562256125</c:v>
                </c:pt>
                <c:pt idx="11708">
                  <c:v>-2.1573181155</c:v>
                </c:pt>
                <c:pt idx="11709">
                  <c:v>-2.157073974875</c:v>
                </c:pt>
                <c:pt idx="11710">
                  <c:v>-2.15682983425</c:v>
                </c:pt>
                <c:pt idx="11711">
                  <c:v>-2.156585693625</c:v>
                </c:pt>
                <c:pt idx="11712">
                  <c:v>-2.156341553</c:v>
                </c:pt>
                <c:pt idx="11713">
                  <c:v>-2.156097412375</c:v>
                </c:pt>
                <c:pt idx="11714">
                  <c:v>-2.15585327175</c:v>
                </c:pt>
                <c:pt idx="11715">
                  <c:v>-2.155609131125</c:v>
                </c:pt>
                <c:pt idx="11716">
                  <c:v>-2.1553649905</c:v>
                </c:pt>
                <c:pt idx="11717">
                  <c:v>-2.155120849875</c:v>
                </c:pt>
                <c:pt idx="11718">
                  <c:v>-2.15487670925</c:v>
                </c:pt>
                <c:pt idx="11719">
                  <c:v>-2.154632568625</c:v>
                </c:pt>
                <c:pt idx="11720">
                  <c:v>-2.154388428</c:v>
                </c:pt>
                <c:pt idx="11721">
                  <c:v>-2.154144287375</c:v>
                </c:pt>
                <c:pt idx="11722">
                  <c:v>-2.15390014675</c:v>
                </c:pt>
                <c:pt idx="11723">
                  <c:v>-2.153656006125</c:v>
                </c:pt>
                <c:pt idx="11724">
                  <c:v>-2.1534118655</c:v>
                </c:pt>
                <c:pt idx="11725">
                  <c:v>-2.153167724875</c:v>
                </c:pt>
                <c:pt idx="11726">
                  <c:v>-2.15292358425</c:v>
                </c:pt>
                <c:pt idx="11727">
                  <c:v>-2.152679443625</c:v>
                </c:pt>
                <c:pt idx="11728">
                  <c:v>-2.152435303</c:v>
                </c:pt>
                <c:pt idx="11729">
                  <c:v>-2.152191162375</c:v>
                </c:pt>
                <c:pt idx="11730">
                  <c:v>-2.15194702175</c:v>
                </c:pt>
                <c:pt idx="11731">
                  <c:v>-2.151702881125</c:v>
                </c:pt>
                <c:pt idx="11732">
                  <c:v>-2.1514587405</c:v>
                </c:pt>
                <c:pt idx="11733">
                  <c:v>-2.151214599875</c:v>
                </c:pt>
                <c:pt idx="11734">
                  <c:v>-2.15097045925</c:v>
                </c:pt>
                <c:pt idx="11735">
                  <c:v>-2.150726318625</c:v>
                </c:pt>
                <c:pt idx="11736">
                  <c:v>-2.150482178</c:v>
                </c:pt>
                <c:pt idx="11737">
                  <c:v>-2.150238037375</c:v>
                </c:pt>
                <c:pt idx="11738">
                  <c:v>-2.14999389675</c:v>
                </c:pt>
                <c:pt idx="11739">
                  <c:v>-2.149749756125</c:v>
                </c:pt>
                <c:pt idx="11740">
                  <c:v>-2.1495056155</c:v>
                </c:pt>
                <c:pt idx="11741">
                  <c:v>-2.149261474875</c:v>
                </c:pt>
                <c:pt idx="11742">
                  <c:v>-2.14901733425</c:v>
                </c:pt>
                <c:pt idx="11743">
                  <c:v>-2.148773193625</c:v>
                </c:pt>
                <c:pt idx="11744">
                  <c:v>-2.148529053</c:v>
                </c:pt>
                <c:pt idx="11745">
                  <c:v>-2.148284912375</c:v>
                </c:pt>
                <c:pt idx="11746">
                  <c:v>-2.14804077175</c:v>
                </c:pt>
                <c:pt idx="11747">
                  <c:v>-2.147796631125</c:v>
                </c:pt>
                <c:pt idx="11748">
                  <c:v>-2.1475524905</c:v>
                </c:pt>
                <c:pt idx="11749">
                  <c:v>-2.147308349875</c:v>
                </c:pt>
                <c:pt idx="11750">
                  <c:v>-2.14706420925</c:v>
                </c:pt>
                <c:pt idx="11751">
                  <c:v>-2.146820068625</c:v>
                </c:pt>
                <c:pt idx="11752">
                  <c:v>-2.146575928</c:v>
                </c:pt>
                <c:pt idx="11753">
                  <c:v>-2.146331787375</c:v>
                </c:pt>
                <c:pt idx="11754">
                  <c:v>-2.14608764675</c:v>
                </c:pt>
                <c:pt idx="11755">
                  <c:v>-2.145843506125</c:v>
                </c:pt>
                <c:pt idx="11756">
                  <c:v>-2.1455993655</c:v>
                </c:pt>
                <c:pt idx="11757">
                  <c:v>-2.145355224875</c:v>
                </c:pt>
                <c:pt idx="11758">
                  <c:v>-2.14511108425</c:v>
                </c:pt>
                <c:pt idx="11759">
                  <c:v>-2.144866943625</c:v>
                </c:pt>
                <c:pt idx="11760">
                  <c:v>-2.144622803</c:v>
                </c:pt>
                <c:pt idx="11761">
                  <c:v>-2.144378662375</c:v>
                </c:pt>
                <c:pt idx="11762">
                  <c:v>-2.14413452175</c:v>
                </c:pt>
                <c:pt idx="11763">
                  <c:v>-2.143890381125</c:v>
                </c:pt>
                <c:pt idx="11764">
                  <c:v>-2.1436462405</c:v>
                </c:pt>
                <c:pt idx="11765">
                  <c:v>-2.143402099875</c:v>
                </c:pt>
                <c:pt idx="11766">
                  <c:v>-2.14315795925</c:v>
                </c:pt>
                <c:pt idx="11767">
                  <c:v>-2.142913818625</c:v>
                </c:pt>
                <c:pt idx="11768">
                  <c:v>-2.142669678</c:v>
                </c:pt>
                <c:pt idx="11769">
                  <c:v>-2.142425537375</c:v>
                </c:pt>
                <c:pt idx="11770">
                  <c:v>-2.14218139675</c:v>
                </c:pt>
                <c:pt idx="11771">
                  <c:v>-2.141937256125</c:v>
                </c:pt>
                <c:pt idx="11772">
                  <c:v>-2.1416931155</c:v>
                </c:pt>
                <c:pt idx="11773">
                  <c:v>-2.141448974875</c:v>
                </c:pt>
                <c:pt idx="11774">
                  <c:v>-2.14120483425</c:v>
                </c:pt>
                <c:pt idx="11775">
                  <c:v>-2.140960693625</c:v>
                </c:pt>
                <c:pt idx="11776">
                  <c:v>-2.140716553</c:v>
                </c:pt>
                <c:pt idx="11777">
                  <c:v>-2.140472412375</c:v>
                </c:pt>
                <c:pt idx="11778">
                  <c:v>-2.14022827175</c:v>
                </c:pt>
                <c:pt idx="11779">
                  <c:v>-2.139984131125</c:v>
                </c:pt>
                <c:pt idx="11780">
                  <c:v>-2.1397399905</c:v>
                </c:pt>
                <c:pt idx="11781">
                  <c:v>-2.139495849875</c:v>
                </c:pt>
                <c:pt idx="11782">
                  <c:v>-2.13925170925</c:v>
                </c:pt>
                <c:pt idx="11783">
                  <c:v>-2.139007568625</c:v>
                </c:pt>
                <c:pt idx="11784">
                  <c:v>-2.138763428</c:v>
                </c:pt>
                <c:pt idx="11785">
                  <c:v>-2.138519287375</c:v>
                </c:pt>
                <c:pt idx="11786">
                  <c:v>-2.13827514675</c:v>
                </c:pt>
                <c:pt idx="11787">
                  <c:v>-2.138031006125</c:v>
                </c:pt>
                <c:pt idx="11788">
                  <c:v>-2.1377868655</c:v>
                </c:pt>
                <c:pt idx="11789">
                  <c:v>-2.137542724875</c:v>
                </c:pt>
                <c:pt idx="11790">
                  <c:v>-2.13729858425</c:v>
                </c:pt>
                <c:pt idx="11791">
                  <c:v>-2.137054443625</c:v>
                </c:pt>
                <c:pt idx="11792">
                  <c:v>-2.136810303</c:v>
                </c:pt>
                <c:pt idx="11793">
                  <c:v>-2.136566162375</c:v>
                </c:pt>
                <c:pt idx="11794">
                  <c:v>-2.13632202175</c:v>
                </c:pt>
                <c:pt idx="11795">
                  <c:v>-2.136077881125</c:v>
                </c:pt>
                <c:pt idx="11796">
                  <c:v>-2.1358337405</c:v>
                </c:pt>
                <c:pt idx="11797">
                  <c:v>-2.135589599875</c:v>
                </c:pt>
                <c:pt idx="11798">
                  <c:v>-2.13534545925</c:v>
                </c:pt>
                <c:pt idx="11799">
                  <c:v>-2.135101318625</c:v>
                </c:pt>
                <c:pt idx="11800">
                  <c:v>-2.134857178</c:v>
                </c:pt>
                <c:pt idx="11801">
                  <c:v>-2.134613037375</c:v>
                </c:pt>
                <c:pt idx="11802">
                  <c:v>-2.13436889675</c:v>
                </c:pt>
                <c:pt idx="11803">
                  <c:v>-2.134124756125</c:v>
                </c:pt>
                <c:pt idx="11804">
                  <c:v>-2.1338806155</c:v>
                </c:pt>
                <c:pt idx="11805">
                  <c:v>-2.133636474875</c:v>
                </c:pt>
                <c:pt idx="11806">
                  <c:v>-2.13339233425</c:v>
                </c:pt>
                <c:pt idx="11807">
                  <c:v>-2.133148193625</c:v>
                </c:pt>
                <c:pt idx="11808">
                  <c:v>-2.132904053</c:v>
                </c:pt>
                <c:pt idx="11809">
                  <c:v>-2.132659912375</c:v>
                </c:pt>
                <c:pt idx="11810">
                  <c:v>-2.13241577175</c:v>
                </c:pt>
                <c:pt idx="11811">
                  <c:v>-2.132171631125</c:v>
                </c:pt>
                <c:pt idx="11812">
                  <c:v>-2.1319274905</c:v>
                </c:pt>
                <c:pt idx="11813">
                  <c:v>-2.131683349875</c:v>
                </c:pt>
                <c:pt idx="11814">
                  <c:v>-2.13143920925</c:v>
                </c:pt>
                <c:pt idx="11815">
                  <c:v>-2.131195068625</c:v>
                </c:pt>
                <c:pt idx="11816">
                  <c:v>-2.130950928</c:v>
                </c:pt>
                <c:pt idx="11817">
                  <c:v>-2.130706787375</c:v>
                </c:pt>
                <c:pt idx="11818">
                  <c:v>-2.13046264675</c:v>
                </c:pt>
                <c:pt idx="11819">
                  <c:v>-2.130218506125</c:v>
                </c:pt>
                <c:pt idx="11820">
                  <c:v>-2.1299743655</c:v>
                </c:pt>
                <c:pt idx="11821">
                  <c:v>-2.129730224875</c:v>
                </c:pt>
                <c:pt idx="11822">
                  <c:v>-2.12948608425</c:v>
                </c:pt>
                <c:pt idx="11823">
                  <c:v>-2.129241943625</c:v>
                </c:pt>
                <c:pt idx="11824">
                  <c:v>-2.128997803</c:v>
                </c:pt>
                <c:pt idx="11825">
                  <c:v>-2.128753662375</c:v>
                </c:pt>
                <c:pt idx="11826">
                  <c:v>-2.12850952175</c:v>
                </c:pt>
                <c:pt idx="11827">
                  <c:v>-2.128265381125</c:v>
                </c:pt>
                <c:pt idx="11828">
                  <c:v>-2.1280212405</c:v>
                </c:pt>
                <c:pt idx="11829">
                  <c:v>-2.127777099875</c:v>
                </c:pt>
                <c:pt idx="11830">
                  <c:v>-2.12753295925</c:v>
                </c:pt>
                <c:pt idx="11831">
                  <c:v>-2.127288818625</c:v>
                </c:pt>
                <c:pt idx="11832">
                  <c:v>-2.127044678</c:v>
                </c:pt>
                <c:pt idx="11833">
                  <c:v>-2.126800537375</c:v>
                </c:pt>
                <c:pt idx="11834">
                  <c:v>-2.12655639675</c:v>
                </c:pt>
                <c:pt idx="11835">
                  <c:v>-2.126312256125</c:v>
                </c:pt>
                <c:pt idx="11836">
                  <c:v>-2.1260681155</c:v>
                </c:pt>
                <c:pt idx="11837">
                  <c:v>-2.125823974875</c:v>
                </c:pt>
                <c:pt idx="11838">
                  <c:v>-2.12557983425</c:v>
                </c:pt>
                <c:pt idx="11839">
                  <c:v>-2.125335693625</c:v>
                </c:pt>
                <c:pt idx="11840">
                  <c:v>-2.125091553</c:v>
                </c:pt>
                <c:pt idx="11841">
                  <c:v>-2.124847412375</c:v>
                </c:pt>
                <c:pt idx="11842">
                  <c:v>-2.12460327175</c:v>
                </c:pt>
                <c:pt idx="11843">
                  <c:v>-2.124359131125</c:v>
                </c:pt>
                <c:pt idx="11844">
                  <c:v>-2.1241149905</c:v>
                </c:pt>
                <c:pt idx="11845">
                  <c:v>-2.123870849875</c:v>
                </c:pt>
                <c:pt idx="11846">
                  <c:v>-2.12362670925</c:v>
                </c:pt>
                <c:pt idx="11847">
                  <c:v>-2.123382568625</c:v>
                </c:pt>
                <c:pt idx="11848">
                  <c:v>-2.123138428</c:v>
                </c:pt>
                <c:pt idx="11849">
                  <c:v>-2.122894287375</c:v>
                </c:pt>
                <c:pt idx="11850">
                  <c:v>-2.12265014675</c:v>
                </c:pt>
                <c:pt idx="11851">
                  <c:v>-2.122406006125</c:v>
                </c:pt>
                <c:pt idx="11852">
                  <c:v>-2.1221618655</c:v>
                </c:pt>
                <c:pt idx="11853">
                  <c:v>-2.121917724875</c:v>
                </c:pt>
                <c:pt idx="11854">
                  <c:v>-2.12167358425</c:v>
                </c:pt>
                <c:pt idx="11855">
                  <c:v>-2.121429443625</c:v>
                </c:pt>
                <c:pt idx="11856">
                  <c:v>-2.121185303</c:v>
                </c:pt>
                <c:pt idx="11857">
                  <c:v>-2.120941162375</c:v>
                </c:pt>
                <c:pt idx="11858">
                  <c:v>-2.12069702175</c:v>
                </c:pt>
                <c:pt idx="11859">
                  <c:v>-2.120452881125</c:v>
                </c:pt>
                <c:pt idx="11860">
                  <c:v>-2.1202087405</c:v>
                </c:pt>
                <c:pt idx="11861">
                  <c:v>-2.119964599875</c:v>
                </c:pt>
                <c:pt idx="11862">
                  <c:v>-2.11972045925</c:v>
                </c:pt>
                <c:pt idx="11863">
                  <c:v>-2.119476318625</c:v>
                </c:pt>
                <c:pt idx="11864">
                  <c:v>-2.119232178</c:v>
                </c:pt>
                <c:pt idx="11865">
                  <c:v>-2.118988037375</c:v>
                </c:pt>
                <c:pt idx="11866">
                  <c:v>-2.11874389675</c:v>
                </c:pt>
                <c:pt idx="11867">
                  <c:v>-2.118499756125</c:v>
                </c:pt>
                <c:pt idx="11868">
                  <c:v>-2.1182556155</c:v>
                </c:pt>
                <c:pt idx="11869">
                  <c:v>-2.118011474875</c:v>
                </c:pt>
                <c:pt idx="11870">
                  <c:v>-2.11776733425</c:v>
                </c:pt>
                <c:pt idx="11871">
                  <c:v>-2.117523193625</c:v>
                </c:pt>
                <c:pt idx="11872">
                  <c:v>-2.117279053</c:v>
                </c:pt>
                <c:pt idx="11873">
                  <c:v>-2.117034912375</c:v>
                </c:pt>
                <c:pt idx="11874">
                  <c:v>-2.11679077175</c:v>
                </c:pt>
                <c:pt idx="11875">
                  <c:v>-2.116546631125</c:v>
                </c:pt>
                <c:pt idx="11876">
                  <c:v>-2.1163024905</c:v>
                </c:pt>
                <c:pt idx="11877">
                  <c:v>-2.116058349875</c:v>
                </c:pt>
                <c:pt idx="11878">
                  <c:v>-2.11581420925</c:v>
                </c:pt>
                <c:pt idx="11879">
                  <c:v>-2.115570068625</c:v>
                </c:pt>
                <c:pt idx="11880">
                  <c:v>-2.115325928</c:v>
                </c:pt>
                <c:pt idx="11881">
                  <c:v>-2.115081787375</c:v>
                </c:pt>
                <c:pt idx="11882">
                  <c:v>-2.11483764675</c:v>
                </c:pt>
                <c:pt idx="11883">
                  <c:v>-2.114593506125</c:v>
                </c:pt>
                <c:pt idx="11884">
                  <c:v>-2.1143493655</c:v>
                </c:pt>
                <c:pt idx="11885">
                  <c:v>-2.114105224875</c:v>
                </c:pt>
                <c:pt idx="11886">
                  <c:v>-2.11386108425</c:v>
                </c:pt>
                <c:pt idx="11887">
                  <c:v>-2.113616943625</c:v>
                </c:pt>
                <c:pt idx="11888">
                  <c:v>-2.113372803</c:v>
                </c:pt>
                <c:pt idx="11889">
                  <c:v>-2.113128662375</c:v>
                </c:pt>
                <c:pt idx="11890">
                  <c:v>-2.11288452175</c:v>
                </c:pt>
                <c:pt idx="11891">
                  <c:v>-2.112640381125</c:v>
                </c:pt>
                <c:pt idx="11892">
                  <c:v>-2.1123962405</c:v>
                </c:pt>
                <c:pt idx="11893">
                  <c:v>-2.112152099875</c:v>
                </c:pt>
                <c:pt idx="11894">
                  <c:v>-2.11190795925</c:v>
                </c:pt>
                <c:pt idx="11895">
                  <c:v>-2.111663818625</c:v>
                </c:pt>
                <c:pt idx="11896">
                  <c:v>-2.111419678</c:v>
                </c:pt>
                <c:pt idx="11897">
                  <c:v>-2.111175537375</c:v>
                </c:pt>
                <c:pt idx="11898">
                  <c:v>-2.11093139675</c:v>
                </c:pt>
                <c:pt idx="11899">
                  <c:v>-2.110687256125</c:v>
                </c:pt>
                <c:pt idx="11900">
                  <c:v>-2.1104431155</c:v>
                </c:pt>
                <c:pt idx="11901">
                  <c:v>-2.110198974875</c:v>
                </c:pt>
                <c:pt idx="11902">
                  <c:v>-2.10995483425</c:v>
                </c:pt>
                <c:pt idx="11903">
                  <c:v>-2.109710693625</c:v>
                </c:pt>
                <c:pt idx="11904">
                  <c:v>-2.109466553</c:v>
                </c:pt>
                <c:pt idx="11905">
                  <c:v>-2.109222412375</c:v>
                </c:pt>
                <c:pt idx="11906">
                  <c:v>-2.10897827175</c:v>
                </c:pt>
                <c:pt idx="11907">
                  <c:v>-2.108734131125</c:v>
                </c:pt>
                <c:pt idx="11908">
                  <c:v>-2.1084899905</c:v>
                </c:pt>
                <c:pt idx="11909">
                  <c:v>-2.108245849875</c:v>
                </c:pt>
                <c:pt idx="11910">
                  <c:v>-2.10800170925</c:v>
                </c:pt>
                <c:pt idx="11911">
                  <c:v>-2.107757568625</c:v>
                </c:pt>
                <c:pt idx="11912">
                  <c:v>-2.107513428</c:v>
                </c:pt>
                <c:pt idx="11913">
                  <c:v>-2.107269287375</c:v>
                </c:pt>
                <c:pt idx="11914">
                  <c:v>-2.10702514675</c:v>
                </c:pt>
                <c:pt idx="11915">
                  <c:v>-2.106781006125</c:v>
                </c:pt>
                <c:pt idx="11916">
                  <c:v>-2.1065368655</c:v>
                </c:pt>
                <c:pt idx="11917">
                  <c:v>-2.106292724875</c:v>
                </c:pt>
                <c:pt idx="11918">
                  <c:v>-2.10604858425</c:v>
                </c:pt>
                <c:pt idx="11919">
                  <c:v>-2.105804443625</c:v>
                </c:pt>
                <c:pt idx="11920">
                  <c:v>-2.105560303</c:v>
                </c:pt>
                <c:pt idx="11921">
                  <c:v>-2.105316162375</c:v>
                </c:pt>
                <c:pt idx="11922">
                  <c:v>-2.10507202175</c:v>
                </c:pt>
                <c:pt idx="11923">
                  <c:v>-2.104827881125</c:v>
                </c:pt>
                <c:pt idx="11924">
                  <c:v>-2.1045837405</c:v>
                </c:pt>
                <c:pt idx="11925">
                  <c:v>-2.104339599875</c:v>
                </c:pt>
                <c:pt idx="11926">
                  <c:v>-2.10409545925</c:v>
                </c:pt>
                <c:pt idx="11927">
                  <c:v>-2.103851318625</c:v>
                </c:pt>
                <c:pt idx="11928">
                  <c:v>-2.103607178</c:v>
                </c:pt>
                <c:pt idx="11929">
                  <c:v>-2.103363037375</c:v>
                </c:pt>
                <c:pt idx="11930">
                  <c:v>-2.10311889675</c:v>
                </c:pt>
                <c:pt idx="11931">
                  <c:v>-2.102874756125</c:v>
                </c:pt>
                <c:pt idx="11932">
                  <c:v>-2.1026306155</c:v>
                </c:pt>
                <c:pt idx="11933">
                  <c:v>-2.102386474875</c:v>
                </c:pt>
                <c:pt idx="11934">
                  <c:v>-2.10214233425</c:v>
                </c:pt>
                <c:pt idx="11935">
                  <c:v>-2.101898193625</c:v>
                </c:pt>
                <c:pt idx="11936">
                  <c:v>-2.101654053</c:v>
                </c:pt>
                <c:pt idx="11937">
                  <c:v>-2.101409912375</c:v>
                </c:pt>
                <c:pt idx="11938">
                  <c:v>-2.10116577175</c:v>
                </c:pt>
                <c:pt idx="11939">
                  <c:v>-2.100921631125</c:v>
                </c:pt>
                <c:pt idx="11940">
                  <c:v>-2.1006774905</c:v>
                </c:pt>
                <c:pt idx="11941">
                  <c:v>-2.100433349875</c:v>
                </c:pt>
                <c:pt idx="11942">
                  <c:v>-2.10018920925</c:v>
                </c:pt>
                <c:pt idx="11943">
                  <c:v>-2.099945068625</c:v>
                </c:pt>
                <c:pt idx="11944">
                  <c:v>-2.099700928</c:v>
                </c:pt>
                <c:pt idx="11945">
                  <c:v>-2.099456787375</c:v>
                </c:pt>
                <c:pt idx="11946">
                  <c:v>-2.09921264675</c:v>
                </c:pt>
                <c:pt idx="11947">
                  <c:v>-2.098968506125</c:v>
                </c:pt>
                <c:pt idx="11948">
                  <c:v>-2.0987243655</c:v>
                </c:pt>
                <c:pt idx="11949">
                  <c:v>-2.098480224875</c:v>
                </c:pt>
                <c:pt idx="11950">
                  <c:v>-2.09823608425</c:v>
                </c:pt>
                <c:pt idx="11951">
                  <c:v>-2.097991943625</c:v>
                </c:pt>
                <c:pt idx="11952">
                  <c:v>-2.097747803</c:v>
                </c:pt>
                <c:pt idx="11953">
                  <c:v>-2.097503662375</c:v>
                </c:pt>
                <c:pt idx="11954">
                  <c:v>-2.09725952175</c:v>
                </c:pt>
                <c:pt idx="11955">
                  <c:v>-2.097015381125</c:v>
                </c:pt>
                <c:pt idx="11956">
                  <c:v>-2.0967712405</c:v>
                </c:pt>
                <c:pt idx="11957">
                  <c:v>-2.096527099875</c:v>
                </c:pt>
                <c:pt idx="11958">
                  <c:v>-2.09628295925</c:v>
                </c:pt>
                <c:pt idx="11959">
                  <c:v>-2.096038818625</c:v>
                </c:pt>
                <c:pt idx="11960">
                  <c:v>-2.095794678</c:v>
                </c:pt>
                <c:pt idx="11961">
                  <c:v>-2.095550537375</c:v>
                </c:pt>
                <c:pt idx="11962">
                  <c:v>-2.09530639675</c:v>
                </c:pt>
                <c:pt idx="11963">
                  <c:v>-2.095062256125</c:v>
                </c:pt>
                <c:pt idx="11964">
                  <c:v>-2.0948181155</c:v>
                </c:pt>
                <c:pt idx="11965">
                  <c:v>-2.094573974875</c:v>
                </c:pt>
                <c:pt idx="11966">
                  <c:v>-2.09432983425</c:v>
                </c:pt>
                <c:pt idx="11967">
                  <c:v>-2.094085693625</c:v>
                </c:pt>
                <c:pt idx="11968">
                  <c:v>-2.093841553</c:v>
                </c:pt>
                <c:pt idx="11969">
                  <c:v>-2.093597412375</c:v>
                </c:pt>
                <c:pt idx="11970">
                  <c:v>-2.09335327175</c:v>
                </c:pt>
                <c:pt idx="11971">
                  <c:v>-2.093109131125</c:v>
                </c:pt>
                <c:pt idx="11972">
                  <c:v>-2.0928649905</c:v>
                </c:pt>
                <c:pt idx="11973">
                  <c:v>-2.092620849875</c:v>
                </c:pt>
                <c:pt idx="11974">
                  <c:v>-2.09237670925</c:v>
                </c:pt>
                <c:pt idx="11975">
                  <c:v>-2.092132568625</c:v>
                </c:pt>
                <c:pt idx="11976">
                  <c:v>-2.091888428</c:v>
                </c:pt>
                <c:pt idx="11977">
                  <c:v>-2.091644287375</c:v>
                </c:pt>
                <c:pt idx="11978">
                  <c:v>-2.09140014675</c:v>
                </c:pt>
                <c:pt idx="11979">
                  <c:v>-2.091156006125</c:v>
                </c:pt>
                <c:pt idx="11980">
                  <c:v>-2.0909118655</c:v>
                </c:pt>
                <c:pt idx="11981">
                  <c:v>-2.090667724875</c:v>
                </c:pt>
                <c:pt idx="11982">
                  <c:v>-2.09042358425</c:v>
                </c:pt>
                <c:pt idx="11983">
                  <c:v>-2.090179443625</c:v>
                </c:pt>
                <c:pt idx="11984">
                  <c:v>-2.089935303</c:v>
                </c:pt>
                <c:pt idx="11985">
                  <c:v>-2.089691162375</c:v>
                </c:pt>
                <c:pt idx="11986">
                  <c:v>-2.08944702175</c:v>
                </c:pt>
                <c:pt idx="11987">
                  <c:v>-2.089202881125</c:v>
                </c:pt>
                <c:pt idx="11988">
                  <c:v>-2.0889587405</c:v>
                </c:pt>
                <c:pt idx="11989">
                  <c:v>-2.088714599875</c:v>
                </c:pt>
                <c:pt idx="11990">
                  <c:v>-2.08847045925</c:v>
                </c:pt>
                <c:pt idx="11991">
                  <c:v>-2.088226318625</c:v>
                </c:pt>
                <c:pt idx="11992">
                  <c:v>-2.087982178</c:v>
                </c:pt>
                <c:pt idx="11993">
                  <c:v>-2.087738037375</c:v>
                </c:pt>
                <c:pt idx="11994">
                  <c:v>-2.08749389675</c:v>
                </c:pt>
                <c:pt idx="11995">
                  <c:v>-2.087249756125</c:v>
                </c:pt>
                <c:pt idx="11996">
                  <c:v>-2.0870056155</c:v>
                </c:pt>
                <c:pt idx="11997">
                  <c:v>-2.086761474875</c:v>
                </c:pt>
                <c:pt idx="11998">
                  <c:v>-2.08651733425</c:v>
                </c:pt>
                <c:pt idx="11999">
                  <c:v>-2.086273193625</c:v>
                </c:pt>
                <c:pt idx="12000">
                  <c:v>-2.086029053</c:v>
                </c:pt>
                <c:pt idx="12001">
                  <c:v>-2.085784912375</c:v>
                </c:pt>
                <c:pt idx="12002">
                  <c:v>-2.08554077175</c:v>
                </c:pt>
                <c:pt idx="12003">
                  <c:v>-2.085296631125</c:v>
                </c:pt>
                <c:pt idx="12004">
                  <c:v>-2.0850524905</c:v>
                </c:pt>
                <c:pt idx="12005">
                  <c:v>-2.084808349875</c:v>
                </c:pt>
                <c:pt idx="12006">
                  <c:v>-2.08456420925</c:v>
                </c:pt>
                <c:pt idx="12007">
                  <c:v>-2.084320068625</c:v>
                </c:pt>
                <c:pt idx="12008">
                  <c:v>-2.084075928</c:v>
                </c:pt>
                <c:pt idx="12009">
                  <c:v>-2.083831787375</c:v>
                </c:pt>
                <c:pt idx="12010">
                  <c:v>-2.08358764675</c:v>
                </c:pt>
                <c:pt idx="12011">
                  <c:v>-2.083343506125</c:v>
                </c:pt>
                <c:pt idx="12012">
                  <c:v>-2.0830993655</c:v>
                </c:pt>
                <c:pt idx="12013">
                  <c:v>-2.082855224875</c:v>
                </c:pt>
                <c:pt idx="12014">
                  <c:v>-2.08261108425</c:v>
                </c:pt>
                <c:pt idx="12015">
                  <c:v>-2.082366943625</c:v>
                </c:pt>
                <c:pt idx="12016">
                  <c:v>-2.082122803</c:v>
                </c:pt>
                <c:pt idx="12017">
                  <c:v>-2.081878662375</c:v>
                </c:pt>
                <c:pt idx="12018">
                  <c:v>-2.08163452175</c:v>
                </c:pt>
                <c:pt idx="12019">
                  <c:v>-2.081390381125</c:v>
                </c:pt>
                <c:pt idx="12020">
                  <c:v>-2.0811462405</c:v>
                </c:pt>
                <c:pt idx="12021">
                  <c:v>-2.080902099875</c:v>
                </c:pt>
                <c:pt idx="12022">
                  <c:v>-2.08065795925</c:v>
                </c:pt>
                <c:pt idx="12023">
                  <c:v>-2.080413818625</c:v>
                </c:pt>
                <c:pt idx="12024">
                  <c:v>-2.080169678</c:v>
                </c:pt>
                <c:pt idx="12025">
                  <c:v>-2.079925537375</c:v>
                </c:pt>
                <c:pt idx="12026">
                  <c:v>-2.07968139675</c:v>
                </c:pt>
                <c:pt idx="12027">
                  <c:v>-2.079437256125</c:v>
                </c:pt>
                <c:pt idx="12028">
                  <c:v>-2.0791931155</c:v>
                </c:pt>
                <c:pt idx="12029">
                  <c:v>-2.078948974875</c:v>
                </c:pt>
                <c:pt idx="12030">
                  <c:v>-2.07870483425</c:v>
                </c:pt>
                <c:pt idx="12031">
                  <c:v>-2.078460693625</c:v>
                </c:pt>
                <c:pt idx="12032">
                  <c:v>-2.078216553</c:v>
                </c:pt>
                <c:pt idx="12033">
                  <c:v>-2.077972412375</c:v>
                </c:pt>
                <c:pt idx="12034">
                  <c:v>-2.07772827175</c:v>
                </c:pt>
                <c:pt idx="12035">
                  <c:v>-2.077484131125</c:v>
                </c:pt>
                <c:pt idx="12036">
                  <c:v>-2.0772399905</c:v>
                </c:pt>
                <c:pt idx="12037">
                  <c:v>-2.076995849875</c:v>
                </c:pt>
                <c:pt idx="12038">
                  <c:v>-2.07675170925</c:v>
                </c:pt>
                <c:pt idx="12039">
                  <c:v>-2.076507568625</c:v>
                </c:pt>
                <c:pt idx="12040">
                  <c:v>-2.076263428</c:v>
                </c:pt>
                <c:pt idx="12041">
                  <c:v>-2.076019287375</c:v>
                </c:pt>
                <c:pt idx="12042">
                  <c:v>-2.07577514675</c:v>
                </c:pt>
                <c:pt idx="12043">
                  <c:v>-2.075531006125</c:v>
                </c:pt>
                <c:pt idx="12044">
                  <c:v>-2.0752868655</c:v>
                </c:pt>
                <c:pt idx="12045">
                  <c:v>-2.075042724875</c:v>
                </c:pt>
                <c:pt idx="12046">
                  <c:v>-2.07479858425</c:v>
                </c:pt>
                <c:pt idx="12047">
                  <c:v>-2.074554443625</c:v>
                </c:pt>
                <c:pt idx="12048">
                  <c:v>-2.074310303</c:v>
                </c:pt>
                <c:pt idx="12049">
                  <c:v>-2.074066162375</c:v>
                </c:pt>
                <c:pt idx="12050">
                  <c:v>-2.07382202175</c:v>
                </c:pt>
                <c:pt idx="12051">
                  <c:v>-2.073577881125</c:v>
                </c:pt>
                <c:pt idx="12052">
                  <c:v>-2.0733337405</c:v>
                </c:pt>
                <c:pt idx="12053">
                  <c:v>-2.073089599875</c:v>
                </c:pt>
                <c:pt idx="12054">
                  <c:v>-2.07284545925</c:v>
                </c:pt>
                <c:pt idx="12055">
                  <c:v>-2.072601318625</c:v>
                </c:pt>
                <c:pt idx="12056">
                  <c:v>-2.072357178</c:v>
                </c:pt>
                <c:pt idx="12057">
                  <c:v>-2.072113037375</c:v>
                </c:pt>
                <c:pt idx="12058">
                  <c:v>-2.07186889675</c:v>
                </c:pt>
                <c:pt idx="12059">
                  <c:v>-2.071624756125</c:v>
                </c:pt>
                <c:pt idx="12060">
                  <c:v>-2.0713806155</c:v>
                </c:pt>
                <c:pt idx="12061">
                  <c:v>-2.071136474875</c:v>
                </c:pt>
                <c:pt idx="12062">
                  <c:v>-2.07089233425</c:v>
                </c:pt>
                <c:pt idx="12063">
                  <c:v>-2.070648193625</c:v>
                </c:pt>
                <c:pt idx="12064">
                  <c:v>-2.070404053</c:v>
                </c:pt>
                <c:pt idx="12065">
                  <c:v>-2.070159912375</c:v>
                </c:pt>
                <c:pt idx="12066">
                  <c:v>-2.06991577175</c:v>
                </c:pt>
                <c:pt idx="12067">
                  <c:v>-2.069671631125</c:v>
                </c:pt>
                <c:pt idx="12068">
                  <c:v>-2.0694274905</c:v>
                </c:pt>
                <c:pt idx="12069">
                  <c:v>-2.069183349875</c:v>
                </c:pt>
                <c:pt idx="12070">
                  <c:v>-2.06893920925</c:v>
                </c:pt>
                <c:pt idx="12071">
                  <c:v>-2.068695068625</c:v>
                </c:pt>
                <c:pt idx="12072">
                  <c:v>-2.068450928</c:v>
                </c:pt>
                <c:pt idx="12073">
                  <c:v>-2.068206787375</c:v>
                </c:pt>
                <c:pt idx="12074">
                  <c:v>-2.06796264675</c:v>
                </c:pt>
                <c:pt idx="12075">
                  <c:v>-2.067718506125</c:v>
                </c:pt>
                <c:pt idx="12076">
                  <c:v>-2.0674743655</c:v>
                </c:pt>
                <c:pt idx="12077">
                  <c:v>-2.067230224875</c:v>
                </c:pt>
                <c:pt idx="12078">
                  <c:v>-2.06698608425</c:v>
                </c:pt>
                <c:pt idx="12079">
                  <c:v>-2.066741943625</c:v>
                </c:pt>
                <c:pt idx="12080">
                  <c:v>-2.066497803</c:v>
                </c:pt>
                <c:pt idx="12081">
                  <c:v>-2.066253662375</c:v>
                </c:pt>
                <c:pt idx="12082">
                  <c:v>-2.06600952175</c:v>
                </c:pt>
                <c:pt idx="12083">
                  <c:v>-2.065765381125</c:v>
                </c:pt>
                <c:pt idx="12084">
                  <c:v>-2.0655212405</c:v>
                </c:pt>
                <c:pt idx="12085">
                  <c:v>-2.065277099875</c:v>
                </c:pt>
                <c:pt idx="12086">
                  <c:v>-2.06503295925</c:v>
                </c:pt>
                <c:pt idx="12087">
                  <c:v>-2.064788818625</c:v>
                </c:pt>
                <c:pt idx="12088">
                  <c:v>-2.064544678</c:v>
                </c:pt>
                <c:pt idx="12089">
                  <c:v>-2.064300537375</c:v>
                </c:pt>
                <c:pt idx="12090">
                  <c:v>-2.06405639675</c:v>
                </c:pt>
                <c:pt idx="12091">
                  <c:v>-2.063812256125</c:v>
                </c:pt>
                <c:pt idx="12092">
                  <c:v>-2.0635681155</c:v>
                </c:pt>
                <c:pt idx="12093">
                  <c:v>-2.063323974875</c:v>
                </c:pt>
                <c:pt idx="12094">
                  <c:v>-2.06307983425</c:v>
                </c:pt>
                <c:pt idx="12095">
                  <c:v>-2.062835693625</c:v>
                </c:pt>
                <c:pt idx="12096">
                  <c:v>-2.062591553</c:v>
                </c:pt>
                <c:pt idx="12097">
                  <c:v>-2.062347412375</c:v>
                </c:pt>
                <c:pt idx="12098">
                  <c:v>-2.06210327175</c:v>
                </c:pt>
                <c:pt idx="12099">
                  <c:v>-2.061859131125</c:v>
                </c:pt>
                <c:pt idx="12100">
                  <c:v>-2.0616149905</c:v>
                </c:pt>
                <c:pt idx="12101">
                  <c:v>-2.061370849875</c:v>
                </c:pt>
                <c:pt idx="12102">
                  <c:v>-2.06112670925</c:v>
                </c:pt>
                <c:pt idx="12103">
                  <c:v>-2.060882568625</c:v>
                </c:pt>
                <c:pt idx="12104">
                  <c:v>-2.060638428</c:v>
                </c:pt>
                <c:pt idx="12105">
                  <c:v>-2.060394287375</c:v>
                </c:pt>
                <c:pt idx="12106">
                  <c:v>-2.06015014675</c:v>
                </c:pt>
                <c:pt idx="12107">
                  <c:v>-2.059906006125</c:v>
                </c:pt>
                <c:pt idx="12108">
                  <c:v>-2.0596618655</c:v>
                </c:pt>
                <c:pt idx="12109">
                  <c:v>-2.059417724875</c:v>
                </c:pt>
                <c:pt idx="12110">
                  <c:v>-2.05917358425</c:v>
                </c:pt>
                <c:pt idx="12111">
                  <c:v>-2.058929443625</c:v>
                </c:pt>
                <c:pt idx="12112">
                  <c:v>-2.058685303</c:v>
                </c:pt>
                <c:pt idx="12113">
                  <c:v>-2.058441162375</c:v>
                </c:pt>
                <c:pt idx="12114">
                  <c:v>-2.05819702175</c:v>
                </c:pt>
                <c:pt idx="12115">
                  <c:v>-2.057952881125</c:v>
                </c:pt>
                <c:pt idx="12116">
                  <c:v>-2.0577087405</c:v>
                </c:pt>
                <c:pt idx="12117">
                  <c:v>-2.057464599875</c:v>
                </c:pt>
                <c:pt idx="12118">
                  <c:v>-2.05722045925</c:v>
                </c:pt>
                <c:pt idx="12119">
                  <c:v>-2.056976318625</c:v>
                </c:pt>
                <c:pt idx="12120">
                  <c:v>-2.056732178</c:v>
                </c:pt>
                <c:pt idx="12121">
                  <c:v>-2.056488037375</c:v>
                </c:pt>
                <c:pt idx="12122">
                  <c:v>-2.05624389675</c:v>
                </c:pt>
                <c:pt idx="12123">
                  <c:v>-2.055999756125</c:v>
                </c:pt>
                <c:pt idx="12124">
                  <c:v>-2.0557556155</c:v>
                </c:pt>
                <c:pt idx="12125">
                  <c:v>-2.055511474875</c:v>
                </c:pt>
                <c:pt idx="12126">
                  <c:v>-2.05526733425</c:v>
                </c:pt>
                <c:pt idx="12127">
                  <c:v>-2.055023193625</c:v>
                </c:pt>
                <c:pt idx="12128">
                  <c:v>-2.054779053</c:v>
                </c:pt>
                <c:pt idx="12129">
                  <c:v>-2.054534912375</c:v>
                </c:pt>
                <c:pt idx="12130">
                  <c:v>-2.05429077175</c:v>
                </c:pt>
                <c:pt idx="12131">
                  <c:v>-2.054046631125</c:v>
                </c:pt>
                <c:pt idx="12132">
                  <c:v>-2.0538024905</c:v>
                </c:pt>
                <c:pt idx="12133">
                  <c:v>-2.053558349875</c:v>
                </c:pt>
                <c:pt idx="12134">
                  <c:v>-2.05331420925</c:v>
                </c:pt>
                <c:pt idx="12135">
                  <c:v>-2.053070068625</c:v>
                </c:pt>
                <c:pt idx="12136">
                  <c:v>-2.052825928</c:v>
                </c:pt>
                <c:pt idx="12137">
                  <c:v>-2.052581787375</c:v>
                </c:pt>
                <c:pt idx="12138">
                  <c:v>-2.05233764675</c:v>
                </c:pt>
                <c:pt idx="12139">
                  <c:v>-2.052093506125</c:v>
                </c:pt>
                <c:pt idx="12140">
                  <c:v>-2.0518493655</c:v>
                </c:pt>
                <c:pt idx="12141">
                  <c:v>-2.051605224875</c:v>
                </c:pt>
                <c:pt idx="12142">
                  <c:v>-2.05136108425</c:v>
                </c:pt>
                <c:pt idx="12143">
                  <c:v>-2.051116943625</c:v>
                </c:pt>
                <c:pt idx="12144">
                  <c:v>-2.050872803</c:v>
                </c:pt>
                <c:pt idx="12145">
                  <c:v>-2.050628662375</c:v>
                </c:pt>
                <c:pt idx="12146">
                  <c:v>-2.05038452175</c:v>
                </c:pt>
                <c:pt idx="12147">
                  <c:v>-2.050140381125</c:v>
                </c:pt>
                <c:pt idx="12148">
                  <c:v>-2.0498962405</c:v>
                </c:pt>
                <c:pt idx="12149">
                  <c:v>-2.049652099875</c:v>
                </c:pt>
                <c:pt idx="12150">
                  <c:v>-2.04940795925</c:v>
                </c:pt>
                <c:pt idx="12151">
                  <c:v>-2.049163818625</c:v>
                </c:pt>
                <c:pt idx="12152">
                  <c:v>-2.048919678</c:v>
                </c:pt>
                <c:pt idx="12153">
                  <c:v>-2.048675537375</c:v>
                </c:pt>
                <c:pt idx="12154">
                  <c:v>-2.04843139675</c:v>
                </c:pt>
                <c:pt idx="12155">
                  <c:v>-2.048187256125</c:v>
                </c:pt>
                <c:pt idx="12156">
                  <c:v>-2.0479431155</c:v>
                </c:pt>
                <c:pt idx="12157">
                  <c:v>-2.047698974875</c:v>
                </c:pt>
                <c:pt idx="12158">
                  <c:v>-2.04745483425</c:v>
                </c:pt>
                <c:pt idx="12159">
                  <c:v>-2.047210693625</c:v>
                </c:pt>
                <c:pt idx="12160">
                  <c:v>-2.046966553</c:v>
                </c:pt>
                <c:pt idx="12161">
                  <c:v>-2.046722412375</c:v>
                </c:pt>
                <c:pt idx="12162">
                  <c:v>-2.04647827175</c:v>
                </c:pt>
                <c:pt idx="12163">
                  <c:v>-2.046234131125</c:v>
                </c:pt>
                <c:pt idx="12164">
                  <c:v>-2.0459899905</c:v>
                </c:pt>
                <c:pt idx="12165">
                  <c:v>-2.045745849875</c:v>
                </c:pt>
                <c:pt idx="12166">
                  <c:v>-2.04550170925</c:v>
                </c:pt>
                <c:pt idx="12167">
                  <c:v>-2.045257568625</c:v>
                </c:pt>
                <c:pt idx="12168">
                  <c:v>-2.045013428</c:v>
                </c:pt>
                <c:pt idx="12169">
                  <c:v>-2.044769287375</c:v>
                </c:pt>
                <c:pt idx="12170">
                  <c:v>-2.04452514675</c:v>
                </c:pt>
                <c:pt idx="12171">
                  <c:v>-2.044281006125</c:v>
                </c:pt>
                <c:pt idx="12172">
                  <c:v>-2.0440368655</c:v>
                </c:pt>
                <c:pt idx="12173">
                  <c:v>-2.043792724875</c:v>
                </c:pt>
                <c:pt idx="12174">
                  <c:v>-2.04354858425</c:v>
                </c:pt>
                <c:pt idx="12175">
                  <c:v>-2.043304443625</c:v>
                </c:pt>
                <c:pt idx="12176">
                  <c:v>-2.043060303</c:v>
                </c:pt>
                <c:pt idx="12177">
                  <c:v>-2.042816162375</c:v>
                </c:pt>
                <c:pt idx="12178">
                  <c:v>-2.04257202175</c:v>
                </c:pt>
                <c:pt idx="12179">
                  <c:v>-2.042327881125</c:v>
                </c:pt>
                <c:pt idx="12180">
                  <c:v>-2.0420837405</c:v>
                </c:pt>
                <c:pt idx="12181">
                  <c:v>-2.041839599875</c:v>
                </c:pt>
                <c:pt idx="12182">
                  <c:v>-2.04159545925</c:v>
                </c:pt>
                <c:pt idx="12183">
                  <c:v>-2.041351318625</c:v>
                </c:pt>
                <c:pt idx="12184">
                  <c:v>-2.041107178</c:v>
                </c:pt>
                <c:pt idx="12185">
                  <c:v>-2.040863037375</c:v>
                </c:pt>
                <c:pt idx="12186">
                  <c:v>-2.04061889675</c:v>
                </c:pt>
                <c:pt idx="12187">
                  <c:v>-2.040374756125</c:v>
                </c:pt>
                <c:pt idx="12188">
                  <c:v>-2.0401306155</c:v>
                </c:pt>
                <c:pt idx="12189">
                  <c:v>-2.039886474875</c:v>
                </c:pt>
                <c:pt idx="12190">
                  <c:v>-2.03964233425</c:v>
                </c:pt>
                <c:pt idx="12191">
                  <c:v>-2.039398193625</c:v>
                </c:pt>
                <c:pt idx="12192">
                  <c:v>-2.039154053</c:v>
                </c:pt>
                <c:pt idx="12193">
                  <c:v>-2.038909912375</c:v>
                </c:pt>
                <c:pt idx="12194">
                  <c:v>-2.03866577175</c:v>
                </c:pt>
                <c:pt idx="12195">
                  <c:v>-2.038421631125</c:v>
                </c:pt>
                <c:pt idx="12196">
                  <c:v>-2.0381774905</c:v>
                </c:pt>
                <c:pt idx="12197">
                  <c:v>-2.037933349875</c:v>
                </c:pt>
                <c:pt idx="12198">
                  <c:v>-2.03768920925</c:v>
                </c:pt>
                <c:pt idx="12199">
                  <c:v>-2.037445068625</c:v>
                </c:pt>
                <c:pt idx="12200">
                  <c:v>-2.037200928</c:v>
                </c:pt>
                <c:pt idx="12201">
                  <c:v>-2.036956787375</c:v>
                </c:pt>
                <c:pt idx="12202">
                  <c:v>-2.03671264675</c:v>
                </c:pt>
                <c:pt idx="12203">
                  <c:v>-2.036468506125</c:v>
                </c:pt>
                <c:pt idx="12204">
                  <c:v>-2.0362243655</c:v>
                </c:pt>
                <c:pt idx="12205">
                  <c:v>-2.035980224875</c:v>
                </c:pt>
                <c:pt idx="12206">
                  <c:v>-2.03573608425</c:v>
                </c:pt>
                <c:pt idx="12207">
                  <c:v>-2.035491943625</c:v>
                </c:pt>
                <c:pt idx="12208">
                  <c:v>-2.035247803</c:v>
                </c:pt>
                <c:pt idx="12209">
                  <c:v>-2.035003662375</c:v>
                </c:pt>
                <c:pt idx="12210">
                  <c:v>-2.03475952175</c:v>
                </c:pt>
                <c:pt idx="12211">
                  <c:v>-2.034515381125</c:v>
                </c:pt>
                <c:pt idx="12212">
                  <c:v>-2.0342712405</c:v>
                </c:pt>
                <c:pt idx="12213">
                  <c:v>-2.034027099875</c:v>
                </c:pt>
                <c:pt idx="12214">
                  <c:v>-2.03378295925</c:v>
                </c:pt>
                <c:pt idx="12215">
                  <c:v>-2.033538818625</c:v>
                </c:pt>
                <c:pt idx="12216">
                  <c:v>-2.033294678</c:v>
                </c:pt>
                <c:pt idx="12217">
                  <c:v>-2.033050537375</c:v>
                </c:pt>
                <c:pt idx="12218">
                  <c:v>-2.03280639675</c:v>
                </c:pt>
                <c:pt idx="12219">
                  <c:v>-2.032562256125</c:v>
                </c:pt>
                <c:pt idx="12220">
                  <c:v>-2.0323181155</c:v>
                </c:pt>
                <c:pt idx="12221">
                  <c:v>-2.032073974875</c:v>
                </c:pt>
                <c:pt idx="12222">
                  <c:v>-2.03182983425</c:v>
                </c:pt>
                <c:pt idx="12223">
                  <c:v>-2.031585693625</c:v>
                </c:pt>
                <c:pt idx="12224">
                  <c:v>-2.031341553</c:v>
                </c:pt>
                <c:pt idx="12225">
                  <c:v>-2.031097412375</c:v>
                </c:pt>
                <c:pt idx="12226">
                  <c:v>-2.03085327175</c:v>
                </c:pt>
                <c:pt idx="12227">
                  <c:v>-2.030609131125</c:v>
                </c:pt>
                <c:pt idx="12228">
                  <c:v>-2.0303649905</c:v>
                </c:pt>
                <c:pt idx="12229">
                  <c:v>-2.030120849875</c:v>
                </c:pt>
                <c:pt idx="12230">
                  <c:v>-2.02987670925</c:v>
                </c:pt>
                <c:pt idx="12231">
                  <c:v>-2.029632568625</c:v>
                </c:pt>
                <c:pt idx="12232">
                  <c:v>-2.029388428</c:v>
                </c:pt>
                <c:pt idx="12233">
                  <c:v>-2.029144287375</c:v>
                </c:pt>
                <c:pt idx="12234">
                  <c:v>-2.02890014675</c:v>
                </c:pt>
                <c:pt idx="12235">
                  <c:v>-2.028656006125</c:v>
                </c:pt>
                <c:pt idx="12236">
                  <c:v>-2.0284118655</c:v>
                </c:pt>
                <c:pt idx="12237">
                  <c:v>-2.028167724875</c:v>
                </c:pt>
                <c:pt idx="12238">
                  <c:v>-2.02792358425</c:v>
                </c:pt>
                <c:pt idx="12239">
                  <c:v>-2.027679443625</c:v>
                </c:pt>
                <c:pt idx="12240">
                  <c:v>-2.027435303</c:v>
                </c:pt>
                <c:pt idx="12241">
                  <c:v>-2.027191162375</c:v>
                </c:pt>
                <c:pt idx="12242">
                  <c:v>-2.02694702175</c:v>
                </c:pt>
                <c:pt idx="12243">
                  <c:v>-2.026702881125</c:v>
                </c:pt>
                <c:pt idx="12244">
                  <c:v>-2.0264587405</c:v>
                </c:pt>
                <c:pt idx="12245">
                  <c:v>-2.026214599875</c:v>
                </c:pt>
                <c:pt idx="12246">
                  <c:v>-2.02597045925</c:v>
                </c:pt>
                <c:pt idx="12247">
                  <c:v>-2.025726318625</c:v>
                </c:pt>
                <c:pt idx="12248">
                  <c:v>-2.025482178</c:v>
                </c:pt>
                <c:pt idx="12249">
                  <c:v>-2.025238037375</c:v>
                </c:pt>
                <c:pt idx="12250">
                  <c:v>-2.02499389675</c:v>
                </c:pt>
                <c:pt idx="12251">
                  <c:v>-2.024749756125</c:v>
                </c:pt>
                <c:pt idx="12252">
                  <c:v>-2.0245056155</c:v>
                </c:pt>
                <c:pt idx="12253">
                  <c:v>-2.024261474875</c:v>
                </c:pt>
                <c:pt idx="12254">
                  <c:v>-2.02401733425</c:v>
                </c:pt>
                <c:pt idx="12255">
                  <c:v>-2.023773193625</c:v>
                </c:pt>
                <c:pt idx="12256">
                  <c:v>-2.023529053</c:v>
                </c:pt>
                <c:pt idx="12257">
                  <c:v>-2.023284912375</c:v>
                </c:pt>
                <c:pt idx="12258">
                  <c:v>-2.02304077175</c:v>
                </c:pt>
                <c:pt idx="12259">
                  <c:v>-2.022796631125</c:v>
                </c:pt>
                <c:pt idx="12260">
                  <c:v>-2.0225524905</c:v>
                </c:pt>
                <c:pt idx="12261">
                  <c:v>-2.022308349875</c:v>
                </c:pt>
                <c:pt idx="12262">
                  <c:v>-2.02206420925</c:v>
                </c:pt>
                <c:pt idx="12263">
                  <c:v>-2.021820068625</c:v>
                </c:pt>
                <c:pt idx="12264">
                  <c:v>-2.021575928</c:v>
                </c:pt>
                <c:pt idx="12265">
                  <c:v>-2.021331787375</c:v>
                </c:pt>
                <c:pt idx="12266">
                  <c:v>-2.02108764675</c:v>
                </c:pt>
                <c:pt idx="12267">
                  <c:v>-2.020843506125</c:v>
                </c:pt>
                <c:pt idx="12268">
                  <c:v>-2.0205993655</c:v>
                </c:pt>
                <c:pt idx="12269">
                  <c:v>-2.020355224875</c:v>
                </c:pt>
                <c:pt idx="12270">
                  <c:v>-2.02011108425</c:v>
                </c:pt>
                <c:pt idx="12271">
                  <c:v>-2.019866943625</c:v>
                </c:pt>
                <c:pt idx="12272">
                  <c:v>-2.019622803</c:v>
                </c:pt>
                <c:pt idx="12273">
                  <c:v>-2.019378662375</c:v>
                </c:pt>
                <c:pt idx="12274">
                  <c:v>-2.01913452175</c:v>
                </c:pt>
                <c:pt idx="12275">
                  <c:v>-2.018890381125</c:v>
                </c:pt>
                <c:pt idx="12276">
                  <c:v>-2.0186462405</c:v>
                </c:pt>
                <c:pt idx="12277">
                  <c:v>-2.018402099875</c:v>
                </c:pt>
                <c:pt idx="12278">
                  <c:v>-2.01815795925</c:v>
                </c:pt>
                <c:pt idx="12279">
                  <c:v>-2.017913818625</c:v>
                </c:pt>
                <c:pt idx="12280">
                  <c:v>-2.017669678</c:v>
                </c:pt>
                <c:pt idx="12281">
                  <c:v>-2.017425537375</c:v>
                </c:pt>
                <c:pt idx="12282">
                  <c:v>-2.01718139675</c:v>
                </c:pt>
                <c:pt idx="12283">
                  <c:v>-2.016937256125</c:v>
                </c:pt>
                <c:pt idx="12284">
                  <c:v>-2.0166931155</c:v>
                </c:pt>
                <c:pt idx="12285">
                  <c:v>-2.016448974875</c:v>
                </c:pt>
                <c:pt idx="12286">
                  <c:v>-2.01620483425</c:v>
                </c:pt>
                <c:pt idx="12287">
                  <c:v>-2.015960693625</c:v>
                </c:pt>
                <c:pt idx="12288">
                  <c:v>-2.015716553</c:v>
                </c:pt>
                <c:pt idx="12289">
                  <c:v>-2.015472412375</c:v>
                </c:pt>
                <c:pt idx="12290">
                  <c:v>-2.01522827175</c:v>
                </c:pt>
                <c:pt idx="12291">
                  <c:v>-2.014984131125</c:v>
                </c:pt>
                <c:pt idx="12292">
                  <c:v>-2.0147399905</c:v>
                </c:pt>
                <c:pt idx="12293">
                  <c:v>-2.014495849875</c:v>
                </c:pt>
                <c:pt idx="12294">
                  <c:v>-2.01425170925</c:v>
                </c:pt>
                <c:pt idx="12295">
                  <c:v>-2.014007568625</c:v>
                </c:pt>
                <c:pt idx="12296">
                  <c:v>-2.013763428</c:v>
                </c:pt>
                <c:pt idx="12297">
                  <c:v>-2.013519287375</c:v>
                </c:pt>
                <c:pt idx="12298">
                  <c:v>-2.01327514675</c:v>
                </c:pt>
                <c:pt idx="12299">
                  <c:v>-2.013031006125</c:v>
                </c:pt>
                <c:pt idx="12300">
                  <c:v>-2.0127868655</c:v>
                </c:pt>
                <c:pt idx="12301">
                  <c:v>-2.012542724875</c:v>
                </c:pt>
                <c:pt idx="12302">
                  <c:v>-2.01229858425</c:v>
                </c:pt>
                <c:pt idx="12303">
                  <c:v>-2.012054443625</c:v>
                </c:pt>
                <c:pt idx="12304">
                  <c:v>-2.011810303</c:v>
                </c:pt>
                <c:pt idx="12305">
                  <c:v>-2.011566162375</c:v>
                </c:pt>
                <c:pt idx="12306">
                  <c:v>-2.01132202175</c:v>
                </c:pt>
                <c:pt idx="12307">
                  <c:v>-2.011077881125</c:v>
                </c:pt>
                <c:pt idx="12308">
                  <c:v>-2.0108337405</c:v>
                </c:pt>
                <c:pt idx="12309">
                  <c:v>-2.010589599875</c:v>
                </c:pt>
                <c:pt idx="12310">
                  <c:v>-2.01034545925</c:v>
                </c:pt>
                <c:pt idx="12311">
                  <c:v>-2.010101318625</c:v>
                </c:pt>
                <c:pt idx="12312">
                  <c:v>-2.009857178</c:v>
                </c:pt>
                <c:pt idx="12313">
                  <c:v>-2.009613037375</c:v>
                </c:pt>
                <c:pt idx="12314">
                  <c:v>-2.00936889675</c:v>
                </c:pt>
                <c:pt idx="12315">
                  <c:v>-2.009124756125</c:v>
                </c:pt>
                <c:pt idx="12316">
                  <c:v>-2.0088806155</c:v>
                </c:pt>
                <c:pt idx="12317">
                  <c:v>-2.008636474875</c:v>
                </c:pt>
                <c:pt idx="12318">
                  <c:v>-2.00839233425</c:v>
                </c:pt>
                <c:pt idx="12319">
                  <c:v>-2.008148193625</c:v>
                </c:pt>
                <c:pt idx="12320">
                  <c:v>-2.007904053</c:v>
                </c:pt>
                <c:pt idx="12321">
                  <c:v>-2.007659912375</c:v>
                </c:pt>
                <c:pt idx="12322">
                  <c:v>-2.00741577175</c:v>
                </c:pt>
                <c:pt idx="12323">
                  <c:v>-2.007171631125</c:v>
                </c:pt>
                <c:pt idx="12324">
                  <c:v>-2.0069274905</c:v>
                </c:pt>
                <c:pt idx="12325">
                  <c:v>-2.006683349875</c:v>
                </c:pt>
                <c:pt idx="12326">
                  <c:v>-2.00643920925</c:v>
                </c:pt>
                <c:pt idx="12327">
                  <c:v>-2.006195068625</c:v>
                </c:pt>
                <c:pt idx="12328">
                  <c:v>-2.005950928</c:v>
                </c:pt>
                <c:pt idx="12329">
                  <c:v>-2.005706787375</c:v>
                </c:pt>
                <c:pt idx="12330">
                  <c:v>-2.00546264675</c:v>
                </c:pt>
                <c:pt idx="12331">
                  <c:v>-2.005218506125</c:v>
                </c:pt>
                <c:pt idx="12332">
                  <c:v>-2.0049743655</c:v>
                </c:pt>
                <c:pt idx="12333">
                  <c:v>-2.004730224875</c:v>
                </c:pt>
                <c:pt idx="12334">
                  <c:v>-2.00448608425</c:v>
                </c:pt>
                <c:pt idx="12335">
                  <c:v>-2.004241943625</c:v>
                </c:pt>
                <c:pt idx="12336">
                  <c:v>-2.003997803</c:v>
                </c:pt>
                <c:pt idx="12337">
                  <c:v>-2.003753662375</c:v>
                </c:pt>
                <c:pt idx="12338">
                  <c:v>-2.00350952175</c:v>
                </c:pt>
                <c:pt idx="12339">
                  <c:v>-2.003265381125</c:v>
                </c:pt>
                <c:pt idx="12340">
                  <c:v>-2.0030212405</c:v>
                </c:pt>
                <c:pt idx="12341">
                  <c:v>-2.002777099875</c:v>
                </c:pt>
                <c:pt idx="12342">
                  <c:v>-2.00253295925</c:v>
                </c:pt>
                <c:pt idx="12343">
                  <c:v>-2.002288818625</c:v>
                </c:pt>
                <c:pt idx="12344">
                  <c:v>-2.002044678</c:v>
                </c:pt>
                <c:pt idx="12345">
                  <c:v>-2.001800537375</c:v>
                </c:pt>
                <c:pt idx="12346">
                  <c:v>-2.00155639675</c:v>
                </c:pt>
                <c:pt idx="12347">
                  <c:v>-2.001312256125</c:v>
                </c:pt>
                <c:pt idx="12348">
                  <c:v>-2.0010681155</c:v>
                </c:pt>
                <c:pt idx="12349">
                  <c:v>-2.000823974875</c:v>
                </c:pt>
                <c:pt idx="12350">
                  <c:v>-2.00057983425</c:v>
                </c:pt>
                <c:pt idx="12351">
                  <c:v>-2.000335693625</c:v>
                </c:pt>
                <c:pt idx="12352">
                  <c:v>-2.000091553</c:v>
                </c:pt>
                <c:pt idx="12353">
                  <c:v>-1.999847412375</c:v>
                </c:pt>
                <c:pt idx="12354">
                  <c:v>-1.99960327175</c:v>
                </c:pt>
                <c:pt idx="12355">
                  <c:v>-1.999359131125</c:v>
                </c:pt>
                <c:pt idx="12356">
                  <c:v>-1.9991149905</c:v>
                </c:pt>
                <c:pt idx="12357">
                  <c:v>-1.998870849875</c:v>
                </c:pt>
                <c:pt idx="12358">
                  <c:v>-1.99862670925</c:v>
                </c:pt>
                <c:pt idx="12359">
                  <c:v>-1.998382568625</c:v>
                </c:pt>
                <c:pt idx="12360">
                  <c:v>-1.998138428</c:v>
                </c:pt>
                <c:pt idx="12361">
                  <c:v>-1.997894287375</c:v>
                </c:pt>
                <c:pt idx="12362">
                  <c:v>-1.99765014675</c:v>
                </c:pt>
                <c:pt idx="12363">
                  <c:v>-1.997406006125</c:v>
                </c:pt>
                <c:pt idx="12364">
                  <c:v>-1.9971618655</c:v>
                </c:pt>
                <c:pt idx="12365">
                  <c:v>-1.996917724875</c:v>
                </c:pt>
                <c:pt idx="12366">
                  <c:v>-1.99667358425</c:v>
                </c:pt>
                <c:pt idx="12367">
                  <c:v>-1.996429443625</c:v>
                </c:pt>
                <c:pt idx="12368">
                  <c:v>-1.996185303</c:v>
                </c:pt>
                <c:pt idx="12369">
                  <c:v>-1.995941162375</c:v>
                </c:pt>
                <c:pt idx="12370">
                  <c:v>-1.99569702175</c:v>
                </c:pt>
                <c:pt idx="12371">
                  <c:v>-1.995452881125</c:v>
                </c:pt>
                <c:pt idx="12372">
                  <c:v>-1.9952087405</c:v>
                </c:pt>
                <c:pt idx="12373">
                  <c:v>-1.994964599875</c:v>
                </c:pt>
                <c:pt idx="12374">
                  <c:v>-1.99472045925</c:v>
                </c:pt>
                <c:pt idx="12375">
                  <c:v>-1.994476318625</c:v>
                </c:pt>
                <c:pt idx="12376">
                  <c:v>-1.994232178</c:v>
                </c:pt>
                <c:pt idx="12377">
                  <c:v>-1.993988037375</c:v>
                </c:pt>
                <c:pt idx="12378">
                  <c:v>-1.99374389675</c:v>
                </c:pt>
                <c:pt idx="12379">
                  <c:v>-1.993499756125</c:v>
                </c:pt>
                <c:pt idx="12380">
                  <c:v>-1.9932556155</c:v>
                </c:pt>
                <c:pt idx="12381">
                  <c:v>-1.993011474875</c:v>
                </c:pt>
                <c:pt idx="12382">
                  <c:v>-1.99276733425</c:v>
                </c:pt>
                <c:pt idx="12383">
                  <c:v>-1.992523193625</c:v>
                </c:pt>
                <c:pt idx="12384">
                  <c:v>-1.992279053</c:v>
                </c:pt>
                <c:pt idx="12385">
                  <c:v>-1.992034912375</c:v>
                </c:pt>
                <c:pt idx="12386">
                  <c:v>-1.99179077175</c:v>
                </c:pt>
                <c:pt idx="12387">
                  <c:v>-1.991546631125</c:v>
                </c:pt>
                <c:pt idx="12388">
                  <c:v>-1.9913024905</c:v>
                </c:pt>
                <c:pt idx="12389">
                  <c:v>-1.991058349875</c:v>
                </c:pt>
                <c:pt idx="12390">
                  <c:v>-1.99081420925</c:v>
                </c:pt>
                <c:pt idx="12391">
                  <c:v>-1.990570068625</c:v>
                </c:pt>
                <c:pt idx="12392">
                  <c:v>-1.990325928</c:v>
                </c:pt>
                <c:pt idx="12393">
                  <c:v>-1.990081787375</c:v>
                </c:pt>
                <c:pt idx="12394">
                  <c:v>-1.98983764675</c:v>
                </c:pt>
                <c:pt idx="12395">
                  <c:v>-1.989593506125</c:v>
                </c:pt>
                <c:pt idx="12396">
                  <c:v>-1.9893493655</c:v>
                </c:pt>
                <c:pt idx="12397">
                  <c:v>-1.989105224875</c:v>
                </c:pt>
                <c:pt idx="12398">
                  <c:v>-1.98886108425</c:v>
                </c:pt>
                <c:pt idx="12399">
                  <c:v>-1.988616943625</c:v>
                </c:pt>
                <c:pt idx="12400">
                  <c:v>-1.988372803</c:v>
                </c:pt>
                <c:pt idx="12401">
                  <c:v>-1.988128662375</c:v>
                </c:pt>
                <c:pt idx="12402">
                  <c:v>-1.98788452175</c:v>
                </c:pt>
                <c:pt idx="12403">
                  <c:v>-1.987640381125</c:v>
                </c:pt>
                <c:pt idx="12404">
                  <c:v>-1.9873962405</c:v>
                </c:pt>
                <c:pt idx="12405">
                  <c:v>-1.987152099875</c:v>
                </c:pt>
                <c:pt idx="12406">
                  <c:v>-1.98690795925</c:v>
                </c:pt>
                <c:pt idx="12407">
                  <c:v>-1.986663818625</c:v>
                </c:pt>
                <c:pt idx="12408">
                  <c:v>-1.986419678</c:v>
                </c:pt>
                <c:pt idx="12409">
                  <c:v>-1.986175537375</c:v>
                </c:pt>
                <c:pt idx="12410">
                  <c:v>-1.98593139675</c:v>
                </c:pt>
                <c:pt idx="12411">
                  <c:v>-1.985687256125</c:v>
                </c:pt>
                <c:pt idx="12412">
                  <c:v>-1.9854431155</c:v>
                </c:pt>
                <c:pt idx="12413">
                  <c:v>-1.985198974875</c:v>
                </c:pt>
                <c:pt idx="12414">
                  <c:v>-1.98495483425</c:v>
                </c:pt>
                <c:pt idx="12415">
                  <c:v>-1.984710693625</c:v>
                </c:pt>
                <c:pt idx="12416">
                  <c:v>-1.984466553</c:v>
                </c:pt>
                <c:pt idx="12417">
                  <c:v>-1.984222412375</c:v>
                </c:pt>
                <c:pt idx="12418">
                  <c:v>-1.98397827175</c:v>
                </c:pt>
                <c:pt idx="12419">
                  <c:v>-1.983734131125</c:v>
                </c:pt>
                <c:pt idx="12420">
                  <c:v>-1.9834899905</c:v>
                </c:pt>
                <c:pt idx="12421">
                  <c:v>-1.983245849875</c:v>
                </c:pt>
                <c:pt idx="12422">
                  <c:v>-1.98300170925</c:v>
                </c:pt>
                <c:pt idx="12423">
                  <c:v>-1.982757568625</c:v>
                </c:pt>
                <c:pt idx="12424">
                  <c:v>-1.982513428</c:v>
                </c:pt>
                <c:pt idx="12425">
                  <c:v>-1.982269287375</c:v>
                </c:pt>
                <c:pt idx="12426">
                  <c:v>-1.98202514675</c:v>
                </c:pt>
                <c:pt idx="12427">
                  <c:v>-1.981781006125</c:v>
                </c:pt>
                <c:pt idx="12428">
                  <c:v>-1.9815368655</c:v>
                </c:pt>
                <c:pt idx="12429">
                  <c:v>-1.981292724875</c:v>
                </c:pt>
                <c:pt idx="12430">
                  <c:v>-1.98104858425</c:v>
                </c:pt>
                <c:pt idx="12431">
                  <c:v>-1.980804443625</c:v>
                </c:pt>
                <c:pt idx="12432">
                  <c:v>-1.980560303</c:v>
                </c:pt>
                <c:pt idx="12433">
                  <c:v>-1.980316162375</c:v>
                </c:pt>
                <c:pt idx="12434">
                  <c:v>-1.98007202175</c:v>
                </c:pt>
                <c:pt idx="12435">
                  <c:v>-1.979827881125</c:v>
                </c:pt>
                <c:pt idx="12436">
                  <c:v>-1.9795837405</c:v>
                </c:pt>
                <c:pt idx="12437">
                  <c:v>-1.979339599875</c:v>
                </c:pt>
                <c:pt idx="12438">
                  <c:v>-1.97909545925</c:v>
                </c:pt>
                <c:pt idx="12439">
                  <c:v>-1.978851318625</c:v>
                </c:pt>
                <c:pt idx="12440">
                  <c:v>-1.978607178</c:v>
                </c:pt>
                <c:pt idx="12441">
                  <c:v>-1.978363037375</c:v>
                </c:pt>
                <c:pt idx="12442">
                  <c:v>-1.97811889675</c:v>
                </c:pt>
                <c:pt idx="12443">
                  <c:v>-1.977874756125</c:v>
                </c:pt>
                <c:pt idx="12444">
                  <c:v>-1.9776306155</c:v>
                </c:pt>
                <c:pt idx="12445">
                  <c:v>-1.977386474875</c:v>
                </c:pt>
                <c:pt idx="12446">
                  <c:v>-1.97714233425</c:v>
                </c:pt>
                <c:pt idx="12447">
                  <c:v>-1.976898193625</c:v>
                </c:pt>
                <c:pt idx="12448">
                  <c:v>-1.976654053</c:v>
                </c:pt>
                <c:pt idx="12449">
                  <c:v>-1.976409912375</c:v>
                </c:pt>
                <c:pt idx="12450">
                  <c:v>-1.97616577175</c:v>
                </c:pt>
                <c:pt idx="12451">
                  <c:v>-1.975921631125</c:v>
                </c:pt>
                <c:pt idx="12452">
                  <c:v>-1.9756774905</c:v>
                </c:pt>
                <c:pt idx="12453">
                  <c:v>-1.975433349875</c:v>
                </c:pt>
                <c:pt idx="12454">
                  <c:v>-1.97518920925</c:v>
                </c:pt>
                <c:pt idx="12455">
                  <c:v>-1.974945068625</c:v>
                </c:pt>
                <c:pt idx="12456">
                  <c:v>-1.974700928</c:v>
                </c:pt>
                <c:pt idx="12457">
                  <c:v>-1.974456787375</c:v>
                </c:pt>
                <c:pt idx="12458">
                  <c:v>-1.97421264675</c:v>
                </c:pt>
                <c:pt idx="12459">
                  <c:v>-1.973968506125</c:v>
                </c:pt>
                <c:pt idx="12460">
                  <c:v>-1.9737243655</c:v>
                </c:pt>
                <c:pt idx="12461">
                  <c:v>-1.973480224875</c:v>
                </c:pt>
                <c:pt idx="12462">
                  <c:v>-1.97323608425</c:v>
                </c:pt>
                <c:pt idx="12463">
                  <c:v>-1.972991943625</c:v>
                </c:pt>
                <c:pt idx="12464">
                  <c:v>-1.972747803</c:v>
                </c:pt>
                <c:pt idx="12465">
                  <c:v>-1.972503662375</c:v>
                </c:pt>
                <c:pt idx="12466">
                  <c:v>-1.97225952175</c:v>
                </c:pt>
                <c:pt idx="12467">
                  <c:v>-1.972015381125</c:v>
                </c:pt>
                <c:pt idx="12468">
                  <c:v>-1.9717712405</c:v>
                </c:pt>
                <c:pt idx="12469">
                  <c:v>-1.971527099875</c:v>
                </c:pt>
                <c:pt idx="12470">
                  <c:v>-1.97128295925</c:v>
                </c:pt>
                <c:pt idx="12471">
                  <c:v>-1.971038818625</c:v>
                </c:pt>
                <c:pt idx="12472">
                  <c:v>-1.970794678</c:v>
                </c:pt>
                <c:pt idx="12473">
                  <c:v>-1.970550537375</c:v>
                </c:pt>
                <c:pt idx="12474">
                  <c:v>-1.97030639675</c:v>
                </c:pt>
                <c:pt idx="12475">
                  <c:v>-1.970062256125</c:v>
                </c:pt>
                <c:pt idx="12476">
                  <c:v>-1.9698181155</c:v>
                </c:pt>
                <c:pt idx="12477">
                  <c:v>-1.969573974875</c:v>
                </c:pt>
                <c:pt idx="12478">
                  <c:v>-1.96932983425</c:v>
                </c:pt>
                <c:pt idx="12479">
                  <c:v>-1.969085693625</c:v>
                </c:pt>
                <c:pt idx="12480">
                  <c:v>-1.968841553</c:v>
                </c:pt>
                <c:pt idx="12481">
                  <c:v>-1.968597412375</c:v>
                </c:pt>
                <c:pt idx="12482">
                  <c:v>-1.96835327175</c:v>
                </c:pt>
                <c:pt idx="12483">
                  <c:v>-1.968109131125</c:v>
                </c:pt>
                <c:pt idx="12484">
                  <c:v>-1.9678649905</c:v>
                </c:pt>
                <c:pt idx="12485">
                  <c:v>-1.967620849875</c:v>
                </c:pt>
                <c:pt idx="12486">
                  <c:v>-1.96737670925</c:v>
                </c:pt>
                <c:pt idx="12487">
                  <c:v>-1.967132568625</c:v>
                </c:pt>
                <c:pt idx="12488">
                  <c:v>-1.966888428</c:v>
                </c:pt>
                <c:pt idx="12489">
                  <c:v>-1.966644287375</c:v>
                </c:pt>
                <c:pt idx="12490">
                  <c:v>-1.96640014675</c:v>
                </c:pt>
                <c:pt idx="12491">
                  <c:v>-1.966156006125</c:v>
                </c:pt>
                <c:pt idx="12492">
                  <c:v>-1.9659118655</c:v>
                </c:pt>
                <c:pt idx="12493">
                  <c:v>-1.965667724875</c:v>
                </c:pt>
                <c:pt idx="12494">
                  <c:v>-1.96542358425</c:v>
                </c:pt>
                <c:pt idx="12495">
                  <c:v>-1.965179443625</c:v>
                </c:pt>
                <c:pt idx="12496">
                  <c:v>-1.964935303</c:v>
                </c:pt>
                <c:pt idx="12497">
                  <c:v>-1.964691162375</c:v>
                </c:pt>
                <c:pt idx="12498">
                  <c:v>-1.96444702175</c:v>
                </c:pt>
                <c:pt idx="12499">
                  <c:v>-1.964202881125</c:v>
                </c:pt>
                <c:pt idx="12500">
                  <c:v>-1.9639587405</c:v>
                </c:pt>
                <c:pt idx="12501">
                  <c:v>-1.963714599875</c:v>
                </c:pt>
                <c:pt idx="12502">
                  <c:v>-1.96347045925</c:v>
                </c:pt>
                <c:pt idx="12503">
                  <c:v>-1.963226318625</c:v>
                </c:pt>
                <c:pt idx="12504">
                  <c:v>-1.962982178</c:v>
                </c:pt>
                <c:pt idx="12505">
                  <c:v>-1.962738037375</c:v>
                </c:pt>
                <c:pt idx="12506">
                  <c:v>-1.96249389675</c:v>
                </c:pt>
                <c:pt idx="12507">
                  <c:v>-1.962249756125</c:v>
                </c:pt>
                <c:pt idx="12508">
                  <c:v>-1.9620056155</c:v>
                </c:pt>
                <c:pt idx="12509">
                  <c:v>-1.961761474875</c:v>
                </c:pt>
                <c:pt idx="12510">
                  <c:v>-1.96151733425</c:v>
                </c:pt>
                <c:pt idx="12511">
                  <c:v>-1.961273193625</c:v>
                </c:pt>
                <c:pt idx="12512">
                  <c:v>-1.961029053</c:v>
                </c:pt>
                <c:pt idx="12513">
                  <c:v>-1.960784912375</c:v>
                </c:pt>
                <c:pt idx="12514">
                  <c:v>-1.96054077175</c:v>
                </c:pt>
                <c:pt idx="12515">
                  <c:v>-1.960296631125</c:v>
                </c:pt>
                <c:pt idx="12516">
                  <c:v>-1.9600524905</c:v>
                </c:pt>
                <c:pt idx="12517">
                  <c:v>-1.959808349875</c:v>
                </c:pt>
                <c:pt idx="12518">
                  <c:v>-1.95956420925</c:v>
                </c:pt>
                <c:pt idx="12519">
                  <c:v>-1.959320068625</c:v>
                </c:pt>
                <c:pt idx="12520">
                  <c:v>-1.959075928</c:v>
                </c:pt>
                <c:pt idx="12521">
                  <c:v>-1.958831787375</c:v>
                </c:pt>
                <c:pt idx="12522">
                  <c:v>-1.95858764675</c:v>
                </c:pt>
                <c:pt idx="12523">
                  <c:v>-1.958343506125</c:v>
                </c:pt>
                <c:pt idx="12524">
                  <c:v>-1.9580993655</c:v>
                </c:pt>
                <c:pt idx="12525">
                  <c:v>-1.957855224875</c:v>
                </c:pt>
                <c:pt idx="12526">
                  <c:v>-1.95761108425</c:v>
                </c:pt>
                <c:pt idx="12527">
                  <c:v>-1.957366943625</c:v>
                </c:pt>
                <c:pt idx="12528">
                  <c:v>-1.957122803</c:v>
                </c:pt>
                <c:pt idx="12529">
                  <c:v>-1.956878662375</c:v>
                </c:pt>
                <c:pt idx="12530">
                  <c:v>-1.95663452175</c:v>
                </c:pt>
                <c:pt idx="12531">
                  <c:v>-1.956390381125</c:v>
                </c:pt>
                <c:pt idx="12532">
                  <c:v>-1.9561462405</c:v>
                </c:pt>
                <c:pt idx="12533">
                  <c:v>-1.955902099875</c:v>
                </c:pt>
                <c:pt idx="12534">
                  <c:v>-1.95565795925</c:v>
                </c:pt>
                <c:pt idx="12535">
                  <c:v>-1.955413818625</c:v>
                </c:pt>
                <c:pt idx="12536">
                  <c:v>-1.955169678</c:v>
                </c:pt>
                <c:pt idx="12537">
                  <c:v>-1.954925537375</c:v>
                </c:pt>
                <c:pt idx="12538">
                  <c:v>-1.95468139675</c:v>
                </c:pt>
                <c:pt idx="12539">
                  <c:v>-1.954437256125</c:v>
                </c:pt>
                <c:pt idx="12540">
                  <c:v>-1.9541931155</c:v>
                </c:pt>
                <c:pt idx="12541">
                  <c:v>-1.953948974875</c:v>
                </c:pt>
                <c:pt idx="12542">
                  <c:v>-1.95370483425</c:v>
                </c:pt>
                <c:pt idx="12543">
                  <c:v>-1.953460693625</c:v>
                </c:pt>
                <c:pt idx="12544">
                  <c:v>-1.953216553</c:v>
                </c:pt>
                <c:pt idx="12545">
                  <c:v>-1.952972412375</c:v>
                </c:pt>
                <c:pt idx="12546">
                  <c:v>-1.95272827175</c:v>
                </c:pt>
                <c:pt idx="12547">
                  <c:v>-1.952484131125</c:v>
                </c:pt>
                <c:pt idx="12548">
                  <c:v>-1.9522399905</c:v>
                </c:pt>
                <c:pt idx="12549">
                  <c:v>-1.951995849875</c:v>
                </c:pt>
                <c:pt idx="12550">
                  <c:v>-1.95175170925</c:v>
                </c:pt>
                <c:pt idx="12551">
                  <c:v>-1.951507568625</c:v>
                </c:pt>
                <c:pt idx="12552">
                  <c:v>-1.951263428</c:v>
                </c:pt>
                <c:pt idx="12553">
                  <c:v>-1.951019287375</c:v>
                </c:pt>
                <c:pt idx="12554">
                  <c:v>-1.95077514675</c:v>
                </c:pt>
                <c:pt idx="12555">
                  <c:v>-1.950531006125</c:v>
                </c:pt>
                <c:pt idx="12556">
                  <c:v>-1.9502868655</c:v>
                </c:pt>
                <c:pt idx="12557">
                  <c:v>-1.950042724875</c:v>
                </c:pt>
                <c:pt idx="12558">
                  <c:v>-1.94979858425</c:v>
                </c:pt>
                <c:pt idx="12559">
                  <c:v>-1.949554443625</c:v>
                </c:pt>
                <c:pt idx="12560">
                  <c:v>-1.949310303</c:v>
                </c:pt>
                <c:pt idx="12561">
                  <c:v>-1.949066162375</c:v>
                </c:pt>
                <c:pt idx="12562">
                  <c:v>-1.94882202175</c:v>
                </c:pt>
                <c:pt idx="12563">
                  <c:v>-1.948577881125</c:v>
                </c:pt>
                <c:pt idx="12564">
                  <c:v>-1.9483337405</c:v>
                </c:pt>
                <c:pt idx="12565">
                  <c:v>-1.948089599875</c:v>
                </c:pt>
                <c:pt idx="12566">
                  <c:v>-1.94784545925</c:v>
                </c:pt>
                <c:pt idx="12567">
                  <c:v>-1.947601318625</c:v>
                </c:pt>
                <c:pt idx="12568">
                  <c:v>-1.947357178</c:v>
                </c:pt>
                <c:pt idx="12569">
                  <c:v>-1.947113037375</c:v>
                </c:pt>
                <c:pt idx="12570">
                  <c:v>-1.94686889675</c:v>
                </c:pt>
                <c:pt idx="12571">
                  <c:v>-1.946624756125</c:v>
                </c:pt>
                <c:pt idx="12572">
                  <c:v>-1.9463806155</c:v>
                </c:pt>
                <c:pt idx="12573">
                  <c:v>-1.946136474875</c:v>
                </c:pt>
                <c:pt idx="12574">
                  <c:v>-1.94589233425</c:v>
                </c:pt>
                <c:pt idx="12575">
                  <c:v>-1.945648193625</c:v>
                </c:pt>
                <c:pt idx="12576">
                  <c:v>-1.945404053</c:v>
                </c:pt>
                <c:pt idx="12577">
                  <c:v>-1.945159912375</c:v>
                </c:pt>
                <c:pt idx="12578">
                  <c:v>-1.94491577175</c:v>
                </c:pt>
                <c:pt idx="12579">
                  <c:v>-1.944671631125</c:v>
                </c:pt>
                <c:pt idx="12580">
                  <c:v>-1.9444274905</c:v>
                </c:pt>
                <c:pt idx="12581">
                  <c:v>-1.944183349875</c:v>
                </c:pt>
                <c:pt idx="12582">
                  <c:v>-1.94393920925</c:v>
                </c:pt>
                <c:pt idx="12583">
                  <c:v>-1.943695068625</c:v>
                </c:pt>
                <c:pt idx="12584">
                  <c:v>-1.943450928</c:v>
                </c:pt>
                <c:pt idx="12585">
                  <c:v>-1.943206787375</c:v>
                </c:pt>
                <c:pt idx="12586">
                  <c:v>-1.94296264675</c:v>
                </c:pt>
                <c:pt idx="12587">
                  <c:v>-1.942718506125</c:v>
                </c:pt>
                <c:pt idx="12588">
                  <c:v>-1.9424743655</c:v>
                </c:pt>
                <c:pt idx="12589">
                  <c:v>-1.942230224875</c:v>
                </c:pt>
                <c:pt idx="12590">
                  <c:v>-1.94198608425</c:v>
                </c:pt>
                <c:pt idx="12591">
                  <c:v>-1.941741943625</c:v>
                </c:pt>
                <c:pt idx="12592">
                  <c:v>-1.941497803</c:v>
                </c:pt>
                <c:pt idx="12593">
                  <c:v>-1.941253662375</c:v>
                </c:pt>
                <c:pt idx="12594">
                  <c:v>-1.94100952175</c:v>
                </c:pt>
                <c:pt idx="12595">
                  <c:v>-1.940765381125</c:v>
                </c:pt>
                <c:pt idx="12596">
                  <c:v>-1.9405212405</c:v>
                </c:pt>
                <c:pt idx="12597">
                  <c:v>-1.940277099875</c:v>
                </c:pt>
                <c:pt idx="12598">
                  <c:v>-1.94003295925</c:v>
                </c:pt>
                <c:pt idx="12599">
                  <c:v>-1.939788818625</c:v>
                </c:pt>
                <c:pt idx="12600">
                  <c:v>-1.939544678</c:v>
                </c:pt>
                <c:pt idx="12601">
                  <c:v>-1.939300537375</c:v>
                </c:pt>
                <c:pt idx="12602">
                  <c:v>-1.93905639675</c:v>
                </c:pt>
                <c:pt idx="12603">
                  <c:v>-1.938812256125</c:v>
                </c:pt>
                <c:pt idx="12604">
                  <c:v>-1.9385681155</c:v>
                </c:pt>
                <c:pt idx="12605">
                  <c:v>-1.938323974875</c:v>
                </c:pt>
                <c:pt idx="12606">
                  <c:v>-1.93807983425</c:v>
                </c:pt>
                <c:pt idx="12607">
                  <c:v>-1.937835693625</c:v>
                </c:pt>
                <c:pt idx="12608">
                  <c:v>-1.937591553</c:v>
                </c:pt>
                <c:pt idx="12609">
                  <c:v>-1.937347412375</c:v>
                </c:pt>
                <c:pt idx="12610">
                  <c:v>-1.93710327175</c:v>
                </c:pt>
                <c:pt idx="12611">
                  <c:v>-1.936859131125</c:v>
                </c:pt>
                <c:pt idx="12612">
                  <c:v>-1.9366149905</c:v>
                </c:pt>
                <c:pt idx="12613">
                  <c:v>-1.936370849875</c:v>
                </c:pt>
                <c:pt idx="12614">
                  <c:v>-1.93612670925</c:v>
                </c:pt>
                <c:pt idx="12615">
                  <c:v>-1.935882568625</c:v>
                </c:pt>
                <c:pt idx="12616">
                  <c:v>-1.935638428</c:v>
                </c:pt>
                <c:pt idx="12617">
                  <c:v>-1.935394287375</c:v>
                </c:pt>
                <c:pt idx="12618">
                  <c:v>-1.93515014675</c:v>
                </c:pt>
                <c:pt idx="12619">
                  <c:v>-1.934906006125</c:v>
                </c:pt>
                <c:pt idx="12620">
                  <c:v>-1.9346618655</c:v>
                </c:pt>
                <c:pt idx="12621">
                  <c:v>-1.934417724875</c:v>
                </c:pt>
                <c:pt idx="12622">
                  <c:v>-1.93417358425</c:v>
                </c:pt>
                <c:pt idx="12623">
                  <c:v>-1.933929443625</c:v>
                </c:pt>
                <c:pt idx="12624">
                  <c:v>-1.933685303</c:v>
                </c:pt>
                <c:pt idx="12625">
                  <c:v>-1.933441162375</c:v>
                </c:pt>
                <c:pt idx="12626">
                  <c:v>-1.93319702175</c:v>
                </c:pt>
                <c:pt idx="12627">
                  <c:v>-1.932952881125</c:v>
                </c:pt>
                <c:pt idx="12628">
                  <c:v>-1.9327087405</c:v>
                </c:pt>
                <c:pt idx="12629">
                  <c:v>-1.932464599875</c:v>
                </c:pt>
                <c:pt idx="12630">
                  <c:v>-1.93222045925</c:v>
                </c:pt>
                <c:pt idx="12631">
                  <c:v>-1.931976318625</c:v>
                </c:pt>
                <c:pt idx="12632">
                  <c:v>-1.931732178</c:v>
                </c:pt>
                <c:pt idx="12633">
                  <c:v>-1.931488037375</c:v>
                </c:pt>
                <c:pt idx="12634">
                  <c:v>-1.93124389675</c:v>
                </c:pt>
                <c:pt idx="12635">
                  <c:v>-1.930999756125</c:v>
                </c:pt>
                <c:pt idx="12636">
                  <c:v>-1.9307556155</c:v>
                </c:pt>
                <c:pt idx="12637">
                  <c:v>-1.930511474875</c:v>
                </c:pt>
                <c:pt idx="12638">
                  <c:v>-1.93026733425</c:v>
                </c:pt>
                <c:pt idx="12639">
                  <c:v>-1.930023193625</c:v>
                </c:pt>
                <c:pt idx="12640">
                  <c:v>-1.929779053</c:v>
                </c:pt>
                <c:pt idx="12641">
                  <c:v>-1.929534912375</c:v>
                </c:pt>
                <c:pt idx="12642">
                  <c:v>-1.92929077175</c:v>
                </c:pt>
                <c:pt idx="12643">
                  <c:v>-1.929046631125</c:v>
                </c:pt>
                <c:pt idx="12644">
                  <c:v>-1.9288024905</c:v>
                </c:pt>
                <c:pt idx="12645">
                  <c:v>-1.928558349875</c:v>
                </c:pt>
                <c:pt idx="12646">
                  <c:v>-1.92831420925</c:v>
                </c:pt>
                <c:pt idx="12647">
                  <c:v>-1.928070068625</c:v>
                </c:pt>
                <c:pt idx="12648">
                  <c:v>-1.927825928</c:v>
                </c:pt>
                <c:pt idx="12649">
                  <c:v>-1.927581787375</c:v>
                </c:pt>
                <c:pt idx="12650">
                  <c:v>-1.92733764675</c:v>
                </c:pt>
                <c:pt idx="12651">
                  <c:v>-1.927093506125</c:v>
                </c:pt>
                <c:pt idx="12652">
                  <c:v>-1.9268493655</c:v>
                </c:pt>
                <c:pt idx="12653">
                  <c:v>-1.926605224875</c:v>
                </c:pt>
                <c:pt idx="12654">
                  <c:v>-1.92636108425</c:v>
                </c:pt>
                <c:pt idx="12655">
                  <c:v>-1.926116943625</c:v>
                </c:pt>
                <c:pt idx="12656">
                  <c:v>-1.925872803</c:v>
                </c:pt>
                <c:pt idx="12657">
                  <c:v>-1.925628662375</c:v>
                </c:pt>
                <c:pt idx="12658">
                  <c:v>-1.92538452175</c:v>
                </c:pt>
                <c:pt idx="12659">
                  <c:v>-1.925140381125</c:v>
                </c:pt>
                <c:pt idx="12660">
                  <c:v>-1.9248962405</c:v>
                </c:pt>
                <c:pt idx="12661">
                  <c:v>-1.924652099875</c:v>
                </c:pt>
                <c:pt idx="12662">
                  <c:v>-1.92440795925</c:v>
                </c:pt>
                <c:pt idx="12663">
                  <c:v>-1.924163818625</c:v>
                </c:pt>
                <c:pt idx="12664">
                  <c:v>-1.923919678</c:v>
                </c:pt>
                <c:pt idx="12665">
                  <c:v>-1.923675537375</c:v>
                </c:pt>
                <c:pt idx="12666">
                  <c:v>-1.92343139675</c:v>
                </c:pt>
                <c:pt idx="12667">
                  <c:v>-1.923187256125</c:v>
                </c:pt>
                <c:pt idx="12668">
                  <c:v>-1.9229431155</c:v>
                </c:pt>
                <c:pt idx="12669">
                  <c:v>-1.922698974875</c:v>
                </c:pt>
                <c:pt idx="12670">
                  <c:v>-1.92245483425</c:v>
                </c:pt>
                <c:pt idx="12671">
                  <c:v>-1.922210693625</c:v>
                </c:pt>
                <c:pt idx="12672">
                  <c:v>-1.921966553</c:v>
                </c:pt>
                <c:pt idx="12673">
                  <c:v>-1.921722412375</c:v>
                </c:pt>
                <c:pt idx="12674">
                  <c:v>-1.92147827175</c:v>
                </c:pt>
                <c:pt idx="12675">
                  <c:v>-1.921234131125</c:v>
                </c:pt>
                <c:pt idx="12676">
                  <c:v>-1.9209899905</c:v>
                </c:pt>
                <c:pt idx="12677">
                  <c:v>-1.920745849875</c:v>
                </c:pt>
                <c:pt idx="12678">
                  <c:v>-1.92050170925</c:v>
                </c:pt>
                <c:pt idx="12679">
                  <c:v>-1.920257568625</c:v>
                </c:pt>
                <c:pt idx="12680">
                  <c:v>-1.920013428</c:v>
                </c:pt>
                <c:pt idx="12681">
                  <c:v>-1.919769287375</c:v>
                </c:pt>
                <c:pt idx="12682">
                  <c:v>-1.91952514675</c:v>
                </c:pt>
                <c:pt idx="12683">
                  <c:v>-1.919281006125</c:v>
                </c:pt>
                <c:pt idx="12684">
                  <c:v>-1.9190368655</c:v>
                </c:pt>
                <c:pt idx="12685">
                  <c:v>-1.918792724875</c:v>
                </c:pt>
                <c:pt idx="12686">
                  <c:v>-1.91854858425</c:v>
                </c:pt>
                <c:pt idx="12687">
                  <c:v>-1.918304443625</c:v>
                </c:pt>
                <c:pt idx="12688">
                  <c:v>-1.918060303</c:v>
                </c:pt>
                <c:pt idx="12689">
                  <c:v>-1.917816162375</c:v>
                </c:pt>
                <c:pt idx="12690">
                  <c:v>-1.91757202175</c:v>
                </c:pt>
                <c:pt idx="12691">
                  <c:v>-1.917327881125</c:v>
                </c:pt>
                <c:pt idx="12692">
                  <c:v>-1.9170837405</c:v>
                </c:pt>
                <c:pt idx="12693">
                  <c:v>-1.916839599875</c:v>
                </c:pt>
                <c:pt idx="12694">
                  <c:v>-1.91659545925</c:v>
                </c:pt>
                <c:pt idx="12695">
                  <c:v>-1.916351318625</c:v>
                </c:pt>
                <c:pt idx="12696">
                  <c:v>-1.916107178</c:v>
                </c:pt>
                <c:pt idx="12697">
                  <c:v>-1.915863037375</c:v>
                </c:pt>
                <c:pt idx="12698">
                  <c:v>-1.91561889675</c:v>
                </c:pt>
                <c:pt idx="12699">
                  <c:v>-1.915374756125</c:v>
                </c:pt>
                <c:pt idx="12700">
                  <c:v>-1.9151306155</c:v>
                </c:pt>
                <c:pt idx="12701">
                  <c:v>-1.914886474875</c:v>
                </c:pt>
                <c:pt idx="12702">
                  <c:v>-1.91464233425</c:v>
                </c:pt>
                <c:pt idx="12703">
                  <c:v>-1.914398193625</c:v>
                </c:pt>
                <c:pt idx="12704">
                  <c:v>-1.914154053</c:v>
                </c:pt>
                <c:pt idx="12705">
                  <c:v>-1.913909912375</c:v>
                </c:pt>
                <c:pt idx="12706">
                  <c:v>-1.91366577175</c:v>
                </c:pt>
                <c:pt idx="12707">
                  <c:v>-1.913421631125</c:v>
                </c:pt>
                <c:pt idx="12708">
                  <c:v>-1.9131774905</c:v>
                </c:pt>
                <c:pt idx="12709">
                  <c:v>-1.912933349875</c:v>
                </c:pt>
                <c:pt idx="12710">
                  <c:v>-1.91268920925</c:v>
                </c:pt>
                <c:pt idx="12711">
                  <c:v>-1.912445068625</c:v>
                </c:pt>
                <c:pt idx="12712">
                  <c:v>-1.912200928</c:v>
                </c:pt>
                <c:pt idx="12713">
                  <c:v>-1.911956787375</c:v>
                </c:pt>
                <c:pt idx="12714">
                  <c:v>-1.91171264675</c:v>
                </c:pt>
                <c:pt idx="12715">
                  <c:v>-1.911468506125</c:v>
                </c:pt>
                <c:pt idx="12716">
                  <c:v>-1.9112243655</c:v>
                </c:pt>
                <c:pt idx="12717">
                  <c:v>-1.910980224875</c:v>
                </c:pt>
                <c:pt idx="12718">
                  <c:v>-1.91073608425</c:v>
                </c:pt>
                <c:pt idx="12719">
                  <c:v>-1.910491943625</c:v>
                </c:pt>
                <c:pt idx="12720">
                  <c:v>-1.910247803</c:v>
                </c:pt>
                <c:pt idx="12721">
                  <c:v>-1.910003662375</c:v>
                </c:pt>
                <c:pt idx="12722">
                  <c:v>-1.90975952175</c:v>
                </c:pt>
                <c:pt idx="12723">
                  <c:v>-1.909515381125</c:v>
                </c:pt>
                <c:pt idx="12724">
                  <c:v>-1.9092712405</c:v>
                </c:pt>
                <c:pt idx="12725">
                  <c:v>-1.909027099875</c:v>
                </c:pt>
                <c:pt idx="12726">
                  <c:v>-1.90878295925</c:v>
                </c:pt>
                <c:pt idx="12727">
                  <c:v>-1.908538818625</c:v>
                </c:pt>
                <c:pt idx="12728">
                  <c:v>-1.908294678</c:v>
                </c:pt>
                <c:pt idx="12729">
                  <c:v>-1.908050537375</c:v>
                </c:pt>
                <c:pt idx="12730">
                  <c:v>-1.90780639675</c:v>
                </c:pt>
                <c:pt idx="12731">
                  <c:v>-1.907562256125</c:v>
                </c:pt>
                <c:pt idx="12732">
                  <c:v>-1.9073181155</c:v>
                </c:pt>
                <c:pt idx="12733">
                  <c:v>-1.907073974875</c:v>
                </c:pt>
                <c:pt idx="12734">
                  <c:v>-1.90682983425</c:v>
                </c:pt>
                <c:pt idx="12735">
                  <c:v>-1.906585693625</c:v>
                </c:pt>
                <c:pt idx="12736">
                  <c:v>-1.906341553</c:v>
                </c:pt>
                <c:pt idx="12737">
                  <c:v>-1.906097412375</c:v>
                </c:pt>
                <c:pt idx="12738">
                  <c:v>-1.90585327175</c:v>
                </c:pt>
                <c:pt idx="12739">
                  <c:v>-1.905609131125</c:v>
                </c:pt>
                <c:pt idx="12740">
                  <c:v>-1.9053649905</c:v>
                </c:pt>
                <c:pt idx="12741">
                  <c:v>-1.905120849875</c:v>
                </c:pt>
                <c:pt idx="12742">
                  <c:v>-1.90487670925</c:v>
                </c:pt>
                <c:pt idx="12743">
                  <c:v>-1.904632568625</c:v>
                </c:pt>
                <c:pt idx="12744">
                  <c:v>-1.904388428</c:v>
                </c:pt>
                <c:pt idx="12745">
                  <c:v>-1.904144287375</c:v>
                </c:pt>
                <c:pt idx="12746">
                  <c:v>-1.90390014675</c:v>
                </c:pt>
                <c:pt idx="12747">
                  <c:v>-1.903656006125</c:v>
                </c:pt>
                <c:pt idx="12748">
                  <c:v>-1.9034118655</c:v>
                </c:pt>
                <c:pt idx="12749">
                  <c:v>-1.903167724875</c:v>
                </c:pt>
                <c:pt idx="12750">
                  <c:v>-1.90292358425</c:v>
                </c:pt>
                <c:pt idx="12751">
                  <c:v>-1.902679443625</c:v>
                </c:pt>
                <c:pt idx="12752">
                  <c:v>-1.902435303</c:v>
                </c:pt>
                <c:pt idx="12753">
                  <c:v>-1.902191162375</c:v>
                </c:pt>
                <c:pt idx="12754">
                  <c:v>-1.90194702175</c:v>
                </c:pt>
                <c:pt idx="12755">
                  <c:v>-1.901702881125</c:v>
                </c:pt>
                <c:pt idx="12756">
                  <c:v>-1.9014587405</c:v>
                </c:pt>
                <c:pt idx="12757">
                  <c:v>-1.901214599875</c:v>
                </c:pt>
                <c:pt idx="12758">
                  <c:v>-1.90097045925</c:v>
                </c:pt>
                <c:pt idx="12759">
                  <c:v>-1.900726318625</c:v>
                </c:pt>
                <c:pt idx="12760">
                  <c:v>-1.900482178</c:v>
                </c:pt>
                <c:pt idx="12761">
                  <c:v>-1.900238037375</c:v>
                </c:pt>
                <c:pt idx="12762">
                  <c:v>-1.89999389675</c:v>
                </c:pt>
                <c:pt idx="12763">
                  <c:v>-1.899749756125</c:v>
                </c:pt>
                <c:pt idx="12764">
                  <c:v>-1.8995056155</c:v>
                </c:pt>
                <c:pt idx="12765">
                  <c:v>-1.899261474875</c:v>
                </c:pt>
                <c:pt idx="12766">
                  <c:v>-1.89901733425</c:v>
                </c:pt>
                <c:pt idx="12767">
                  <c:v>-1.898773193625</c:v>
                </c:pt>
                <c:pt idx="12768">
                  <c:v>-1.898529053</c:v>
                </c:pt>
                <c:pt idx="12769">
                  <c:v>-1.898284912375</c:v>
                </c:pt>
                <c:pt idx="12770">
                  <c:v>-1.89804077175</c:v>
                </c:pt>
                <c:pt idx="12771">
                  <c:v>-1.897796631125</c:v>
                </c:pt>
                <c:pt idx="12772">
                  <c:v>-1.8975524905</c:v>
                </c:pt>
                <c:pt idx="12773">
                  <c:v>-1.897308349875</c:v>
                </c:pt>
                <c:pt idx="12774">
                  <c:v>-1.89706420925</c:v>
                </c:pt>
                <c:pt idx="12775">
                  <c:v>-1.896820068625</c:v>
                </c:pt>
                <c:pt idx="12776">
                  <c:v>-1.896575928</c:v>
                </c:pt>
                <c:pt idx="12777">
                  <c:v>-1.896331787375</c:v>
                </c:pt>
                <c:pt idx="12778">
                  <c:v>-1.89608764675</c:v>
                </c:pt>
                <c:pt idx="12779">
                  <c:v>-1.895843506125</c:v>
                </c:pt>
                <c:pt idx="12780">
                  <c:v>-1.8955993655</c:v>
                </c:pt>
                <c:pt idx="12781">
                  <c:v>-1.895355224875</c:v>
                </c:pt>
                <c:pt idx="12782">
                  <c:v>-1.89511108425</c:v>
                </c:pt>
                <c:pt idx="12783">
                  <c:v>-1.894866943625</c:v>
                </c:pt>
                <c:pt idx="12784">
                  <c:v>-1.894622803</c:v>
                </c:pt>
                <c:pt idx="12785">
                  <c:v>-1.894378662375</c:v>
                </c:pt>
                <c:pt idx="12786">
                  <c:v>-1.89413452175</c:v>
                </c:pt>
                <c:pt idx="12787">
                  <c:v>-1.893890381125</c:v>
                </c:pt>
                <c:pt idx="12788">
                  <c:v>-1.8936462405</c:v>
                </c:pt>
                <c:pt idx="12789">
                  <c:v>-1.893402099875</c:v>
                </c:pt>
                <c:pt idx="12790">
                  <c:v>-1.89315795925</c:v>
                </c:pt>
                <c:pt idx="12791">
                  <c:v>-1.892913818625</c:v>
                </c:pt>
                <c:pt idx="12792">
                  <c:v>-1.892669678</c:v>
                </c:pt>
                <c:pt idx="12793">
                  <c:v>-1.892425537375</c:v>
                </c:pt>
                <c:pt idx="12794">
                  <c:v>-1.89218139675</c:v>
                </c:pt>
                <c:pt idx="12795">
                  <c:v>-1.891937256125</c:v>
                </c:pt>
                <c:pt idx="12796">
                  <c:v>-1.8916931155</c:v>
                </c:pt>
                <c:pt idx="12797">
                  <c:v>-1.891448974875</c:v>
                </c:pt>
                <c:pt idx="12798">
                  <c:v>-1.89120483425</c:v>
                </c:pt>
                <c:pt idx="12799">
                  <c:v>-1.890960693625</c:v>
                </c:pt>
                <c:pt idx="12800">
                  <c:v>-1.890716553</c:v>
                </c:pt>
                <c:pt idx="12801">
                  <c:v>-1.890472412375</c:v>
                </c:pt>
                <c:pt idx="12802">
                  <c:v>-1.89022827175</c:v>
                </c:pt>
                <c:pt idx="12803">
                  <c:v>-1.889984131125</c:v>
                </c:pt>
                <c:pt idx="12804">
                  <c:v>-1.8897399905</c:v>
                </c:pt>
                <c:pt idx="12805">
                  <c:v>-1.889495849875</c:v>
                </c:pt>
                <c:pt idx="12806">
                  <c:v>-1.88925170925</c:v>
                </c:pt>
                <c:pt idx="12807">
                  <c:v>-1.889007568625</c:v>
                </c:pt>
                <c:pt idx="12808">
                  <c:v>-1.888763428</c:v>
                </c:pt>
                <c:pt idx="12809">
                  <c:v>-1.888519287375</c:v>
                </c:pt>
                <c:pt idx="12810">
                  <c:v>-1.88827514675</c:v>
                </c:pt>
                <c:pt idx="12811">
                  <c:v>-1.888031006125</c:v>
                </c:pt>
                <c:pt idx="12812">
                  <c:v>-1.8877868655</c:v>
                </c:pt>
                <c:pt idx="12813">
                  <c:v>-1.887542724875</c:v>
                </c:pt>
                <c:pt idx="12814">
                  <c:v>-1.88729858425</c:v>
                </c:pt>
                <c:pt idx="12815">
                  <c:v>-1.887054443625</c:v>
                </c:pt>
                <c:pt idx="12816">
                  <c:v>-1.886810303</c:v>
                </c:pt>
                <c:pt idx="12817">
                  <c:v>-1.886566162375</c:v>
                </c:pt>
                <c:pt idx="12818">
                  <c:v>-1.88632202175</c:v>
                </c:pt>
                <c:pt idx="12819">
                  <c:v>-1.886077881125</c:v>
                </c:pt>
                <c:pt idx="12820">
                  <c:v>-1.8858337405</c:v>
                </c:pt>
                <c:pt idx="12821">
                  <c:v>-1.885589599875</c:v>
                </c:pt>
                <c:pt idx="12822">
                  <c:v>-1.88534545925</c:v>
                </c:pt>
                <c:pt idx="12823">
                  <c:v>-1.885101318625</c:v>
                </c:pt>
                <c:pt idx="12824">
                  <c:v>-1.884857178</c:v>
                </c:pt>
                <c:pt idx="12825">
                  <c:v>-1.884613037375</c:v>
                </c:pt>
                <c:pt idx="12826">
                  <c:v>-1.88436889675</c:v>
                </c:pt>
                <c:pt idx="12827">
                  <c:v>-1.884124756125</c:v>
                </c:pt>
                <c:pt idx="12828">
                  <c:v>-1.8838806155</c:v>
                </c:pt>
                <c:pt idx="12829">
                  <c:v>-1.883636474875</c:v>
                </c:pt>
                <c:pt idx="12830">
                  <c:v>-1.88339233425</c:v>
                </c:pt>
                <c:pt idx="12831">
                  <c:v>-1.883148193625</c:v>
                </c:pt>
                <c:pt idx="12832">
                  <c:v>-1.882904053</c:v>
                </c:pt>
                <c:pt idx="12833">
                  <c:v>-1.882659912375</c:v>
                </c:pt>
                <c:pt idx="12834">
                  <c:v>-1.88241577175</c:v>
                </c:pt>
                <c:pt idx="12835">
                  <c:v>-1.882171631125</c:v>
                </c:pt>
                <c:pt idx="12836">
                  <c:v>-1.8819274905</c:v>
                </c:pt>
                <c:pt idx="12837">
                  <c:v>-1.881683349875</c:v>
                </c:pt>
                <c:pt idx="12838">
                  <c:v>-1.88143920925</c:v>
                </c:pt>
                <c:pt idx="12839">
                  <c:v>-1.881195068625</c:v>
                </c:pt>
                <c:pt idx="12840">
                  <c:v>-1.880950928</c:v>
                </c:pt>
                <c:pt idx="12841">
                  <c:v>-1.880706787375</c:v>
                </c:pt>
                <c:pt idx="12842">
                  <c:v>-1.88046264675</c:v>
                </c:pt>
                <c:pt idx="12843">
                  <c:v>-1.880218506125</c:v>
                </c:pt>
                <c:pt idx="12844">
                  <c:v>-1.8799743655</c:v>
                </c:pt>
                <c:pt idx="12845">
                  <c:v>-1.879730224875</c:v>
                </c:pt>
                <c:pt idx="12846">
                  <c:v>-1.87948608425</c:v>
                </c:pt>
                <c:pt idx="12847">
                  <c:v>-1.879241943625</c:v>
                </c:pt>
                <c:pt idx="12848">
                  <c:v>-1.878997803</c:v>
                </c:pt>
                <c:pt idx="12849">
                  <c:v>-1.878753662375</c:v>
                </c:pt>
                <c:pt idx="12850">
                  <c:v>-1.87850952175</c:v>
                </c:pt>
                <c:pt idx="12851">
                  <c:v>-1.878265381125</c:v>
                </c:pt>
                <c:pt idx="12852">
                  <c:v>-1.8780212405</c:v>
                </c:pt>
                <c:pt idx="12853">
                  <c:v>-1.877777099875</c:v>
                </c:pt>
                <c:pt idx="12854">
                  <c:v>-1.87753295925</c:v>
                </c:pt>
                <c:pt idx="12855">
                  <c:v>-1.877288818625</c:v>
                </c:pt>
                <c:pt idx="12856">
                  <c:v>-1.877044678</c:v>
                </c:pt>
                <c:pt idx="12857">
                  <c:v>-1.876800537375</c:v>
                </c:pt>
                <c:pt idx="12858">
                  <c:v>-1.87655639675</c:v>
                </c:pt>
                <c:pt idx="12859">
                  <c:v>-1.876312256125</c:v>
                </c:pt>
                <c:pt idx="12860">
                  <c:v>-1.8760681155</c:v>
                </c:pt>
                <c:pt idx="12861">
                  <c:v>-1.875823974875</c:v>
                </c:pt>
                <c:pt idx="12862">
                  <c:v>-1.87557983425</c:v>
                </c:pt>
                <c:pt idx="12863">
                  <c:v>-1.875335693625</c:v>
                </c:pt>
                <c:pt idx="12864">
                  <c:v>-1.875091553</c:v>
                </c:pt>
                <c:pt idx="12865">
                  <c:v>-1.874847412375</c:v>
                </c:pt>
                <c:pt idx="12866">
                  <c:v>-1.87460327175</c:v>
                </c:pt>
                <c:pt idx="12867">
                  <c:v>-1.874359131125</c:v>
                </c:pt>
                <c:pt idx="12868">
                  <c:v>-1.8741149905</c:v>
                </c:pt>
                <c:pt idx="12869">
                  <c:v>-1.873870849875</c:v>
                </c:pt>
                <c:pt idx="12870">
                  <c:v>-1.87362670925</c:v>
                </c:pt>
                <c:pt idx="12871">
                  <c:v>-1.873382568625</c:v>
                </c:pt>
                <c:pt idx="12872">
                  <c:v>-1.873138428</c:v>
                </c:pt>
                <c:pt idx="12873">
                  <c:v>-1.872894287375</c:v>
                </c:pt>
                <c:pt idx="12874">
                  <c:v>-1.87265014675</c:v>
                </c:pt>
                <c:pt idx="12875">
                  <c:v>-1.872406006125</c:v>
                </c:pt>
                <c:pt idx="12876">
                  <c:v>-1.8721618655</c:v>
                </c:pt>
                <c:pt idx="12877">
                  <c:v>-1.871917724875</c:v>
                </c:pt>
                <c:pt idx="12878">
                  <c:v>-1.87167358425</c:v>
                </c:pt>
                <c:pt idx="12879">
                  <c:v>-1.871429443625</c:v>
                </c:pt>
                <c:pt idx="12880">
                  <c:v>-1.871185303</c:v>
                </c:pt>
                <c:pt idx="12881">
                  <c:v>-1.870941162375</c:v>
                </c:pt>
                <c:pt idx="12882">
                  <c:v>-1.87069702175</c:v>
                </c:pt>
                <c:pt idx="12883">
                  <c:v>-1.870452881125</c:v>
                </c:pt>
                <c:pt idx="12884">
                  <c:v>-1.8702087405</c:v>
                </c:pt>
                <c:pt idx="12885">
                  <c:v>-1.869964599875</c:v>
                </c:pt>
                <c:pt idx="12886">
                  <c:v>-1.86972045925</c:v>
                </c:pt>
                <c:pt idx="12887">
                  <c:v>-1.869476318625</c:v>
                </c:pt>
                <c:pt idx="12888">
                  <c:v>-1.869232178</c:v>
                </c:pt>
                <c:pt idx="12889">
                  <c:v>-1.868988037375</c:v>
                </c:pt>
                <c:pt idx="12890">
                  <c:v>-1.86874389675</c:v>
                </c:pt>
                <c:pt idx="12891">
                  <c:v>-1.868499756125</c:v>
                </c:pt>
                <c:pt idx="12892">
                  <c:v>-1.8682556155</c:v>
                </c:pt>
                <c:pt idx="12893">
                  <c:v>-1.868011474875</c:v>
                </c:pt>
                <c:pt idx="12894">
                  <c:v>-1.86776733425</c:v>
                </c:pt>
                <c:pt idx="12895">
                  <c:v>-1.867523193625</c:v>
                </c:pt>
                <c:pt idx="12896">
                  <c:v>-1.867279053</c:v>
                </c:pt>
                <c:pt idx="12897">
                  <c:v>-1.867034912375</c:v>
                </c:pt>
                <c:pt idx="12898">
                  <c:v>-1.86679077175</c:v>
                </c:pt>
                <c:pt idx="12899">
                  <c:v>-1.866546631125</c:v>
                </c:pt>
                <c:pt idx="12900">
                  <c:v>-1.8663024905</c:v>
                </c:pt>
                <c:pt idx="12901">
                  <c:v>-1.866058349875</c:v>
                </c:pt>
                <c:pt idx="12902">
                  <c:v>-1.86581420925</c:v>
                </c:pt>
                <c:pt idx="12903">
                  <c:v>-1.865570068625</c:v>
                </c:pt>
                <c:pt idx="12904">
                  <c:v>-1.865325928</c:v>
                </c:pt>
                <c:pt idx="12905">
                  <c:v>-1.865081787375</c:v>
                </c:pt>
                <c:pt idx="12906">
                  <c:v>-1.86483764675</c:v>
                </c:pt>
                <c:pt idx="12907">
                  <c:v>-1.864593506125</c:v>
                </c:pt>
                <c:pt idx="12908">
                  <c:v>-1.8643493655</c:v>
                </c:pt>
                <c:pt idx="12909">
                  <c:v>-1.864105224875</c:v>
                </c:pt>
                <c:pt idx="12910">
                  <c:v>-1.86386108425</c:v>
                </c:pt>
                <c:pt idx="12911">
                  <c:v>-1.863616943625</c:v>
                </c:pt>
                <c:pt idx="12912">
                  <c:v>-1.863372803</c:v>
                </c:pt>
                <c:pt idx="12913">
                  <c:v>-1.863128662375</c:v>
                </c:pt>
                <c:pt idx="12914">
                  <c:v>-1.86288452175</c:v>
                </c:pt>
                <c:pt idx="12915">
                  <c:v>-1.862640381125</c:v>
                </c:pt>
                <c:pt idx="12916">
                  <c:v>-1.8623962405</c:v>
                </c:pt>
                <c:pt idx="12917">
                  <c:v>-1.862152099875</c:v>
                </c:pt>
                <c:pt idx="12918">
                  <c:v>-1.86190795925</c:v>
                </c:pt>
                <c:pt idx="12919">
                  <c:v>-1.861663818625</c:v>
                </c:pt>
                <c:pt idx="12920">
                  <c:v>-1.861419678</c:v>
                </c:pt>
                <c:pt idx="12921">
                  <c:v>-1.861175537375</c:v>
                </c:pt>
                <c:pt idx="12922">
                  <c:v>-1.86093139675</c:v>
                </c:pt>
                <c:pt idx="12923">
                  <c:v>-1.860687256125</c:v>
                </c:pt>
                <c:pt idx="12924">
                  <c:v>-1.8604431155</c:v>
                </c:pt>
                <c:pt idx="12925">
                  <c:v>-1.860198974875</c:v>
                </c:pt>
                <c:pt idx="12926">
                  <c:v>-1.85995483425</c:v>
                </c:pt>
                <c:pt idx="12927">
                  <c:v>-1.859710693625</c:v>
                </c:pt>
                <c:pt idx="12928">
                  <c:v>-1.859466553</c:v>
                </c:pt>
                <c:pt idx="12929">
                  <c:v>-1.859222412375</c:v>
                </c:pt>
                <c:pt idx="12930">
                  <c:v>-1.85897827175</c:v>
                </c:pt>
                <c:pt idx="12931">
                  <c:v>-1.858734131125</c:v>
                </c:pt>
                <c:pt idx="12932">
                  <c:v>-1.8584899905</c:v>
                </c:pt>
                <c:pt idx="12933">
                  <c:v>-1.858245849875</c:v>
                </c:pt>
                <c:pt idx="12934">
                  <c:v>-1.85800170925</c:v>
                </c:pt>
                <c:pt idx="12935">
                  <c:v>-1.857757568625</c:v>
                </c:pt>
                <c:pt idx="12936">
                  <c:v>-1.857513428</c:v>
                </c:pt>
                <c:pt idx="12937">
                  <c:v>-1.857269287375</c:v>
                </c:pt>
                <c:pt idx="12938">
                  <c:v>-1.85702514675</c:v>
                </c:pt>
                <c:pt idx="12939">
                  <c:v>-1.856781006125</c:v>
                </c:pt>
                <c:pt idx="12940">
                  <c:v>-1.8565368655</c:v>
                </c:pt>
                <c:pt idx="12941">
                  <c:v>-1.856292724875</c:v>
                </c:pt>
                <c:pt idx="12942">
                  <c:v>-1.85604858425</c:v>
                </c:pt>
                <c:pt idx="12943">
                  <c:v>-1.855804443625</c:v>
                </c:pt>
                <c:pt idx="12944">
                  <c:v>-1.855560303</c:v>
                </c:pt>
                <c:pt idx="12945">
                  <c:v>-1.855316162375</c:v>
                </c:pt>
                <c:pt idx="12946">
                  <c:v>-1.85507202175</c:v>
                </c:pt>
                <c:pt idx="12947">
                  <c:v>-1.854827881125</c:v>
                </c:pt>
                <c:pt idx="12948">
                  <c:v>-1.8545837405</c:v>
                </c:pt>
                <c:pt idx="12949">
                  <c:v>-1.854339599875</c:v>
                </c:pt>
                <c:pt idx="12950">
                  <c:v>-1.85409545925</c:v>
                </c:pt>
                <c:pt idx="12951">
                  <c:v>-1.853851318625</c:v>
                </c:pt>
                <c:pt idx="12952">
                  <c:v>-1.853607178</c:v>
                </c:pt>
                <c:pt idx="12953">
                  <c:v>-1.853363037375</c:v>
                </c:pt>
                <c:pt idx="12954">
                  <c:v>-1.85311889675</c:v>
                </c:pt>
                <c:pt idx="12955">
                  <c:v>-1.852874756125</c:v>
                </c:pt>
                <c:pt idx="12956">
                  <c:v>-1.8526306155</c:v>
                </c:pt>
                <c:pt idx="12957">
                  <c:v>-1.852386474875</c:v>
                </c:pt>
                <c:pt idx="12958">
                  <c:v>-1.85214233425</c:v>
                </c:pt>
                <c:pt idx="12959">
                  <c:v>-1.851898193625</c:v>
                </c:pt>
                <c:pt idx="12960">
                  <c:v>-1.851654053</c:v>
                </c:pt>
                <c:pt idx="12961">
                  <c:v>-1.851409912375</c:v>
                </c:pt>
                <c:pt idx="12962">
                  <c:v>-1.85116577175</c:v>
                </c:pt>
                <c:pt idx="12963">
                  <c:v>-1.850921631125</c:v>
                </c:pt>
                <c:pt idx="12964">
                  <c:v>-1.8506774905</c:v>
                </c:pt>
                <c:pt idx="12965">
                  <c:v>-1.850433349875</c:v>
                </c:pt>
                <c:pt idx="12966">
                  <c:v>-1.85018920925</c:v>
                </c:pt>
                <c:pt idx="12967">
                  <c:v>-1.849945068625</c:v>
                </c:pt>
                <c:pt idx="12968">
                  <c:v>-1.849700928</c:v>
                </c:pt>
                <c:pt idx="12969">
                  <c:v>-1.849456787375</c:v>
                </c:pt>
                <c:pt idx="12970">
                  <c:v>-1.84921264675</c:v>
                </c:pt>
                <c:pt idx="12971">
                  <c:v>-1.848968506125</c:v>
                </c:pt>
                <c:pt idx="12972">
                  <c:v>-1.8487243655</c:v>
                </c:pt>
                <c:pt idx="12973">
                  <c:v>-1.848480224875</c:v>
                </c:pt>
                <c:pt idx="12974">
                  <c:v>-1.84823608425</c:v>
                </c:pt>
                <c:pt idx="12975">
                  <c:v>-1.847991943625</c:v>
                </c:pt>
                <c:pt idx="12976">
                  <c:v>-1.847747803</c:v>
                </c:pt>
                <c:pt idx="12977">
                  <c:v>-1.847503662375</c:v>
                </c:pt>
                <c:pt idx="12978">
                  <c:v>-1.84725952175</c:v>
                </c:pt>
                <c:pt idx="12979">
                  <c:v>-1.847015381125</c:v>
                </c:pt>
                <c:pt idx="12980">
                  <c:v>-1.8467712405</c:v>
                </c:pt>
                <c:pt idx="12981">
                  <c:v>-1.846527099875</c:v>
                </c:pt>
                <c:pt idx="12982">
                  <c:v>-1.84628295925</c:v>
                </c:pt>
                <c:pt idx="12983">
                  <c:v>-1.846038818625</c:v>
                </c:pt>
                <c:pt idx="12984">
                  <c:v>-1.845794678</c:v>
                </c:pt>
                <c:pt idx="12985">
                  <c:v>-1.845550537375</c:v>
                </c:pt>
                <c:pt idx="12986">
                  <c:v>-1.84530639675</c:v>
                </c:pt>
                <c:pt idx="12987">
                  <c:v>-1.845062256125</c:v>
                </c:pt>
                <c:pt idx="12988">
                  <c:v>-1.8448181155</c:v>
                </c:pt>
                <c:pt idx="12989">
                  <c:v>-1.844573974875</c:v>
                </c:pt>
                <c:pt idx="12990">
                  <c:v>-1.84432983425</c:v>
                </c:pt>
                <c:pt idx="12991">
                  <c:v>-1.844085693625</c:v>
                </c:pt>
                <c:pt idx="12992">
                  <c:v>-1.843841553</c:v>
                </c:pt>
                <c:pt idx="12993">
                  <c:v>-1.843597412375</c:v>
                </c:pt>
                <c:pt idx="12994">
                  <c:v>-1.84335327175</c:v>
                </c:pt>
                <c:pt idx="12995">
                  <c:v>-1.843109131125</c:v>
                </c:pt>
                <c:pt idx="12996">
                  <c:v>-1.8428649905</c:v>
                </c:pt>
                <c:pt idx="12997">
                  <c:v>-1.842620849875</c:v>
                </c:pt>
                <c:pt idx="12998">
                  <c:v>-1.84237670925</c:v>
                </c:pt>
                <c:pt idx="12999">
                  <c:v>-1.842132568625</c:v>
                </c:pt>
                <c:pt idx="13000">
                  <c:v>-1.841888428</c:v>
                </c:pt>
                <c:pt idx="13001">
                  <c:v>-1.841644287375</c:v>
                </c:pt>
                <c:pt idx="13002">
                  <c:v>-1.84140014675</c:v>
                </c:pt>
                <c:pt idx="13003">
                  <c:v>-1.841156006125</c:v>
                </c:pt>
                <c:pt idx="13004">
                  <c:v>-1.8409118655</c:v>
                </c:pt>
                <c:pt idx="13005">
                  <c:v>-1.840667724875</c:v>
                </c:pt>
                <c:pt idx="13006">
                  <c:v>-1.84042358425</c:v>
                </c:pt>
                <c:pt idx="13007">
                  <c:v>-1.840179443625</c:v>
                </c:pt>
                <c:pt idx="13008">
                  <c:v>-1.839935303</c:v>
                </c:pt>
                <c:pt idx="13009">
                  <c:v>-1.839691162375</c:v>
                </c:pt>
                <c:pt idx="13010">
                  <c:v>-1.83944702175</c:v>
                </c:pt>
                <c:pt idx="13011">
                  <c:v>-1.839202881125</c:v>
                </c:pt>
                <c:pt idx="13012">
                  <c:v>-1.8389587405</c:v>
                </c:pt>
                <c:pt idx="13013">
                  <c:v>-1.838714599875</c:v>
                </c:pt>
                <c:pt idx="13014">
                  <c:v>-1.83847045925</c:v>
                </c:pt>
                <c:pt idx="13015">
                  <c:v>-1.838226318625</c:v>
                </c:pt>
                <c:pt idx="13016">
                  <c:v>-1.837982178</c:v>
                </c:pt>
                <c:pt idx="13017">
                  <c:v>-1.837738037375</c:v>
                </c:pt>
                <c:pt idx="13018">
                  <c:v>-1.83749389675</c:v>
                </c:pt>
                <c:pt idx="13019">
                  <c:v>-1.837249756125</c:v>
                </c:pt>
                <c:pt idx="13020">
                  <c:v>-1.8370056155</c:v>
                </c:pt>
                <c:pt idx="13021">
                  <c:v>-1.836761474875</c:v>
                </c:pt>
                <c:pt idx="13022">
                  <c:v>-1.83651733425</c:v>
                </c:pt>
                <c:pt idx="13023">
                  <c:v>-1.836273193625</c:v>
                </c:pt>
                <c:pt idx="13024">
                  <c:v>-1.836029053</c:v>
                </c:pt>
                <c:pt idx="13025">
                  <c:v>-1.835784912375</c:v>
                </c:pt>
                <c:pt idx="13026">
                  <c:v>-1.83554077175</c:v>
                </c:pt>
                <c:pt idx="13027">
                  <c:v>-1.835296631125</c:v>
                </c:pt>
                <c:pt idx="13028">
                  <c:v>-1.8350524905</c:v>
                </c:pt>
                <c:pt idx="13029">
                  <c:v>-1.834808349875</c:v>
                </c:pt>
                <c:pt idx="13030">
                  <c:v>-1.83456420925</c:v>
                </c:pt>
                <c:pt idx="13031">
                  <c:v>-1.834320068625</c:v>
                </c:pt>
                <c:pt idx="13032">
                  <c:v>-1.834075928</c:v>
                </c:pt>
                <c:pt idx="13033">
                  <c:v>-1.833831787375</c:v>
                </c:pt>
                <c:pt idx="13034">
                  <c:v>-1.83358764675</c:v>
                </c:pt>
                <c:pt idx="13035">
                  <c:v>-1.833343506125</c:v>
                </c:pt>
                <c:pt idx="13036">
                  <c:v>-1.8330993655</c:v>
                </c:pt>
                <c:pt idx="13037">
                  <c:v>-1.832855224875</c:v>
                </c:pt>
                <c:pt idx="13038">
                  <c:v>-1.83261108425</c:v>
                </c:pt>
                <c:pt idx="13039">
                  <c:v>-1.832366943625</c:v>
                </c:pt>
                <c:pt idx="13040">
                  <c:v>-1.832122803</c:v>
                </c:pt>
                <c:pt idx="13041">
                  <c:v>-1.831878662375</c:v>
                </c:pt>
                <c:pt idx="13042">
                  <c:v>-1.83163452175</c:v>
                </c:pt>
                <c:pt idx="13043">
                  <c:v>-1.831390381125</c:v>
                </c:pt>
                <c:pt idx="13044">
                  <c:v>-1.8311462405</c:v>
                </c:pt>
                <c:pt idx="13045">
                  <c:v>-1.830902099875</c:v>
                </c:pt>
                <c:pt idx="13046">
                  <c:v>-1.83065795925</c:v>
                </c:pt>
                <c:pt idx="13047">
                  <c:v>-1.830413818625</c:v>
                </c:pt>
                <c:pt idx="13048">
                  <c:v>-1.830169678</c:v>
                </c:pt>
                <c:pt idx="13049">
                  <c:v>-1.829925537375</c:v>
                </c:pt>
                <c:pt idx="13050">
                  <c:v>-1.82968139675</c:v>
                </c:pt>
                <c:pt idx="13051">
                  <c:v>-1.829437256125</c:v>
                </c:pt>
                <c:pt idx="13052">
                  <c:v>-1.8291931155</c:v>
                </c:pt>
                <c:pt idx="13053">
                  <c:v>-1.828948974875</c:v>
                </c:pt>
                <c:pt idx="13054">
                  <c:v>-1.82870483425</c:v>
                </c:pt>
                <c:pt idx="13055">
                  <c:v>-1.828460693625</c:v>
                </c:pt>
                <c:pt idx="13056">
                  <c:v>-1.828216553</c:v>
                </c:pt>
                <c:pt idx="13057">
                  <c:v>-1.827972412375</c:v>
                </c:pt>
                <c:pt idx="13058">
                  <c:v>-1.82772827175</c:v>
                </c:pt>
                <c:pt idx="13059">
                  <c:v>-1.827484131125</c:v>
                </c:pt>
                <c:pt idx="13060">
                  <c:v>-1.8272399905</c:v>
                </c:pt>
                <c:pt idx="13061">
                  <c:v>-1.826995849875</c:v>
                </c:pt>
                <c:pt idx="13062">
                  <c:v>-1.82675170925</c:v>
                </c:pt>
                <c:pt idx="13063">
                  <c:v>-1.826507568625</c:v>
                </c:pt>
                <c:pt idx="13064">
                  <c:v>-1.826263428</c:v>
                </c:pt>
                <c:pt idx="13065">
                  <c:v>-1.826019287375</c:v>
                </c:pt>
                <c:pt idx="13066">
                  <c:v>-1.82577514675</c:v>
                </c:pt>
                <c:pt idx="13067">
                  <c:v>-1.825531006125</c:v>
                </c:pt>
                <c:pt idx="13068">
                  <c:v>-1.8252868655</c:v>
                </c:pt>
                <c:pt idx="13069">
                  <c:v>-1.825042724875</c:v>
                </c:pt>
                <c:pt idx="13070">
                  <c:v>-1.82479858425</c:v>
                </c:pt>
                <c:pt idx="13071">
                  <c:v>-1.824554443625</c:v>
                </c:pt>
                <c:pt idx="13072">
                  <c:v>-1.824310303</c:v>
                </c:pt>
                <c:pt idx="13073">
                  <c:v>-1.824066162375</c:v>
                </c:pt>
                <c:pt idx="13074">
                  <c:v>-1.82382202175</c:v>
                </c:pt>
                <c:pt idx="13075">
                  <c:v>-1.823577881125</c:v>
                </c:pt>
                <c:pt idx="13076">
                  <c:v>-1.8233337405</c:v>
                </c:pt>
                <c:pt idx="13077">
                  <c:v>-1.823089599875</c:v>
                </c:pt>
                <c:pt idx="13078">
                  <c:v>-1.82284545925</c:v>
                </c:pt>
                <c:pt idx="13079">
                  <c:v>-1.822601318625</c:v>
                </c:pt>
                <c:pt idx="13080">
                  <c:v>-1.822357178</c:v>
                </c:pt>
                <c:pt idx="13081">
                  <c:v>-1.822113037375</c:v>
                </c:pt>
                <c:pt idx="13082">
                  <c:v>-1.82186889675</c:v>
                </c:pt>
                <c:pt idx="13083">
                  <c:v>-1.821624756125</c:v>
                </c:pt>
                <c:pt idx="13084">
                  <c:v>-1.8213806155</c:v>
                </c:pt>
                <c:pt idx="13085">
                  <c:v>-1.821136474875</c:v>
                </c:pt>
                <c:pt idx="13086">
                  <c:v>-1.82089233425</c:v>
                </c:pt>
                <c:pt idx="13087">
                  <c:v>-1.820648193625</c:v>
                </c:pt>
                <c:pt idx="13088">
                  <c:v>-1.820404053</c:v>
                </c:pt>
                <c:pt idx="13089">
                  <c:v>-1.820159912375</c:v>
                </c:pt>
                <c:pt idx="13090">
                  <c:v>-1.81991577175</c:v>
                </c:pt>
                <c:pt idx="13091">
                  <c:v>-1.819671631125</c:v>
                </c:pt>
                <c:pt idx="13092">
                  <c:v>-1.8194274905</c:v>
                </c:pt>
                <c:pt idx="13093">
                  <c:v>-1.819183349875</c:v>
                </c:pt>
                <c:pt idx="13094">
                  <c:v>-1.81893920925</c:v>
                </c:pt>
                <c:pt idx="13095">
                  <c:v>-1.818695068625</c:v>
                </c:pt>
                <c:pt idx="13096">
                  <c:v>-1.818450928</c:v>
                </c:pt>
                <c:pt idx="13097">
                  <c:v>-1.818206787375</c:v>
                </c:pt>
                <c:pt idx="13098">
                  <c:v>-1.81796264675</c:v>
                </c:pt>
                <c:pt idx="13099">
                  <c:v>-1.817718506125</c:v>
                </c:pt>
                <c:pt idx="13100">
                  <c:v>-1.8174743655</c:v>
                </c:pt>
                <c:pt idx="13101">
                  <c:v>-1.817230224875</c:v>
                </c:pt>
                <c:pt idx="13102">
                  <c:v>-1.81698608425</c:v>
                </c:pt>
                <c:pt idx="13103">
                  <c:v>-1.816741943625</c:v>
                </c:pt>
                <c:pt idx="13104">
                  <c:v>-1.816497803</c:v>
                </c:pt>
                <c:pt idx="13105">
                  <c:v>-1.816253662375</c:v>
                </c:pt>
                <c:pt idx="13106">
                  <c:v>-1.81600952175</c:v>
                </c:pt>
                <c:pt idx="13107">
                  <c:v>-1.815765381125</c:v>
                </c:pt>
                <c:pt idx="13108">
                  <c:v>-1.8155212405</c:v>
                </c:pt>
                <c:pt idx="13109">
                  <c:v>-1.815277099875</c:v>
                </c:pt>
                <c:pt idx="13110">
                  <c:v>-1.81503295925</c:v>
                </c:pt>
                <c:pt idx="13111">
                  <c:v>-1.814788818625</c:v>
                </c:pt>
                <c:pt idx="13112">
                  <c:v>-1.814544678</c:v>
                </c:pt>
                <c:pt idx="13113">
                  <c:v>-1.814300537375</c:v>
                </c:pt>
                <c:pt idx="13114">
                  <c:v>-1.81405639675</c:v>
                </c:pt>
                <c:pt idx="13115">
                  <c:v>-1.813812256125</c:v>
                </c:pt>
                <c:pt idx="13116">
                  <c:v>-1.8135681155</c:v>
                </c:pt>
                <c:pt idx="13117">
                  <c:v>-1.813323974875</c:v>
                </c:pt>
                <c:pt idx="13118">
                  <c:v>-1.81307983425</c:v>
                </c:pt>
                <c:pt idx="13119">
                  <c:v>-1.812835693625</c:v>
                </c:pt>
                <c:pt idx="13120">
                  <c:v>-1.812591553</c:v>
                </c:pt>
                <c:pt idx="13121">
                  <c:v>-1.812347412375</c:v>
                </c:pt>
                <c:pt idx="13122">
                  <c:v>-1.81210327175</c:v>
                </c:pt>
                <c:pt idx="13123">
                  <c:v>-1.811859131125</c:v>
                </c:pt>
                <c:pt idx="13124">
                  <c:v>-1.8116149905</c:v>
                </c:pt>
                <c:pt idx="13125">
                  <c:v>-1.811370849875</c:v>
                </c:pt>
                <c:pt idx="13126">
                  <c:v>-1.81112670925</c:v>
                </c:pt>
                <c:pt idx="13127">
                  <c:v>-1.810882568625</c:v>
                </c:pt>
                <c:pt idx="13128">
                  <c:v>-1.810638428</c:v>
                </c:pt>
                <c:pt idx="13129">
                  <c:v>-1.810394287375</c:v>
                </c:pt>
                <c:pt idx="13130">
                  <c:v>-1.81015014675</c:v>
                </c:pt>
                <c:pt idx="13131">
                  <c:v>-1.809906006125</c:v>
                </c:pt>
                <c:pt idx="13132">
                  <c:v>-1.8096618655</c:v>
                </c:pt>
                <c:pt idx="13133">
                  <c:v>-1.809417724875</c:v>
                </c:pt>
                <c:pt idx="13134">
                  <c:v>-1.80917358425</c:v>
                </c:pt>
                <c:pt idx="13135">
                  <c:v>-1.808929443625</c:v>
                </c:pt>
                <c:pt idx="13136">
                  <c:v>-1.808685303</c:v>
                </c:pt>
                <c:pt idx="13137">
                  <c:v>-1.808441162375</c:v>
                </c:pt>
                <c:pt idx="13138">
                  <c:v>-1.80819702175</c:v>
                </c:pt>
                <c:pt idx="13139">
                  <c:v>-1.807952881125</c:v>
                </c:pt>
                <c:pt idx="13140">
                  <c:v>-1.8077087405</c:v>
                </c:pt>
                <c:pt idx="13141">
                  <c:v>-1.807464599875</c:v>
                </c:pt>
                <c:pt idx="13142">
                  <c:v>-1.80722045925</c:v>
                </c:pt>
                <c:pt idx="13143">
                  <c:v>-1.806976318625</c:v>
                </c:pt>
                <c:pt idx="13144">
                  <c:v>-1.806732178</c:v>
                </c:pt>
                <c:pt idx="13145">
                  <c:v>-1.806488037375</c:v>
                </c:pt>
                <c:pt idx="13146">
                  <c:v>-1.80624389675</c:v>
                </c:pt>
                <c:pt idx="13147">
                  <c:v>-1.805999756125</c:v>
                </c:pt>
                <c:pt idx="13148">
                  <c:v>-1.8057556155</c:v>
                </c:pt>
                <c:pt idx="13149">
                  <c:v>-1.805511474875</c:v>
                </c:pt>
                <c:pt idx="13150">
                  <c:v>-1.80526733425</c:v>
                </c:pt>
                <c:pt idx="13151">
                  <c:v>-1.805023193625</c:v>
                </c:pt>
                <c:pt idx="13152">
                  <c:v>-1.804779053</c:v>
                </c:pt>
                <c:pt idx="13153">
                  <c:v>-1.804534912375</c:v>
                </c:pt>
                <c:pt idx="13154">
                  <c:v>-1.80429077175</c:v>
                </c:pt>
                <c:pt idx="13155">
                  <c:v>-1.804046631125</c:v>
                </c:pt>
                <c:pt idx="13156">
                  <c:v>-1.8038024905</c:v>
                </c:pt>
                <c:pt idx="13157">
                  <c:v>-1.803558349875</c:v>
                </c:pt>
                <c:pt idx="13158">
                  <c:v>-1.80331420925</c:v>
                </c:pt>
                <c:pt idx="13159">
                  <c:v>-1.803070068625</c:v>
                </c:pt>
                <c:pt idx="13160">
                  <c:v>-1.802825928</c:v>
                </c:pt>
                <c:pt idx="13161">
                  <c:v>-1.802581787375</c:v>
                </c:pt>
                <c:pt idx="13162">
                  <c:v>-1.80233764675</c:v>
                </c:pt>
                <c:pt idx="13163">
                  <c:v>-1.802093506125</c:v>
                </c:pt>
                <c:pt idx="13164">
                  <c:v>-1.8018493655</c:v>
                </c:pt>
                <c:pt idx="13165">
                  <c:v>-1.801605224875</c:v>
                </c:pt>
                <c:pt idx="13166">
                  <c:v>-1.80136108425</c:v>
                </c:pt>
                <c:pt idx="13167">
                  <c:v>-1.801116943625</c:v>
                </c:pt>
                <c:pt idx="13168">
                  <c:v>-1.800872803</c:v>
                </c:pt>
                <c:pt idx="13169">
                  <c:v>-1.800628662375</c:v>
                </c:pt>
                <c:pt idx="13170">
                  <c:v>-1.80038452175</c:v>
                </c:pt>
                <c:pt idx="13171">
                  <c:v>-1.800140381125</c:v>
                </c:pt>
                <c:pt idx="13172">
                  <c:v>-1.7998962405</c:v>
                </c:pt>
                <c:pt idx="13173">
                  <c:v>-1.799652099875</c:v>
                </c:pt>
                <c:pt idx="13174">
                  <c:v>-1.79940795925</c:v>
                </c:pt>
                <c:pt idx="13175">
                  <c:v>-1.799163818625</c:v>
                </c:pt>
                <c:pt idx="13176">
                  <c:v>-1.798919678</c:v>
                </c:pt>
                <c:pt idx="13177">
                  <c:v>-1.798675537375</c:v>
                </c:pt>
                <c:pt idx="13178">
                  <c:v>-1.79843139675</c:v>
                </c:pt>
                <c:pt idx="13179">
                  <c:v>-1.798187256125</c:v>
                </c:pt>
                <c:pt idx="13180">
                  <c:v>-1.7979431155</c:v>
                </c:pt>
                <c:pt idx="13181">
                  <c:v>-1.797698974875</c:v>
                </c:pt>
                <c:pt idx="13182">
                  <c:v>-1.79745483425</c:v>
                </c:pt>
                <c:pt idx="13183">
                  <c:v>-1.797210693625</c:v>
                </c:pt>
                <c:pt idx="13184">
                  <c:v>-1.796966553</c:v>
                </c:pt>
                <c:pt idx="13185">
                  <c:v>-1.796722412375</c:v>
                </c:pt>
                <c:pt idx="13186">
                  <c:v>-1.79647827175</c:v>
                </c:pt>
                <c:pt idx="13187">
                  <c:v>-1.796234131125</c:v>
                </c:pt>
                <c:pt idx="13188">
                  <c:v>-1.7959899905</c:v>
                </c:pt>
                <c:pt idx="13189">
                  <c:v>-1.795745849875</c:v>
                </c:pt>
                <c:pt idx="13190">
                  <c:v>-1.79550170925</c:v>
                </c:pt>
                <c:pt idx="13191">
                  <c:v>-1.795257568625</c:v>
                </c:pt>
                <c:pt idx="13192">
                  <c:v>-1.795013428</c:v>
                </c:pt>
                <c:pt idx="13193">
                  <c:v>-1.794769287375</c:v>
                </c:pt>
                <c:pt idx="13194">
                  <c:v>-1.79452514675</c:v>
                </c:pt>
                <c:pt idx="13195">
                  <c:v>-1.794281006125</c:v>
                </c:pt>
                <c:pt idx="13196">
                  <c:v>-1.7940368655</c:v>
                </c:pt>
                <c:pt idx="13197">
                  <c:v>-1.793792724875</c:v>
                </c:pt>
                <c:pt idx="13198">
                  <c:v>-1.79354858425</c:v>
                </c:pt>
                <c:pt idx="13199">
                  <c:v>-1.793304443625</c:v>
                </c:pt>
                <c:pt idx="13200">
                  <c:v>-1.793060303</c:v>
                </c:pt>
                <c:pt idx="13201">
                  <c:v>-1.792816162375</c:v>
                </c:pt>
                <c:pt idx="13202">
                  <c:v>-1.79257202175</c:v>
                </c:pt>
                <c:pt idx="13203">
                  <c:v>-1.792327881125</c:v>
                </c:pt>
                <c:pt idx="13204">
                  <c:v>-1.7920837405</c:v>
                </c:pt>
                <c:pt idx="13205">
                  <c:v>-1.791839599875</c:v>
                </c:pt>
                <c:pt idx="13206">
                  <c:v>-1.79159545925</c:v>
                </c:pt>
                <c:pt idx="13207">
                  <c:v>-1.791351318625</c:v>
                </c:pt>
                <c:pt idx="13208">
                  <c:v>-1.791107178</c:v>
                </c:pt>
                <c:pt idx="13209">
                  <c:v>-1.790863037375</c:v>
                </c:pt>
                <c:pt idx="13210">
                  <c:v>-1.79061889675</c:v>
                </c:pt>
                <c:pt idx="13211">
                  <c:v>-1.790374756125</c:v>
                </c:pt>
                <c:pt idx="13212">
                  <c:v>-1.7901306155</c:v>
                </c:pt>
                <c:pt idx="13213">
                  <c:v>-1.789886474875</c:v>
                </c:pt>
                <c:pt idx="13214">
                  <c:v>-1.78964233425</c:v>
                </c:pt>
                <c:pt idx="13215">
                  <c:v>-1.789398193625</c:v>
                </c:pt>
                <c:pt idx="13216">
                  <c:v>-1.789154053</c:v>
                </c:pt>
                <c:pt idx="13217">
                  <c:v>-1.788909912375</c:v>
                </c:pt>
                <c:pt idx="13218">
                  <c:v>-1.78866577175</c:v>
                </c:pt>
                <c:pt idx="13219">
                  <c:v>-1.788421631125</c:v>
                </c:pt>
                <c:pt idx="13220">
                  <c:v>-1.7881774905</c:v>
                </c:pt>
                <c:pt idx="13221">
                  <c:v>-1.787933349875</c:v>
                </c:pt>
                <c:pt idx="13222">
                  <c:v>-1.78768920925</c:v>
                </c:pt>
                <c:pt idx="13223">
                  <c:v>-1.787445068625</c:v>
                </c:pt>
                <c:pt idx="13224">
                  <c:v>-1.787200928</c:v>
                </c:pt>
                <c:pt idx="13225">
                  <c:v>-1.786956787375</c:v>
                </c:pt>
                <c:pt idx="13226">
                  <c:v>-1.78671264675</c:v>
                </c:pt>
                <c:pt idx="13227">
                  <c:v>-1.786468506125</c:v>
                </c:pt>
                <c:pt idx="13228">
                  <c:v>-1.7862243655</c:v>
                </c:pt>
                <c:pt idx="13229">
                  <c:v>-1.785980224875</c:v>
                </c:pt>
                <c:pt idx="13230">
                  <c:v>-1.78573608425</c:v>
                </c:pt>
                <c:pt idx="13231">
                  <c:v>-1.785491943625</c:v>
                </c:pt>
                <c:pt idx="13232">
                  <c:v>-1.785247803</c:v>
                </c:pt>
                <c:pt idx="13233">
                  <c:v>-1.785003662375</c:v>
                </c:pt>
                <c:pt idx="13234">
                  <c:v>-1.78475952175</c:v>
                </c:pt>
                <c:pt idx="13235">
                  <c:v>-1.784515381125</c:v>
                </c:pt>
                <c:pt idx="13236">
                  <c:v>-1.7842712405</c:v>
                </c:pt>
                <c:pt idx="13237">
                  <c:v>-1.784027099875</c:v>
                </c:pt>
                <c:pt idx="13238">
                  <c:v>-1.78378295925</c:v>
                </c:pt>
                <c:pt idx="13239">
                  <c:v>-1.783538818625</c:v>
                </c:pt>
                <c:pt idx="13240">
                  <c:v>-1.783294678</c:v>
                </c:pt>
                <c:pt idx="13241">
                  <c:v>-1.783050537375</c:v>
                </c:pt>
                <c:pt idx="13242">
                  <c:v>-1.78280639675</c:v>
                </c:pt>
                <c:pt idx="13243">
                  <c:v>-1.782562256125</c:v>
                </c:pt>
                <c:pt idx="13244">
                  <c:v>-1.7823181155</c:v>
                </c:pt>
                <c:pt idx="13245">
                  <c:v>-1.782073974875</c:v>
                </c:pt>
                <c:pt idx="13246">
                  <c:v>-1.78182983425</c:v>
                </c:pt>
                <c:pt idx="13247">
                  <c:v>-1.781585693625</c:v>
                </c:pt>
                <c:pt idx="13248">
                  <c:v>-1.781341553</c:v>
                </c:pt>
                <c:pt idx="13249">
                  <c:v>-1.781097412375</c:v>
                </c:pt>
                <c:pt idx="13250">
                  <c:v>-1.78085327175</c:v>
                </c:pt>
                <c:pt idx="13251">
                  <c:v>-1.780609131125</c:v>
                </c:pt>
                <c:pt idx="13252">
                  <c:v>-1.7803649905</c:v>
                </c:pt>
                <c:pt idx="13253">
                  <c:v>-1.780120849875</c:v>
                </c:pt>
                <c:pt idx="13254">
                  <c:v>-1.77987670925</c:v>
                </c:pt>
                <c:pt idx="13255">
                  <c:v>-1.779632568625</c:v>
                </c:pt>
                <c:pt idx="13256">
                  <c:v>-1.779388428</c:v>
                </c:pt>
                <c:pt idx="13257">
                  <c:v>-1.779144287375</c:v>
                </c:pt>
                <c:pt idx="13258">
                  <c:v>-1.77890014675</c:v>
                </c:pt>
                <c:pt idx="13259">
                  <c:v>-1.778656006125</c:v>
                </c:pt>
                <c:pt idx="13260">
                  <c:v>-1.7784118655</c:v>
                </c:pt>
                <c:pt idx="13261">
                  <c:v>-1.778167724875</c:v>
                </c:pt>
                <c:pt idx="13262">
                  <c:v>-1.77792358425</c:v>
                </c:pt>
                <c:pt idx="13263">
                  <c:v>-1.777679443625</c:v>
                </c:pt>
                <c:pt idx="13264">
                  <c:v>-1.777435303</c:v>
                </c:pt>
                <c:pt idx="13265">
                  <c:v>-1.777191162375</c:v>
                </c:pt>
                <c:pt idx="13266">
                  <c:v>-1.77694702175</c:v>
                </c:pt>
                <c:pt idx="13267">
                  <c:v>-1.776702881125</c:v>
                </c:pt>
                <c:pt idx="13268">
                  <c:v>-1.7764587405</c:v>
                </c:pt>
                <c:pt idx="13269">
                  <c:v>-1.776214599875</c:v>
                </c:pt>
                <c:pt idx="13270">
                  <c:v>-1.77597045925</c:v>
                </c:pt>
                <c:pt idx="13271">
                  <c:v>-1.775726318625</c:v>
                </c:pt>
                <c:pt idx="13272">
                  <c:v>-1.775482178</c:v>
                </c:pt>
                <c:pt idx="13273">
                  <c:v>-1.775238037375</c:v>
                </c:pt>
                <c:pt idx="13274">
                  <c:v>-1.77499389675</c:v>
                </c:pt>
                <c:pt idx="13275">
                  <c:v>-1.774749756125</c:v>
                </c:pt>
                <c:pt idx="13276">
                  <c:v>-1.7745056155</c:v>
                </c:pt>
                <c:pt idx="13277">
                  <c:v>-1.774261474875</c:v>
                </c:pt>
                <c:pt idx="13278">
                  <c:v>-1.77401733425</c:v>
                </c:pt>
                <c:pt idx="13279">
                  <c:v>-1.773773193625</c:v>
                </c:pt>
                <c:pt idx="13280">
                  <c:v>-1.773529053</c:v>
                </c:pt>
                <c:pt idx="13281">
                  <c:v>-1.773284912375</c:v>
                </c:pt>
                <c:pt idx="13282">
                  <c:v>-1.77304077175</c:v>
                </c:pt>
                <c:pt idx="13283">
                  <c:v>-1.772796631125</c:v>
                </c:pt>
                <c:pt idx="13284">
                  <c:v>-1.7725524905</c:v>
                </c:pt>
                <c:pt idx="13285">
                  <c:v>-1.772308349875</c:v>
                </c:pt>
                <c:pt idx="13286">
                  <c:v>-1.77206420925</c:v>
                </c:pt>
                <c:pt idx="13287">
                  <c:v>-1.771820068625</c:v>
                </c:pt>
                <c:pt idx="13288">
                  <c:v>-1.771575928</c:v>
                </c:pt>
                <c:pt idx="13289">
                  <c:v>-1.771331787375</c:v>
                </c:pt>
                <c:pt idx="13290">
                  <c:v>-1.77108764675</c:v>
                </c:pt>
                <c:pt idx="13291">
                  <c:v>-1.770843506125</c:v>
                </c:pt>
                <c:pt idx="13292">
                  <c:v>-1.7705993655</c:v>
                </c:pt>
                <c:pt idx="13293">
                  <c:v>-1.770355224875</c:v>
                </c:pt>
                <c:pt idx="13294">
                  <c:v>-1.77011108425</c:v>
                </c:pt>
                <c:pt idx="13295">
                  <c:v>-1.769866943625</c:v>
                </c:pt>
                <c:pt idx="13296">
                  <c:v>-1.769622803</c:v>
                </c:pt>
                <c:pt idx="13297">
                  <c:v>-1.769378662375</c:v>
                </c:pt>
                <c:pt idx="13298">
                  <c:v>-1.76913452175</c:v>
                </c:pt>
                <c:pt idx="13299">
                  <c:v>-1.768890381125</c:v>
                </c:pt>
                <c:pt idx="13300">
                  <c:v>-1.7686462405</c:v>
                </c:pt>
                <c:pt idx="13301">
                  <c:v>-1.768402099875</c:v>
                </c:pt>
                <c:pt idx="13302">
                  <c:v>-1.76815795925</c:v>
                </c:pt>
                <c:pt idx="13303">
                  <c:v>-1.767913818625</c:v>
                </c:pt>
                <c:pt idx="13304">
                  <c:v>-1.767669678</c:v>
                </c:pt>
                <c:pt idx="13305">
                  <c:v>-1.767425537375</c:v>
                </c:pt>
                <c:pt idx="13306">
                  <c:v>-1.76718139675</c:v>
                </c:pt>
                <c:pt idx="13307">
                  <c:v>-1.766937256125</c:v>
                </c:pt>
                <c:pt idx="13308">
                  <c:v>-1.7666931155</c:v>
                </c:pt>
                <c:pt idx="13309">
                  <c:v>-1.766448974875</c:v>
                </c:pt>
                <c:pt idx="13310">
                  <c:v>-1.76620483425</c:v>
                </c:pt>
                <c:pt idx="13311">
                  <c:v>-1.765960693625</c:v>
                </c:pt>
                <c:pt idx="13312">
                  <c:v>-1.765716553</c:v>
                </c:pt>
                <c:pt idx="13313">
                  <c:v>-1.765472412375</c:v>
                </c:pt>
                <c:pt idx="13314">
                  <c:v>-1.76522827175</c:v>
                </c:pt>
                <c:pt idx="13315">
                  <c:v>-1.764984131125</c:v>
                </c:pt>
                <c:pt idx="13316">
                  <c:v>-1.7647399905</c:v>
                </c:pt>
                <c:pt idx="13317">
                  <c:v>-1.764495849875</c:v>
                </c:pt>
                <c:pt idx="13318">
                  <c:v>-1.76425170925</c:v>
                </c:pt>
                <c:pt idx="13319">
                  <c:v>-1.764007568625</c:v>
                </c:pt>
                <c:pt idx="13320">
                  <c:v>-1.763763428</c:v>
                </c:pt>
                <c:pt idx="13321">
                  <c:v>-1.763519287375</c:v>
                </c:pt>
                <c:pt idx="13322">
                  <c:v>-1.76327514675</c:v>
                </c:pt>
                <c:pt idx="13323">
                  <c:v>-1.763031006125</c:v>
                </c:pt>
                <c:pt idx="13324">
                  <c:v>-1.7627868655</c:v>
                </c:pt>
                <c:pt idx="13325">
                  <c:v>-1.762542724875</c:v>
                </c:pt>
                <c:pt idx="13326">
                  <c:v>-1.76229858425</c:v>
                </c:pt>
                <c:pt idx="13327">
                  <c:v>-1.762054443625</c:v>
                </c:pt>
                <c:pt idx="13328">
                  <c:v>-1.761810303</c:v>
                </c:pt>
                <c:pt idx="13329">
                  <c:v>-1.761566162375</c:v>
                </c:pt>
                <c:pt idx="13330">
                  <c:v>-1.76132202175</c:v>
                </c:pt>
                <c:pt idx="13331">
                  <c:v>-1.761077881125</c:v>
                </c:pt>
                <c:pt idx="13332">
                  <c:v>-1.7608337405</c:v>
                </c:pt>
                <c:pt idx="13333">
                  <c:v>-1.760589599875</c:v>
                </c:pt>
                <c:pt idx="13334">
                  <c:v>-1.76034545925</c:v>
                </c:pt>
                <c:pt idx="13335">
                  <c:v>-1.760101318625</c:v>
                </c:pt>
                <c:pt idx="13336">
                  <c:v>-1.759857178</c:v>
                </c:pt>
                <c:pt idx="13337">
                  <c:v>-1.759613037375</c:v>
                </c:pt>
                <c:pt idx="13338">
                  <c:v>-1.75936889675</c:v>
                </c:pt>
                <c:pt idx="13339">
                  <c:v>-1.759124756125</c:v>
                </c:pt>
                <c:pt idx="13340">
                  <c:v>-1.7588806155</c:v>
                </c:pt>
                <c:pt idx="13341">
                  <c:v>-1.758636474875</c:v>
                </c:pt>
                <c:pt idx="13342">
                  <c:v>-1.75839233425</c:v>
                </c:pt>
                <c:pt idx="13343">
                  <c:v>-1.758148193625</c:v>
                </c:pt>
                <c:pt idx="13344">
                  <c:v>-1.757904053</c:v>
                </c:pt>
                <c:pt idx="13345">
                  <c:v>-1.757659912375</c:v>
                </c:pt>
                <c:pt idx="13346">
                  <c:v>-1.75741577175</c:v>
                </c:pt>
                <c:pt idx="13347">
                  <c:v>-1.757171631125</c:v>
                </c:pt>
                <c:pt idx="13348">
                  <c:v>-1.7569274905</c:v>
                </c:pt>
                <c:pt idx="13349">
                  <c:v>-1.756683349875</c:v>
                </c:pt>
                <c:pt idx="13350">
                  <c:v>-1.75643920925</c:v>
                </c:pt>
                <c:pt idx="13351">
                  <c:v>-1.756195068625</c:v>
                </c:pt>
                <c:pt idx="13352">
                  <c:v>-1.755950928</c:v>
                </c:pt>
                <c:pt idx="13353">
                  <c:v>-1.755706787375</c:v>
                </c:pt>
                <c:pt idx="13354">
                  <c:v>-1.75546264675</c:v>
                </c:pt>
                <c:pt idx="13355">
                  <c:v>-1.755218506125</c:v>
                </c:pt>
                <c:pt idx="13356">
                  <c:v>-1.7549743655</c:v>
                </c:pt>
                <c:pt idx="13357">
                  <c:v>-1.754730224875</c:v>
                </c:pt>
                <c:pt idx="13358">
                  <c:v>-1.75448608425</c:v>
                </c:pt>
                <c:pt idx="13359">
                  <c:v>-1.754241943625</c:v>
                </c:pt>
                <c:pt idx="13360">
                  <c:v>-1.753997803</c:v>
                </c:pt>
                <c:pt idx="13361">
                  <c:v>-1.753753662375</c:v>
                </c:pt>
                <c:pt idx="13362">
                  <c:v>-1.75350952175</c:v>
                </c:pt>
                <c:pt idx="13363">
                  <c:v>-1.753265381125</c:v>
                </c:pt>
                <c:pt idx="13364">
                  <c:v>-1.7530212405</c:v>
                </c:pt>
                <c:pt idx="13365">
                  <c:v>-1.752777099875</c:v>
                </c:pt>
                <c:pt idx="13366">
                  <c:v>-1.75253295925</c:v>
                </c:pt>
                <c:pt idx="13367">
                  <c:v>-1.752288818625</c:v>
                </c:pt>
                <c:pt idx="13368">
                  <c:v>-1.752044678</c:v>
                </c:pt>
                <c:pt idx="13369">
                  <c:v>-1.751800537375</c:v>
                </c:pt>
                <c:pt idx="13370">
                  <c:v>-1.75155639675</c:v>
                </c:pt>
                <c:pt idx="13371">
                  <c:v>-1.751312256125</c:v>
                </c:pt>
                <c:pt idx="13372">
                  <c:v>-1.7510681155</c:v>
                </c:pt>
                <c:pt idx="13373">
                  <c:v>-1.750823974875</c:v>
                </c:pt>
                <c:pt idx="13374">
                  <c:v>-1.75057983425</c:v>
                </c:pt>
                <c:pt idx="13375">
                  <c:v>-1.750335693625</c:v>
                </c:pt>
                <c:pt idx="13376">
                  <c:v>-1.750091553</c:v>
                </c:pt>
                <c:pt idx="13377">
                  <c:v>-1.749847412375</c:v>
                </c:pt>
                <c:pt idx="13378">
                  <c:v>-1.74960327175</c:v>
                </c:pt>
                <c:pt idx="13379">
                  <c:v>-1.749359131125</c:v>
                </c:pt>
                <c:pt idx="13380">
                  <c:v>-1.7491149905</c:v>
                </c:pt>
                <c:pt idx="13381">
                  <c:v>-1.748870849875</c:v>
                </c:pt>
                <c:pt idx="13382">
                  <c:v>-1.74862670925</c:v>
                </c:pt>
                <c:pt idx="13383">
                  <c:v>-1.748382568625</c:v>
                </c:pt>
                <c:pt idx="13384">
                  <c:v>-1.748138428</c:v>
                </c:pt>
                <c:pt idx="13385">
                  <c:v>-1.747894287375</c:v>
                </c:pt>
                <c:pt idx="13386">
                  <c:v>-1.74765014675</c:v>
                </c:pt>
                <c:pt idx="13387">
                  <c:v>-1.747406006125</c:v>
                </c:pt>
                <c:pt idx="13388">
                  <c:v>-1.7471618655</c:v>
                </c:pt>
                <c:pt idx="13389">
                  <c:v>-1.746917724875</c:v>
                </c:pt>
                <c:pt idx="13390">
                  <c:v>-1.74667358425</c:v>
                </c:pt>
                <c:pt idx="13391">
                  <c:v>-1.746429443625</c:v>
                </c:pt>
                <c:pt idx="13392">
                  <c:v>-1.746185303</c:v>
                </c:pt>
                <c:pt idx="13393">
                  <c:v>-1.745941162375</c:v>
                </c:pt>
                <c:pt idx="13394">
                  <c:v>-1.74569702175</c:v>
                </c:pt>
                <c:pt idx="13395">
                  <c:v>-1.745452881125</c:v>
                </c:pt>
                <c:pt idx="13396">
                  <c:v>-1.7452087405</c:v>
                </c:pt>
                <c:pt idx="13397">
                  <c:v>-1.744964599875</c:v>
                </c:pt>
                <c:pt idx="13398">
                  <c:v>-1.74472045925</c:v>
                </c:pt>
                <c:pt idx="13399">
                  <c:v>-1.744476318625</c:v>
                </c:pt>
                <c:pt idx="13400">
                  <c:v>-1.744232178</c:v>
                </c:pt>
                <c:pt idx="13401">
                  <c:v>-1.743988037375</c:v>
                </c:pt>
                <c:pt idx="13402">
                  <c:v>-1.74374389675</c:v>
                </c:pt>
                <c:pt idx="13403">
                  <c:v>-1.743499756125</c:v>
                </c:pt>
                <c:pt idx="13404">
                  <c:v>-1.7432556155</c:v>
                </c:pt>
                <c:pt idx="13405">
                  <c:v>-1.743011474875</c:v>
                </c:pt>
                <c:pt idx="13406">
                  <c:v>-1.74276733425</c:v>
                </c:pt>
                <c:pt idx="13407">
                  <c:v>-1.742523193625</c:v>
                </c:pt>
                <c:pt idx="13408">
                  <c:v>-1.742279053</c:v>
                </c:pt>
                <c:pt idx="13409">
                  <c:v>-1.742034912375</c:v>
                </c:pt>
                <c:pt idx="13410">
                  <c:v>-1.74179077175</c:v>
                </c:pt>
                <c:pt idx="13411">
                  <c:v>-1.741546631125</c:v>
                </c:pt>
                <c:pt idx="13412">
                  <c:v>-1.7413024905</c:v>
                </c:pt>
                <c:pt idx="13413">
                  <c:v>-1.741058349875</c:v>
                </c:pt>
                <c:pt idx="13414">
                  <c:v>-1.74081420925</c:v>
                </c:pt>
                <c:pt idx="13415">
                  <c:v>-1.740570068625</c:v>
                </c:pt>
                <c:pt idx="13416">
                  <c:v>-1.740325928</c:v>
                </c:pt>
                <c:pt idx="13417">
                  <c:v>-1.740081787375</c:v>
                </c:pt>
                <c:pt idx="13418">
                  <c:v>-1.73983764675</c:v>
                </c:pt>
                <c:pt idx="13419">
                  <c:v>-1.739593506125</c:v>
                </c:pt>
                <c:pt idx="13420">
                  <c:v>-1.7393493655</c:v>
                </c:pt>
                <c:pt idx="13421">
                  <c:v>-1.739105224875</c:v>
                </c:pt>
                <c:pt idx="13422">
                  <c:v>-1.73886108425</c:v>
                </c:pt>
                <c:pt idx="13423">
                  <c:v>-1.738616943625</c:v>
                </c:pt>
                <c:pt idx="13424">
                  <c:v>-1.738372803</c:v>
                </c:pt>
                <c:pt idx="13425">
                  <c:v>-1.738128662375</c:v>
                </c:pt>
                <c:pt idx="13426">
                  <c:v>-1.73788452175</c:v>
                </c:pt>
                <c:pt idx="13427">
                  <c:v>-1.737640381125</c:v>
                </c:pt>
                <c:pt idx="13428">
                  <c:v>-1.7373962405</c:v>
                </c:pt>
                <c:pt idx="13429">
                  <c:v>-1.737152099875</c:v>
                </c:pt>
                <c:pt idx="13430">
                  <c:v>-1.73690795925</c:v>
                </c:pt>
                <c:pt idx="13431">
                  <c:v>-1.736663818625</c:v>
                </c:pt>
                <c:pt idx="13432">
                  <c:v>-1.736419678</c:v>
                </c:pt>
                <c:pt idx="13433">
                  <c:v>-1.736175537375</c:v>
                </c:pt>
                <c:pt idx="13434">
                  <c:v>-1.73593139675</c:v>
                </c:pt>
                <c:pt idx="13435">
                  <c:v>-1.735687256125</c:v>
                </c:pt>
                <c:pt idx="13436">
                  <c:v>-1.7354431155</c:v>
                </c:pt>
                <c:pt idx="13437">
                  <c:v>-1.735198974875</c:v>
                </c:pt>
                <c:pt idx="13438">
                  <c:v>-1.73495483425</c:v>
                </c:pt>
                <c:pt idx="13439">
                  <c:v>-1.734710693625</c:v>
                </c:pt>
                <c:pt idx="13440">
                  <c:v>-1.734466553</c:v>
                </c:pt>
                <c:pt idx="13441">
                  <c:v>-1.734222412375</c:v>
                </c:pt>
                <c:pt idx="13442">
                  <c:v>-1.73397827175</c:v>
                </c:pt>
                <c:pt idx="13443">
                  <c:v>-1.733734131125</c:v>
                </c:pt>
                <c:pt idx="13444">
                  <c:v>-1.7334899905</c:v>
                </c:pt>
                <c:pt idx="13445">
                  <c:v>-1.733245849875</c:v>
                </c:pt>
                <c:pt idx="13446">
                  <c:v>-1.73300170925</c:v>
                </c:pt>
                <c:pt idx="13447">
                  <c:v>-1.732757568625</c:v>
                </c:pt>
                <c:pt idx="13448">
                  <c:v>-1.732513428</c:v>
                </c:pt>
                <c:pt idx="13449">
                  <c:v>-1.732269287375</c:v>
                </c:pt>
                <c:pt idx="13450">
                  <c:v>-1.73202514675</c:v>
                </c:pt>
                <c:pt idx="13451">
                  <c:v>-1.731781006125</c:v>
                </c:pt>
                <c:pt idx="13452">
                  <c:v>-1.7315368655</c:v>
                </c:pt>
                <c:pt idx="13453">
                  <c:v>-1.731292724875</c:v>
                </c:pt>
                <c:pt idx="13454">
                  <c:v>-1.73104858425</c:v>
                </c:pt>
                <c:pt idx="13455">
                  <c:v>-1.730804443625</c:v>
                </c:pt>
                <c:pt idx="13456">
                  <c:v>-1.730560303</c:v>
                </c:pt>
                <c:pt idx="13457">
                  <c:v>-1.730316162375</c:v>
                </c:pt>
                <c:pt idx="13458">
                  <c:v>-1.73007202175</c:v>
                </c:pt>
                <c:pt idx="13459">
                  <c:v>-1.729827881125</c:v>
                </c:pt>
                <c:pt idx="13460">
                  <c:v>-1.7295837405</c:v>
                </c:pt>
                <c:pt idx="13461">
                  <c:v>-1.729339599875</c:v>
                </c:pt>
                <c:pt idx="13462">
                  <c:v>-1.72909545925</c:v>
                </c:pt>
                <c:pt idx="13463">
                  <c:v>-1.728851318625</c:v>
                </c:pt>
                <c:pt idx="13464">
                  <c:v>-1.728607178</c:v>
                </c:pt>
                <c:pt idx="13465">
                  <c:v>-1.728363037375</c:v>
                </c:pt>
                <c:pt idx="13466">
                  <c:v>-1.72811889675</c:v>
                </c:pt>
                <c:pt idx="13467">
                  <c:v>-1.727874756125</c:v>
                </c:pt>
                <c:pt idx="13468">
                  <c:v>-1.7276306155</c:v>
                </c:pt>
                <c:pt idx="13469">
                  <c:v>-1.727386474875</c:v>
                </c:pt>
                <c:pt idx="13470">
                  <c:v>-1.72714233425</c:v>
                </c:pt>
                <c:pt idx="13471">
                  <c:v>-1.726898193625</c:v>
                </c:pt>
                <c:pt idx="13472">
                  <c:v>-1.726654053</c:v>
                </c:pt>
                <c:pt idx="13473">
                  <c:v>-1.726409912375</c:v>
                </c:pt>
                <c:pt idx="13474">
                  <c:v>-1.72616577175</c:v>
                </c:pt>
                <c:pt idx="13475">
                  <c:v>-1.725921631125</c:v>
                </c:pt>
                <c:pt idx="13476">
                  <c:v>-1.7256774905</c:v>
                </c:pt>
                <c:pt idx="13477">
                  <c:v>-1.725433349875</c:v>
                </c:pt>
                <c:pt idx="13478">
                  <c:v>-1.72518920925</c:v>
                </c:pt>
                <c:pt idx="13479">
                  <c:v>-1.724945068625</c:v>
                </c:pt>
                <c:pt idx="13480">
                  <c:v>-1.724700928</c:v>
                </c:pt>
                <c:pt idx="13481">
                  <c:v>-1.724456787375</c:v>
                </c:pt>
                <c:pt idx="13482">
                  <c:v>-1.72421264675</c:v>
                </c:pt>
                <c:pt idx="13483">
                  <c:v>-1.723968506125</c:v>
                </c:pt>
                <c:pt idx="13484">
                  <c:v>-1.7237243655</c:v>
                </c:pt>
                <c:pt idx="13485">
                  <c:v>-1.723480224875</c:v>
                </c:pt>
                <c:pt idx="13486">
                  <c:v>-1.72323608425</c:v>
                </c:pt>
                <c:pt idx="13487">
                  <c:v>-1.722991943625</c:v>
                </c:pt>
                <c:pt idx="13488">
                  <c:v>-1.722747803</c:v>
                </c:pt>
                <c:pt idx="13489">
                  <c:v>-1.722503662375</c:v>
                </c:pt>
                <c:pt idx="13490">
                  <c:v>-1.72225952175</c:v>
                </c:pt>
                <c:pt idx="13491">
                  <c:v>-1.722015381125</c:v>
                </c:pt>
                <c:pt idx="13492">
                  <c:v>-1.7217712405</c:v>
                </c:pt>
                <c:pt idx="13493">
                  <c:v>-1.721527099875</c:v>
                </c:pt>
                <c:pt idx="13494">
                  <c:v>-1.72128295925</c:v>
                </c:pt>
                <c:pt idx="13495">
                  <c:v>-1.721038818625</c:v>
                </c:pt>
                <c:pt idx="13496">
                  <c:v>-1.720794678</c:v>
                </c:pt>
                <c:pt idx="13497">
                  <c:v>-1.720550537375</c:v>
                </c:pt>
                <c:pt idx="13498">
                  <c:v>-1.72030639675</c:v>
                </c:pt>
                <c:pt idx="13499">
                  <c:v>-1.720062256125</c:v>
                </c:pt>
                <c:pt idx="13500">
                  <c:v>-1.7198181155</c:v>
                </c:pt>
                <c:pt idx="13501">
                  <c:v>-1.719573974875</c:v>
                </c:pt>
                <c:pt idx="13502">
                  <c:v>-1.71932983425</c:v>
                </c:pt>
                <c:pt idx="13503">
                  <c:v>-1.719085693625</c:v>
                </c:pt>
                <c:pt idx="13504">
                  <c:v>-1.718841553</c:v>
                </c:pt>
                <c:pt idx="13505">
                  <c:v>-1.718597412375</c:v>
                </c:pt>
                <c:pt idx="13506">
                  <c:v>-1.71835327175</c:v>
                </c:pt>
                <c:pt idx="13507">
                  <c:v>-1.718109131125</c:v>
                </c:pt>
                <c:pt idx="13508">
                  <c:v>-1.7178649905</c:v>
                </c:pt>
                <c:pt idx="13509">
                  <c:v>-1.717620849875</c:v>
                </c:pt>
                <c:pt idx="13510">
                  <c:v>-1.71737670925</c:v>
                </c:pt>
                <c:pt idx="13511">
                  <c:v>-1.717132568625</c:v>
                </c:pt>
                <c:pt idx="13512">
                  <c:v>-1.716888428</c:v>
                </c:pt>
                <c:pt idx="13513">
                  <c:v>-1.716644287375</c:v>
                </c:pt>
                <c:pt idx="13514">
                  <c:v>-1.71640014675</c:v>
                </c:pt>
                <c:pt idx="13515">
                  <c:v>-1.716156006125</c:v>
                </c:pt>
                <c:pt idx="13516">
                  <c:v>-1.7159118655</c:v>
                </c:pt>
                <c:pt idx="13517">
                  <c:v>-1.715667724875</c:v>
                </c:pt>
                <c:pt idx="13518">
                  <c:v>-1.71542358425</c:v>
                </c:pt>
                <c:pt idx="13519">
                  <c:v>-1.715179443625</c:v>
                </c:pt>
                <c:pt idx="13520">
                  <c:v>-1.714935303</c:v>
                </c:pt>
                <c:pt idx="13521">
                  <c:v>-1.714691162375</c:v>
                </c:pt>
                <c:pt idx="13522">
                  <c:v>-1.71444702175</c:v>
                </c:pt>
                <c:pt idx="13523">
                  <c:v>-1.714202881125</c:v>
                </c:pt>
                <c:pt idx="13524">
                  <c:v>-1.7139587405</c:v>
                </c:pt>
                <c:pt idx="13525">
                  <c:v>-1.713714599875</c:v>
                </c:pt>
                <c:pt idx="13526">
                  <c:v>-1.71347045925</c:v>
                </c:pt>
                <c:pt idx="13527">
                  <c:v>-1.713226318625</c:v>
                </c:pt>
                <c:pt idx="13528">
                  <c:v>-1.712982178</c:v>
                </c:pt>
                <c:pt idx="13529">
                  <c:v>-1.712738037375</c:v>
                </c:pt>
                <c:pt idx="13530">
                  <c:v>-1.71249389675</c:v>
                </c:pt>
                <c:pt idx="13531">
                  <c:v>-1.712249756125</c:v>
                </c:pt>
                <c:pt idx="13532">
                  <c:v>-1.7120056155</c:v>
                </c:pt>
                <c:pt idx="13533">
                  <c:v>-1.711761474875</c:v>
                </c:pt>
                <c:pt idx="13534">
                  <c:v>-1.71151733425</c:v>
                </c:pt>
                <c:pt idx="13535">
                  <c:v>-1.711273193625</c:v>
                </c:pt>
                <c:pt idx="13536">
                  <c:v>-1.711029053</c:v>
                </c:pt>
                <c:pt idx="13537">
                  <c:v>-1.710784912375</c:v>
                </c:pt>
                <c:pt idx="13538">
                  <c:v>-1.71054077175</c:v>
                </c:pt>
                <c:pt idx="13539">
                  <c:v>-1.710296631125</c:v>
                </c:pt>
                <c:pt idx="13540">
                  <c:v>-1.7100524905</c:v>
                </c:pt>
                <c:pt idx="13541">
                  <c:v>-1.709808349875</c:v>
                </c:pt>
                <c:pt idx="13542">
                  <c:v>-1.70956420925</c:v>
                </c:pt>
                <c:pt idx="13543">
                  <c:v>-1.709320068625</c:v>
                </c:pt>
                <c:pt idx="13544">
                  <c:v>-1.709075928</c:v>
                </c:pt>
                <c:pt idx="13545">
                  <c:v>-1.708831787375</c:v>
                </c:pt>
                <c:pt idx="13546">
                  <c:v>-1.70858764675</c:v>
                </c:pt>
                <c:pt idx="13547">
                  <c:v>-1.708343506125</c:v>
                </c:pt>
                <c:pt idx="13548">
                  <c:v>-1.7080993655</c:v>
                </c:pt>
                <c:pt idx="13549">
                  <c:v>-1.707855224875</c:v>
                </c:pt>
                <c:pt idx="13550">
                  <c:v>-1.70761108425</c:v>
                </c:pt>
                <c:pt idx="13551">
                  <c:v>-1.707366943625</c:v>
                </c:pt>
                <c:pt idx="13552">
                  <c:v>-1.707122803</c:v>
                </c:pt>
                <c:pt idx="13553">
                  <c:v>-1.706878662375</c:v>
                </c:pt>
                <c:pt idx="13554">
                  <c:v>-1.70663452175</c:v>
                </c:pt>
                <c:pt idx="13555">
                  <c:v>-1.706390381125</c:v>
                </c:pt>
                <c:pt idx="13556">
                  <c:v>-1.7061462405</c:v>
                </c:pt>
                <c:pt idx="13557">
                  <c:v>-1.705902099875</c:v>
                </c:pt>
                <c:pt idx="13558">
                  <c:v>-1.70565795925</c:v>
                </c:pt>
                <c:pt idx="13559">
                  <c:v>-1.705413818625</c:v>
                </c:pt>
                <c:pt idx="13560">
                  <c:v>-1.705169678</c:v>
                </c:pt>
                <c:pt idx="13561">
                  <c:v>-1.704925537375</c:v>
                </c:pt>
                <c:pt idx="13562">
                  <c:v>-1.70468139675</c:v>
                </c:pt>
                <c:pt idx="13563">
                  <c:v>-1.704437256125</c:v>
                </c:pt>
                <c:pt idx="13564">
                  <c:v>-1.7041931155</c:v>
                </c:pt>
                <c:pt idx="13565">
                  <c:v>-1.703948974875</c:v>
                </c:pt>
                <c:pt idx="13566">
                  <c:v>-1.70370483425</c:v>
                </c:pt>
                <c:pt idx="13567">
                  <c:v>-1.703460693625</c:v>
                </c:pt>
                <c:pt idx="13568">
                  <c:v>-1.703216553</c:v>
                </c:pt>
                <c:pt idx="13569">
                  <c:v>-1.702972412375</c:v>
                </c:pt>
                <c:pt idx="13570">
                  <c:v>-1.70272827175</c:v>
                </c:pt>
                <c:pt idx="13571">
                  <c:v>-1.702484131125</c:v>
                </c:pt>
                <c:pt idx="13572">
                  <c:v>-1.7022399905</c:v>
                </c:pt>
                <c:pt idx="13573">
                  <c:v>-1.701995849875</c:v>
                </c:pt>
                <c:pt idx="13574">
                  <c:v>-1.70175170925</c:v>
                </c:pt>
                <c:pt idx="13575">
                  <c:v>-1.701507568625</c:v>
                </c:pt>
                <c:pt idx="13576">
                  <c:v>-1.701263428</c:v>
                </c:pt>
                <c:pt idx="13577">
                  <c:v>-1.701019287375</c:v>
                </c:pt>
                <c:pt idx="13578">
                  <c:v>-1.70077514675</c:v>
                </c:pt>
                <c:pt idx="13579">
                  <c:v>-1.700531006125</c:v>
                </c:pt>
                <c:pt idx="13580">
                  <c:v>-1.7002868655</c:v>
                </c:pt>
                <c:pt idx="13581">
                  <c:v>-1.700042724875</c:v>
                </c:pt>
                <c:pt idx="13582">
                  <c:v>-1.69979858425</c:v>
                </c:pt>
                <c:pt idx="13583">
                  <c:v>-1.699554443625</c:v>
                </c:pt>
                <c:pt idx="13584">
                  <c:v>-1.699310303</c:v>
                </c:pt>
                <c:pt idx="13585">
                  <c:v>-1.699066162375</c:v>
                </c:pt>
                <c:pt idx="13586">
                  <c:v>-1.69882202175</c:v>
                </c:pt>
                <c:pt idx="13587">
                  <c:v>-1.698577881125</c:v>
                </c:pt>
                <c:pt idx="13588">
                  <c:v>-1.6983337405</c:v>
                </c:pt>
                <c:pt idx="13589">
                  <c:v>-1.698089599875</c:v>
                </c:pt>
                <c:pt idx="13590">
                  <c:v>-1.69784545925</c:v>
                </c:pt>
                <c:pt idx="13591">
                  <c:v>-1.697601318625</c:v>
                </c:pt>
                <c:pt idx="13592">
                  <c:v>-1.697357178</c:v>
                </c:pt>
                <c:pt idx="13593">
                  <c:v>-1.697113037375</c:v>
                </c:pt>
                <c:pt idx="13594">
                  <c:v>-1.69686889675</c:v>
                </c:pt>
                <c:pt idx="13595">
                  <c:v>-1.696624756125</c:v>
                </c:pt>
                <c:pt idx="13596">
                  <c:v>-1.6963806155</c:v>
                </c:pt>
                <c:pt idx="13597">
                  <c:v>-1.696136474875</c:v>
                </c:pt>
                <c:pt idx="13598">
                  <c:v>-1.69589233425</c:v>
                </c:pt>
                <c:pt idx="13599">
                  <c:v>-1.695648193625</c:v>
                </c:pt>
                <c:pt idx="13600">
                  <c:v>-1.695404053</c:v>
                </c:pt>
                <c:pt idx="13601">
                  <c:v>-1.695159912375</c:v>
                </c:pt>
                <c:pt idx="13602">
                  <c:v>-1.69491577175</c:v>
                </c:pt>
                <c:pt idx="13603">
                  <c:v>-1.694671631125</c:v>
                </c:pt>
                <c:pt idx="13604">
                  <c:v>-1.6944274905</c:v>
                </c:pt>
                <c:pt idx="13605">
                  <c:v>-1.694183349875</c:v>
                </c:pt>
                <c:pt idx="13606">
                  <c:v>-1.69393920925</c:v>
                </c:pt>
                <c:pt idx="13607">
                  <c:v>-1.693695068625</c:v>
                </c:pt>
                <c:pt idx="13608">
                  <c:v>-1.693450928</c:v>
                </c:pt>
                <c:pt idx="13609">
                  <c:v>-1.693206787375</c:v>
                </c:pt>
                <c:pt idx="13610">
                  <c:v>-1.69296264675</c:v>
                </c:pt>
                <c:pt idx="13611">
                  <c:v>-1.692718506125</c:v>
                </c:pt>
                <c:pt idx="13612">
                  <c:v>-1.6924743655</c:v>
                </c:pt>
                <c:pt idx="13613">
                  <c:v>-1.692230224875</c:v>
                </c:pt>
                <c:pt idx="13614">
                  <c:v>-1.69198608425</c:v>
                </c:pt>
                <c:pt idx="13615">
                  <c:v>-1.691741943625</c:v>
                </c:pt>
                <c:pt idx="13616">
                  <c:v>-1.691497803</c:v>
                </c:pt>
                <c:pt idx="13617">
                  <c:v>-1.691253662375</c:v>
                </c:pt>
                <c:pt idx="13618">
                  <c:v>-1.69100952175</c:v>
                </c:pt>
                <c:pt idx="13619">
                  <c:v>-1.690765381125</c:v>
                </c:pt>
                <c:pt idx="13620">
                  <c:v>-1.6905212405</c:v>
                </c:pt>
                <c:pt idx="13621">
                  <c:v>-1.690277099875</c:v>
                </c:pt>
                <c:pt idx="13622">
                  <c:v>-1.69003295925</c:v>
                </c:pt>
                <c:pt idx="13623">
                  <c:v>-1.689788818625</c:v>
                </c:pt>
                <c:pt idx="13624">
                  <c:v>-1.689544678</c:v>
                </c:pt>
                <c:pt idx="13625">
                  <c:v>-1.689300537375</c:v>
                </c:pt>
                <c:pt idx="13626">
                  <c:v>-1.68905639675</c:v>
                </c:pt>
                <c:pt idx="13627">
                  <c:v>-1.688812256125</c:v>
                </c:pt>
                <c:pt idx="13628">
                  <c:v>-1.6885681155</c:v>
                </c:pt>
                <c:pt idx="13629">
                  <c:v>-1.688323974875</c:v>
                </c:pt>
                <c:pt idx="13630">
                  <c:v>-1.68807983425</c:v>
                </c:pt>
                <c:pt idx="13631">
                  <c:v>-1.687835693625</c:v>
                </c:pt>
                <c:pt idx="13632">
                  <c:v>-1.687591553</c:v>
                </c:pt>
                <c:pt idx="13633">
                  <c:v>-1.687347412375</c:v>
                </c:pt>
                <c:pt idx="13634">
                  <c:v>-1.68710327175</c:v>
                </c:pt>
                <c:pt idx="13635">
                  <c:v>-1.686859131125</c:v>
                </c:pt>
                <c:pt idx="13636">
                  <c:v>-1.6866149905</c:v>
                </c:pt>
                <c:pt idx="13637">
                  <c:v>-1.686370849875</c:v>
                </c:pt>
                <c:pt idx="13638">
                  <c:v>-1.68612670925</c:v>
                </c:pt>
                <c:pt idx="13639">
                  <c:v>-1.685882568625</c:v>
                </c:pt>
                <c:pt idx="13640">
                  <c:v>-1.685638428</c:v>
                </c:pt>
                <c:pt idx="13641">
                  <c:v>-1.685394287375</c:v>
                </c:pt>
                <c:pt idx="13642">
                  <c:v>-1.68515014675</c:v>
                </c:pt>
                <c:pt idx="13643">
                  <c:v>-1.684906006125</c:v>
                </c:pt>
                <c:pt idx="13644">
                  <c:v>-1.6846618655</c:v>
                </c:pt>
                <c:pt idx="13645">
                  <c:v>-1.684417724875</c:v>
                </c:pt>
                <c:pt idx="13646">
                  <c:v>-1.68417358425</c:v>
                </c:pt>
                <c:pt idx="13647">
                  <c:v>-1.683929443625</c:v>
                </c:pt>
                <c:pt idx="13648">
                  <c:v>-1.683685303</c:v>
                </c:pt>
                <c:pt idx="13649">
                  <c:v>-1.683441162375</c:v>
                </c:pt>
                <c:pt idx="13650">
                  <c:v>-1.68319702175</c:v>
                </c:pt>
                <c:pt idx="13651">
                  <c:v>-1.682952881125</c:v>
                </c:pt>
                <c:pt idx="13652">
                  <c:v>-1.6827087405</c:v>
                </c:pt>
                <c:pt idx="13653">
                  <c:v>-1.682464599875</c:v>
                </c:pt>
                <c:pt idx="13654">
                  <c:v>-1.68222045925</c:v>
                </c:pt>
                <c:pt idx="13655">
                  <c:v>-1.681976318625</c:v>
                </c:pt>
                <c:pt idx="13656">
                  <c:v>-1.681732178</c:v>
                </c:pt>
                <c:pt idx="13657">
                  <c:v>-1.681488037375</c:v>
                </c:pt>
                <c:pt idx="13658">
                  <c:v>-1.68124389675</c:v>
                </c:pt>
                <c:pt idx="13659">
                  <c:v>-1.680999756125</c:v>
                </c:pt>
                <c:pt idx="13660">
                  <c:v>-1.6807556155</c:v>
                </c:pt>
                <c:pt idx="13661">
                  <c:v>-1.680511474875</c:v>
                </c:pt>
                <c:pt idx="13662">
                  <c:v>-1.68026733425</c:v>
                </c:pt>
                <c:pt idx="13663">
                  <c:v>-1.680023193625</c:v>
                </c:pt>
                <c:pt idx="13664">
                  <c:v>-1.679779053</c:v>
                </c:pt>
                <c:pt idx="13665">
                  <c:v>-1.679534912375</c:v>
                </c:pt>
                <c:pt idx="13666">
                  <c:v>-1.67929077175</c:v>
                </c:pt>
                <c:pt idx="13667">
                  <c:v>-1.679046631125</c:v>
                </c:pt>
                <c:pt idx="13668">
                  <c:v>-1.6788024905</c:v>
                </c:pt>
                <c:pt idx="13669">
                  <c:v>-1.678558349875</c:v>
                </c:pt>
                <c:pt idx="13670">
                  <c:v>-1.67831420925</c:v>
                </c:pt>
                <c:pt idx="13671">
                  <c:v>-1.678070068625</c:v>
                </c:pt>
                <c:pt idx="13672">
                  <c:v>-1.677825928</c:v>
                </c:pt>
                <c:pt idx="13673">
                  <c:v>-1.677581787375</c:v>
                </c:pt>
                <c:pt idx="13674">
                  <c:v>-1.67733764675</c:v>
                </c:pt>
                <c:pt idx="13675">
                  <c:v>-1.677093506125</c:v>
                </c:pt>
                <c:pt idx="13676">
                  <c:v>-1.6768493655</c:v>
                </c:pt>
                <c:pt idx="13677">
                  <c:v>-1.676605224875</c:v>
                </c:pt>
                <c:pt idx="13678">
                  <c:v>-1.67636108425</c:v>
                </c:pt>
                <c:pt idx="13679">
                  <c:v>-1.676116943625</c:v>
                </c:pt>
                <c:pt idx="13680">
                  <c:v>-1.675872803</c:v>
                </c:pt>
                <c:pt idx="13681">
                  <c:v>-1.675628662375</c:v>
                </c:pt>
                <c:pt idx="13682">
                  <c:v>-1.67538452175</c:v>
                </c:pt>
                <c:pt idx="13683">
                  <c:v>-1.675140381125</c:v>
                </c:pt>
                <c:pt idx="13684">
                  <c:v>-1.6748962405</c:v>
                </c:pt>
                <c:pt idx="13685">
                  <c:v>-1.674652099875</c:v>
                </c:pt>
                <c:pt idx="13686">
                  <c:v>-1.67440795925</c:v>
                </c:pt>
                <c:pt idx="13687">
                  <c:v>-1.674163818625</c:v>
                </c:pt>
                <c:pt idx="13688">
                  <c:v>-1.673919678</c:v>
                </c:pt>
                <c:pt idx="13689">
                  <c:v>-1.673675537375</c:v>
                </c:pt>
                <c:pt idx="13690">
                  <c:v>-1.67343139675</c:v>
                </c:pt>
                <c:pt idx="13691">
                  <c:v>-1.673187256125</c:v>
                </c:pt>
                <c:pt idx="13692">
                  <c:v>-1.6729431155</c:v>
                </c:pt>
                <c:pt idx="13693">
                  <c:v>-1.672698974875</c:v>
                </c:pt>
                <c:pt idx="13694">
                  <c:v>-1.67245483425</c:v>
                </c:pt>
                <c:pt idx="13695">
                  <c:v>-1.672210693625</c:v>
                </c:pt>
                <c:pt idx="13696">
                  <c:v>-1.671966553</c:v>
                </c:pt>
                <c:pt idx="13697">
                  <c:v>-1.671722412375</c:v>
                </c:pt>
                <c:pt idx="13698">
                  <c:v>-1.67147827175</c:v>
                </c:pt>
                <c:pt idx="13699">
                  <c:v>-1.671234131125</c:v>
                </c:pt>
                <c:pt idx="13700">
                  <c:v>-1.6709899905</c:v>
                </c:pt>
                <c:pt idx="13701">
                  <c:v>-1.670745849875</c:v>
                </c:pt>
                <c:pt idx="13702">
                  <c:v>-1.67050170925</c:v>
                </c:pt>
                <c:pt idx="13703">
                  <c:v>-1.670257568625</c:v>
                </c:pt>
                <c:pt idx="13704">
                  <c:v>-1.670013428</c:v>
                </c:pt>
                <c:pt idx="13705">
                  <c:v>-1.669769287375</c:v>
                </c:pt>
                <c:pt idx="13706">
                  <c:v>-1.66952514675</c:v>
                </c:pt>
                <c:pt idx="13707">
                  <c:v>-1.669281006125</c:v>
                </c:pt>
                <c:pt idx="13708">
                  <c:v>-1.6690368655</c:v>
                </c:pt>
                <c:pt idx="13709">
                  <c:v>-1.668792724875</c:v>
                </c:pt>
                <c:pt idx="13710">
                  <c:v>-1.66854858425</c:v>
                </c:pt>
                <c:pt idx="13711">
                  <c:v>-1.668304443625</c:v>
                </c:pt>
                <c:pt idx="13712">
                  <c:v>-1.668060303</c:v>
                </c:pt>
                <c:pt idx="13713">
                  <c:v>-1.667816162375</c:v>
                </c:pt>
                <c:pt idx="13714">
                  <c:v>-1.66757202175</c:v>
                </c:pt>
                <c:pt idx="13715">
                  <c:v>-1.667327881125</c:v>
                </c:pt>
                <c:pt idx="13716">
                  <c:v>-1.6670837405</c:v>
                </c:pt>
                <c:pt idx="13717">
                  <c:v>-1.666839599875</c:v>
                </c:pt>
                <c:pt idx="13718">
                  <c:v>-1.66659545925</c:v>
                </c:pt>
                <c:pt idx="13719">
                  <c:v>-1.666351318625</c:v>
                </c:pt>
                <c:pt idx="13720">
                  <c:v>-1.666107178</c:v>
                </c:pt>
                <c:pt idx="13721">
                  <c:v>-1.665863037375</c:v>
                </c:pt>
                <c:pt idx="13722">
                  <c:v>-1.66561889675</c:v>
                </c:pt>
                <c:pt idx="13723">
                  <c:v>-1.665374756125</c:v>
                </c:pt>
                <c:pt idx="13724">
                  <c:v>-1.6651306155</c:v>
                </c:pt>
                <c:pt idx="13725">
                  <c:v>-1.664886474875</c:v>
                </c:pt>
                <c:pt idx="13726">
                  <c:v>-1.66464233425</c:v>
                </c:pt>
                <c:pt idx="13727">
                  <c:v>-1.664398193625</c:v>
                </c:pt>
                <c:pt idx="13728">
                  <c:v>-1.664154053</c:v>
                </c:pt>
                <c:pt idx="13729">
                  <c:v>-1.663909912375</c:v>
                </c:pt>
                <c:pt idx="13730">
                  <c:v>-1.66366577175</c:v>
                </c:pt>
                <c:pt idx="13731">
                  <c:v>-1.663421631125</c:v>
                </c:pt>
                <c:pt idx="13732">
                  <c:v>-1.6631774905</c:v>
                </c:pt>
                <c:pt idx="13733">
                  <c:v>-1.662933349875</c:v>
                </c:pt>
                <c:pt idx="13734">
                  <c:v>-1.66268920925</c:v>
                </c:pt>
                <c:pt idx="13735">
                  <c:v>-1.662445068625</c:v>
                </c:pt>
                <c:pt idx="13736">
                  <c:v>-1.662200928</c:v>
                </c:pt>
                <c:pt idx="13737">
                  <c:v>-1.661956787375</c:v>
                </c:pt>
                <c:pt idx="13738">
                  <c:v>-1.66171264675</c:v>
                </c:pt>
                <c:pt idx="13739">
                  <c:v>-1.661468506125</c:v>
                </c:pt>
                <c:pt idx="13740">
                  <c:v>-1.6612243655</c:v>
                </c:pt>
                <c:pt idx="13741">
                  <c:v>-1.660980224875</c:v>
                </c:pt>
                <c:pt idx="13742">
                  <c:v>-1.66073608425</c:v>
                </c:pt>
                <c:pt idx="13743">
                  <c:v>-1.660491943625</c:v>
                </c:pt>
                <c:pt idx="13744">
                  <c:v>-1.660247803</c:v>
                </c:pt>
                <c:pt idx="13745">
                  <c:v>-1.660003662375</c:v>
                </c:pt>
                <c:pt idx="13746">
                  <c:v>-1.65975952175</c:v>
                </c:pt>
                <c:pt idx="13747">
                  <c:v>-1.659515381125</c:v>
                </c:pt>
                <c:pt idx="13748">
                  <c:v>-1.6592712405</c:v>
                </c:pt>
                <c:pt idx="13749">
                  <c:v>-1.659027099875</c:v>
                </c:pt>
                <c:pt idx="13750">
                  <c:v>-1.65878295925</c:v>
                </c:pt>
                <c:pt idx="13751">
                  <c:v>-1.658538818625</c:v>
                </c:pt>
                <c:pt idx="13752">
                  <c:v>-1.658294678</c:v>
                </c:pt>
                <c:pt idx="13753">
                  <c:v>-1.658050537375</c:v>
                </c:pt>
                <c:pt idx="13754">
                  <c:v>-1.65780639675</c:v>
                </c:pt>
                <c:pt idx="13755">
                  <c:v>-1.657562256125</c:v>
                </c:pt>
                <c:pt idx="13756">
                  <c:v>-1.6573181155</c:v>
                </c:pt>
                <c:pt idx="13757">
                  <c:v>-1.657073974875</c:v>
                </c:pt>
                <c:pt idx="13758">
                  <c:v>-1.65682983425</c:v>
                </c:pt>
                <c:pt idx="13759">
                  <c:v>-1.656585693625</c:v>
                </c:pt>
                <c:pt idx="13760">
                  <c:v>-1.656341553</c:v>
                </c:pt>
                <c:pt idx="13761">
                  <c:v>-1.656097412375</c:v>
                </c:pt>
                <c:pt idx="13762">
                  <c:v>-1.65585327175</c:v>
                </c:pt>
                <c:pt idx="13763">
                  <c:v>-1.655609131125</c:v>
                </c:pt>
                <c:pt idx="13764">
                  <c:v>-1.6553649905</c:v>
                </c:pt>
                <c:pt idx="13765">
                  <c:v>-1.655120849875</c:v>
                </c:pt>
                <c:pt idx="13766">
                  <c:v>-1.65487670925</c:v>
                </c:pt>
                <c:pt idx="13767">
                  <c:v>-1.654632568625</c:v>
                </c:pt>
                <c:pt idx="13768">
                  <c:v>-1.654388428</c:v>
                </c:pt>
                <c:pt idx="13769">
                  <c:v>-1.654144287375</c:v>
                </c:pt>
                <c:pt idx="13770">
                  <c:v>-1.65390014675</c:v>
                </c:pt>
                <c:pt idx="13771">
                  <c:v>-1.653656006125</c:v>
                </c:pt>
                <c:pt idx="13772">
                  <c:v>-1.6534118655</c:v>
                </c:pt>
                <c:pt idx="13773">
                  <c:v>-1.653167724875</c:v>
                </c:pt>
                <c:pt idx="13774">
                  <c:v>-1.65292358425</c:v>
                </c:pt>
                <c:pt idx="13775">
                  <c:v>-1.652679443625</c:v>
                </c:pt>
                <c:pt idx="13776">
                  <c:v>-1.652435303</c:v>
                </c:pt>
                <c:pt idx="13777">
                  <c:v>-1.652191162375</c:v>
                </c:pt>
                <c:pt idx="13778">
                  <c:v>-1.65194702175</c:v>
                </c:pt>
                <c:pt idx="13779">
                  <c:v>-1.651702881125</c:v>
                </c:pt>
                <c:pt idx="13780">
                  <c:v>-1.6514587405</c:v>
                </c:pt>
                <c:pt idx="13781">
                  <c:v>-1.651214599875</c:v>
                </c:pt>
                <c:pt idx="13782">
                  <c:v>-1.65097045925</c:v>
                </c:pt>
                <c:pt idx="13783">
                  <c:v>-1.650726318625</c:v>
                </c:pt>
                <c:pt idx="13784">
                  <c:v>-1.650482178</c:v>
                </c:pt>
                <c:pt idx="13785">
                  <c:v>-1.650238037375</c:v>
                </c:pt>
                <c:pt idx="13786">
                  <c:v>-1.64999389675</c:v>
                </c:pt>
                <c:pt idx="13787">
                  <c:v>-1.649749756125</c:v>
                </c:pt>
                <c:pt idx="13788">
                  <c:v>-1.6495056155</c:v>
                </c:pt>
                <c:pt idx="13789">
                  <c:v>-1.649261474875</c:v>
                </c:pt>
                <c:pt idx="13790">
                  <c:v>-1.64901733425</c:v>
                </c:pt>
                <c:pt idx="13791">
                  <c:v>-1.648773193625</c:v>
                </c:pt>
                <c:pt idx="13792">
                  <c:v>-1.648529053</c:v>
                </c:pt>
                <c:pt idx="13793">
                  <c:v>-1.648284912375</c:v>
                </c:pt>
                <c:pt idx="13794">
                  <c:v>-1.64804077175</c:v>
                </c:pt>
                <c:pt idx="13795">
                  <c:v>-1.647796631125</c:v>
                </c:pt>
                <c:pt idx="13796">
                  <c:v>-1.6475524905</c:v>
                </c:pt>
                <c:pt idx="13797">
                  <c:v>-1.647308349875</c:v>
                </c:pt>
                <c:pt idx="13798">
                  <c:v>-1.64706420925</c:v>
                </c:pt>
                <c:pt idx="13799">
                  <c:v>-1.646820068625</c:v>
                </c:pt>
                <c:pt idx="13800">
                  <c:v>-1.646575928</c:v>
                </c:pt>
                <c:pt idx="13801">
                  <c:v>-1.646331787375</c:v>
                </c:pt>
                <c:pt idx="13802">
                  <c:v>-1.64608764675</c:v>
                </c:pt>
                <c:pt idx="13803">
                  <c:v>-1.645843506125</c:v>
                </c:pt>
                <c:pt idx="13804">
                  <c:v>-1.6455993655</c:v>
                </c:pt>
                <c:pt idx="13805">
                  <c:v>-1.645355224875</c:v>
                </c:pt>
                <c:pt idx="13806">
                  <c:v>-1.64511108425</c:v>
                </c:pt>
                <c:pt idx="13807">
                  <c:v>-1.644866943625</c:v>
                </c:pt>
                <c:pt idx="13808">
                  <c:v>-1.644622803</c:v>
                </c:pt>
                <c:pt idx="13809">
                  <c:v>-1.644378662375</c:v>
                </c:pt>
                <c:pt idx="13810">
                  <c:v>-1.64413452175</c:v>
                </c:pt>
                <c:pt idx="13811">
                  <c:v>-1.643890381125</c:v>
                </c:pt>
                <c:pt idx="13812">
                  <c:v>-1.6436462405</c:v>
                </c:pt>
                <c:pt idx="13813">
                  <c:v>-1.643402099875</c:v>
                </c:pt>
                <c:pt idx="13814">
                  <c:v>-1.64315795925</c:v>
                </c:pt>
                <c:pt idx="13815">
                  <c:v>-1.642913818625</c:v>
                </c:pt>
                <c:pt idx="13816">
                  <c:v>-1.642669678</c:v>
                </c:pt>
                <c:pt idx="13817">
                  <c:v>-1.642425537375</c:v>
                </c:pt>
                <c:pt idx="13818">
                  <c:v>-1.64218139675</c:v>
                </c:pt>
                <c:pt idx="13819">
                  <c:v>-1.641937256125</c:v>
                </c:pt>
                <c:pt idx="13820">
                  <c:v>-1.6416931155</c:v>
                </c:pt>
                <c:pt idx="13821">
                  <c:v>-1.641448974875</c:v>
                </c:pt>
                <c:pt idx="13822">
                  <c:v>-1.64120483425</c:v>
                </c:pt>
                <c:pt idx="13823">
                  <c:v>-1.640960693625</c:v>
                </c:pt>
                <c:pt idx="13824">
                  <c:v>-1.640716553</c:v>
                </c:pt>
                <c:pt idx="13825">
                  <c:v>-1.640472412375</c:v>
                </c:pt>
                <c:pt idx="13826">
                  <c:v>-1.64022827175</c:v>
                </c:pt>
                <c:pt idx="13827">
                  <c:v>-1.639984131125</c:v>
                </c:pt>
                <c:pt idx="13828">
                  <c:v>-1.6397399905</c:v>
                </c:pt>
                <c:pt idx="13829">
                  <c:v>-1.639495849875</c:v>
                </c:pt>
                <c:pt idx="13830">
                  <c:v>-1.63925170925</c:v>
                </c:pt>
                <c:pt idx="13831">
                  <c:v>-1.639007568625</c:v>
                </c:pt>
                <c:pt idx="13832">
                  <c:v>-1.638763428</c:v>
                </c:pt>
                <c:pt idx="13833">
                  <c:v>-1.638519287375</c:v>
                </c:pt>
                <c:pt idx="13834">
                  <c:v>-1.63827514675</c:v>
                </c:pt>
                <c:pt idx="13835">
                  <c:v>-1.638031006125</c:v>
                </c:pt>
                <c:pt idx="13836">
                  <c:v>-1.6377868655</c:v>
                </c:pt>
                <c:pt idx="13837">
                  <c:v>-1.637542724875</c:v>
                </c:pt>
                <c:pt idx="13838">
                  <c:v>-1.63729858425</c:v>
                </c:pt>
                <c:pt idx="13839">
                  <c:v>-1.637054443625</c:v>
                </c:pt>
                <c:pt idx="13840">
                  <c:v>-1.636810303</c:v>
                </c:pt>
                <c:pt idx="13841">
                  <c:v>-1.636566162375</c:v>
                </c:pt>
                <c:pt idx="13842">
                  <c:v>-1.63632202175</c:v>
                </c:pt>
                <c:pt idx="13843">
                  <c:v>-1.636077881125</c:v>
                </c:pt>
                <c:pt idx="13844">
                  <c:v>-1.6358337405</c:v>
                </c:pt>
                <c:pt idx="13845">
                  <c:v>-1.635589599875</c:v>
                </c:pt>
                <c:pt idx="13846">
                  <c:v>-1.63534545925</c:v>
                </c:pt>
                <c:pt idx="13847">
                  <c:v>-1.635101318625</c:v>
                </c:pt>
                <c:pt idx="13848">
                  <c:v>-1.634857178</c:v>
                </c:pt>
                <c:pt idx="13849">
                  <c:v>-1.634613037375</c:v>
                </c:pt>
                <c:pt idx="13850">
                  <c:v>-1.63436889675</c:v>
                </c:pt>
                <c:pt idx="13851">
                  <c:v>-1.634124756125</c:v>
                </c:pt>
                <c:pt idx="13852">
                  <c:v>-1.6338806155</c:v>
                </c:pt>
                <c:pt idx="13853">
                  <c:v>-1.633636474875</c:v>
                </c:pt>
                <c:pt idx="13854">
                  <c:v>-1.63339233425</c:v>
                </c:pt>
                <c:pt idx="13855">
                  <c:v>-1.633148193625</c:v>
                </c:pt>
                <c:pt idx="13856">
                  <c:v>-1.632904053</c:v>
                </c:pt>
                <c:pt idx="13857">
                  <c:v>-1.632659912375</c:v>
                </c:pt>
                <c:pt idx="13858">
                  <c:v>-1.63241577175</c:v>
                </c:pt>
                <c:pt idx="13859">
                  <c:v>-1.632171631125</c:v>
                </c:pt>
                <c:pt idx="13860">
                  <c:v>-1.6319274905</c:v>
                </c:pt>
                <c:pt idx="13861">
                  <c:v>-1.631683349875</c:v>
                </c:pt>
                <c:pt idx="13862">
                  <c:v>-1.63143920925</c:v>
                </c:pt>
                <c:pt idx="13863">
                  <c:v>-1.631195068625</c:v>
                </c:pt>
                <c:pt idx="13864">
                  <c:v>-1.630950928</c:v>
                </c:pt>
                <c:pt idx="13865">
                  <c:v>-1.630706787375</c:v>
                </c:pt>
                <c:pt idx="13866">
                  <c:v>-1.63046264675</c:v>
                </c:pt>
                <c:pt idx="13867">
                  <c:v>-1.630218506125</c:v>
                </c:pt>
                <c:pt idx="13868">
                  <c:v>-1.6299743655</c:v>
                </c:pt>
                <c:pt idx="13869">
                  <c:v>-1.629730224875</c:v>
                </c:pt>
                <c:pt idx="13870">
                  <c:v>-1.62948608425</c:v>
                </c:pt>
                <c:pt idx="13871">
                  <c:v>-1.629241943625</c:v>
                </c:pt>
                <c:pt idx="13872">
                  <c:v>-1.628997803</c:v>
                </c:pt>
                <c:pt idx="13873">
                  <c:v>-1.628753662375</c:v>
                </c:pt>
                <c:pt idx="13874">
                  <c:v>-1.62850952175</c:v>
                </c:pt>
                <c:pt idx="13875">
                  <c:v>-1.628265381125</c:v>
                </c:pt>
                <c:pt idx="13876">
                  <c:v>-1.6280212405</c:v>
                </c:pt>
                <c:pt idx="13877">
                  <c:v>-1.627777099875</c:v>
                </c:pt>
                <c:pt idx="13878">
                  <c:v>-1.62753295925</c:v>
                </c:pt>
                <c:pt idx="13879">
                  <c:v>-1.627288818625</c:v>
                </c:pt>
                <c:pt idx="13880">
                  <c:v>-1.627044678</c:v>
                </c:pt>
                <c:pt idx="13881">
                  <c:v>-1.626800537375</c:v>
                </c:pt>
                <c:pt idx="13882">
                  <c:v>-1.62655639675</c:v>
                </c:pt>
                <c:pt idx="13883">
                  <c:v>-1.626312256125</c:v>
                </c:pt>
                <c:pt idx="13884">
                  <c:v>-1.6260681155</c:v>
                </c:pt>
                <c:pt idx="13885">
                  <c:v>-1.625823974875</c:v>
                </c:pt>
                <c:pt idx="13886">
                  <c:v>-1.62557983425</c:v>
                </c:pt>
                <c:pt idx="13887">
                  <c:v>-1.625335693625</c:v>
                </c:pt>
                <c:pt idx="13888">
                  <c:v>-1.625091553</c:v>
                </c:pt>
                <c:pt idx="13889">
                  <c:v>-1.624847412375</c:v>
                </c:pt>
                <c:pt idx="13890">
                  <c:v>-1.62460327175</c:v>
                </c:pt>
                <c:pt idx="13891">
                  <c:v>-1.624359131125</c:v>
                </c:pt>
                <c:pt idx="13892">
                  <c:v>-1.6241149905</c:v>
                </c:pt>
                <c:pt idx="13893">
                  <c:v>-1.623870849875</c:v>
                </c:pt>
                <c:pt idx="13894">
                  <c:v>-1.62362670925</c:v>
                </c:pt>
                <c:pt idx="13895">
                  <c:v>-1.623382568625</c:v>
                </c:pt>
                <c:pt idx="13896">
                  <c:v>-1.623138428</c:v>
                </c:pt>
                <c:pt idx="13897">
                  <c:v>-1.622894287375</c:v>
                </c:pt>
                <c:pt idx="13898">
                  <c:v>-1.62265014675</c:v>
                </c:pt>
                <c:pt idx="13899">
                  <c:v>-1.622406006125</c:v>
                </c:pt>
                <c:pt idx="13900">
                  <c:v>-1.6221618655</c:v>
                </c:pt>
                <c:pt idx="13901">
                  <c:v>-1.621917724875</c:v>
                </c:pt>
                <c:pt idx="13902">
                  <c:v>-1.62167358425</c:v>
                </c:pt>
                <c:pt idx="13903">
                  <c:v>-1.621429443625</c:v>
                </c:pt>
                <c:pt idx="13904">
                  <c:v>-1.621185303</c:v>
                </c:pt>
                <c:pt idx="13905">
                  <c:v>-1.620941162375</c:v>
                </c:pt>
                <c:pt idx="13906">
                  <c:v>-1.62069702175</c:v>
                </c:pt>
                <c:pt idx="13907">
                  <c:v>-1.620452881125</c:v>
                </c:pt>
                <c:pt idx="13908">
                  <c:v>-1.6202087405</c:v>
                </c:pt>
                <c:pt idx="13909">
                  <c:v>-1.619964599875</c:v>
                </c:pt>
                <c:pt idx="13910">
                  <c:v>-1.61972045925</c:v>
                </c:pt>
                <c:pt idx="13911">
                  <c:v>-1.619476318625</c:v>
                </c:pt>
                <c:pt idx="13912">
                  <c:v>-1.619232178</c:v>
                </c:pt>
                <c:pt idx="13913">
                  <c:v>-1.618988037375</c:v>
                </c:pt>
                <c:pt idx="13914">
                  <c:v>-1.61874389675</c:v>
                </c:pt>
                <c:pt idx="13915">
                  <c:v>-1.618499756125</c:v>
                </c:pt>
                <c:pt idx="13916">
                  <c:v>-1.6182556155</c:v>
                </c:pt>
                <c:pt idx="13917">
                  <c:v>-1.618011474875</c:v>
                </c:pt>
                <c:pt idx="13918">
                  <c:v>-1.61776733425</c:v>
                </c:pt>
                <c:pt idx="13919">
                  <c:v>-1.617523193625</c:v>
                </c:pt>
                <c:pt idx="13920">
                  <c:v>-1.617279053</c:v>
                </c:pt>
                <c:pt idx="13921">
                  <c:v>-1.617034912375</c:v>
                </c:pt>
                <c:pt idx="13922">
                  <c:v>-1.61679077175</c:v>
                </c:pt>
                <c:pt idx="13923">
                  <c:v>-1.616546631125</c:v>
                </c:pt>
                <c:pt idx="13924">
                  <c:v>-1.6163024905</c:v>
                </c:pt>
                <c:pt idx="13925">
                  <c:v>-1.616058349875</c:v>
                </c:pt>
                <c:pt idx="13926">
                  <c:v>-1.61581420925</c:v>
                </c:pt>
                <c:pt idx="13927">
                  <c:v>-1.615570068625</c:v>
                </c:pt>
                <c:pt idx="13928">
                  <c:v>-1.615325928</c:v>
                </c:pt>
                <c:pt idx="13929">
                  <c:v>-1.615081787375</c:v>
                </c:pt>
                <c:pt idx="13930">
                  <c:v>-1.61483764675</c:v>
                </c:pt>
                <c:pt idx="13931">
                  <c:v>-1.614593506125</c:v>
                </c:pt>
                <c:pt idx="13932">
                  <c:v>-1.6143493655</c:v>
                </c:pt>
                <c:pt idx="13933">
                  <c:v>-1.614105224875</c:v>
                </c:pt>
                <c:pt idx="13934">
                  <c:v>-1.61386108425</c:v>
                </c:pt>
                <c:pt idx="13935">
                  <c:v>-1.613616943625</c:v>
                </c:pt>
                <c:pt idx="13936">
                  <c:v>-1.613372803</c:v>
                </c:pt>
                <c:pt idx="13937">
                  <c:v>-1.613128662375</c:v>
                </c:pt>
                <c:pt idx="13938">
                  <c:v>-1.61288452175</c:v>
                </c:pt>
                <c:pt idx="13939">
                  <c:v>-1.612640381125</c:v>
                </c:pt>
                <c:pt idx="13940">
                  <c:v>-1.6123962405</c:v>
                </c:pt>
                <c:pt idx="13941">
                  <c:v>-1.612152099875</c:v>
                </c:pt>
                <c:pt idx="13942">
                  <c:v>-1.61190795925</c:v>
                </c:pt>
                <c:pt idx="13943">
                  <c:v>-1.611663818625</c:v>
                </c:pt>
                <c:pt idx="13944">
                  <c:v>-1.611419678</c:v>
                </c:pt>
                <c:pt idx="13945">
                  <c:v>-1.611175537375</c:v>
                </c:pt>
                <c:pt idx="13946">
                  <c:v>-1.61093139675</c:v>
                </c:pt>
                <c:pt idx="13947">
                  <c:v>-1.610687256125</c:v>
                </c:pt>
                <c:pt idx="13948">
                  <c:v>-1.6104431155</c:v>
                </c:pt>
                <c:pt idx="13949">
                  <c:v>-1.610198974875</c:v>
                </c:pt>
                <c:pt idx="13950">
                  <c:v>-1.60995483425</c:v>
                </c:pt>
                <c:pt idx="13951">
                  <c:v>-1.609710693625</c:v>
                </c:pt>
                <c:pt idx="13952">
                  <c:v>-1.609466553</c:v>
                </c:pt>
                <c:pt idx="13953">
                  <c:v>-1.609222412375</c:v>
                </c:pt>
                <c:pt idx="13954">
                  <c:v>-1.60897827175</c:v>
                </c:pt>
                <c:pt idx="13955">
                  <c:v>-1.608734131125</c:v>
                </c:pt>
                <c:pt idx="13956">
                  <c:v>-1.6084899905</c:v>
                </c:pt>
                <c:pt idx="13957">
                  <c:v>-1.608245849875</c:v>
                </c:pt>
                <c:pt idx="13958">
                  <c:v>-1.60800170925</c:v>
                </c:pt>
                <c:pt idx="13959">
                  <c:v>-1.607757568625</c:v>
                </c:pt>
                <c:pt idx="13960">
                  <c:v>-1.607513428</c:v>
                </c:pt>
                <c:pt idx="13961">
                  <c:v>-1.607269287375</c:v>
                </c:pt>
                <c:pt idx="13962">
                  <c:v>-1.60702514675</c:v>
                </c:pt>
                <c:pt idx="13963">
                  <c:v>-1.606781006125</c:v>
                </c:pt>
                <c:pt idx="13964">
                  <c:v>-1.6065368655</c:v>
                </c:pt>
                <c:pt idx="13965">
                  <c:v>-1.606292724875</c:v>
                </c:pt>
                <c:pt idx="13966">
                  <c:v>-1.60604858425</c:v>
                </c:pt>
                <c:pt idx="13967">
                  <c:v>-1.605804443625</c:v>
                </c:pt>
                <c:pt idx="13968">
                  <c:v>-1.605560303</c:v>
                </c:pt>
                <c:pt idx="13969">
                  <c:v>-1.605316162375</c:v>
                </c:pt>
                <c:pt idx="13970">
                  <c:v>-1.60507202175</c:v>
                </c:pt>
                <c:pt idx="13971">
                  <c:v>-1.604827881125</c:v>
                </c:pt>
                <c:pt idx="13972">
                  <c:v>-1.6045837405</c:v>
                </c:pt>
                <c:pt idx="13973">
                  <c:v>-1.604339599875</c:v>
                </c:pt>
                <c:pt idx="13974">
                  <c:v>-1.60409545925</c:v>
                </c:pt>
                <c:pt idx="13975">
                  <c:v>-1.603851318625</c:v>
                </c:pt>
                <c:pt idx="13976">
                  <c:v>-1.603607178</c:v>
                </c:pt>
                <c:pt idx="13977">
                  <c:v>-1.603363037375</c:v>
                </c:pt>
                <c:pt idx="13978">
                  <c:v>-1.60311889675</c:v>
                </c:pt>
                <c:pt idx="13979">
                  <c:v>-1.602874756125</c:v>
                </c:pt>
                <c:pt idx="13980">
                  <c:v>-1.6026306155</c:v>
                </c:pt>
                <c:pt idx="13981">
                  <c:v>-1.602386474875</c:v>
                </c:pt>
                <c:pt idx="13982">
                  <c:v>-1.60214233425</c:v>
                </c:pt>
                <c:pt idx="13983">
                  <c:v>-1.601898193625</c:v>
                </c:pt>
                <c:pt idx="13984">
                  <c:v>-1.601654053</c:v>
                </c:pt>
                <c:pt idx="13985">
                  <c:v>-1.601409912375</c:v>
                </c:pt>
                <c:pt idx="13986">
                  <c:v>-1.60116577175</c:v>
                </c:pt>
                <c:pt idx="13987">
                  <c:v>-1.600921631125</c:v>
                </c:pt>
                <c:pt idx="13988">
                  <c:v>-1.6006774905</c:v>
                </c:pt>
                <c:pt idx="13989">
                  <c:v>-1.600433349875</c:v>
                </c:pt>
                <c:pt idx="13990">
                  <c:v>-1.60018920925</c:v>
                </c:pt>
                <c:pt idx="13991">
                  <c:v>-1.599945068625</c:v>
                </c:pt>
                <c:pt idx="13992">
                  <c:v>-1.599700928</c:v>
                </c:pt>
                <c:pt idx="13993">
                  <c:v>-1.599456787375</c:v>
                </c:pt>
                <c:pt idx="13994">
                  <c:v>-1.59921264675</c:v>
                </c:pt>
                <c:pt idx="13995">
                  <c:v>-1.598968506125</c:v>
                </c:pt>
                <c:pt idx="13996">
                  <c:v>-1.5987243655</c:v>
                </c:pt>
                <c:pt idx="13997">
                  <c:v>-1.598480224875</c:v>
                </c:pt>
                <c:pt idx="13998">
                  <c:v>-1.59823608425</c:v>
                </c:pt>
                <c:pt idx="13999">
                  <c:v>-1.597991943625</c:v>
                </c:pt>
                <c:pt idx="14000">
                  <c:v>-1.597747803</c:v>
                </c:pt>
                <c:pt idx="14001">
                  <c:v>-1.597503662375</c:v>
                </c:pt>
                <c:pt idx="14002">
                  <c:v>-1.59725952175</c:v>
                </c:pt>
                <c:pt idx="14003">
                  <c:v>-1.597015381125</c:v>
                </c:pt>
                <c:pt idx="14004">
                  <c:v>-1.5967712405</c:v>
                </c:pt>
                <c:pt idx="14005">
                  <c:v>-1.596527099875</c:v>
                </c:pt>
                <c:pt idx="14006">
                  <c:v>-1.59628295925</c:v>
                </c:pt>
                <c:pt idx="14007">
                  <c:v>-1.596038818625</c:v>
                </c:pt>
                <c:pt idx="14008">
                  <c:v>-1.595794678</c:v>
                </c:pt>
                <c:pt idx="14009">
                  <c:v>-1.595550537375</c:v>
                </c:pt>
                <c:pt idx="14010">
                  <c:v>-1.59530639675</c:v>
                </c:pt>
                <c:pt idx="14011">
                  <c:v>-1.595062256125</c:v>
                </c:pt>
                <c:pt idx="14012">
                  <c:v>-1.5948181155</c:v>
                </c:pt>
                <c:pt idx="14013">
                  <c:v>-1.594573974875</c:v>
                </c:pt>
                <c:pt idx="14014">
                  <c:v>-1.59432983425</c:v>
                </c:pt>
                <c:pt idx="14015">
                  <c:v>-1.594085693625</c:v>
                </c:pt>
                <c:pt idx="14016">
                  <c:v>-1.593841553</c:v>
                </c:pt>
                <c:pt idx="14017">
                  <c:v>-1.593597412375</c:v>
                </c:pt>
                <c:pt idx="14018">
                  <c:v>-1.59335327175</c:v>
                </c:pt>
                <c:pt idx="14019">
                  <c:v>-1.593109131125</c:v>
                </c:pt>
                <c:pt idx="14020">
                  <c:v>-1.5928649905</c:v>
                </c:pt>
                <c:pt idx="14021">
                  <c:v>-1.592620849875</c:v>
                </c:pt>
                <c:pt idx="14022">
                  <c:v>-1.59237670925</c:v>
                </c:pt>
                <c:pt idx="14023">
                  <c:v>-1.592132568625</c:v>
                </c:pt>
                <c:pt idx="14024">
                  <c:v>-1.591888428</c:v>
                </c:pt>
                <c:pt idx="14025">
                  <c:v>-1.591644287375</c:v>
                </c:pt>
                <c:pt idx="14026">
                  <c:v>-1.59140014675</c:v>
                </c:pt>
                <c:pt idx="14027">
                  <c:v>-1.591156006125</c:v>
                </c:pt>
                <c:pt idx="14028">
                  <c:v>-1.5909118655</c:v>
                </c:pt>
                <c:pt idx="14029">
                  <c:v>-1.590667724875</c:v>
                </c:pt>
                <c:pt idx="14030">
                  <c:v>-1.59042358425</c:v>
                </c:pt>
                <c:pt idx="14031">
                  <c:v>-1.590179443625</c:v>
                </c:pt>
                <c:pt idx="14032">
                  <c:v>-1.589935303</c:v>
                </c:pt>
                <c:pt idx="14033">
                  <c:v>-1.589691162375</c:v>
                </c:pt>
                <c:pt idx="14034">
                  <c:v>-1.58944702175</c:v>
                </c:pt>
                <c:pt idx="14035">
                  <c:v>-1.589202881125</c:v>
                </c:pt>
                <c:pt idx="14036">
                  <c:v>-1.5889587405</c:v>
                </c:pt>
                <c:pt idx="14037">
                  <c:v>-1.588714599875</c:v>
                </c:pt>
                <c:pt idx="14038">
                  <c:v>-1.58847045925</c:v>
                </c:pt>
                <c:pt idx="14039">
                  <c:v>-1.588226318625</c:v>
                </c:pt>
                <c:pt idx="14040">
                  <c:v>-1.587982178</c:v>
                </c:pt>
                <c:pt idx="14041">
                  <c:v>-1.587738037375</c:v>
                </c:pt>
                <c:pt idx="14042">
                  <c:v>-1.58749389675</c:v>
                </c:pt>
                <c:pt idx="14043">
                  <c:v>-1.587249756125</c:v>
                </c:pt>
                <c:pt idx="14044">
                  <c:v>-1.5870056155</c:v>
                </c:pt>
                <c:pt idx="14045">
                  <c:v>-1.586761474875</c:v>
                </c:pt>
                <c:pt idx="14046">
                  <c:v>-1.58651733425</c:v>
                </c:pt>
                <c:pt idx="14047">
                  <c:v>-1.586273193625</c:v>
                </c:pt>
                <c:pt idx="14048">
                  <c:v>-1.586029053</c:v>
                </c:pt>
                <c:pt idx="14049">
                  <c:v>-1.585784912375</c:v>
                </c:pt>
                <c:pt idx="14050">
                  <c:v>-1.58554077175</c:v>
                </c:pt>
                <c:pt idx="14051">
                  <c:v>-1.585296631125</c:v>
                </c:pt>
                <c:pt idx="14052">
                  <c:v>-1.5850524905</c:v>
                </c:pt>
                <c:pt idx="14053">
                  <c:v>-1.584808349875</c:v>
                </c:pt>
                <c:pt idx="14054">
                  <c:v>-1.58456420925</c:v>
                </c:pt>
                <c:pt idx="14055">
                  <c:v>-1.584320068625</c:v>
                </c:pt>
                <c:pt idx="14056">
                  <c:v>-1.584075928</c:v>
                </c:pt>
                <c:pt idx="14057">
                  <c:v>-1.583831787375</c:v>
                </c:pt>
                <c:pt idx="14058">
                  <c:v>-1.58358764675</c:v>
                </c:pt>
                <c:pt idx="14059">
                  <c:v>-1.583343506125</c:v>
                </c:pt>
                <c:pt idx="14060">
                  <c:v>-1.5830993655</c:v>
                </c:pt>
                <c:pt idx="14061">
                  <c:v>-1.582855224875</c:v>
                </c:pt>
                <c:pt idx="14062">
                  <c:v>-1.58261108425</c:v>
                </c:pt>
                <c:pt idx="14063">
                  <c:v>-1.582366943625</c:v>
                </c:pt>
                <c:pt idx="14064">
                  <c:v>-1.582122803</c:v>
                </c:pt>
                <c:pt idx="14065">
                  <c:v>-1.581878662375</c:v>
                </c:pt>
                <c:pt idx="14066">
                  <c:v>-1.58163452175</c:v>
                </c:pt>
                <c:pt idx="14067">
                  <c:v>-1.581390381125</c:v>
                </c:pt>
                <c:pt idx="14068">
                  <c:v>-1.5811462405</c:v>
                </c:pt>
                <c:pt idx="14069">
                  <c:v>-1.580902099875</c:v>
                </c:pt>
                <c:pt idx="14070">
                  <c:v>-1.58065795925</c:v>
                </c:pt>
                <c:pt idx="14071">
                  <c:v>-1.580413818625</c:v>
                </c:pt>
                <c:pt idx="14072">
                  <c:v>-1.580169678</c:v>
                </c:pt>
                <c:pt idx="14073">
                  <c:v>-1.579925537375</c:v>
                </c:pt>
                <c:pt idx="14074">
                  <c:v>-1.57968139675</c:v>
                </c:pt>
                <c:pt idx="14075">
                  <c:v>-1.579437256125</c:v>
                </c:pt>
                <c:pt idx="14076">
                  <c:v>-1.5791931155</c:v>
                </c:pt>
                <c:pt idx="14077">
                  <c:v>-1.578948974875</c:v>
                </c:pt>
                <c:pt idx="14078">
                  <c:v>-1.57870483425</c:v>
                </c:pt>
                <c:pt idx="14079">
                  <c:v>-1.578460693625</c:v>
                </c:pt>
                <c:pt idx="14080">
                  <c:v>-1.578216553</c:v>
                </c:pt>
                <c:pt idx="14081">
                  <c:v>-1.577972412375</c:v>
                </c:pt>
                <c:pt idx="14082">
                  <c:v>-1.57772827175</c:v>
                </c:pt>
                <c:pt idx="14083">
                  <c:v>-1.577484131125</c:v>
                </c:pt>
                <c:pt idx="14084">
                  <c:v>-1.5772399905</c:v>
                </c:pt>
                <c:pt idx="14085">
                  <c:v>-1.576995849875</c:v>
                </c:pt>
                <c:pt idx="14086">
                  <c:v>-1.57675170925</c:v>
                </c:pt>
                <c:pt idx="14087">
                  <c:v>-1.576507568625</c:v>
                </c:pt>
                <c:pt idx="14088">
                  <c:v>-1.576263428</c:v>
                </c:pt>
                <c:pt idx="14089">
                  <c:v>-1.576019287375</c:v>
                </c:pt>
                <c:pt idx="14090">
                  <c:v>-1.57577514675</c:v>
                </c:pt>
                <c:pt idx="14091">
                  <c:v>-1.575531006125</c:v>
                </c:pt>
                <c:pt idx="14092">
                  <c:v>-1.5752868655</c:v>
                </c:pt>
                <c:pt idx="14093">
                  <c:v>-1.575042724875</c:v>
                </c:pt>
                <c:pt idx="14094">
                  <c:v>-1.57479858425</c:v>
                </c:pt>
                <c:pt idx="14095">
                  <c:v>-1.574554443625</c:v>
                </c:pt>
                <c:pt idx="14096">
                  <c:v>-1.574310303</c:v>
                </c:pt>
                <c:pt idx="14097">
                  <c:v>-1.574066162375</c:v>
                </c:pt>
                <c:pt idx="14098">
                  <c:v>-1.57382202175</c:v>
                </c:pt>
                <c:pt idx="14099">
                  <c:v>-1.573577881125</c:v>
                </c:pt>
                <c:pt idx="14100">
                  <c:v>-1.5733337405</c:v>
                </c:pt>
                <c:pt idx="14101">
                  <c:v>-1.573089599875</c:v>
                </c:pt>
                <c:pt idx="14102">
                  <c:v>-1.57284545925</c:v>
                </c:pt>
                <c:pt idx="14103">
                  <c:v>-1.572601318625</c:v>
                </c:pt>
                <c:pt idx="14104">
                  <c:v>-1.572357178</c:v>
                </c:pt>
                <c:pt idx="14105">
                  <c:v>-1.572113037375</c:v>
                </c:pt>
                <c:pt idx="14106">
                  <c:v>-1.57186889675</c:v>
                </c:pt>
                <c:pt idx="14107">
                  <c:v>-1.571624756125</c:v>
                </c:pt>
                <c:pt idx="14108">
                  <c:v>-1.5713806155</c:v>
                </c:pt>
                <c:pt idx="14109">
                  <c:v>-1.571136474875</c:v>
                </c:pt>
                <c:pt idx="14110">
                  <c:v>-1.57089233425</c:v>
                </c:pt>
                <c:pt idx="14111">
                  <c:v>-1.570648193625</c:v>
                </c:pt>
                <c:pt idx="14112">
                  <c:v>-1.570404053</c:v>
                </c:pt>
                <c:pt idx="14113">
                  <c:v>-1.570159912375</c:v>
                </c:pt>
                <c:pt idx="14114">
                  <c:v>-1.56991577175</c:v>
                </c:pt>
                <c:pt idx="14115">
                  <c:v>-1.569671631125</c:v>
                </c:pt>
                <c:pt idx="14116">
                  <c:v>-1.5694274905</c:v>
                </c:pt>
                <c:pt idx="14117">
                  <c:v>-1.569183349875</c:v>
                </c:pt>
                <c:pt idx="14118">
                  <c:v>-1.56893920925</c:v>
                </c:pt>
                <c:pt idx="14119">
                  <c:v>-1.568695068625</c:v>
                </c:pt>
                <c:pt idx="14120">
                  <c:v>-1.568450928</c:v>
                </c:pt>
                <c:pt idx="14121">
                  <c:v>-1.568206787375</c:v>
                </c:pt>
                <c:pt idx="14122">
                  <c:v>-1.56796264675</c:v>
                </c:pt>
                <c:pt idx="14123">
                  <c:v>-1.567718506125</c:v>
                </c:pt>
                <c:pt idx="14124">
                  <c:v>-1.5674743655</c:v>
                </c:pt>
                <c:pt idx="14125">
                  <c:v>-1.567230224875</c:v>
                </c:pt>
                <c:pt idx="14126">
                  <c:v>-1.56698608425</c:v>
                </c:pt>
                <c:pt idx="14127">
                  <c:v>-1.566741943625</c:v>
                </c:pt>
                <c:pt idx="14128">
                  <c:v>-1.566497803</c:v>
                </c:pt>
                <c:pt idx="14129">
                  <c:v>-1.566253662375</c:v>
                </c:pt>
                <c:pt idx="14130">
                  <c:v>-1.56600952175</c:v>
                </c:pt>
                <c:pt idx="14131">
                  <c:v>-1.565765381125</c:v>
                </c:pt>
                <c:pt idx="14132">
                  <c:v>-1.5655212405</c:v>
                </c:pt>
                <c:pt idx="14133">
                  <c:v>-1.565277099875</c:v>
                </c:pt>
                <c:pt idx="14134">
                  <c:v>-1.56503295925</c:v>
                </c:pt>
                <c:pt idx="14135">
                  <c:v>-1.564788818625</c:v>
                </c:pt>
                <c:pt idx="14136">
                  <c:v>-1.564544678</c:v>
                </c:pt>
                <c:pt idx="14137">
                  <c:v>-1.564300537375</c:v>
                </c:pt>
                <c:pt idx="14138">
                  <c:v>-1.56405639675</c:v>
                </c:pt>
                <c:pt idx="14139">
                  <c:v>-1.563812256125</c:v>
                </c:pt>
                <c:pt idx="14140">
                  <c:v>-1.5635681155</c:v>
                </c:pt>
                <c:pt idx="14141">
                  <c:v>-1.563323974875</c:v>
                </c:pt>
                <c:pt idx="14142">
                  <c:v>-1.56307983425</c:v>
                </c:pt>
                <c:pt idx="14143">
                  <c:v>-1.562835693625</c:v>
                </c:pt>
                <c:pt idx="14144">
                  <c:v>-1.562591553</c:v>
                </c:pt>
                <c:pt idx="14145">
                  <c:v>-1.562347412375</c:v>
                </c:pt>
                <c:pt idx="14146">
                  <c:v>-1.56210327175</c:v>
                </c:pt>
                <c:pt idx="14147">
                  <c:v>-1.561859131125</c:v>
                </c:pt>
                <c:pt idx="14148">
                  <c:v>-1.5616149905</c:v>
                </c:pt>
                <c:pt idx="14149">
                  <c:v>-1.561370849875</c:v>
                </c:pt>
                <c:pt idx="14150">
                  <c:v>-1.56112670925</c:v>
                </c:pt>
                <c:pt idx="14151">
                  <c:v>-1.560882568625</c:v>
                </c:pt>
                <c:pt idx="14152">
                  <c:v>-1.560638428</c:v>
                </c:pt>
                <c:pt idx="14153">
                  <c:v>-1.560394287375</c:v>
                </c:pt>
                <c:pt idx="14154">
                  <c:v>-1.56015014675</c:v>
                </c:pt>
                <c:pt idx="14155">
                  <c:v>-1.559906006125</c:v>
                </c:pt>
                <c:pt idx="14156">
                  <c:v>-1.5596618655</c:v>
                </c:pt>
                <c:pt idx="14157">
                  <c:v>-1.559417724875</c:v>
                </c:pt>
                <c:pt idx="14158">
                  <c:v>-1.55917358425</c:v>
                </c:pt>
                <c:pt idx="14159">
                  <c:v>-1.558929443625</c:v>
                </c:pt>
                <c:pt idx="14160">
                  <c:v>-1.558685303</c:v>
                </c:pt>
                <c:pt idx="14161">
                  <c:v>-1.558441162375</c:v>
                </c:pt>
                <c:pt idx="14162">
                  <c:v>-1.55819702175</c:v>
                </c:pt>
                <c:pt idx="14163">
                  <c:v>-1.557952881125</c:v>
                </c:pt>
                <c:pt idx="14164">
                  <c:v>-1.5577087405</c:v>
                </c:pt>
                <c:pt idx="14165">
                  <c:v>-1.557464599875</c:v>
                </c:pt>
                <c:pt idx="14166">
                  <c:v>-1.55722045925</c:v>
                </c:pt>
                <c:pt idx="14167">
                  <c:v>-1.556976318625</c:v>
                </c:pt>
                <c:pt idx="14168">
                  <c:v>-1.556732178</c:v>
                </c:pt>
                <c:pt idx="14169">
                  <c:v>-1.556488037375</c:v>
                </c:pt>
                <c:pt idx="14170">
                  <c:v>-1.55624389675</c:v>
                </c:pt>
                <c:pt idx="14171">
                  <c:v>-1.555999756125</c:v>
                </c:pt>
                <c:pt idx="14172">
                  <c:v>-1.5557556155</c:v>
                </c:pt>
                <c:pt idx="14173">
                  <c:v>-1.555511474875</c:v>
                </c:pt>
                <c:pt idx="14174">
                  <c:v>-1.55526733425</c:v>
                </c:pt>
                <c:pt idx="14175">
                  <c:v>-1.555023193625</c:v>
                </c:pt>
                <c:pt idx="14176">
                  <c:v>-1.554779053</c:v>
                </c:pt>
                <c:pt idx="14177">
                  <c:v>-1.554534912375</c:v>
                </c:pt>
                <c:pt idx="14178">
                  <c:v>-1.55429077175</c:v>
                </c:pt>
                <c:pt idx="14179">
                  <c:v>-1.554046631125</c:v>
                </c:pt>
                <c:pt idx="14180">
                  <c:v>-1.5538024905</c:v>
                </c:pt>
                <c:pt idx="14181">
                  <c:v>-1.553558349875</c:v>
                </c:pt>
                <c:pt idx="14182">
                  <c:v>-1.55331420925</c:v>
                </c:pt>
                <c:pt idx="14183">
                  <c:v>-1.553070068625</c:v>
                </c:pt>
                <c:pt idx="14184">
                  <c:v>-1.552825928</c:v>
                </c:pt>
                <c:pt idx="14185">
                  <c:v>-1.552581787375</c:v>
                </c:pt>
                <c:pt idx="14186">
                  <c:v>-1.55233764675</c:v>
                </c:pt>
                <c:pt idx="14187">
                  <c:v>-1.552093506125</c:v>
                </c:pt>
                <c:pt idx="14188">
                  <c:v>-1.5518493655</c:v>
                </c:pt>
                <c:pt idx="14189">
                  <c:v>-1.551605224875</c:v>
                </c:pt>
                <c:pt idx="14190">
                  <c:v>-1.55136108425</c:v>
                </c:pt>
                <c:pt idx="14191">
                  <c:v>-1.551116943625</c:v>
                </c:pt>
                <c:pt idx="14192">
                  <c:v>-1.550872803</c:v>
                </c:pt>
                <c:pt idx="14193">
                  <c:v>-1.550628662375</c:v>
                </c:pt>
                <c:pt idx="14194">
                  <c:v>-1.55038452175</c:v>
                </c:pt>
                <c:pt idx="14195">
                  <c:v>-1.550140381125</c:v>
                </c:pt>
                <c:pt idx="14196">
                  <c:v>-1.5498962405</c:v>
                </c:pt>
                <c:pt idx="14197">
                  <c:v>-1.549652099875</c:v>
                </c:pt>
                <c:pt idx="14198">
                  <c:v>-1.54940795925</c:v>
                </c:pt>
                <c:pt idx="14199">
                  <c:v>-1.549163818625</c:v>
                </c:pt>
                <c:pt idx="14200">
                  <c:v>-1.548919678</c:v>
                </c:pt>
                <c:pt idx="14201">
                  <c:v>-1.548675537375</c:v>
                </c:pt>
                <c:pt idx="14202">
                  <c:v>-1.54843139675</c:v>
                </c:pt>
                <c:pt idx="14203">
                  <c:v>-1.548187256125</c:v>
                </c:pt>
                <c:pt idx="14204">
                  <c:v>-1.5479431155</c:v>
                </c:pt>
                <c:pt idx="14205">
                  <c:v>-1.547698974875</c:v>
                </c:pt>
                <c:pt idx="14206">
                  <c:v>-1.54745483425</c:v>
                </c:pt>
                <c:pt idx="14207">
                  <c:v>-1.547210693625</c:v>
                </c:pt>
                <c:pt idx="14208">
                  <c:v>-1.546966553</c:v>
                </c:pt>
                <c:pt idx="14209">
                  <c:v>-1.546722412375</c:v>
                </c:pt>
                <c:pt idx="14210">
                  <c:v>-1.54647827175</c:v>
                </c:pt>
                <c:pt idx="14211">
                  <c:v>-1.546234131125</c:v>
                </c:pt>
                <c:pt idx="14212">
                  <c:v>-1.5459899905</c:v>
                </c:pt>
                <c:pt idx="14213">
                  <c:v>-1.545745849875</c:v>
                </c:pt>
                <c:pt idx="14214">
                  <c:v>-1.54550170925</c:v>
                </c:pt>
                <c:pt idx="14215">
                  <c:v>-1.545257568625</c:v>
                </c:pt>
                <c:pt idx="14216">
                  <c:v>-1.545013428</c:v>
                </c:pt>
                <c:pt idx="14217">
                  <c:v>-1.544769287375</c:v>
                </c:pt>
                <c:pt idx="14218">
                  <c:v>-1.54452514675</c:v>
                </c:pt>
                <c:pt idx="14219">
                  <c:v>-1.544281006125</c:v>
                </c:pt>
                <c:pt idx="14220">
                  <c:v>-1.5440368655</c:v>
                </c:pt>
                <c:pt idx="14221">
                  <c:v>-1.543792724875</c:v>
                </c:pt>
                <c:pt idx="14222">
                  <c:v>-1.54354858425</c:v>
                </c:pt>
                <c:pt idx="14223">
                  <c:v>-1.543304443625</c:v>
                </c:pt>
                <c:pt idx="14224">
                  <c:v>-1.543060303</c:v>
                </c:pt>
                <c:pt idx="14225">
                  <c:v>-1.542816162375</c:v>
                </c:pt>
                <c:pt idx="14226">
                  <c:v>-1.54257202175</c:v>
                </c:pt>
                <c:pt idx="14227">
                  <c:v>-1.542327881125</c:v>
                </c:pt>
                <c:pt idx="14228">
                  <c:v>-1.5420837405</c:v>
                </c:pt>
                <c:pt idx="14229">
                  <c:v>-1.541839599875</c:v>
                </c:pt>
                <c:pt idx="14230">
                  <c:v>-1.54159545925</c:v>
                </c:pt>
                <c:pt idx="14231">
                  <c:v>-1.541351318625</c:v>
                </c:pt>
                <c:pt idx="14232">
                  <c:v>-1.541107178</c:v>
                </c:pt>
                <c:pt idx="14233">
                  <c:v>-1.540863037375</c:v>
                </c:pt>
                <c:pt idx="14234">
                  <c:v>-1.54061889675</c:v>
                </c:pt>
                <c:pt idx="14235">
                  <c:v>-1.540374756125</c:v>
                </c:pt>
                <c:pt idx="14236">
                  <c:v>-1.5401306155</c:v>
                </c:pt>
                <c:pt idx="14237">
                  <c:v>-1.539886474875</c:v>
                </c:pt>
                <c:pt idx="14238">
                  <c:v>-1.53964233425</c:v>
                </c:pt>
                <c:pt idx="14239">
                  <c:v>-1.539398193625</c:v>
                </c:pt>
                <c:pt idx="14240">
                  <c:v>-1.539154053</c:v>
                </c:pt>
                <c:pt idx="14241">
                  <c:v>-1.538909912375</c:v>
                </c:pt>
                <c:pt idx="14242">
                  <c:v>-1.53866577175</c:v>
                </c:pt>
                <c:pt idx="14243">
                  <c:v>-1.538421631125</c:v>
                </c:pt>
                <c:pt idx="14244">
                  <c:v>-1.5381774905</c:v>
                </c:pt>
                <c:pt idx="14245">
                  <c:v>-1.537933349875</c:v>
                </c:pt>
                <c:pt idx="14246">
                  <c:v>-1.53768920925</c:v>
                </c:pt>
                <c:pt idx="14247">
                  <c:v>-1.537445068625</c:v>
                </c:pt>
                <c:pt idx="14248">
                  <c:v>-1.537200928</c:v>
                </c:pt>
                <c:pt idx="14249">
                  <c:v>-1.536956787375</c:v>
                </c:pt>
                <c:pt idx="14250">
                  <c:v>-1.53671264675</c:v>
                </c:pt>
                <c:pt idx="14251">
                  <c:v>-1.536468506125</c:v>
                </c:pt>
                <c:pt idx="14252">
                  <c:v>-1.5362243655</c:v>
                </c:pt>
                <c:pt idx="14253">
                  <c:v>-1.535980224875</c:v>
                </c:pt>
                <c:pt idx="14254">
                  <c:v>-1.53573608425</c:v>
                </c:pt>
                <c:pt idx="14255">
                  <c:v>-1.535491943625</c:v>
                </c:pt>
                <c:pt idx="14256">
                  <c:v>-1.535247803</c:v>
                </c:pt>
                <c:pt idx="14257">
                  <c:v>-1.535003662375</c:v>
                </c:pt>
                <c:pt idx="14258">
                  <c:v>-1.53475952175</c:v>
                </c:pt>
                <c:pt idx="14259">
                  <c:v>-1.534515381125</c:v>
                </c:pt>
                <c:pt idx="14260">
                  <c:v>-1.5342712405</c:v>
                </c:pt>
                <c:pt idx="14261">
                  <c:v>-1.534027099875</c:v>
                </c:pt>
                <c:pt idx="14262">
                  <c:v>-1.53378295925</c:v>
                </c:pt>
                <c:pt idx="14263">
                  <c:v>-1.533538818625</c:v>
                </c:pt>
                <c:pt idx="14264">
                  <c:v>-1.533294678</c:v>
                </c:pt>
                <c:pt idx="14265">
                  <c:v>-1.533050537375</c:v>
                </c:pt>
                <c:pt idx="14266">
                  <c:v>-1.53280639675</c:v>
                </c:pt>
                <c:pt idx="14267">
                  <c:v>-1.532562256125</c:v>
                </c:pt>
                <c:pt idx="14268">
                  <c:v>-1.5323181155</c:v>
                </c:pt>
                <c:pt idx="14269">
                  <c:v>-1.532073974875</c:v>
                </c:pt>
                <c:pt idx="14270">
                  <c:v>-1.53182983425</c:v>
                </c:pt>
                <c:pt idx="14271">
                  <c:v>-1.531585693625</c:v>
                </c:pt>
                <c:pt idx="14272">
                  <c:v>-1.531341553</c:v>
                </c:pt>
                <c:pt idx="14273">
                  <c:v>-1.531097412375</c:v>
                </c:pt>
                <c:pt idx="14274">
                  <c:v>-1.53085327175</c:v>
                </c:pt>
                <c:pt idx="14275">
                  <c:v>-1.530609131125</c:v>
                </c:pt>
                <c:pt idx="14276">
                  <c:v>-1.5303649905</c:v>
                </c:pt>
                <c:pt idx="14277">
                  <c:v>-1.530120849875</c:v>
                </c:pt>
                <c:pt idx="14278">
                  <c:v>-1.52987670925</c:v>
                </c:pt>
                <c:pt idx="14279">
                  <c:v>-1.529632568625</c:v>
                </c:pt>
                <c:pt idx="14280">
                  <c:v>-1.529388428</c:v>
                </c:pt>
                <c:pt idx="14281">
                  <c:v>-1.529144287375</c:v>
                </c:pt>
                <c:pt idx="14282">
                  <c:v>-1.52890014675</c:v>
                </c:pt>
                <c:pt idx="14283">
                  <c:v>-1.528656006125</c:v>
                </c:pt>
                <c:pt idx="14284">
                  <c:v>-1.5284118655</c:v>
                </c:pt>
                <c:pt idx="14285">
                  <c:v>-1.528167724875</c:v>
                </c:pt>
                <c:pt idx="14286">
                  <c:v>-1.52792358425</c:v>
                </c:pt>
                <c:pt idx="14287">
                  <c:v>-1.527679443625</c:v>
                </c:pt>
                <c:pt idx="14288">
                  <c:v>-1.527435303</c:v>
                </c:pt>
                <c:pt idx="14289">
                  <c:v>-1.527191162375</c:v>
                </c:pt>
                <c:pt idx="14290">
                  <c:v>-1.52694702175</c:v>
                </c:pt>
                <c:pt idx="14291">
                  <c:v>-1.526702881125</c:v>
                </c:pt>
                <c:pt idx="14292">
                  <c:v>-1.5264587405</c:v>
                </c:pt>
                <c:pt idx="14293">
                  <c:v>-1.526214599875</c:v>
                </c:pt>
                <c:pt idx="14294">
                  <c:v>-1.52597045925</c:v>
                </c:pt>
                <c:pt idx="14295">
                  <c:v>-1.525726318625</c:v>
                </c:pt>
                <c:pt idx="14296">
                  <c:v>-1.525482178</c:v>
                </c:pt>
                <c:pt idx="14297">
                  <c:v>-1.525238037375</c:v>
                </c:pt>
                <c:pt idx="14298">
                  <c:v>-1.52499389675</c:v>
                </c:pt>
                <c:pt idx="14299">
                  <c:v>-1.524749756125</c:v>
                </c:pt>
                <c:pt idx="14300">
                  <c:v>-1.5245056155</c:v>
                </c:pt>
                <c:pt idx="14301">
                  <c:v>-1.524261474875</c:v>
                </c:pt>
                <c:pt idx="14302">
                  <c:v>-1.52401733425</c:v>
                </c:pt>
                <c:pt idx="14303">
                  <c:v>-1.523773193625</c:v>
                </c:pt>
                <c:pt idx="14304">
                  <c:v>-1.523529053</c:v>
                </c:pt>
                <c:pt idx="14305">
                  <c:v>-1.523284912375</c:v>
                </c:pt>
                <c:pt idx="14306">
                  <c:v>-1.52304077175</c:v>
                </c:pt>
                <c:pt idx="14307">
                  <c:v>-1.522796631125</c:v>
                </c:pt>
                <c:pt idx="14308">
                  <c:v>-1.5225524905</c:v>
                </c:pt>
                <c:pt idx="14309">
                  <c:v>-1.522308349875</c:v>
                </c:pt>
                <c:pt idx="14310">
                  <c:v>-1.52206420925</c:v>
                </c:pt>
                <c:pt idx="14311">
                  <c:v>-1.521820068625</c:v>
                </c:pt>
                <c:pt idx="14312">
                  <c:v>-1.521575928</c:v>
                </c:pt>
                <c:pt idx="14313">
                  <c:v>-1.521331787375</c:v>
                </c:pt>
                <c:pt idx="14314">
                  <c:v>-1.52108764675</c:v>
                </c:pt>
                <c:pt idx="14315">
                  <c:v>-1.520843506125</c:v>
                </c:pt>
                <c:pt idx="14316">
                  <c:v>-1.5205993655</c:v>
                </c:pt>
                <c:pt idx="14317">
                  <c:v>-1.520355224875</c:v>
                </c:pt>
                <c:pt idx="14318">
                  <c:v>-1.52011108425</c:v>
                </c:pt>
                <c:pt idx="14319">
                  <c:v>-1.519866943625</c:v>
                </c:pt>
                <c:pt idx="14320">
                  <c:v>-1.519622803</c:v>
                </c:pt>
                <c:pt idx="14321">
                  <c:v>-1.519378662375</c:v>
                </c:pt>
                <c:pt idx="14322">
                  <c:v>-1.51913452175</c:v>
                </c:pt>
                <c:pt idx="14323">
                  <c:v>-1.518890381125</c:v>
                </c:pt>
                <c:pt idx="14324">
                  <c:v>-1.5186462405</c:v>
                </c:pt>
                <c:pt idx="14325">
                  <c:v>-1.518402099875</c:v>
                </c:pt>
                <c:pt idx="14326">
                  <c:v>-1.51815795925</c:v>
                </c:pt>
                <c:pt idx="14327">
                  <c:v>-1.517913818625</c:v>
                </c:pt>
                <c:pt idx="14328">
                  <c:v>-1.517669678</c:v>
                </c:pt>
                <c:pt idx="14329">
                  <c:v>-1.517425537375</c:v>
                </c:pt>
                <c:pt idx="14330">
                  <c:v>-1.51718139675</c:v>
                </c:pt>
                <c:pt idx="14331">
                  <c:v>-1.516937256125</c:v>
                </c:pt>
                <c:pt idx="14332">
                  <c:v>-1.5166931155</c:v>
                </c:pt>
                <c:pt idx="14333">
                  <c:v>-1.516448974875</c:v>
                </c:pt>
                <c:pt idx="14334">
                  <c:v>-1.51620483425</c:v>
                </c:pt>
                <c:pt idx="14335">
                  <c:v>-1.515960693625</c:v>
                </c:pt>
                <c:pt idx="14336">
                  <c:v>-1.515716553</c:v>
                </c:pt>
                <c:pt idx="14337">
                  <c:v>-1.515472412375</c:v>
                </c:pt>
                <c:pt idx="14338">
                  <c:v>-1.51522827175</c:v>
                </c:pt>
                <c:pt idx="14339">
                  <c:v>-1.514984131125</c:v>
                </c:pt>
                <c:pt idx="14340">
                  <c:v>-1.5147399905</c:v>
                </c:pt>
                <c:pt idx="14341">
                  <c:v>-1.514495849875</c:v>
                </c:pt>
                <c:pt idx="14342">
                  <c:v>-1.51425170925</c:v>
                </c:pt>
                <c:pt idx="14343">
                  <c:v>-1.514007568625</c:v>
                </c:pt>
                <c:pt idx="14344">
                  <c:v>-1.513763428</c:v>
                </c:pt>
                <c:pt idx="14345">
                  <c:v>-1.513519287375</c:v>
                </c:pt>
                <c:pt idx="14346">
                  <c:v>-1.51327514675</c:v>
                </c:pt>
                <c:pt idx="14347">
                  <c:v>-1.513031006125</c:v>
                </c:pt>
                <c:pt idx="14348">
                  <c:v>-1.5127868655</c:v>
                </c:pt>
                <c:pt idx="14349">
                  <c:v>-1.512542724875</c:v>
                </c:pt>
                <c:pt idx="14350">
                  <c:v>-1.51229858425</c:v>
                </c:pt>
                <c:pt idx="14351">
                  <c:v>-1.512054443625</c:v>
                </c:pt>
                <c:pt idx="14352">
                  <c:v>-1.511810303</c:v>
                </c:pt>
                <c:pt idx="14353">
                  <c:v>-1.511566162375</c:v>
                </c:pt>
                <c:pt idx="14354">
                  <c:v>-1.51132202175</c:v>
                </c:pt>
                <c:pt idx="14355">
                  <c:v>-1.511077881125</c:v>
                </c:pt>
                <c:pt idx="14356">
                  <c:v>-1.5108337405</c:v>
                </c:pt>
                <c:pt idx="14357">
                  <c:v>-1.510589599875</c:v>
                </c:pt>
                <c:pt idx="14358">
                  <c:v>-1.51034545925</c:v>
                </c:pt>
                <c:pt idx="14359">
                  <c:v>-1.510101318625</c:v>
                </c:pt>
                <c:pt idx="14360">
                  <c:v>-1.509857178</c:v>
                </c:pt>
                <c:pt idx="14361">
                  <c:v>-1.509613037375</c:v>
                </c:pt>
                <c:pt idx="14362">
                  <c:v>-1.50936889675</c:v>
                </c:pt>
                <c:pt idx="14363">
                  <c:v>-1.509124756125</c:v>
                </c:pt>
                <c:pt idx="14364">
                  <c:v>-1.5088806155</c:v>
                </c:pt>
                <c:pt idx="14365">
                  <c:v>-1.508636474875</c:v>
                </c:pt>
                <c:pt idx="14366">
                  <c:v>-1.50839233425</c:v>
                </c:pt>
                <c:pt idx="14367">
                  <c:v>-1.508148193625</c:v>
                </c:pt>
                <c:pt idx="14368">
                  <c:v>-1.507904053</c:v>
                </c:pt>
                <c:pt idx="14369">
                  <c:v>-1.507659912375</c:v>
                </c:pt>
                <c:pt idx="14370">
                  <c:v>-1.50741577175</c:v>
                </c:pt>
                <c:pt idx="14371">
                  <c:v>-1.507171631125</c:v>
                </c:pt>
                <c:pt idx="14372">
                  <c:v>-1.5069274905</c:v>
                </c:pt>
                <c:pt idx="14373">
                  <c:v>-1.506683349875</c:v>
                </c:pt>
                <c:pt idx="14374">
                  <c:v>-1.50643920925</c:v>
                </c:pt>
                <c:pt idx="14375">
                  <c:v>-1.506195068625</c:v>
                </c:pt>
                <c:pt idx="14376">
                  <c:v>-1.505950928</c:v>
                </c:pt>
                <c:pt idx="14377">
                  <c:v>-1.505706787375</c:v>
                </c:pt>
                <c:pt idx="14378">
                  <c:v>-1.50546264675</c:v>
                </c:pt>
                <c:pt idx="14379">
                  <c:v>-1.505218506125</c:v>
                </c:pt>
                <c:pt idx="14380">
                  <c:v>-1.5049743655</c:v>
                </c:pt>
                <c:pt idx="14381">
                  <c:v>-1.504730224875</c:v>
                </c:pt>
                <c:pt idx="14382">
                  <c:v>-1.50448608425</c:v>
                </c:pt>
                <c:pt idx="14383">
                  <c:v>-1.504241943625</c:v>
                </c:pt>
                <c:pt idx="14384">
                  <c:v>-1.503997803</c:v>
                </c:pt>
                <c:pt idx="14385">
                  <c:v>-1.503753662375</c:v>
                </c:pt>
                <c:pt idx="14386">
                  <c:v>-1.50350952175</c:v>
                </c:pt>
                <c:pt idx="14387">
                  <c:v>-1.503265381125</c:v>
                </c:pt>
                <c:pt idx="14388">
                  <c:v>-1.5030212405</c:v>
                </c:pt>
                <c:pt idx="14389">
                  <c:v>-1.502777099875</c:v>
                </c:pt>
                <c:pt idx="14390">
                  <c:v>-1.50253295925</c:v>
                </c:pt>
                <c:pt idx="14391">
                  <c:v>-1.502288818625</c:v>
                </c:pt>
                <c:pt idx="14392">
                  <c:v>-1.502044678</c:v>
                </c:pt>
                <c:pt idx="14393">
                  <c:v>-1.501800537375</c:v>
                </c:pt>
                <c:pt idx="14394">
                  <c:v>-1.50155639675</c:v>
                </c:pt>
                <c:pt idx="14395">
                  <c:v>-1.501312256125</c:v>
                </c:pt>
                <c:pt idx="14396">
                  <c:v>-1.5010681155</c:v>
                </c:pt>
                <c:pt idx="14397">
                  <c:v>-1.500823974875</c:v>
                </c:pt>
                <c:pt idx="14398">
                  <c:v>-1.50057983425</c:v>
                </c:pt>
                <c:pt idx="14399">
                  <c:v>-1.500335693625</c:v>
                </c:pt>
                <c:pt idx="14400">
                  <c:v>-1.500091553</c:v>
                </c:pt>
                <c:pt idx="14401">
                  <c:v>-1.499847412375</c:v>
                </c:pt>
                <c:pt idx="14402">
                  <c:v>-1.49960327175</c:v>
                </c:pt>
                <c:pt idx="14403">
                  <c:v>-1.499359131125</c:v>
                </c:pt>
                <c:pt idx="14404">
                  <c:v>-1.4991149905</c:v>
                </c:pt>
                <c:pt idx="14405">
                  <c:v>-1.498870849875</c:v>
                </c:pt>
                <c:pt idx="14406">
                  <c:v>-1.49862670925</c:v>
                </c:pt>
                <c:pt idx="14407">
                  <c:v>-1.498382568625</c:v>
                </c:pt>
                <c:pt idx="14408">
                  <c:v>-1.498138428</c:v>
                </c:pt>
                <c:pt idx="14409">
                  <c:v>-1.497894287375</c:v>
                </c:pt>
                <c:pt idx="14410">
                  <c:v>-1.49765014675</c:v>
                </c:pt>
                <c:pt idx="14411">
                  <c:v>-1.497406006125</c:v>
                </c:pt>
                <c:pt idx="14412">
                  <c:v>-1.4971618655</c:v>
                </c:pt>
                <c:pt idx="14413">
                  <c:v>-1.496917724875</c:v>
                </c:pt>
                <c:pt idx="14414">
                  <c:v>-1.49667358425</c:v>
                </c:pt>
                <c:pt idx="14415">
                  <c:v>-1.496429443625</c:v>
                </c:pt>
                <c:pt idx="14416">
                  <c:v>-1.496185303</c:v>
                </c:pt>
                <c:pt idx="14417">
                  <c:v>-1.495941162375</c:v>
                </c:pt>
                <c:pt idx="14418">
                  <c:v>-1.49569702175</c:v>
                </c:pt>
                <c:pt idx="14419">
                  <c:v>-1.495452881125</c:v>
                </c:pt>
                <c:pt idx="14420">
                  <c:v>-1.4952087405</c:v>
                </c:pt>
                <c:pt idx="14421">
                  <c:v>-1.494964599875</c:v>
                </c:pt>
                <c:pt idx="14422">
                  <c:v>-1.49472045925</c:v>
                </c:pt>
                <c:pt idx="14423">
                  <c:v>-1.494476318625</c:v>
                </c:pt>
                <c:pt idx="14424">
                  <c:v>-1.494232178</c:v>
                </c:pt>
                <c:pt idx="14425">
                  <c:v>-1.493988037375</c:v>
                </c:pt>
                <c:pt idx="14426">
                  <c:v>-1.49374389675</c:v>
                </c:pt>
                <c:pt idx="14427">
                  <c:v>-1.493499756125</c:v>
                </c:pt>
                <c:pt idx="14428">
                  <c:v>-1.4932556155</c:v>
                </c:pt>
                <c:pt idx="14429">
                  <c:v>-1.493011474875</c:v>
                </c:pt>
                <c:pt idx="14430">
                  <c:v>-1.49276733425</c:v>
                </c:pt>
                <c:pt idx="14431">
                  <c:v>-1.492523193625</c:v>
                </c:pt>
                <c:pt idx="14432">
                  <c:v>-1.492279053</c:v>
                </c:pt>
                <c:pt idx="14433">
                  <c:v>-1.492034912375</c:v>
                </c:pt>
                <c:pt idx="14434">
                  <c:v>-1.49179077175</c:v>
                </c:pt>
                <c:pt idx="14435">
                  <c:v>-1.491546631125</c:v>
                </c:pt>
                <c:pt idx="14436">
                  <c:v>-1.4913024905</c:v>
                </c:pt>
                <c:pt idx="14437">
                  <c:v>-1.491058349875</c:v>
                </c:pt>
                <c:pt idx="14438">
                  <c:v>-1.49081420925</c:v>
                </c:pt>
                <c:pt idx="14439">
                  <c:v>-1.490570068625</c:v>
                </c:pt>
                <c:pt idx="14440">
                  <c:v>-1.490325928</c:v>
                </c:pt>
                <c:pt idx="14441">
                  <c:v>-1.490081787375</c:v>
                </c:pt>
                <c:pt idx="14442">
                  <c:v>-1.48983764675</c:v>
                </c:pt>
                <c:pt idx="14443">
                  <c:v>-1.489593506125</c:v>
                </c:pt>
                <c:pt idx="14444">
                  <c:v>-1.4893493655</c:v>
                </c:pt>
                <c:pt idx="14445">
                  <c:v>-1.489105224875</c:v>
                </c:pt>
                <c:pt idx="14446">
                  <c:v>-1.48886108425</c:v>
                </c:pt>
                <c:pt idx="14447">
                  <c:v>-1.488616943625</c:v>
                </c:pt>
                <c:pt idx="14448">
                  <c:v>-1.488372803</c:v>
                </c:pt>
                <c:pt idx="14449">
                  <c:v>-1.488128662375</c:v>
                </c:pt>
                <c:pt idx="14450">
                  <c:v>-1.48788452175</c:v>
                </c:pt>
                <c:pt idx="14451">
                  <c:v>-1.487640381125</c:v>
                </c:pt>
                <c:pt idx="14452">
                  <c:v>-1.4873962405</c:v>
                </c:pt>
                <c:pt idx="14453">
                  <c:v>-1.487152099875</c:v>
                </c:pt>
                <c:pt idx="14454">
                  <c:v>-1.48690795925</c:v>
                </c:pt>
                <c:pt idx="14455">
                  <c:v>-1.486663818625</c:v>
                </c:pt>
                <c:pt idx="14456">
                  <c:v>-1.486419678</c:v>
                </c:pt>
                <c:pt idx="14457">
                  <c:v>-1.486175537375</c:v>
                </c:pt>
                <c:pt idx="14458">
                  <c:v>-1.48593139675</c:v>
                </c:pt>
                <c:pt idx="14459">
                  <c:v>-1.485687256125</c:v>
                </c:pt>
                <c:pt idx="14460">
                  <c:v>-1.4854431155</c:v>
                </c:pt>
                <c:pt idx="14461">
                  <c:v>-1.485198974875</c:v>
                </c:pt>
                <c:pt idx="14462">
                  <c:v>-1.48495483425</c:v>
                </c:pt>
                <c:pt idx="14463">
                  <c:v>-1.484710693625</c:v>
                </c:pt>
                <c:pt idx="14464">
                  <c:v>-1.484466553</c:v>
                </c:pt>
                <c:pt idx="14465">
                  <c:v>-1.484222412375</c:v>
                </c:pt>
                <c:pt idx="14466">
                  <c:v>-1.48397827175</c:v>
                </c:pt>
                <c:pt idx="14467">
                  <c:v>-1.483734131125</c:v>
                </c:pt>
                <c:pt idx="14468">
                  <c:v>-1.4834899905</c:v>
                </c:pt>
                <c:pt idx="14469">
                  <c:v>-1.483245849875</c:v>
                </c:pt>
                <c:pt idx="14470">
                  <c:v>-1.48300170925</c:v>
                </c:pt>
                <c:pt idx="14471">
                  <c:v>-1.482757568625</c:v>
                </c:pt>
                <c:pt idx="14472">
                  <c:v>-1.482513428</c:v>
                </c:pt>
                <c:pt idx="14473">
                  <c:v>-1.482269287375</c:v>
                </c:pt>
                <c:pt idx="14474">
                  <c:v>-1.48202514675</c:v>
                </c:pt>
                <c:pt idx="14475">
                  <c:v>-1.481781006125</c:v>
                </c:pt>
                <c:pt idx="14476">
                  <c:v>-1.4815368655</c:v>
                </c:pt>
                <c:pt idx="14477">
                  <c:v>-1.481292724875</c:v>
                </c:pt>
                <c:pt idx="14478">
                  <c:v>-1.48104858425</c:v>
                </c:pt>
                <c:pt idx="14479">
                  <c:v>-1.480804443625</c:v>
                </c:pt>
                <c:pt idx="14480">
                  <c:v>-1.480560303</c:v>
                </c:pt>
                <c:pt idx="14481">
                  <c:v>-1.480316162375</c:v>
                </c:pt>
                <c:pt idx="14482">
                  <c:v>-1.48007202175</c:v>
                </c:pt>
                <c:pt idx="14483">
                  <c:v>-1.479827881125</c:v>
                </c:pt>
                <c:pt idx="14484">
                  <c:v>-1.4795837405</c:v>
                </c:pt>
                <c:pt idx="14485">
                  <c:v>-1.479339599875</c:v>
                </c:pt>
                <c:pt idx="14486">
                  <c:v>-1.47909545925</c:v>
                </c:pt>
                <c:pt idx="14487">
                  <c:v>-1.478851318625</c:v>
                </c:pt>
                <c:pt idx="14488">
                  <c:v>-1.478607178</c:v>
                </c:pt>
                <c:pt idx="14489">
                  <c:v>-1.478363037375</c:v>
                </c:pt>
                <c:pt idx="14490">
                  <c:v>-1.47811889675</c:v>
                </c:pt>
                <c:pt idx="14491">
                  <c:v>-1.477874756125</c:v>
                </c:pt>
                <c:pt idx="14492">
                  <c:v>-1.4776306155</c:v>
                </c:pt>
                <c:pt idx="14493">
                  <c:v>-1.477386474875</c:v>
                </c:pt>
                <c:pt idx="14494">
                  <c:v>-1.47714233425</c:v>
                </c:pt>
                <c:pt idx="14495">
                  <c:v>-1.476898193625</c:v>
                </c:pt>
                <c:pt idx="14496">
                  <c:v>-1.476654053</c:v>
                </c:pt>
                <c:pt idx="14497">
                  <c:v>-1.476409912375</c:v>
                </c:pt>
                <c:pt idx="14498">
                  <c:v>-1.47616577175</c:v>
                </c:pt>
                <c:pt idx="14499">
                  <c:v>-1.475921631125</c:v>
                </c:pt>
                <c:pt idx="14500">
                  <c:v>-1.4756774905</c:v>
                </c:pt>
                <c:pt idx="14501">
                  <c:v>-1.475433349875</c:v>
                </c:pt>
                <c:pt idx="14502">
                  <c:v>-1.47518920925</c:v>
                </c:pt>
                <c:pt idx="14503">
                  <c:v>-1.474945068625</c:v>
                </c:pt>
                <c:pt idx="14504">
                  <c:v>-1.474700928</c:v>
                </c:pt>
                <c:pt idx="14505">
                  <c:v>-1.474456787375</c:v>
                </c:pt>
                <c:pt idx="14506">
                  <c:v>-1.47421264675</c:v>
                </c:pt>
                <c:pt idx="14507">
                  <c:v>-1.473968506125</c:v>
                </c:pt>
                <c:pt idx="14508">
                  <c:v>-1.4737243655</c:v>
                </c:pt>
                <c:pt idx="14509">
                  <c:v>-1.473480224875</c:v>
                </c:pt>
                <c:pt idx="14510">
                  <c:v>-1.47323608425</c:v>
                </c:pt>
                <c:pt idx="14511">
                  <c:v>-1.472991943625</c:v>
                </c:pt>
                <c:pt idx="14512">
                  <c:v>-1.472747803</c:v>
                </c:pt>
                <c:pt idx="14513">
                  <c:v>-1.472503662375</c:v>
                </c:pt>
                <c:pt idx="14514">
                  <c:v>-1.47225952175</c:v>
                </c:pt>
                <c:pt idx="14515">
                  <c:v>-1.472015381125</c:v>
                </c:pt>
                <c:pt idx="14516">
                  <c:v>-1.4717712405</c:v>
                </c:pt>
                <c:pt idx="14517">
                  <c:v>-1.471527099875</c:v>
                </c:pt>
                <c:pt idx="14518">
                  <c:v>-1.47128295925</c:v>
                </c:pt>
                <c:pt idx="14519">
                  <c:v>-1.471038818625</c:v>
                </c:pt>
                <c:pt idx="14520">
                  <c:v>-1.470794678</c:v>
                </c:pt>
                <c:pt idx="14521">
                  <c:v>-1.470550537375</c:v>
                </c:pt>
                <c:pt idx="14522">
                  <c:v>-1.47030639675</c:v>
                </c:pt>
                <c:pt idx="14523">
                  <c:v>-1.470062256125</c:v>
                </c:pt>
                <c:pt idx="14524">
                  <c:v>-1.4698181155</c:v>
                </c:pt>
                <c:pt idx="14525">
                  <c:v>-1.469573974875</c:v>
                </c:pt>
                <c:pt idx="14526">
                  <c:v>-1.46932983425</c:v>
                </c:pt>
                <c:pt idx="14527">
                  <c:v>-1.469085693625</c:v>
                </c:pt>
                <c:pt idx="14528">
                  <c:v>-1.468841553</c:v>
                </c:pt>
                <c:pt idx="14529">
                  <c:v>-1.468597412375</c:v>
                </c:pt>
                <c:pt idx="14530">
                  <c:v>-1.46835327175</c:v>
                </c:pt>
                <c:pt idx="14531">
                  <c:v>-1.468109131125</c:v>
                </c:pt>
                <c:pt idx="14532">
                  <c:v>-1.4678649905</c:v>
                </c:pt>
                <c:pt idx="14533">
                  <c:v>-1.467620849875</c:v>
                </c:pt>
                <c:pt idx="14534">
                  <c:v>-1.46737670925</c:v>
                </c:pt>
                <c:pt idx="14535">
                  <c:v>-1.467132568625</c:v>
                </c:pt>
                <c:pt idx="14536">
                  <c:v>-1.466888428</c:v>
                </c:pt>
                <c:pt idx="14537">
                  <c:v>-1.466644287375</c:v>
                </c:pt>
                <c:pt idx="14538">
                  <c:v>-1.46640014675</c:v>
                </c:pt>
                <c:pt idx="14539">
                  <c:v>-1.466156006125</c:v>
                </c:pt>
                <c:pt idx="14540">
                  <c:v>-1.4659118655</c:v>
                </c:pt>
                <c:pt idx="14541">
                  <c:v>-1.465667724875</c:v>
                </c:pt>
                <c:pt idx="14542">
                  <c:v>-1.46542358425</c:v>
                </c:pt>
                <c:pt idx="14543">
                  <c:v>-1.465179443625</c:v>
                </c:pt>
                <c:pt idx="14544">
                  <c:v>-1.464935303</c:v>
                </c:pt>
                <c:pt idx="14545">
                  <c:v>-1.464691162375</c:v>
                </c:pt>
                <c:pt idx="14546">
                  <c:v>-1.46444702175</c:v>
                </c:pt>
                <c:pt idx="14547">
                  <c:v>-1.464202881125</c:v>
                </c:pt>
                <c:pt idx="14548">
                  <c:v>-1.4639587405</c:v>
                </c:pt>
                <c:pt idx="14549">
                  <c:v>-1.463714599875</c:v>
                </c:pt>
                <c:pt idx="14550">
                  <c:v>-1.46347045925</c:v>
                </c:pt>
                <c:pt idx="14551">
                  <c:v>-1.463226318625</c:v>
                </c:pt>
                <c:pt idx="14552">
                  <c:v>-1.462982178</c:v>
                </c:pt>
                <c:pt idx="14553">
                  <c:v>-1.462738037375</c:v>
                </c:pt>
                <c:pt idx="14554">
                  <c:v>-1.46249389675</c:v>
                </c:pt>
                <c:pt idx="14555">
                  <c:v>-1.462249756125</c:v>
                </c:pt>
                <c:pt idx="14556">
                  <c:v>-1.4620056155</c:v>
                </c:pt>
                <c:pt idx="14557">
                  <c:v>-1.461761474875</c:v>
                </c:pt>
                <c:pt idx="14558">
                  <c:v>-1.46151733425</c:v>
                </c:pt>
                <c:pt idx="14559">
                  <c:v>-1.461273193625</c:v>
                </c:pt>
                <c:pt idx="14560">
                  <c:v>-1.461029053</c:v>
                </c:pt>
                <c:pt idx="14561">
                  <c:v>-1.460784912375</c:v>
                </c:pt>
                <c:pt idx="14562">
                  <c:v>-1.46054077175</c:v>
                </c:pt>
                <c:pt idx="14563">
                  <c:v>-1.460296631125</c:v>
                </c:pt>
                <c:pt idx="14564">
                  <c:v>-1.4600524905</c:v>
                </c:pt>
                <c:pt idx="14565">
                  <c:v>-1.459808349875</c:v>
                </c:pt>
                <c:pt idx="14566">
                  <c:v>-1.45956420925</c:v>
                </c:pt>
                <c:pt idx="14567">
                  <c:v>-1.459320068625</c:v>
                </c:pt>
                <c:pt idx="14568">
                  <c:v>-1.459075928</c:v>
                </c:pt>
                <c:pt idx="14569">
                  <c:v>-1.458831787375</c:v>
                </c:pt>
                <c:pt idx="14570">
                  <c:v>-1.45858764675</c:v>
                </c:pt>
                <c:pt idx="14571">
                  <c:v>-1.458343506125</c:v>
                </c:pt>
                <c:pt idx="14572">
                  <c:v>-1.4580993655</c:v>
                </c:pt>
                <c:pt idx="14573">
                  <c:v>-1.457855224875</c:v>
                </c:pt>
                <c:pt idx="14574">
                  <c:v>-1.45761108425</c:v>
                </c:pt>
                <c:pt idx="14575">
                  <c:v>-1.457366943625</c:v>
                </c:pt>
                <c:pt idx="14576">
                  <c:v>-1.457122803</c:v>
                </c:pt>
                <c:pt idx="14577">
                  <c:v>-1.456878662375</c:v>
                </c:pt>
                <c:pt idx="14578">
                  <c:v>-1.45663452175</c:v>
                </c:pt>
                <c:pt idx="14579">
                  <c:v>-1.456390381125</c:v>
                </c:pt>
                <c:pt idx="14580">
                  <c:v>-1.4561462405</c:v>
                </c:pt>
                <c:pt idx="14581">
                  <c:v>-1.455902099875</c:v>
                </c:pt>
                <c:pt idx="14582">
                  <c:v>-1.45565795925</c:v>
                </c:pt>
                <c:pt idx="14583">
                  <c:v>-1.455413818625</c:v>
                </c:pt>
                <c:pt idx="14584">
                  <c:v>-1.455169678</c:v>
                </c:pt>
                <c:pt idx="14585">
                  <c:v>-1.454925537375</c:v>
                </c:pt>
                <c:pt idx="14586">
                  <c:v>-1.45468139675</c:v>
                </c:pt>
                <c:pt idx="14587">
                  <c:v>-1.454437256125</c:v>
                </c:pt>
                <c:pt idx="14588">
                  <c:v>-1.4541931155</c:v>
                </c:pt>
                <c:pt idx="14589">
                  <c:v>-1.453948974875</c:v>
                </c:pt>
                <c:pt idx="14590">
                  <c:v>-1.45370483425</c:v>
                </c:pt>
                <c:pt idx="14591">
                  <c:v>-1.453460693625</c:v>
                </c:pt>
                <c:pt idx="14592">
                  <c:v>-1.453216553</c:v>
                </c:pt>
                <c:pt idx="14593">
                  <c:v>-1.452972412375</c:v>
                </c:pt>
                <c:pt idx="14594">
                  <c:v>-1.45272827175</c:v>
                </c:pt>
                <c:pt idx="14595">
                  <c:v>-1.452484131125</c:v>
                </c:pt>
                <c:pt idx="14596">
                  <c:v>-1.4522399905</c:v>
                </c:pt>
                <c:pt idx="14597">
                  <c:v>-1.451995849875</c:v>
                </c:pt>
                <c:pt idx="14598">
                  <c:v>-1.45175170925</c:v>
                </c:pt>
                <c:pt idx="14599">
                  <c:v>-1.451507568625</c:v>
                </c:pt>
                <c:pt idx="14600">
                  <c:v>-1.451263428</c:v>
                </c:pt>
                <c:pt idx="14601">
                  <c:v>-1.451019287375</c:v>
                </c:pt>
                <c:pt idx="14602">
                  <c:v>-1.45077514675</c:v>
                </c:pt>
                <c:pt idx="14603">
                  <c:v>-1.450531006125</c:v>
                </c:pt>
                <c:pt idx="14604">
                  <c:v>-1.4502868655</c:v>
                </c:pt>
                <c:pt idx="14605">
                  <c:v>-1.450042724875</c:v>
                </c:pt>
                <c:pt idx="14606">
                  <c:v>-1.44979858425</c:v>
                </c:pt>
                <c:pt idx="14607">
                  <c:v>-1.449554443625</c:v>
                </c:pt>
                <c:pt idx="14608">
                  <c:v>-1.449310303</c:v>
                </c:pt>
                <c:pt idx="14609">
                  <c:v>-1.449066162375</c:v>
                </c:pt>
                <c:pt idx="14610">
                  <c:v>-1.44882202175</c:v>
                </c:pt>
                <c:pt idx="14611">
                  <c:v>-1.448577881125</c:v>
                </c:pt>
                <c:pt idx="14612">
                  <c:v>-1.4483337405</c:v>
                </c:pt>
                <c:pt idx="14613">
                  <c:v>-1.448089599875</c:v>
                </c:pt>
                <c:pt idx="14614">
                  <c:v>-1.44784545925</c:v>
                </c:pt>
                <c:pt idx="14615">
                  <c:v>-1.447601318625</c:v>
                </c:pt>
                <c:pt idx="14616">
                  <c:v>-1.447357178</c:v>
                </c:pt>
                <c:pt idx="14617">
                  <c:v>-1.447113037375</c:v>
                </c:pt>
                <c:pt idx="14618">
                  <c:v>-1.44686889675</c:v>
                </c:pt>
                <c:pt idx="14619">
                  <c:v>-1.446624756125</c:v>
                </c:pt>
                <c:pt idx="14620">
                  <c:v>-1.4463806155</c:v>
                </c:pt>
                <c:pt idx="14621">
                  <c:v>-1.446136474875</c:v>
                </c:pt>
                <c:pt idx="14622">
                  <c:v>-1.44589233425</c:v>
                </c:pt>
                <c:pt idx="14623">
                  <c:v>-1.445648193625</c:v>
                </c:pt>
                <c:pt idx="14624">
                  <c:v>-1.445404053</c:v>
                </c:pt>
                <c:pt idx="14625">
                  <c:v>-1.445159912375</c:v>
                </c:pt>
                <c:pt idx="14626">
                  <c:v>-1.44491577175</c:v>
                </c:pt>
                <c:pt idx="14627">
                  <c:v>-1.444671631125</c:v>
                </c:pt>
                <c:pt idx="14628">
                  <c:v>-1.4444274905</c:v>
                </c:pt>
                <c:pt idx="14629">
                  <c:v>-1.444183349875</c:v>
                </c:pt>
                <c:pt idx="14630">
                  <c:v>-1.44393920925</c:v>
                </c:pt>
                <c:pt idx="14631">
                  <c:v>-1.443695068625</c:v>
                </c:pt>
                <c:pt idx="14632">
                  <c:v>-1.443450928</c:v>
                </c:pt>
                <c:pt idx="14633">
                  <c:v>-1.443206787375</c:v>
                </c:pt>
                <c:pt idx="14634">
                  <c:v>-1.44296264675</c:v>
                </c:pt>
                <c:pt idx="14635">
                  <c:v>-1.442718506125</c:v>
                </c:pt>
                <c:pt idx="14636">
                  <c:v>-1.4424743655</c:v>
                </c:pt>
                <c:pt idx="14637">
                  <c:v>-1.442230224875</c:v>
                </c:pt>
                <c:pt idx="14638">
                  <c:v>-1.44198608425</c:v>
                </c:pt>
                <c:pt idx="14639">
                  <c:v>-1.441741943625</c:v>
                </c:pt>
                <c:pt idx="14640">
                  <c:v>-1.441497803</c:v>
                </c:pt>
                <c:pt idx="14641">
                  <c:v>-1.441253662375</c:v>
                </c:pt>
                <c:pt idx="14642">
                  <c:v>-1.44100952175</c:v>
                </c:pt>
                <c:pt idx="14643">
                  <c:v>-1.440765381125</c:v>
                </c:pt>
                <c:pt idx="14644">
                  <c:v>-1.4405212405</c:v>
                </c:pt>
                <c:pt idx="14645">
                  <c:v>-1.440277099875</c:v>
                </c:pt>
                <c:pt idx="14646">
                  <c:v>-1.44003295925</c:v>
                </c:pt>
                <c:pt idx="14647">
                  <c:v>-1.439788818625</c:v>
                </c:pt>
                <c:pt idx="14648">
                  <c:v>-1.439544678</c:v>
                </c:pt>
                <c:pt idx="14649">
                  <c:v>-1.439300537375</c:v>
                </c:pt>
                <c:pt idx="14650">
                  <c:v>-1.43905639675</c:v>
                </c:pt>
                <c:pt idx="14651">
                  <c:v>-1.438812256125</c:v>
                </c:pt>
                <c:pt idx="14652">
                  <c:v>-1.4385681155</c:v>
                </c:pt>
                <c:pt idx="14653">
                  <c:v>-1.438323974875</c:v>
                </c:pt>
                <c:pt idx="14654">
                  <c:v>-1.43807983425</c:v>
                </c:pt>
                <c:pt idx="14655">
                  <c:v>-1.437835693625</c:v>
                </c:pt>
                <c:pt idx="14656">
                  <c:v>-1.437591553</c:v>
                </c:pt>
                <c:pt idx="14657">
                  <c:v>-1.437347412375</c:v>
                </c:pt>
                <c:pt idx="14658">
                  <c:v>-1.43710327175</c:v>
                </c:pt>
                <c:pt idx="14659">
                  <c:v>-1.436859131125</c:v>
                </c:pt>
                <c:pt idx="14660">
                  <c:v>-1.4366149905</c:v>
                </c:pt>
                <c:pt idx="14661">
                  <c:v>-1.436370849875</c:v>
                </c:pt>
                <c:pt idx="14662">
                  <c:v>-1.43612670925</c:v>
                </c:pt>
                <c:pt idx="14663">
                  <c:v>-1.435882568625</c:v>
                </c:pt>
                <c:pt idx="14664">
                  <c:v>-1.435638428</c:v>
                </c:pt>
                <c:pt idx="14665">
                  <c:v>-1.435394287375</c:v>
                </c:pt>
                <c:pt idx="14666">
                  <c:v>-1.43515014675</c:v>
                </c:pt>
                <c:pt idx="14667">
                  <c:v>-1.434906006125</c:v>
                </c:pt>
                <c:pt idx="14668">
                  <c:v>-1.4346618655</c:v>
                </c:pt>
                <c:pt idx="14669">
                  <c:v>-1.434417724875</c:v>
                </c:pt>
                <c:pt idx="14670">
                  <c:v>-1.43417358425</c:v>
                </c:pt>
                <c:pt idx="14671">
                  <c:v>-1.433929443625</c:v>
                </c:pt>
                <c:pt idx="14672">
                  <c:v>-1.433685303</c:v>
                </c:pt>
                <c:pt idx="14673">
                  <c:v>-1.433441162375</c:v>
                </c:pt>
                <c:pt idx="14674">
                  <c:v>-1.43319702175</c:v>
                </c:pt>
                <c:pt idx="14675">
                  <c:v>-1.432952881125</c:v>
                </c:pt>
                <c:pt idx="14676">
                  <c:v>-1.4327087405</c:v>
                </c:pt>
                <c:pt idx="14677">
                  <c:v>-1.432464599875</c:v>
                </c:pt>
                <c:pt idx="14678">
                  <c:v>-1.43222045925</c:v>
                </c:pt>
                <c:pt idx="14679">
                  <c:v>-1.431976318625</c:v>
                </c:pt>
                <c:pt idx="14680">
                  <c:v>-1.431732178</c:v>
                </c:pt>
                <c:pt idx="14681">
                  <c:v>-1.431488037375</c:v>
                </c:pt>
                <c:pt idx="14682">
                  <c:v>-1.43124389675</c:v>
                </c:pt>
                <c:pt idx="14683">
                  <c:v>-1.430999756125</c:v>
                </c:pt>
                <c:pt idx="14684">
                  <c:v>-1.4307556155</c:v>
                </c:pt>
                <c:pt idx="14685">
                  <c:v>-1.430511474875</c:v>
                </c:pt>
                <c:pt idx="14686">
                  <c:v>-1.43026733425</c:v>
                </c:pt>
                <c:pt idx="14687">
                  <c:v>-1.430023193625</c:v>
                </c:pt>
                <c:pt idx="14688">
                  <c:v>-1.429779053</c:v>
                </c:pt>
                <c:pt idx="14689">
                  <c:v>-1.429534912375</c:v>
                </c:pt>
                <c:pt idx="14690">
                  <c:v>-1.42929077175</c:v>
                </c:pt>
                <c:pt idx="14691">
                  <c:v>-1.429046631125</c:v>
                </c:pt>
                <c:pt idx="14692">
                  <c:v>-1.4288024905</c:v>
                </c:pt>
                <c:pt idx="14693">
                  <c:v>-1.428558349875</c:v>
                </c:pt>
                <c:pt idx="14694">
                  <c:v>-1.42831420925</c:v>
                </c:pt>
                <c:pt idx="14695">
                  <c:v>-1.428070068625</c:v>
                </c:pt>
                <c:pt idx="14696">
                  <c:v>-1.427825928</c:v>
                </c:pt>
                <c:pt idx="14697">
                  <c:v>-1.427581787375</c:v>
                </c:pt>
                <c:pt idx="14698">
                  <c:v>-1.42733764675</c:v>
                </c:pt>
                <c:pt idx="14699">
                  <c:v>-1.427093506125</c:v>
                </c:pt>
                <c:pt idx="14700">
                  <c:v>-1.4268493655</c:v>
                </c:pt>
                <c:pt idx="14701">
                  <c:v>-1.426605224875</c:v>
                </c:pt>
                <c:pt idx="14702">
                  <c:v>-1.42636108425</c:v>
                </c:pt>
                <c:pt idx="14703">
                  <c:v>-1.426116943625</c:v>
                </c:pt>
                <c:pt idx="14704">
                  <c:v>-1.425872803</c:v>
                </c:pt>
                <c:pt idx="14705">
                  <c:v>-1.425628662375</c:v>
                </c:pt>
                <c:pt idx="14706">
                  <c:v>-1.42538452175</c:v>
                </c:pt>
                <c:pt idx="14707">
                  <c:v>-1.425140381125</c:v>
                </c:pt>
                <c:pt idx="14708">
                  <c:v>-1.4248962405</c:v>
                </c:pt>
                <c:pt idx="14709">
                  <c:v>-1.424652099875</c:v>
                </c:pt>
                <c:pt idx="14710">
                  <c:v>-1.42440795925</c:v>
                </c:pt>
                <c:pt idx="14711">
                  <c:v>-1.424163818625</c:v>
                </c:pt>
                <c:pt idx="14712">
                  <c:v>-1.423919678</c:v>
                </c:pt>
                <c:pt idx="14713">
                  <c:v>-1.423675537375</c:v>
                </c:pt>
                <c:pt idx="14714">
                  <c:v>-1.42343139675</c:v>
                </c:pt>
                <c:pt idx="14715">
                  <c:v>-1.423187256125</c:v>
                </c:pt>
                <c:pt idx="14716">
                  <c:v>-1.4229431155</c:v>
                </c:pt>
                <c:pt idx="14717">
                  <c:v>-1.422698974875</c:v>
                </c:pt>
                <c:pt idx="14718">
                  <c:v>-1.42245483425</c:v>
                </c:pt>
                <c:pt idx="14719">
                  <c:v>-1.422210693625</c:v>
                </c:pt>
                <c:pt idx="14720">
                  <c:v>-1.421966553</c:v>
                </c:pt>
                <c:pt idx="14721">
                  <c:v>-1.421722412375</c:v>
                </c:pt>
                <c:pt idx="14722">
                  <c:v>-1.42147827175</c:v>
                </c:pt>
                <c:pt idx="14723">
                  <c:v>-1.421234131125</c:v>
                </c:pt>
                <c:pt idx="14724">
                  <c:v>-1.4209899905</c:v>
                </c:pt>
                <c:pt idx="14725">
                  <c:v>-1.420745849875</c:v>
                </c:pt>
                <c:pt idx="14726">
                  <c:v>-1.42050170925</c:v>
                </c:pt>
                <c:pt idx="14727">
                  <c:v>-1.420257568625</c:v>
                </c:pt>
                <c:pt idx="14728">
                  <c:v>-1.420013428</c:v>
                </c:pt>
                <c:pt idx="14729">
                  <c:v>-1.419769287375</c:v>
                </c:pt>
                <c:pt idx="14730">
                  <c:v>-1.41952514675</c:v>
                </c:pt>
                <c:pt idx="14731">
                  <c:v>-1.419281006125</c:v>
                </c:pt>
                <c:pt idx="14732">
                  <c:v>-1.4190368655</c:v>
                </c:pt>
                <c:pt idx="14733">
                  <c:v>-1.418792724875</c:v>
                </c:pt>
                <c:pt idx="14734">
                  <c:v>-1.41854858425</c:v>
                </c:pt>
                <c:pt idx="14735">
                  <c:v>-1.418304443625</c:v>
                </c:pt>
                <c:pt idx="14736">
                  <c:v>-1.418060303</c:v>
                </c:pt>
                <c:pt idx="14737">
                  <c:v>-1.417816162375</c:v>
                </c:pt>
                <c:pt idx="14738">
                  <c:v>-1.41757202175</c:v>
                </c:pt>
                <c:pt idx="14739">
                  <c:v>-1.417327881125</c:v>
                </c:pt>
                <c:pt idx="14740">
                  <c:v>-1.4170837405</c:v>
                </c:pt>
                <c:pt idx="14741">
                  <c:v>-1.416839599875</c:v>
                </c:pt>
                <c:pt idx="14742">
                  <c:v>-1.41659545925</c:v>
                </c:pt>
                <c:pt idx="14743">
                  <c:v>-1.416351318625</c:v>
                </c:pt>
                <c:pt idx="14744">
                  <c:v>-1.416107178</c:v>
                </c:pt>
                <c:pt idx="14745">
                  <c:v>-1.415863037375</c:v>
                </c:pt>
                <c:pt idx="14746">
                  <c:v>-1.41561889675</c:v>
                </c:pt>
                <c:pt idx="14747">
                  <c:v>-1.415374756125</c:v>
                </c:pt>
                <c:pt idx="14748">
                  <c:v>-1.4151306155</c:v>
                </c:pt>
                <c:pt idx="14749">
                  <c:v>-1.414886474875</c:v>
                </c:pt>
                <c:pt idx="14750">
                  <c:v>-1.41464233425</c:v>
                </c:pt>
                <c:pt idx="14751">
                  <c:v>-1.414398193625</c:v>
                </c:pt>
                <c:pt idx="14752">
                  <c:v>-1.414154053</c:v>
                </c:pt>
                <c:pt idx="14753">
                  <c:v>-1.413909912375</c:v>
                </c:pt>
                <c:pt idx="14754">
                  <c:v>-1.41366577175</c:v>
                </c:pt>
                <c:pt idx="14755">
                  <c:v>-1.413421631125</c:v>
                </c:pt>
                <c:pt idx="14756">
                  <c:v>-1.4131774905</c:v>
                </c:pt>
                <c:pt idx="14757">
                  <c:v>-1.412933349875</c:v>
                </c:pt>
                <c:pt idx="14758">
                  <c:v>-1.41268920925</c:v>
                </c:pt>
                <c:pt idx="14759">
                  <c:v>-1.412445068625</c:v>
                </c:pt>
                <c:pt idx="14760">
                  <c:v>-1.412200928</c:v>
                </c:pt>
                <c:pt idx="14761">
                  <c:v>-1.411956787375</c:v>
                </c:pt>
                <c:pt idx="14762">
                  <c:v>-1.41171264675</c:v>
                </c:pt>
                <c:pt idx="14763">
                  <c:v>-1.411468506125</c:v>
                </c:pt>
                <c:pt idx="14764">
                  <c:v>-1.4112243655</c:v>
                </c:pt>
                <c:pt idx="14765">
                  <c:v>-1.410980224875</c:v>
                </c:pt>
                <c:pt idx="14766">
                  <c:v>-1.41073608425</c:v>
                </c:pt>
                <c:pt idx="14767">
                  <c:v>-1.410491943625</c:v>
                </c:pt>
                <c:pt idx="14768">
                  <c:v>-1.410247803</c:v>
                </c:pt>
                <c:pt idx="14769">
                  <c:v>-1.410003662375</c:v>
                </c:pt>
                <c:pt idx="14770">
                  <c:v>-1.40975952175</c:v>
                </c:pt>
                <c:pt idx="14771">
                  <c:v>-1.409515381125</c:v>
                </c:pt>
                <c:pt idx="14772">
                  <c:v>-1.4092712405</c:v>
                </c:pt>
                <c:pt idx="14773">
                  <c:v>-1.409027099875</c:v>
                </c:pt>
                <c:pt idx="14774">
                  <c:v>-1.40878295925</c:v>
                </c:pt>
                <c:pt idx="14775">
                  <c:v>-1.408538818625</c:v>
                </c:pt>
                <c:pt idx="14776">
                  <c:v>-1.408294678</c:v>
                </c:pt>
                <c:pt idx="14777">
                  <c:v>-1.408050537375</c:v>
                </c:pt>
                <c:pt idx="14778">
                  <c:v>-1.40780639675</c:v>
                </c:pt>
                <c:pt idx="14779">
                  <c:v>-1.407562256125</c:v>
                </c:pt>
                <c:pt idx="14780">
                  <c:v>-1.4073181155</c:v>
                </c:pt>
                <c:pt idx="14781">
                  <c:v>-1.407073974875</c:v>
                </c:pt>
                <c:pt idx="14782">
                  <c:v>-1.40682983425</c:v>
                </c:pt>
                <c:pt idx="14783">
                  <c:v>-1.406585693625</c:v>
                </c:pt>
                <c:pt idx="14784">
                  <c:v>-1.406341553</c:v>
                </c:pt>
                <c:pt idx="14785">
                  <c:v>-1.406097412375</c:v>
                </c:pt>
                <c:pt idx="14786">
                  <c:v>-1.40585327175</c:v>
                </c:pt>
                <c:pt idx="14787">
                  <c:v>-1.405609131125</c:v>
                </c:pt>
                <c:pt idx="14788">
                  <c:v>-1.4053649905</c:v>
                </c:pt>
                <c:pt idx="14789">
                  <c:v>-1.405120849875</c:v>
                </c:pt>
                <c:pt idx="14790">
                  <c:v>-1.40487670925</c:v>
                </c:pt>
                <c:pt idx="14791">
                  <c:v>-1.404632568625</c:v>
                </c:pt>
                <c:pt idx="14792">
                  <c:v>-1.404388428</c:v>
                </c:pt>
                <c:pt idx="14793">
                  <c:v>-1.404144287375</c:v>
                </c:pt>
                <c:pt idx="14794">
                  <c:v>-1.40390014675</c:v>
                </c:pt>
                <c:pt idx="14795">
                  <c:v>-1.403656006125</c:v>
                </c:pt>
                <c:pt idx="14796">
                  <c:v>-1.4034118655</c:v>
                </c:pt>
                <c:pt idx="14797">
                  <c:v>-1.403167724875</c:v>
                </c:pt>
                <c:pt idx="14798">
                  <c:v>-1.40292358425</c:v>
                </c:pt>
                <c:pt idx="14799">
                  <c:v>-1.402679443625</c:v>
                </c:pt>
                <c:pt idx="14800">
                  <c:v>-1.402435303</c:v>
                </c:pt>
                <c:pt idx="14801">
                  <c:v>-1.402191162375</c:v>
                </c:pt>
                <c:pt idx="14802">
                  <c:v>-1.40194702175</c:v>
                </c:pt>
                <c:pt idx="14803">
                  <c:v>-1.401702881125</c:v>
                </c:pt>
                <c:pt idx="14804">
                  <c:v>-1.4014587405</c:v>
                </c:pt>
                <c:pt idx="14805">
                  <c:v>-1.401214599875</c:v>
                </c:pt>
                <c:pt idx="14806">
                  <c:v>-1.40097045925</c:v>
                </c:pt>
                <c:pt idx="14807">
                  <c:v>-1.400726318625</c:v>
                </c:pt>
                <c:pt idx="14808">
                  <c:v>-1.400482178</c:v>
                </c:pt>
                <c:pt idx="14809">
                  <c:v>-1.400238037375</c:v>
                </c:pt>
                <c:pt idx="14810">
                  <c:v>-1.39999389675</c:v>
                </c:pt>
                <c:pt idx="14811">
                  <c:v>-1.399749756125</c:v>
                </c:pt>
                <c:pt idx="14812">
                  <c:v>-1.3995056155</c:v>
                </c:pt>
                <c:pt idx="14813">
                  <c:v>-1.399261474875</c:v>
                </c:pt>
                <c:pt idx="14814">
                  <c:v>-1.39901733425</c:v>
                </c:pt>
                <c:pt idx="14815">
                  <c:v>-1.398773193625</c:v>
                </c:pt>
                <c:pt idx="14816">
                  <c:v>-1.398529053</c:v>
                </c:pt>
                <c:pt idx="14817">
                  <c:v>-1.398284912375</c:v>
                </c:pt>
                <c:pt idx="14818">
                  <c:v>-1.39804077175</c:v>
                </c:pt>
                <c:pt idx="14819">
                  <c:v>-1.397796631125</c:v>
                </c:pt>
                <c:pt idx="14820">
                  <c:v>-1.3975524905</c:v>
                </c:pt>
                <c:pt idx="14821">
                  <c:v>-1.397308349875</c:v>
                </c:pt>
                <c:pt idx="14822">
                  <c:v>-1.39706420925</c:v>
                </c:pt>
                <c:pt idx="14823">
                  <c:v>-1.396820068625</c:v>
                </c:pt>
                <c:pt idx="14824">
                  <c:v>-1.396575928</c:v>
                </c:pt>
                <c:pt idx="14825">
                  <c:v>-1.396331787375</c:v>
                </c:pt>
                <c:pt idx="14826">
                  <c:v>-1.39608764675</c:v>
                </c:pt>
                <c:pt idx="14827">
                  <c:v>-1.395843506125</c:v>
                </c:pt>
                <c:pt idx="14828">
                  <c:v>-1.3955993655</c:v>
                </c:pt>
                <c:pt idx="14829">
                  <c:v>-1.395355224875</c:v>
                </c:pt>
                <c:pt idx="14830">
                  <c:v>-1.39511108425</c:v>
                </c:pt>
                <c:pt idx="14831">
                  <c:v>-1.394866943625</c:v>
                </c:pt>
                <c:pt idx="14832">
                  <c:v>-1.394622803</c:v>
                </c:pt>
                <c:pt idx="14833">
                  <c:v>-1.394378662375</c:v>
                </c:pt>
                <c:pt idx="14834">
                  <c:v>-1.39413452175</c:v>
                </c:pt>
                <c:pt idx="14835">
                  <c:v>-1.393890381125</c:v>
                </c:pt>
                <c:pt idx="14836">
                  <c:v>-1.3936462405</c:v>
                </c:pt>
                <c:pt idx="14837">
                  <c:v>-1.393402099875</c:v>
                </c:pt>
                <c:pt idx="14838">
                  <c:v>-1.39315795925</c:v>
                </c:pt>
                <c:pt idx="14839">
                  <c:v>-1.392913818625</c:v>
                </c:pt>
                <c:pt idx="14840">
                  <c:v>-1.392669678</c:v>
                </c:pt>
                <c:pt idx="14841">
                  <c:v>-1.392425537375</c:v>
                </c:pt>
                <c:pt idx="14842">
                  <c:v>-1.39218139675</c:v>
                </c:pt>
                <c:pt idx="14843">
                  <c:v>-1.391937256125</c:v>
                </c:pt>
                <c:pt idx="14844">
                  <c:v>-1.3916931155</c:v>
                </c:pt>
                <c:pt idx="14845">
                  <c:v>-1.391448974875</c:v>
                </c:pt>
                <c:pt idx="14846">
                  <c:v>-1.39120483425</c:v>
                </c:pt>
                <c:pt idx="14847">
                  <c:v>-1.390960693625</c:v>
                </c:pt>
                <c:pt idx="14848">
                  <c:v>-1.390716553</c:v>
                </c:pt>
                <c:pt idx="14849">
                  <c:v>-1.390472412375</c:v>
                </c:pt>
                <c:pt idx="14850">
                  <c:v>-1.39022827175</c:v>
                </c:pt>
                <c:pt idx="14851">
                  <c:v>-1.389984131125</c:v>
                </c:pt>
                <c:pt idx="14852">
                  <c:v>-1.3897399905</c:v>
                </c:pt>
                <c:pt idx="14853">
                  <c:v>-1.389495849875</c:v>
                </c:pt>
                <c:pt idx="14854">
                  <c:v>-1.38925170925</c:v>
                </c:pt>
                <c:pt idx="14855">
                  <c:v>-1.389007568625</c:v>
                </c:pt>
                <c:pt idx="14856">
                  <c:v>-1.388763428</c:v>
                </c:pt>
                <c:pt idx="14857">
                  <c:v>-1.388519287375</c:v>
                </c:pt>
                <c:pt idx="14858">
                  <c:v>-1.38827514675</c:v>
                </c:pt>
                <c:pt idx="14859">
                  <c:v>-1.388031006125</c:v>
                </c:pt>
                <c:pt idx="14860">
                  <c:v>-1.3877868655</c:v>
                </c:pt>
                <c:pt idx="14861">
                  <c:v>-1.387542724875</c:v>
                </c:pt>
                <c:pt idx="14862">
                  <c:v>-1.38729858425</c:v>
                </c:pt>
                <c:pt idx="14863">
                  <c:v>-1.387054443625</c:v>
                </c:pt>
                <c:pt idx="14864">
                  <c:v>-1.386810303</c:v>
                </c:pt>
                <c:pt idx="14865">
                  <c:v>-1.386566162375</c:v>
                </c:pt>
                <c:pt idx="14866">
                  <c:v>-1.38632202175</c:v>
                </c:pt>
                <c:pt idx="14867">
                  <c:v>-1.386077881125</c:v>
                </c:pt>
                <c:pt idx="14868">
                  <c:v>-1.3858337405</c:v>
                </c:pt>
                <c:pt idx="14869">
                  <c:v>-1.385589599875</c:v>
                </c:pt>
                <c:pt idx="14870">
                  <c:v>-1.38534545925</c:v>
                </c:pt>
                <c:pt idx="14871">
                  <c:v>-1.385101318625</c:v>
                </c:pt>
                <c:pt idx="14872">
                  <c:v>-1.384857178</c:v>
                </c:pt>
                <c:pt idx="14873">
                  <c:v>-1.384613037375</c:v>
                </c:pt>
                <c:pt idx="14874">
                  <c:v>-1.38436889675</c:v>
                </c:pt>
                <c:pt idx="14875">
                  <c:v>-1.384124756125</c:v>
                </c:pt>
                <c:pt idx="14876">
                  <c:v>-1.3838806155</c:v>
                </c:pt>
                <c:pt idx="14877">
                  <c:v>-1.383636474875</c:v>
                </c:pt>
                <c:pt idx="14878">
                  <c:v>-1.38339233425</c:v>
                </c:pt>
                <c:pt idx="14879">
                  <c:v>-1.383148193625</c:v>
                </c:pt>
                <c:pt idx="14880">
                  <c:v>-1.382904053</c:v>
                </c:pt>
                <c:pt idx="14881">
                  <c:v>-1.382659912375</c:v>
                </c:pt>
                <c:pt idx="14882">
                  <c:v>-1.38241577175</c:v>
                </c:pt>
                <c:pt idx="14883">
                  <c:v>-1.382171631125</c:v>
                </c:pt>
                <c:pt idx="14884">
                  <c:v>-1.3819274905</c:v>
                </c:pt>
                <c:pt idx="14885">
                  <c:v>-1.381683349875</c:v>
                </c:pt>
                <c:pt idx="14886">
                  <c:v>-1.38143920925</c:v>
                </c:pt>
                <c:pt idx="14887">
                  <c:v>-1.381195068625</c:v>
                </c:pt>
                <c:pt idx="14888">
                  <c:v>-1.380950928</c:v>
                </c:pt>
                <c:pt idx="14889">
                  <c:v>-1.380706787375</c:v>
                </c:pt>
                <c:pt idx="14890">
                  <c:v>-1.38046264675</c:v>
                </c:pt>
                <c:pt idx="14891">
                  <c:v>-1.380218506125</c:v>
                </c:pt>
                <c:pt idx="14892">
                  <c:v>-1.3799743655</c:v>
                </c:pt>
                <c:pt idx="14893">
                  <c:v>-1.379730224875</c:v>
                </c:pt>
                <c:pt idx="14894">
                  <c:v>-1.37948608425</c:v>
                </c:pt>
                <c:pt idx="14895">
                  <c:v>-1.379241943625</c:v>
                </c:pt>
                <c:pt idx="14896">
                  <c:v>-1.378997803</c:v>
                </c:pt>
                <c:pt idx="14897">
                  <c:v>-1.378753662375</c:v>
                </c:pt>
                <c:pt idx="14898">
                  <c:v>-1.37850952175</c:v>
                </c:pt>
                <c:pt idx="14899">
                  <c:v>-1.378265381125</c:v>
                </c:pt>
                <c:pt idx="14900">
                  <c:v>-1.3780212405</c:v>
                </c:pt>
                <c:pt idx="14901">
                  <c:v>-1.377777099875</c:v>
                </c:pt>
                <c:pt idx="14902">
                  <c:v>-1.37753295925</c:v>
                </c:pt>
                <c:pt idx="14903">
                  <c:v>-1.377288818625</c:v>
                </c:pt>
                <c:pt idx="14904">
                  <c:v>-1.377044678</c:v>
                </c:pt>
                <c:pt idx="14905">
                  <c:v>-1.376800537375</c:v>
                </c:pt>
                <c:pt idx="14906">
                  <c:v>-1.37655639675</c:v>
                </c:pt>
                <c:pt idx="14907">
                  <c:v>-1.376312256125</c:v>
                </c:pt>
                <c:pt idx="14908">
                  <c:v>-1.3760681155</c:v>
                </c:pt>
                <c:pt idx="14909">
                  <c:v>-1.375823974875</c:v>
                </c:pt>
                <c:pt idx="14910">
                  <c:v>-1.37557983425</c:v>
                </c:pt>
                <c:pt idx="14911">
                  <c:v>-1.375335693625</c:v>
                </c:pt>
                <c:pt idx="14912">
                  <c:v>-1.375091553</c:v>
                </c:pt>
                <c:pt idx="14913">
                  <c:v>-1.374847412375</c:v>
                </c:pt>
                <c:pt idx="14914">
                  <c:v>-1.37460327175</c:v>
                </c:pt>
                <c:pt idx="14915">
                  <c:v>-1.374359131125</c:v>
                </c:pt>
                <c:pt idx="14916">
                  <c:v>-1.3741149905</c:v>
                </c:pt>
                <c:pt idx="14917">
                  <c:v>-1.373870849875</c:v>
                </c:pt>
                <c:pt idx="14918">
                  <c:v>-1.37362670925</c:v>
                </c:pt>
                <c:pt idx="14919">
                  <c:v>-1.373382568625</c:v>
                </c:pt>
                <c:pt idx="14920">
                  <c:v>-1.373138428</c:v>
                </c:pt>
                <c:pt idx="14921">
                  <c:v>-1.372894287375</c:v>
                </c:pt>
                <c:pt idx="14922">
                  <c:v>-1.37265014675</c:v>
                </c:pt>
                <c:pt idx="14923">
                  <c:v>-1.372406006125</c:v>
                </c:pt>
                <c:pt idx="14924">
                  <c:v>-1.3721618655</c:v>
                </c:pt>
                <c:pt idx="14925">
                  <c:v>-1.371917724875</c:v>
                </c:pt>
                <c:pt idx="14926">
                  <c:v>-1.37167358425</c:v>
                </c:pt>
                <c:pt idx="14927">
                  <c:v>-1.371429443625</c:v>
                </c:pt>
                <c:pt idx="14928">
                  <c:v>-1.371185303</c:v>
                </c:pt>
                <c:pt idx="14929">
                  <c:v>-1.370941162375</c:v>
                </c:pt>
                <c:pt idx="14930">
                  <c:v>-1.37069702175</c:v>
                </c:pt>
                <c:pt idx="14931">
                  <c:v>-1.370452881125</c:v>
                </c:pt>
                <c:pt idx="14932">
                  <c:v>-1.3702087405</c:v>
                </c:pt>
                <c:pt idx="14933">
                  <c:v>-1.369964599875</c:v>
                </c:pt>
                <c:pt idx="14934">
                  <c:v>-1.36972045925</c:v>
                </c:pt>
                <c:pt idx="14935">
                  <c:v>-1.369476318625</c:v>
                </c:pt>
                <c:pt idx="14936">
                  <c:v>-1.369232178</c:v>
                </c:pt>
                <c:pt idx="14937">
                  <c:v>-1.368988037375</c:v>
                </c:pt>
                <c:pt idx="14938">
                  <c:v>-1.36874389675</c:v>
                </c:pt>
                <c:pt idx="14939">
                  <c:v>-1.368499756125</c:v>
                </c:pt>
                <c:pt idx="14940">
                  <c:v>-1.3682556155</c:v>
                </c:pt>
                <c:pt idx="14941">
                  <c:v>-1.368011474875</c:v>
                </c:pt>
                <c:pt idx="14942">
                  <c:v>-1.36776733425</c:v>
                </c:pt>
                <c:pt idx="14943">
                  <c:v>-1.367523193625</c:v>
                </c:pt>
                <c:pt idx="14944">
                  <c:v>-1.367279053</c:v>
                </c:pt>
                <c:pt idx="14945">
                  <c:v>-1.367034912375</c:v>
                </c:pt>
                <c:pt idx="14946">
                  <c:v>-1.36679077175</c:v>
                </c:pt>
                <c:pt idx="14947">
                  <c:v>-1.366546631125</c:v>
                </c:pt>
                <c:pt idx="14948">
                  <c:v>-1.3663024905</c:v>
                </c:pt>
                <c:pt idx="14949">
                  <c:v>-1.366058349875</c:v>
                </c:pt>
                <c:pt idx="14950">
                  <c:v>-1.36581420925</c:v>
                </c:pt>
                <c:pt idx="14951">
                  <c:v>-1.365570068625</c:v>
                </c:pt>
                <c:pt idx="14952">
                  <c:v>-1.365325928</c:v>
                </c:pt>
                <c:pt idx="14953">
                  <c:v>-1.365081787375</c:v>
                </c:pt>
                <c:pt idx="14954">
                  <c:v>-1.36483764675</c:v>
                </c:pt>
                <c:pt idx="14955">
                  <c:v>-1.364593506125</c:v>
                </c:pt>
                <c:pt idx="14956">
                  <c:v>-1.3643493655</c:v>
                </c:pt>
                <c:pt idx="14957">
                  <c:v>-1.364105224875</c:v>
                </c:pt>
                <c:pt idx="14958">
                  <c:v>-1.36386108425</c:v>
                </c:pt>
                <c:pt idx="14959">
                  <c:v>-1.363616943625</c:v>
                </c:pt>
                <c:pt idx="14960">
                  <c:v>-1.363372803</c:v>
                </c:pt>
                <c:pt idx="14961">
                  <c:v>-1.363128662375</c:v>
                </c:pt>
                <c:pt idx="14962">
                  <c:v>-1.36288452175</c:v>
                </c:pt>
                <c:pt idx="14963">
                  <c:v>-1.362640381125</c:v>
                </c:pt>
                <c:pt idx="14964">
                  <c:v>-1.3623962405</c:v>
                </c:pt>
                <c:pt idx="14965">
                  <c:v>-1.362152099875</c:v>
                </c:pt>
                <c:pt idx="14966">
                  <c:v>-1.36190795925</c:v>
                </c:pt>
                <c:pt idx="14967">
                  <c:v>-1.361663818625</c:v>
                </c:pt>
                <c:pt idx="14968">
                  <c:v>-1.361419678</c:v>
                </c:pt>
                <c:pt idx="14969">
                  <c:v>-1.361175537375</c:v>
                </c:pt>
                <c:pt idx="14970">
                  <c:v>-1.36093139675</c:v>
                </c:pt>
                <c:pt idx="14971">
                  <c:v>-1.360687256125</c:v>
                </c:pt>
                <c:pt idx="14972">
                  <c:v>-1.3604431155</c:v>
                </c:pt>
                <c:pt idx="14973">
                  <c:v>-1.360198974875</c:v>
                </c:pt>
                <c:pt idx="14974">
                  <c:v>-1.35995483425</c:v>
                </c:pt>
                <c:pt idx="14975">
                  <c:v>-1.359710693625</c:v>
                </c:pt>
                <c:pt idx="14976">
                  <c:v>-1.359466553</c:v>
                </c:pt>
                <c:pt idx="14977">
                  <c:v>-1.359222412375</c:v>
                </c:pt>
                <c:pt idx="14978">
                  <c:v>-1.35897827175</c:v>
                </c:pt>
                <c:pt idx="14979">
                  <c:v>-1.358734131125</c:v>
                </c:pt>
                <c:pt idx="14980">
                  <c:v>-1.3584899905</c:v>
                </c:pt>
                <c:pt idx="14981">
                  <c:v>-1.358245849875</c:v>
                </c:pt>
                <c:pt idx="14982">
                  <c:v>-1.35800170925</c:v>
                </c:pt>
                <c:pt idx="14983">
                  <c:v>-1.357757568625</c:v>
                </c:pt>
                <c:pt idx="14984">
                  <c:v>-1.357513428</c:v>
                </c:pt>
                <c:pt idx="14985">
                  <c:v>-1.357269287375</c:v>
                </c:pt>
                <c:pt idx="14986">
                  <c:v>-1.35702514675</c:v>
                </c:pt>
                <c:pt idx="14987">
                  <c:v>-1.356781006125</c:v>
                </c:pt>
                <c:pt idx="14988">
                  <c:v>-1.3565368655</c:v>
                </c:pt>
                <c:pt idx="14989">
                  <c:v>-1.356292724875</c:v>
                </c:pt>
                <c:pt idx="14990">
                  <c:v>-1.35604858425</c:v>
                </c:pt>
                <c:pt idx="14991">
                  <c:v>-1.355804443625</c:v>
                </c:pt>
                <c:pt idx="14992">
                  <c:v>-1.355560303</c:v>
                </c:pt>
                <c:pt idx="14993">
                  <c:v>-1.355316162375</c:v>
                </c:pt>
                <c:pt idx="14994">
                  <c:v>-1.35507202175</c:v>
                </c:pt>
                <c:pt idx="14995">
                  <c:v>-1.354827881125</c:v>
                </c:pt>
                <c:pt idx="14996">
                  <c:v>-1.3545837405</c:v>
                </c:pt>
                <c:pt idx="14997">
                  <c:v>-1.354339599875</c:v>
                </c:pt>
                <c:pt idx="14998">
                  <c:v>-1.35409545925</c:v>
                </c:pt>
                <c:pt idx="14999">
                  <c:v>-1.353851318625</c:v>
                </c:pt>
                <c:pt idx="15000">
                  <c:v>-1.353607178</c:v>
                </c:pt>
                <c:pt idx="15001">
                  <c:v>-1.353363037375</c:v>
                </c:pt>
                <c:pt idx="15002">
                  <c:v>-1.35311889675</c:v>
                </c:pt>
                <c:pt idx="15003">
                  <c:v>-1.352874756125</c:v>
                </c:pt>
                <c:pt idx="15004">
                  <c:v>-1.3526306155</c:v>
                </c:pt>
                <c:pt idx="15005">
                  <c:v>-1.352386474875</c:v>
                </c:pt>
                <c:pt idx="15006">
                  <c:v>-1.35214233425</c:v>
                </c:pt>
                <c:pt idx="15007">
                  <c:v>-1.351898193625</c:v>
                </c:pt>
                <c:pt idx="15008">
                  <c:v>-1.351654053</c:v>
                </c:pt>
                <c:pt idx="15009">
                  <c:v>-1.351409912375</c:v>
                </c:pt>
                <c:pt idx="15010">
                  <c:v>-1.35116577175</c:v>
                </c:pt>
                <c:pt idx="15011">
                  <c:v>-1.350921631125</c:v>
                </c:pt>
                <c:pt idx="15012">
                  <c:v>-1.3506774905</c:v>
                </c:pt>
                <c:pt idx="15013">
                  <c:v>-1.350433349875</c:v>
                </c:pt>
                <c:pt idx="15014">
                  <c:v>-1.35018920925</c:v>
                </c:pt>
                <c:pt idx="15015">
                  <c:v>-1.349945068625</c:v>
                </c:pt>
                <c:pt idx="15016">
                  <c:v>-1.349700928</c:v>
                </c:pt>
                <c:pt idx="15017">
                  <c:v>-1.349456787375</c:v>
                </c:pt>
                <c:pt idx="15018">
                  <c:v>-1.34921264675</c:v>
                </c:pt>
                <c:pt idx="15019">
                  <c:v>-1.348968506125</c:v>
                </c:pt>
                <c:pt idx="15020">
                  <c:v>-1.3487243655</c:v>
                </c:pt>
                <c:pt idx="15021">
                  <c:v>-1.348480224875</c:v>
                </c:pt>
                <c:pt idx="15022">
                  <c:v>-1.34823608425</c:v>
                </c:pt>
                <c:pt idx="15023">
                  <c:v>-1.347991943625</c:v>
                </c:pt>
                <c:pt idx="15024">
                  <c:v>-1.347747803</c:v>
                </c:pt>
                <c:pt idx="15025">
                  <c:v>-1.347503662375</c:v>
                </c:pt>
                <c:pt idx="15026">
                  <c:v>-1.34725952175</c:v>
                </c:pt>
                <c:pt idx="15027">
                  <c:v>-1.347015381125</c:v>
                </c:pt>
                <c:pt idx="15028">
                  <c:v>-1.3467712405</c:v>
                </c:pt>
                <c:pt idx="15029">
                  <c:v>-1.346527099875</c:v>
                </c:pt>
                <c:pt idx="15030">
                  <c:v>-1.34628295925</c:v>
                </c:pt>
                <c:pt idx="15031">
                  <c:v>-1.346038818625</c:v>
                </c:pt>
                <c:pt idx="15032">
                  <c:v>-1.345794678</c:v>
                </c:pt>
                <c:pt idx="15033">
                  <c:v>-1.345550537375</c:v>
                </c:pt>
                <c:pt idx="15034">
                  <c:v>-1.34530639675</c:v>
                </c:pt>
                <c:pt idx="15035">
                  <c:v>-1.345062256125</c:v>
                </c:pt>
                <c:pt idx="15036">
                  <c:v>-1.3448181155</c:v>
                </c:pt>
                <c:pt idx="15037">
                  <c:v>-1.344573974875</c:v>
                </c:pt>
                <c:pt idx="15038">
                  <c:v>-1.34432983425</c:v>
                </c:pt>
                <c:pt idx="15039">
                  <c:v>-1.344085693625</c:v>
                </c:pt>
                <c:pt idx="15040">
                  <c:v>-1.343841553</c:v>
                </c:pt>
                <c:pt idx="15041">
                  <c:v>-1.343597412375</c:v>
                </c:pt>
                <c:pt idx="15042">
                  <c:v>-1.34335327175</c:v>
                </c:pt>
                <c:pt idx="15043">
                  <c:v>-1.343109131125</c:v>
                </c:pt>
                <c:pt idx="15044">
                  <c:v>-1.3428649905</c:v>
                </c:pt>
                <c:pt idx="15045">
                  <c:v>-1.342620849875</c:v>
                </c:pt>
                <c:pt idx="15046">
                  <c:v>-1.34237670925</c:v>
                </c:pt>
                <c:pt idx="15047">
                  <c:v>-1.342132568625</c:v>
                </c:pt>
                <c:pt idx="15048">
                  <c:v>-1.341888428</c:v>
                </c:pt>
                <c:pt idx="15049">
                  <c:v>-1.341644287375</c:v>
                </c:pt>
                <c:pt idx="15050">
                  <c:v>-1.34140014675</c:v>
                </c:pt>
                <c:pt idx="15051">
                  <c:v>-1.341156006125</c:v>
                </c:pt>
                <c:pt idx="15052">
                  <c:v>-1.3409118655</c:v>
                </c:pt>
                <c:pt idx="15053">
                  <c:v>-1.340667724875</c:v>
                </c:pt>
                <c:pt idx="15054">
                  <c:v>-1.34042358425</c:v>
                </c:pt>
                <c:pt idx="15055">
                  <c:v>-1.340179443625</c:v>
                </c:pt>
                <c:pt idx="15056">
                  <c:v>-1.339935303</c:v>
                </c:pt>
                <c:pt idx="15057">
                  <c:v>-1.339691162375</c:v>
                </c:pt>
                <c:pt idx="15058">
                  <c:v>-1.33944702175</c:v>
                </c:pt>
                <c:pt idx="15059">
                  <c:v>-1.339202881125</c:v>
                </c:pt>
                <c:pt idx="15060">
                  <c:v>-1.3389587405</c:v>
                </c:pt>
                <c:pt idx="15061">
                  <c:v>-1.338714599875</c:v>
                </c:pt>
                <c:pt idx="15062">
                  <c:v>-1.33847045925</c:v>
                </c:pt>
                <c:pt idx="15063">
                  <c:v>-1.338226318625</c:v>
                </c:pt>
                <c:pt idx="15064">
                  <c:v>-1.337982178</c:v>
                </c:pt>
                <c:pt idx="15065">
                  <c:v>-1.337738037375</c:v>
                </c:pt>
                <c:pt idx="15066">
                  <c:v>-1.33749389675</c:v>
                </c:pt>
                <c:pt idx="15067">
                  <c:v>-1.337249756125</c:v>
                </c:pt>
                <c:pt idx="15068">
                  <c:v>-1.3370056155</c:v>
                </c:pt>
                <c:pt idx="15069">
                  <c:v>-1.336761474875</c:v>
                </c:pt>
                <c:pt idx="15070">
                  <c:v>-1.33651733425</c:v>
                </c:pt>
                <c:pt idx="15071">
                  <c:v>-1.336273193625</c:v>
                </c:pt>
                <c:pt idx="15072">
                  <c:v>-1.336029053</c:v>
                </c:pt>
                <c:pt idx="15073">
                  <c:v>-1.335784912375</c:v>
                </c:pt>
                <c:pt idx="15074">
                  <c:v>-1.33554077175</c:v>
                </c:pt>
                <c:pt idx="15075">
                  <c:v>-1.335296631125</c:v>
                </c:pt>
                <c:pt idx="15076">
                  <c:v>-1.3350524905</c:v>
                </c:pt>
                <c:pt idx="15077">
                  <c:v>-1.334808349875</c:v>
                </c:pt>
                <c:pt idx="15078">
                  <c:v>-1.33456420925</c:v>
                </c:pt>
                <c:pt idx="15079">
                  <c:v>-1.334320068625</c:v>
                </c:pt>
                <c:pt idx="15080">
                  <c:v>-1.334075928</c:v>
                </c:pt>
                <c:pt idx="15081">
                  <c:v>-1.333831787375</c:v>
                </c:pt>
                <c:pt idx="15082">
                  <c:v>-1.33358764675</c:v>
                </c:pt>
                <c:pt idx="15083">
                  <c:v>-1.333343506125</c:v>
                </c:pt>
                <c:pt idx="15084">
                  <c:v>-1.3330993655</c:v>
                </c:pt>
                <c:pt idx="15085">
                  <c:v>-1.332855224875</c:v>
                </c:pt>
                <c:pt idx="15086">
                  <c:v>-1.33261108425</c:v>
                </c:pt>
                <c:pt idx="15087">
                  <c:v>-1.332366943625</c:v>
                </c:pt>
                <c:pt idx="15088">
                  <c:v>-1.332122803</c:v>
                </c:pt>
                <c:pt idx="15089">
                  <c:v>-1.331878662375</c:v>
                </c:pt>
                <c:pt idx="15090">
                  <c:v>-1.33163452175</c:v>
                </c:pt>
                <c:pt idx="15091">
                  <c:v>-1.331390381125</c:v>
                </c:pt>
                <c:pt idx="15092">
                  <c:v>-1.3311462405</c:v>
                </c:pt>
                <c:pt idx="15093">
                  <c:v>-1.330902099875</c:v>
                </c:pt>
                <c:pt idx="15094">
                  <c:v>-1.33065795925</c:v>
                </c:pt>
                <c:pt idx="15095">
                  <c:v>-1.330413818625</c:v>
                </c:pt>
                <c:pt idx="15096">
                  <c:v>-1.330169678</c:v>
                </c:pt>
                <c:pt idx="15097">
                  <c:v>-1.329925537375</c:v>
                </c:pt>
                <c:pt idx="15098">
                  <c:v>-1.32968139675</c:v>
                </c:pt>
                <c:pt idx="15099">
                  <c:v>-1.329437256125</c:v>
                </c:pt>
                <c:pt idx="15100">
                  <c:v>-1.3291931155</c:v>
                </c:pt>
                <c:pt idx="15101">
                  <c:v>-1.328948974875</c:v>
                </c:pt>
                <c:pt idx="15102">
                  <c:v>-1.32870483425</c:v>
                </c:pt>
                <c:pt idx="15103">
                  <c:v>-1.328460693625</c:v>
                </c:pt>
                <c:pt idx="15104">
                  <c:v>-1.328216553</c:v>
                </c:pt>
                <c:pt idx="15105">
                  <c:v>-1.327972412375</c:v>
                </c:pt>
                <c:pt idx="15106">
                  <c:v>-1.32772827175</c:v>
                </c:pt>
                <c:pt idx="15107">
                  <c:v>-1.327484131125</c:v>
                </c:pt>
                <c:pt idx="15108">
                  <c:v>-1.3272399905</c:v>
                </c:pt>
                <c:pt idx="15109">
                  <c:v>-1.326995849875</c:v>
                </c:pt>
                <c:pt idx="15110">
                  <c:v>-1.32675170925</c:v>
                </c:pt>
                <c:pt idx="15111">
                  <c:v>-1.326507568625</c:v>
                </c:pt>
                <c:pt idx="15112">
                  <c:v>-1.326263428</c:v>
                </c:pt>
                <c:pt idx="15113">
                  <c:v>-1.326019287375</c:v>
                </c:pt>
                <c:pt idx="15114">
                  <c:v>-1.32577514675</c:v>
                </c:pt>
                <c:pt idx="15115">
                  <c:v>-1.325531006125</c:v>
                </c:pt>
                <c:pt idx="15116">
                  <c:v>-1.3252868655</c:v>
                </c:pt>
                <c:pt idx="15117">
                  <c:v>-1.325042724875</c:v>
                </c:pt>
                <c:pt idx="15118">
                  <c:v>-1.32479858425</c:v>
                </c:pt>
                <c:pt idx="15119">
                  <c:v>-1.324554443625</c:v>
                </c:pt>
                <c:pt idx="15120">
                  <c:v>-1.324310303</c:v>
                </c:pt>
                <c:pt idx="15121">
                  <c:v>-1.324066162375</c:v>
                </c:pt>
                <c:pt idx="15122">
                  <c:v>-1.32382202175</c:v>
                </c:pt>
                <c:pt idx="15123">
                  <c:v>-1.323577881125</c:v>
                </c:pt>
                <c:pt idx="15124">
                  <c:v>-1.3233337405</c:v>
                </c:pt>
                <c:pt idx="15125">
                  <c:v>-1.323089599875</c:v>
                </c:pt>
                <c:pt idx="15126">
                  <c:v>-1.32284545925</c:v>
                </c:pt>
                <c:pt idx="15127">
                  <c:v>-1.322601318625</c:v>
                </c:pt>
                <c:pt idx="15128">
                  <c:v>-1.322357178</c:v>
                </c:pt>
                <c:pt idx="15129">
                  <c:v>-1.322113037375</c:v>
                </c:pt>
                <c:pt idx="15130">
                  <c:v>-1.32186889675</c:v>
                </c:pt>
                <c:pt idx="15131">
                  <c:v>-1.321624756125</c:v>
                </c:pt>
                <c:pt idx="15132">
                  <c:v>-1.3213806155</c:v>
                </c:pt>
                <c:pt idx="15133">
                  <c:v>-1.321136474875</c:v>
                </c:pt>
                <c:pt idx="15134">
                  <c:v>-1.32089233425</c:v>
                </c:pt>
                <c:pt idx="15135">
                  <c:v>-1.320648193625</c:v>
                </c:pt>
                <c:pt idx="15136">
                  <c:v>-1.320404053</c:v>
                </c:pt>
                <c:pt idx="15137">
                  <c:v>-1.320159912375</c:v>
                </c:pt>
                <c:pt idx="15138">
                  <c:v>-1.31991577175</c:v>
                </c:pt>
                <c:pt idx="15139">
                  <c:v>-1.319671631125</c:v>
                </c:pt>
                <c:pt idx="15140">
                  <c:v>-1.3194274905</c:v>
                </c:pt>
                <c:pt idx="15141">
                  <c:v>-1.319183349875</c:v>
                </c:pt>
                <c:pt idx="15142">
                  <c:v>-1.31893920925</c:v>
                </c:pt>
                <c:pt idx="15143">
                  <c:v>-1.318695068625</c:v>
                </c:pt>
                <c:pt idx="15144">
                  <c:v>-1.318450928</c:v>
                </c:pt>
                <c:pt idx="15145">
                  <c:v>-1.318206787375</c:v>
                </c:pt>
                <c:pt idx="15146">
                  <c:v>-1.31796264675</c:v>
                </c:pt>
                <c:pt idx="15147">
                  <c:v>-1.317718506125</c:v>
                </c:pt>
                <c:pt idx="15148">
                  <c:v>-1.3174743655</c:v>
                </c:pt>
                <c:pt idx="15149">
                  <c:v>-1.317230224875</c:v>
                </c:pt>
                <c:pt idx="15150">
                  <c:v>-1.31698608425</c:v>
                </c:pt>
                <c:pt idx="15151">
                  <c:v>-1.316741943625</c:v>
                </c:pt>
                <c:pt idx="15152">
                  <c:v>-1.316497803</c:v>
                </c:pt>
                <c:pt idx="15153">
                  <c:v>-1.316253662375</c:v>
                </c:pt>
                <c:pt idx="15154">
                  <c:v>-1.31600952175</c:v>
                </c:pt>
                <c:pt idx="15155">
                  <c:v>-1.315765381125</c:v>
                </c:pt>
                <c:pt idx="15156">
                  <c:v>-1.3155212405</c:v>
                </c:pt>
                <c:pt idx="15157">
                  <c:v>-1.315277099875</c:v>
                </c:pt>
                <c:pt idx="15158">
                  <c:v>-1.31503295925</c:v>
                </c:pt>
                <c:pt idx="15159">
                  <c:v>-1.314788818625</c:v>
                </c:pt>
                <c:pt idx="15160">
                  <c:v>-1.314544678</c:v>
                </c:pt>
                <c:pt idx="15161">
                  <c:v>-1.314300537375</c:v>
                </c:pt>
                <c:pt idx="15162">
                  <c:v>-1.31405639675</c:v>
                </c:pt>
                <c:pt idx="15163">
                  <c:v>-1.313812256125</c:v>
                </c:pt>
                <c:pt idx="15164">
                  <c:v>-1.3135681155</c:v>
                </c:pt>
                <c:pt idx="15165">
                  <c:v>-1.313323974875</c:v>
                </c:pt>
                <c:pt idx="15166">
                  <c:v>-1.31307983425</c:v>
                </c:pt>
                <c:pt idx="15167">
                  <c:v>-1.312835693625</c:v>
                </c:pt>
                <c:pt idx="15168">
                  <c:v>-1.312591553</c:v>
                </c:pt>
                <c:pt idx="15169">
                  <c:v>-1.312347412375</c:v>
                </c:pt>
                <c:pt idx="15170">
                  <c:v>-1.31210327175</c:v>
                </c:pt>
                <c:pt idx="15171">
                  <c:v>-1.311859131125</c:v>
                </c:pt>
                <c:pt idx="15172">
                  <c:v>-1.3116149905</c:v>
                </c:pt>
                <c:pt idx="15173">
                  <c:v>-1.311370849875</c:v>
                </c:pt>
                <c:pt idx="15174">
                  <c:v>-1.31112670925</c:v>
                </c:pt>
                <c:pt idx="15175">
                  <c:v>-1.310882568625</c:v>
                </c:pt>
                <c:pt idx="15176">
                  <c:v>-1.310638428</c:v>
                </c:pt>
                <c:pt idx="15177">
                  <c:v>-1.310394287375</c:v>
                </c:pt>
                <c:pt idx="15178">
                  <c:v>-1.31015014675</c:v>
                </c:pt>
                <c:pt idx="15179">
                  <c:v>-1.309906006125</c:v>
                </c:pt>
                <c:pt idx="15180">
                  <c:v>-1.3096618655</c:v>
                </c:pt>
                <c:pt idx="15181">
                  <c:v>-1.309417724875</c:v>
                </c:pt>
                <c:pt idx="15182">
                  <c:v>-1.30917358425</c:v>
                </c:pt>
                <c:pt idx="15183">
                  <c:v>-1.308929443625</c:v>
                </c:pt>
                <c:pt idx="15184">
                  <c:v>-1.308685303</c:v>
                </c:pt>
                <c:pt idx="15185">
                  <c:v>-1.308441162375</c:v>
                </c:pt>
                <c:pt idx="15186">
                  <c:v>-1.30819702175</c:v>
                </c:pt>
                <c:pt idx="15187">
                  <c:v>-1.307952881125</c:v>
                </c:pt>
                <c:pt idx="15188">
                  <c:v>-1.3077087405</c:v>
                </c:pt>
                <c:pt idx="15189">
                  <c:v>-1.307464599875</c:v>
                </c:pt>
                <c:pt idx="15190">
                  <c:v>-1.30722045925</c:v>
                </c:pt>
                <c:pt idx="15191">
                  <c:v>-1.306976318625</c:v>
                </c:pt>
                <c:pt idx="15192">
                  <c:v>-1.306732178</c:v>
                </c:pt>
                <c:pt idx="15193">
                  <c:v>-1.306488037375</c:v>
                </c:pt>
                <c:pt idx="15194">
                  <c:v>-1.30624389675</c:v>
                </c:pt>
                <c:pt idx="15195">
                  <c:v>-1.305999756125</c:v>
                </c:pt>
                <c:pt idx="15196">
                  <c:v>-1.3057556155</c:v>
                </c:pt>
                <c:pt idx="15197">
                  <c:v>-1.305511474875</c:v>
                </c:pt>
                <c:pt idx="15198">
                  <c:v>-1.30526733425</c:v>
                </c:pt>
                <c:pt idx="15199">
                  <c:v>-1.305023193625</c:v>
                </c:pt>
                <c:pt idx="15200">
                  <c:v>-1.304779053</c:v>
                </c:pt>
                <c:pt idx="15201">
                  <c:v>-1.304534912375</c:v>
                </c:pt>
                <c:pt idx="15202">
                  <c:v>-1.30429077175</c:v>
                </c:pt>
                <c:pt idx="15203">
                  <c:v>-1.304046631125</c:v>
                </c:pt>
                <c:pt idx="15204">
                  <c:v>-1.3038024905</c:v>
                </c:pt>
                <c:pt idx="15205">
                  <c:v>-1.303558349875</c:v>
                </c:pt>
                <c:pt idx="15206">
                  <c:v>-1.30331420925</c:v>
                </c:pt>
                <c:pt idx="15207">
                  <c:v>-1.303070068625</c:v>
                </c:pt>
                <c:pt idx="15208">
                  <c:v>-1.302825928</c:v>
                </c:pt>
                <c:pt idx="15209">
                  <c:v>-1.302581787375</c:v>
                </c:pt>
                <c:pt idx="15210">
                  <c:v>-1.30233764675</c:v>
                </c:pt>
                <c:pt idx="15211">
                  <c:v>-1.302093506125</c:v>
                </c:pt>
                <c:pt idx="15212">
                  <c:v>-1.3018493655</c:v>
                </c:pt>
                <c:pt idx="15213">
                  <c:v>-1.301605224875</c:v>
                </c:pt>
                <c:pt idx="15214">
                  <c:v>-1.30136108425</c:v>
                </c:pt>
                <c:pt idx="15215">
                  <c:v>-1.301116943625</c:v>
                </c:pt>
                <c:pt idx="15216">
                  <c:v>-1.300872803</c:v>
                </c:pt>
                <c:pt idx="15217">
                  <c:v>-1.300628662375</c:v>
                </c:pt>
                <c:pt idx="15218">
                  <c:v>-1.30038452175</c:v>
                </c:pt>
                <c:pt idx="15219">
                  <c:v>-1.300140381125</c:v>
                </c:pt>
                <c:pt idx="15220">
                  <c:v>-1.2998962405</c:v>
                </c:pt>
                <c:pt idx="15221">
                  <c:v>-1.299652099875</c:v>
                </c:pt>
                <c:pt idx="15222">
                  <c:v>-1.29940795925</c:v>
                </c:pt>
                <c:pt idx="15223">
                  <c:v>-1.299163818625</c:v>
                </c:pt>
                <c:pt idx="15224">
                  <c:v>-1.298919678</c:v>
                </c:pt>
                <c:pt idx="15225">
                  <c:v>-1.298675537375</c:v>
                </c:pt>
                <c:pt idx="15226">
                  <c:v>-1.29843139675</c:v>
                </c:pt>
                <c:pt idx="15227">
                  <c:v>-1.298187256125</c:v>
                </c:pt>
                <c:pt idx="15228">
                  <c:v>-1.2979431155</c:v>
                </c:pt>
                <c:pt idx="15229">
                  <c:v>-1.297698974875</c:v>
                </c:pt>
                <c:pt idx="15230">
                  <c:v>-1.29745483425</c:v>
                </c:pt>
                <c:pt idx="15231">
                  <c:v>-1.297210693625</c:v>
                </c:pt>
                <c:pt idx="15232">
                  <c:v>-1.296966553</c:v>
                </c:pt>
                <c:pt idx="15233">
                  <c:v>-1.296722412375</c:v>
                </c:pt>
                <c:pt idx="15234">
                  <c:v>-1.29647827175</c:v>
                </c:pt>
                <c:pt idx="15235">
                  <c:v>-1.296234131125</c:v>
                </c:pt>
                <c:pt idx="15236">
                  <c:v>-1.2959899905</c:v>
                </c:pt>
                <c:pt idx="15237">
                  <c:v>-1.295745849875</c:v>
                </c:pt>
                <c:pt idx="15238">
                  <c:v>-1.29550170925</c:v>
                </c:pt>
                <c:pt idx="15239">
                  <c:v>-1.295257568625</c:v>
                </c:pt>
                <c:pt idx="15240">
                  <c:v>-1.295013428</c:v>
                </c:pt>
                <c:pt idx="15241">
                  <c:v>-1.294769287375</c:v>
                </c:pt>
                <c:pt idx="15242">
                  <c:v>-1.29452514675</c:v>
                </c:pt>
                <c:pt idx="15243">
                  <c:v>-1.294281006125</c:v>
                </c:pt>
                <c:pt idx="15244">
                  <c:v>-1.2940368655</c:v>
                </c:pt>
                <c:pt idx="15245">
                  <c:v>-1.293792724875</c:v>
                </c:pt>
                <c:pt idx="15246">
                  <c:v>-1.29354858425</c:v>
                </c:pt>
                <c:pt idx="15247">
                  <c:v>-1.293304443625</c:v>
                </c:pt>
                <c:pt idx="15248">
                  <c:v>-1.293060303</c:v>
                </c:pt>
                <c:pt idx="15249">
                  <c:v>-1.292816162375</c:v>
                </c:pt>
                <c:pt idx="15250">
                  <c:v>-1.29257202175</c:v>
                </c:pt>
                <c:pt idx="15251">
                  <c:v>-1.292327881125</c:v>
                </c:pt>
                <c:pt idx="15252">
                  <c:v>-1.2920837405</c:v>
                </c:pt>
                <c:pt idx="15253">
                  <c:v>-1.291839599875</c:v>
                </c:pt>
                <c:pt idx="15254">
                  <c:v>-1.29159545925</c:v>
                </c:pt>
                <c:pt idx="15255">
                  <c:v>-1.291351318625</c:v>
                </c:pt>
                <c:pt idx="15256">
                  <c:v>-1.291107178</c:v>
                </c:pt>
                <c:pt idx="15257">
                  <c:v>-1.290863037375</c:v>
                </c:pt>
                <c:pt idx="15258">
                  <c:v>-1.29061889675</c:v>
                </c:pt>
                <c:pt idx="15259">
                  <c:v>-1.290374756125</c:v>
                </c:pt>
                <c:pt idx="15260">
                  <c:v>-1.2901306155</c:v>
                </c:pt>
                <c:pt idx="15261">
                  <c:v>-1.289886474875</c:v>
                </c:pt>
                <c:pt idx="15262">
                  <c:v>-1.28964233425</c:v>
                </c:pt>
                <c:pt idx="15263">
                  <c:v>-1.289398193625</c:v>
                </c:pt>
                <c:pt idx="15264">
                  <c:v>-1.289154053</c:v>
                </c:pt>
                <c:pt idx="15265">
                  <c:v>-1.288909912375</c:v>
                </c:pt>
                <c:pt idx="15266">
                  <c:v>-1.28866577175</c:v>
                </c:pt>
                <c:pt idx="15267">
                  <c:v>-1.288421631125</c:v>
                </c:pt>
                <c:pt idx="15268">
                  <c:v>-1.2881774905</c:v>
                </c:pt>
                <c:pt idx="15269">
                  <c:v>-1.287933349875</c:v>
                </c:pt>
                <c:pt idx="15270">
                  <c:v>-1.28768920925</c:v>
                </c:pt>
                <c:pt idx="15271">
                  <c:v>-1.287445068625</c:v>
                </c:pt>
                <c:pt idx="15272">
                  <c:v>-1.287200928</c:v>
                </c:pt>
                <c:pt idx="15273">
                  <c:v>-1.286956787375</c:v>
                </c:pt>
                <c:pt idx="15274">
                  <c:v>-1.28671264675</c:v>
                </c:pt>
                <c:pt idx="15275">
                  <c:v>-1.286468506125</c:v>
                </c:pt>
                <c:pt idx="15276">
                  <c:v>-1.2862243655</c:v>
                </c:pt>
                <c:pt idx="15277">
                  <c:v>-1.285980224875</c:v>
                </c:pt>
                <c:pt idx="15278">
                  <c:v>-1.28573608425</c:v>
                </c:pt>
                <c:pt idx="15279">
                  <c:v>-1.285491943625</c:v>
                </c:pt>
                <c:pt idx="15280">
                  <c:v>-1.285247803</c:v>
                </c:pt>
                <c:pt idx="15281">
                  <c:v>-1.285003662375</c:v>
                </c:pt>
                <c:pt idx="15282">
                  <c:v>-1.28475952175</c:v>
                </c:pt>
                <c:pt idx="15283">
                  <c:v>-1.284515381125</c:v>
                </c:pt>
                <c:pt idx="15284">
                  <c:v>-1.2842712405</c:v>
                </c:pt>
                <c:pt idx="15285">
                  <c:v>-1.284027099875</c:v>
                </c:pt>
                <c:pt idx="15286">
                  <c:v>-1.28378295925</c:v>
                </c:pt>
                <c:pt idx="15287">
                  <c:v>-1.283538818625</c:v>
                </c:pt>
                <c:pt idx="15288">
                  <c:v>-1.283294678</c:v>
                </c:pt>
                <c:pt idx="15289">
                  <c:v>-1.283050537375</c:v>
                </c:pt>
                <c:pt idx="15290">
                  <c:v>-1.28280639675</c:v>
                </c:pt>
                <c:pt idx="15291">
                  <c:v>-1.282562256125</c:v>
                </c:pt>
                <c:pt idx="15292">
                  <c:v>-1.2823181155</c:v>
                </c:pt>
                <c:pt idx="15293">
                  <c:v>-1.282073974875</c:v>
                </c:pt>
                <c:pt idx="15294">
                  <c:v>-1.28182983425</c:v>
                </c:pt>
                <c:pt idx="15295">
                  <c:v>-1.281585693625</c:v>
                </c:pt>
                <c:pt idx="15296">
                  <c:v>-1.281341553</c:v>
                </c:pt>
                <c:pt idx="15297">
                  <c:v>-1.281097412375</c:v>
                </c:pt>
                <c:pt idx="15298">
                  <c:v>-1.28085327175</c:v>
                </c:pt>
                <c:pt idx="15299">
                  <c:v>-1.280609131125</c:v>
                </c:pt>
                <c:pt idx="15300">
                  <c:v>-1.2803649905</c:v>
                </c:pt>
                <c:pt idx="15301">
                  <c:v>-1.280120849875</c:v>
                </c:pt>
                <c:pt idx="15302">
                  <c:v>-1.27987670925</c:v>
                </c:pt>
                <c:pt idx="15303">
                  <c:v>-1.279632568625</c:v>
                </c:pt>
                <c:pt idx="15304">
                  <c:v>-1.279388428</c:v>
                </c:pt>
                <c:pt idx="15305">
                  <c:v>-1.279144287375</c:v>
                </c:pt>
                <c:pt idx="15306">
                  <c:v>-1.27890014675</c:v>
                </c:pt>
                <c:pt idx="15307">
                  <c:v>-1.278656006125</c:v>
                </c:pt>
                <c:pt idx="15308">
                  <c:v>-1.2784118655</c:v>
                </c:pt>
                <c:pt idx="15309">
                  <c:v>-1.278167724875</c:v>
                </c:pt>
                <c:pt idx="15310">
                  <c:v>-1.27792358425</c:v>
                </c:pt>
                <c:pt idx="15311">
                  <c:v>-1.277679443625</c:v>
                </c:pt>
                <c:pt idx="15312">
                  <c:v>-1.277435303</c:v>
                </c:pt>
                <c:pt idx="15313">
                  <c:v>-1.277191162375</c:v>
                </c:pt>
                <c:pt idx="15314">
                  <c:v>-1.27694702175</c:v>
                </c:pt>
                <c:pt idx="15315">
                  <c:v>-1.276702881125</c:v>
                </c:pt>
                <c:pt idx="15316">
                  <c:v>-1.2764587405</c:v>
                </c:pt>
                <c:pt idx="15317">
                  <c:v>-1.276214599875</c:v>
                </c:pt>
                <c:pt idx="15318">
                  <c:v>-1.27597045925</c:v>
                </c:pt>
                <c:pt idx="15319">
                  <c:v>-1.275726318625</c:v>
                </c:pt>
                <c:pt idx="15320">
                  <c:v>-1.275482178</c:v>
                </c:pt>
                <c:pt idx="15321">
                  <c:v>-1.275238037375</c:v>
                </c:pt>
                <c:pt idx="15322">
                  <c:v>-1.27499389675</c:v>
                </c:pt>
                <c:pt idx="15323">
                  <c:v>-1.274749756125</c:v>
                </c:pt>
                <c:pt idx="15324">
                  <c:v>-1.2745056155</c:v>
                </c:pt>
                <c:pt idx="15325">
                  <c:v>-1.274261474875</c:v>
                </c:pt>
                <c:pt idx="15326">
                  <c:v>-1.27401733425</c:v>
                </c:pt>
                <c:pt idx="15327">
                  <c:v>-1.273773193625</c:v>
                </c:pt>
                <c:pt idx="15328">
                  <c:v>-1.273529053</c:v>
                </c:pt>
                <c:pt idx="15329">
                  <c:v>-1.273284912375</c:v>
                </c:pt>
                <c:pt idx="15330">
                  <c:v>-1.27304077175</c:v>
                </c:pt>
                <c:pt idx="15331">
                  <c:v>-1.272796631125</c:v>
                </c:pt>
                <c:pt idx="15332">
                  <c:v>-1.2725524905</c:v>
                </c:pt>
                <c:pt idx="15333">
                  <c:v>-1.272308349875</c:v>
                </c:pt>
                <c:pt idx="15334">
                  <c:v>-1.27206420925</c:v>
                </c:pt>
                <c:pt idx="15335">
                  <c:v>-1.271820068625</c:v>
                </c:pt>
                <c:pt idx="15336">
                  <c:v>-1.271575928</c:v>
                </c:pt>
                <c:pt idx="15337">
                  <c:v>-1.271331787375</c:v>
                </c:pt>
                <c:pt idx="15338">
                  <c:v>-1.27108764675</c:v>
                </c:pt>
                <c:pt idx="15339">
                  <c:v>-1.270843506125</c:v>
                </c:pt>
                <c:pt idx="15340">
                  <c:v>-1.2705993655</c:v>
                </c:pt>
                <c:pt idx="15341">
                  <c:v>-1.270355224875</c:v>
                </c:pt>
                <c:pt idx="15342">
                  <c:v>-1.27011108425</c:v>
                </c:pt>
                <c:pt idx="15343">
                  <c:v>-1.269866943625</c:v>
                </c:pt>
                <c:pt idx="15344">
                  <c:v>-1.269622803</c:v>
                </c:pt>
                <c:pt idx="15345">
                  <c:v>-1.269378662375</c:v>
                </c:pt>
                <c:pt idx="15346">
                  <c:v>-1.26913452175</c:v>
                </c:pt>
                <c:pt idx="15347">
                  <c:v>-1.268890381125</c:v>
                </c:pt>
                <c:pt idx="15348">
                  <c:v>-1.2686462405</c:v>
                </c:pt>
                <c:pt idx="15349">
                  <c:v>-1.268402099875</c:v>
                </c:pt>
                <c:pt idx="15350">
                  <c:v>-1.26815795925</c:v>
                </c:pt>
                <c:pt idx="15351">
                  <c:v>-1.267913818625</c:v>
                </c:pt>
                <c:pt idx="15352">
                  <c:v>-1.267669678</c:v>
                </c:pt>
                <c:pt idx="15353">
                  <c:v>-1.267425537375</c:v>
                </c:pt>
                <c:pt idx="15354">
                  <c:v>-1.26718139675</c:v>
                </c:pt>
                <c:pt idx="15355">
                  <c:v>-1.266937256125</c:v>
                </c:pt>
                <c:pt idx="15356">
                  <c:v>-1.2666931155</c:v>
                </c:pt>
                <c:pt idx="15357">
                  <c:v>-1.266448974875</c:v>
                </c:pt>
                <c:pt idx="15358">
                  <c:v>-1.26620483425</c:v>
                </c:pt>
                <c:pt idx="15359">
                  <c:v>-1.265960693625</c:v>
                </c:pt>
                <c:pt idx="15360">
                  <c:v>-1.265716553</c:v>
                </c:pt>
                <c:pt idx="15361">
                  <c:v>-1.265472412375</c:v>
                </c:pt>
                <c:pt idx="15362">
                  <c:v>-1.26522827175</c:v>
                </c:pt>
                <c:pt idx="15363">
                  <c:v>-1.264984131125</c:v>
                </c:pt>
                <c:pt idx="15364">
                  <c:v>-1.2647399905</c:v>
                </c:pt>
                <c:pt idx="15365">
                  <c:v>-1.264495849875</c:v>
                </c:pt>
                <c:pt idx="15366">
                  <c:v>-1.26425170925</c:v>
                </c:pt>
                <c:pt idx="15367">
                  <c:v>-1.264007568625</c:v>
                </c:pt>
                <c:pt idx="15368">
                  <c:v>-1.263763428</c:v>
                </c:pt>
                <c:pt idx="15369">
                  <c:v>-1.263519287375</c:v>
                </c:pt>
                <c:pt idx="15370">
                  <c:v>-1.26327514675</c:v>
                </c:pt>
                <c:pt idx="15371">
                  <c:v>-1.263031006125</c:v>
                </c:pt>
                <c:pt idx="15372">
                  <c:v>-1.2627868655</c:v>
                </c:pt>
                <c:pt idx="15373">
                  <c:v>-1.262542724875</c:v>
                </c:pt>
                <c:pt idx="15374">
                  <c:v>-1.26229858425</c:v>
                </c:pt>
                <c:pt idx="15375">
                  <c:v>-1.262054443625</c:v>
                </c:pt>
                <c:pt idx="15376">
                  <c:v>-1.261810303</c:v>
                </c:pt>
                <c:pt idx="15377">
                  <c:v>-1.261566162375</c:v>
                </c:pt>
                <c:pt idx="15378">
                  <c:v>-1.26132202175</c:v>
                </c:pt>
                <c:pt idx="15379">
                  <c:v>-1.261077881125</c:v>
                </c:pt>
                <c:pt idx="15380">
                  <c:v>-1.2608337405</c:v>
                </c:pt>
                <c:pt idx="15381">
                  <c:v>-1.260589599875</c:v>
                </c:pt>
                <c:pt idx="15382">
                  <c:v>-1.26034545925</c:v>
                </c:pt>
                <c:pt idx="15383">
                  <c:v>-1.260101318625</c:v>
                </c:pt>
                <c:pt idx="15384">
                  <c:v>-1.259857178</c:v>
                </c:pt>
                <c:pt idx="15385">
                  <c:v>-1.259613037375</c:v>
                </c:pt>
                <c:pt idx="15386">
                  <c:v>-1.25936889675</c:v>
                </c:pt>
                <c:pt idx="15387">
                  <c:v>-1.259124756125</c:v>
                </c:pt>
                <c:pt idx="15388">
                  <c:v>-1.2588806155</c:v>
                </c:pt>
                <c:pt idx="15389">
                  <c:v>-1.258636474875</c:v>
                </c:pt>
                <c:pt idx="15390">
                  <c:v>-1.25839233425</c:v>
                </c:pt>
                <c:pt idx="15391">
                  <c:v>-1.258148193625</c:v>
                </c:pt>
                <c:pt idx="15392">
                  <c:v>-1.257904053</c:v>
                </c:pt>
                <c:pt idx="15393">
                  <c:v>-1.257659912375</c:v>
                </c:pt>
                <c:pt idx="15394">
                  <c:v>-1.25741577175</c:v>
                </c:pt>
                <c:pt idx="15395">
                  <c:v>-1.257171631125</c:v>
                </c:pt>
                <c:pt idx="15396">
                  <c:v>-1.2569274905</c:v>
                </c:pt>
                <c:pt idx="15397">
                  <c:v>-1.256683349875</c:v>
                </c:pt>
                <c:pt idx="15398">
                  <c:v>-1.25643920925</c:v>
                </c:pt>
                <c:pt idx="15399">
                  <c:v>-1.256195068625</c:v>
                </c:pt>
                <c:pt idx="15400">
                  <c:v>-1.255950928</c:v>
                </c:pt>
                <c:pt idx="15401">
                  <c:v>-1.255706787375</c:v>
                </c:pt>
                <c:pt idx="15402">
                  <c:v>-1.25546264675</c:v>
                </c:pt>
                <c:pt idx="15403">
                  <c:v>-1.255218506125</c:v>
                </c:pt>
                <c:pt idx="15404">
                  <c:v>-1.2549743655</c:v>
                </c:pt>
                <c:pt idx="15405">
                  <c:v>-1.254730224875</c:v>
                </c:pt>
                <c:pt idx="15406">
                  <c:v>-1.25448608425</c:v>
                </c:pt>
                <c:pt idx="15407">
                  <c:v>-1.254241943625</c:v>
                </c:pt>
                <c:pt idx="15408">
                  <c:v>-1.253997803</c:v>
                </c:pt>
                <c:pt idx="15409">
                  <c:v>-1.253753662375</c:v>
                </c:pt>
                <c:pt idx="15410">
                  <c:v>-1.25350952175</c:v>
                </c:pt>
                <c:pt idx="15411">
                  <c:v>-1.253265381125</c:v>
                </c:pt>
                <c:pt idx="15412">
                  <c:v>-1.2530212405</c:v>
                </c:pt>
                <c:pt idx="15413">
                  <c:v>-1.252777099875</c:v>
                </c:pt>
                <c:pt idx="15414">
                  <c:v>-1.25253295925</c:v>
                </c:pt>
                <c:pt idx="15415">
                  <c:v>-1.252288818625</c:v>
                </c:pt>
                <c:pt idx="15416">
                  <c:v>-1.252044678</c:v>
                </c:pt>
                <c:pt idx="15417">
                  <c:v>-1.251800537375</c:v>
                </c:pt>
                <c:pt idx="15418">
                  <c:v>-1.25155639675</c:v>
                </c:pt>
                <c:pt idx="15419">
                  <c:v>-1.251312256125</c:v>
                </c:pt>
                <c:pt idx="15420">
                  <c:v>-1.2510681155</c:v>
                </c:pt>
                <c:pt idx="15421">
                  <c:v>-1.250823974875</c:v>
                </c:pt>
                <c:pt idx="15422">
                  <c:v>-1.25057983425</c:v>
                </c:pt>
                <c:pt idx="15423">
                  <c:v>-1.250335693625</c:v>
                </c:pt>
                <c:pt idx="15424">
                  <c:v>-1.250091553</c:v>
                </c:pt>
                <c:pt idx="15425">
                  <c:v>-1.249847412375</c:v>
                </c:pt>
                <c:pt idx="15426">
                  <c:v>-1.24960327175</c:v>
                </c:pt>
                <c:pt idx="15427">
                  <c:v>-1.249359131125</c:v>
                </c:pt>
                <c:pt idx="15428">
                  <c:v>-1.2491149905</c:v>
                </c:pt>
                <c:pt idx="15429">
                  <c:v>-1.248870849875</c:v>
                </c:pt>
                <c:pt idx="15430">
                  <c:v>-1.24862670925</c:v>
                </c:pt>
                <c:pt idx="15431">
                  <c:v>-1.248382568625</c:v>
                </c:pt>
                <c:pt idx="15432">
                  <c:v>-1.248138428</c:v>
                </c:pt>
                <c:pt idx="15433">
                  <c:v>-1.247894287375</c:v>
                </c:pt>
                <c:pt idx="15434">
                  <c:v>-1.24765014675</c:v>
                </c:pt>
                <c:pt idx="15435">
                  <c:v>-1.247406006125</c:v>
                </c:pt>
                <c:pt idx="15436">
                  <c:v>-1.2471618655</c:v>
                </c:pt>
                <c:pt idx="15437">
                  <c:v>-1.246917724875</c:v>
                </c:pt>
                <c:pt idx="15438">
                  <c:v>-1.24667358425</c:v>
                </c:pt>
                <c:pt idx="15439">
                  <c:v>-1.246429443625</c:v>
                </c:pt>
                <c:pt idx="15440">
                  <c:v>-1.246185303</c:v>
                </c:pt>
                <c:pt idx="15441">
                  <c:v>-1.245941162375</c:v>
                </c:pt>
                <c:pt idx="15442">
                  <c:v>-1.24569702175</c:v>
                </c:pt>
                <c:pt idx="15443">
                  <c:v>-1.245452881125</c:v>
                </c:pt>
                <c:pt idx="15444">
                  <c:v>-1.2452087405</c:v>
                </c:pt>
                <c:pt idx="15445">
                  <c:v>-1.244964599875</c:v>
                </c:pt>
                <c:pt idx="15446">
                  <c:v>-1.24472045925</c:v>
                </c:pt>
                <c:pt idx="15447">
                  <c:v>-1.244476318625</c:v>
                </c:pt>
                <c:pt idx="15448">
                  <c:v>-1.244232178</c:v>
                </c:pt>
                <c:pt idx="15449">
                  <c:v>-1.243988037375</c:v>
                </c:pt>
                <c:pt idx="15450">
                  <c:v>-1.24374389675</c:v>
                </c:pt>
                <c:pt idx="15451">
                  <c:v>-1.243499756125</c:v>
                </c:pt>
                <c:pt idx="15452">
                  <c:v>-1.2432556155</c:v>
                </c:pt>
                <c:pt idx="15453">
                  <c:v>-1.243011474875</c:v>
                </c:pt>
                <c:pt idx="15454">
                  <c:v>-1.24276733425</c:v>
                </c:pt>
                <c:pt idx="15455">
                  <c:v>-1.242523193625</c:v>
                </c:pt>
                <c:pt idx="15456">
                  <c:v>-1.242279053</c:v>
                </c:pt>
                <c:pt idx="15457">
                  <c:v>-1.242034912375</c:v>
                </c:pt>
                <c:pt idx="15458">
                  <c:v>-1.24179077175</c:v>
                </c:pt>
                <c:pt idx="15459">
                  <c:v>-1.241546631125</c:v>
                </c:pt>
                <c:pt idx="15460">
                  <c:v>-1.2413024905</c:v>
                </c:pt>
                <c:pt idx="15461">
                  <c:v>-1.241058349875</c:v>
                </c:pt>
                <c:pt idx="15462">
                  <c:v>-1.24081420925</c:v>
                </c:pt>
                <c:pt idx="15463">
                  <c:v>-1.240570068625</c:v>
                </c:pt>
                <c:pt idx="15464">
                  <c:v>-1.240325928</c:v>
                </c:pt>
                <c:pt idx="15465">
                  <c:v>-1.240081787375</c:v>
                </c:pt>
                <c:pt idx="15466">
                  <c:v>-1.23983764675</c:v>
                </c:pt>
                <c:pt idx="15467">
                  <c:v>-1.239593506125</c:v>
                </c:pt>
                <c:pt idx="15468">
                  <c:v>-1.2393493655</c:v>
                </c:pt>
                <c:pt idx="15469">
                  <c:v>-1.239105224875</c:v>
                </c:pt>
                <c:pt idx="15470">
                  <c:v>-1.23886108425</c:v>
                </c:pt>
                <c:pt idx="15471">
                  <c:v>-1.238616943625</c:v>
                </c:pt>
                <c:pt idx="15472">
                  <c:v>-1.238372803</c:v>
                </c:pt>
                <c:pt idx="15473">
                  <c:v>-1.238128662375</c:v>
                </c:pt>
                <c:pt idx="15474">
                  <c:v>-1.23788452175</c:v>
                </c:pt>
                <c:pt idx="15475">
                  <c:v>-1.237640381125</c:v>
                </c:pt>
                <c:pt idx="15476">
                  <c:v>-1.2373962405</c:v>
                </c:pt>
                <c:pt idx="15477">
                  <c:v>-1.237152099875</c:v>
                </c:pt>
                <c:pt idx="15478">
                  <c:v>-1.23690795925</c:v>
                </c:pt>
                <c:pt idx="15479">
                  <c:v>-1.236663818625</c:v>
                </c:pt>
                <c:pt idx="15480">
                  <c:v>-1.236419678</c:v>
                </c:pt>
                <c:pt idx="15481">
                  <c:v>-1.236175537375</c:v>
                </c:pt>
                <c:pt idx="15482">
                  <c:v>-1.23593139675</c:v>
                </c:pt>
                <c:pt idx="15483">
                  <c:v>-1.235687256125</c:v>
                </c:pt>
                <c:pt idx="15484">
                  <c:v>-1.2354431155</c:v>
                </c:pt>
                <c:pt idx="15485">
                  <c:v>-1.235198974875</c:v>
                </c:pt>
                <c:pt idx="15486">
                  <c:v>-1.23495483425</c:v>
                </c:pt>
                <c:pt idx="15487">
                  <c:v>-1.234710693625</c:v>
                </c:pt>
                <c:pt idx="15488">
                  <c:v>-1.234466553</c:v>
                </c:pt>
                <c:pt idx="15489">
                  <c:v>-1.234222412375</c:v>
                </c:pt>
                <c:pt idx="15490">
                  <c:v>-1.23397827175</c:v>
                </c:pt>
                <c:pt idx="15491">
                  <c:v>-1.233734131125</c:v>
                </c:pt>
                <c:pt idx="15492">
                  <c:v>-1.2334899905</c:v>
                </c:pt>
                <c:pt idx="15493">
                  <c:v>-1.233245849875</c:v>
                </c:pt>
                <c:pt idx="15494">
                  <c:v>-1.23300170925</c:v>
                </c:pt>
                <c:pt idx="15495">
                  <c:v>-1.232757568625</c:v>
                </c:pt>
                <c:pt idx="15496">
                  <c:v>-1.232513428</c:v>
                </c:pt>
                <c:pt idx="15497">
                  <c:v>-1.232269287375</c:v>
                </c:pt>
                <c:pt idx="15498">
                  <c:v>-1.23202514675</c:v>
                </c:pt>
                <c:pt idx="15499">
                  <c:v>-1.231781006125</c:v>
                </c:pt>
                <c:pt idx="15500">
                  <c:v>-1.2315368655</c:v>
                </c:pt>
                <c:pt idx="15501">
                  <c:v>-1.231292724875</c:v>
                </c:pt>
                <c:pt idx="15502">
                  <c:v>-1.23104858425</c:v>
                </c:pt>
                <c:pt idx="15503">
                  <c:v>-1.230804443625</c:v>
                </c:pt>
                <c:pt idx="15504">
                  <c:v>-1.230560303</c:v>
                </c:pt>
                <c:pt idx="15505">
                  <c:v>-1.230316162375</c:v>
                </c:pt>
                <c:pt idx="15506">
                  <c:v>-1.23007202175</c:v>
                </c:pt>
                <c:pt idx="15507">
                  <c:v>-1.229827881125</c:v>
                </c:pt>
                <c:pt idx="15508">
                  <c:v>-1.2295837405</c:v>
                </c:pt>
                <c:pt idx="15509">
                  <c:v>-1.229339599875</c:v>
                </c:pt>
                <c:pt idx="15510">
                  <c:v>-1.22909545925</c:v>
                </c:pt>
                <c:pt idx="15511">
                  <c:v>-1.228851318625</c:v>
                </c:pt>
                <c:pt idx="15512">
                  <c:v>-1.228607178</c:v>
                </c:pt>
                <c:pt idx="15513">
                  <c:v>-1.228363037375</c:v>
                </c:pt>
                <c:pt idx="15514">
                  <c:v>-1.22811889675</c:v>
                </c:pt>
                <c:pt idx="15515">
                  <c:v>-1.227874756125</c:v>
                </c:pt>
                <c:pt idx="15516">
                  <c:v>-1.2276306155</c:v>
                </c:pt>
                <c:pt idx="15517">
                  <c:v>-1.227386474875</c:v>
                </c:pt>
                <c:pt idx="15518">
                  <c:v>-1.22714233425</c:v>
                </c:pt>
                <c:pt idx="15519">
                  <c:v>-1.226898193625</c:v>
                </c:pt>
                <c:pt idx="15520">
                  <c:v>-1.226654053</c:v>
                </c:pt>
                <c:pt idx="15521">
                  <c:v>-1.226409912375</c:v>
                </c:pt>
                <c:pt idx="15522">
                  <c:v>-1.22616577175</c:v>
                </c:pt>
                <c:pt idx="15523">
                  <c:v>-1.225921631125</c:v>
                </c:pt>
                <c:pt idx="15524">
                  <c:v>-1.2256774905</c:v>
                </c:pt>
                <c:pt idx="15525">
                  <c:v>-1.225433349875</c:v>
                </c:pt>
                <c:pt idx="15526">
                  <c:v>-1.22518920925</c:v>
                </c:pt>
                <c:pt idx="15527">
                  <c:v>-1.224945068625</c:v>
                </c:pt>
                <c:pt idx="15528">
                  <c:v>-1.224700928</c:v>
                </c:pt>
                <c:pt idx="15529">
                  <c:v>-1.224456787375</c:v>
                </c:pt>
                <c:pt idx="15530">
                  <c:v>-1.22421264675</c:v>
                </c:pt>
                <c:pt idx="15531">
                  <c:v>-1.223968506125</c:v>
                </c:pt>
                <c:pt idx="15532">
                  <c:v>-1.2237243655</c:v>
                </c:pt>
                <c:pt idx="15533">
                  <c:v>-1.223480224875</c:v>
                </c:pt>
                <c:pt idx="15534">
                  <c:v>-1.22323608425</c:v>
                </c:pt>
                <c:pt idx="15535">
                  <c:v>-1.222991943625</c:v>
                </c:pt>
                <c:pt idx="15536">
                  <c:v>-1.222747803</c:v>
                </c:pt>
                <c:pt idx="15537">
                  <c:v>-1.222503662375</c:v>
                </c:pt>
                <c:pt idx="15538">
                  <c:v>-1.22225952175</c:v>
                </c:pt>
                <c:pt idx="15539">
                  <c:v>-1.222015381125</c:v>
                </c:pt>
                <c:pt idx="15540">
                  <c:v>-1.2217712405</c:v>
                </c:pt>
                <c:pt idx="15541">
                  <c:v>-1.221527099875</c:v>
                </c:pt>
                <c:pt idx="15542">
                  <c:v>-1.22128295925</c:v>
                </c:pt>
                <c:pt idx="15543">
                  <c:v>-1.221038818625</c:v>
                </c:pt>
                <c:pt idx="15544">
                  <c:v>-1.220794678</c:v>
                </c:pt>
                <c:pt idx="15545">
                  <c:v>-1.220550537375</c:v>
                </c:pt>
                <c:pt idx="15546">
                  <c:v>-1.22030639675</c:v>
                </c:pt>
                <c:pt idx="15547">
                  <c:v>-1.220062256125</c:v>
                </c:pt>
                <c:pt idx="15548">
                  <c:v>-1.2198181155</c:v>
                </c:pt>
                <c:pt idx="15549">
                  <c:v>-1.219573974875</c:v>
                </c:pt>
                <c:pt idx="15550">
                  <c:v>-1.21932983425</c:v>
                </c:pt>
                <c:pt idx="15551">
                  <c:v>-1.219085693625</c:v>
                </c:pt>
                <c:pt idx="15552">
                  <c:v>-1.218841553</c:v>
                </c:pt>
                <c:pt idx="15553">
                  <c:v>-1.218597412375</c:v>
                </c:pt>
                <c:pt idx="15554">
                  <c:v>-1.21835327175</c:v>
                </c:pt>
                <c:pt idx="15555">
                  <c:v>-1.218109131125</c:v>
                </c:pt>
                <c:pt idx="15556">
                  <c:v>-1.2178649905</c:v>
                </c:pt>
                <c:pt idx="15557">
                  <c:v>-1.217620849875</c:v>
                </c:pt>
                <c:pt idx="15558">
                  <c:v>-1.21737670925</c:v>
                </c:pt>
                <c:pt idx="15559">
                  <c:v>-1.217132568625</c:v>
                </c:pt>
                <c:pt idx="15560">
                  <c:v>-1.216888428</c:v>
                </c:pt>
                <c:pt idx="15561">
                  <c:v>-1.216644287375</c:v>
                </c:pt>
                <c:pt idx="15562">
                  <c:v>-1.21640014675</c:v>
                </c:pt>
                <c:pt idx="15563">
                  <c:v>-1.216156006125</c:v>
                </c:pt>
                <c:pt idx="15564">
                  <c:v>-1.2159118655</c:v>
                </c:pt>
                <c:pt idx="15565">
                  <c:v>-1.215667724875</c:v>
                </c:pt>
                <c:pt idx="15566">
                  <c:v>-1.21542358425</c:v>
                </c:pt>
                <c:pt idx="15567">
                  <c:v>-1.215179443625</c:v>
                </c:pt>
                <c:pt idx="15568">
                  <c:v>-1.214935303</c:v>
                </c:pt>
                <c:pt idx="15569">
                  <c:v>-1.214691162375</c:v>
                </c:pt>
                <c:pt idx="15570">
                  <c:v>-1.21444702175</c:v>
                </c:pt>
                <c:pt idx="15571">
                  <c:v>-1.214202881125</c:v>
                </c:pt>
                <c:pt idx="15572">
                  <c:v>-1.2139587405</c:v>
                </c:pt>
                <c:pt idx="15573">
                  <c:v>-1.213714599875</c:v>
                </c:pt>
                <c:pt idx="15574">
                  <c:v>-1.21347045925</c:v>
                </c:pt>
                <c:pt idx="15575">
                  <c:v>-1.213226318625</c:v>
                </c:pt>
                <c:pt idx="15576">
                  <c:v>-1.212982178</c:v>
                </c:pt>
                <c:pt idx="15577">
                  <c:v>-1.212738037375</c:v>
                </c:pt>
                <c:pt idx="15578">
                  <c:v>-1.21249389675</c:v>
                </c:pt>
                <c:pt idx="15579">
                  <c:v>-1.212249756125</c:v>
                </c:pt>
                <c:pt idx="15580">
                  <c:v>-1.2120056155</c:v>
                </c:pt>
                <c:pt idx="15581">
                  <c:v>-1.211761474875</c:v>
                </c:pt>
                <c:pt idx="15582">
                  <c:v>-1.21151733425</c:v>
                </c:pt>
                <c:pt idx="15583">
                  <c:v>-1.211273193625</c:v>
                </c:pt>
                <c:pt idx="15584">
                  <c:v>-1.211029053</c:v>
                </c:pt>
                <c:pt idx="15585">
                  <c:v>-1.210784912375</c:v>
                </c:pt>
                <c:pt idx="15586">
                  <c:v>-1.21054077175</c:v>
                </c:pt>
                <c:pt idx="15587">
                  <c:v>-1.210296631125</c:v>
                </c:pt>
                <c:pt idx="15588">
                  <c:v>-1.2100524905</c:v>
                </c:pt>
                <c:pt idx="15589">
                  <c:v>-1.209808349875</c:v>
                </c:pt>
                <c:pt idx="15590">
                  <c:v>-1.20956420925</c:v>
                </c:pt>
                <c:pt idx="15591">
                  <c:v>-1.209320068625</c:v>
                </c:pt>
                <c:pt idx="15592">
                  <c:v>-1.209075928</c:v>
                </c:pt>
                <c:pt idx="15593">
                  <c:v>-1.208831787375</c:v>
                </c:pt>
                <c:pt idx="15594">
                  <c:v>-1.20858764675</c:v>
                </c:pt>
                <c:pt idx="15595">
                  <c:v>-1.208343506125</c:v>
                </c:pt>
                <c:pt idx="15596">
                  <c:v>-1.2080993655</c:v>
                </c:pt>
                <c:pt idx="15597">
                  <c:v>-1.207855224875</c:v>
                </c:pt>
                <c:pt idx="15598">
                  <c:v>-1.20761108425</c:v>
                </c:pt>
                <c:pt idx="15599">
                  <c:v>-1.207366943625</c:v>
                </c:pt>
                <c:pt idx="15600">
                  <c:v>-1.207122803</c:v>
                </c:pt>
                <c:pt idx="15601">
                  <c:v>-1.206878662375</c:v>
                </c:pt>
                <c:pt idx="15602">
                  <c:v>-1.20663452175</c:v>
                </c:pt>
                <c:pt idx="15603">
                  <c:v>-1.206390381125</c:v>
                </c:pt>
                <c:pt idx="15604">
                  <c:v>-1.2061462405</c:v>
                </c:pt>
                <c:pt idx="15605">
                  <c:v>-1.205902099875</c:v>
                </c:pt>
                <c:pt idx="15606">
                  <c:v>-1.20565795925</c:v>
                </c:pt>
                <c:pt idx="15607">
                  <c:v>-1.205413818625</c:v>
                </c:pt>
                <c:pt idx="15608">
                  <c:v>-1.205169678</c:v>
                </c:pt>
                <c:pt idx="15609">
                  <c:v>-1.204925537375</c:v>
                </c:pt>
                <c:pt idx="15610">
                  <c:v>-1.20468139675</c:v>
                </c:pt>
                <c:pt idx="15611">
                  <c:v>-1.204437256125</c:v>
                </c:pt>
                <c:pt idx="15612">
                  <c:v>-1.2041931155</c:v>
                </c:pt>
                <c:pt idx="15613">
                  <c:v>-1.203948974875</c:v>
                </c:pt>
                <c:pt idx="15614">
                  <c:v>-1.20370483425</c:v>
                </c:pt>
                <c:pt idx="15615">
                  <c:v>-1.203460693625</c:v>
                </c:pt>
                <c:pt idx="15616">
                  <c:v>-1.203216553</c:v>
                </c:pt>
                <c:pt idx="15617">
                  <c:v>-1.202972412375</c:v>
                </c:pt>
                <c:pt idx="15618">
                  <c:v>-1.20272827175</c:v>
                </c:pt>
                <c:pt idx="15619">
                  <c:v>-1.202484131125</c:v>
                </c:pt>
                <c:pt idx="15620">
                  <c:v>-1.2022399905</c:v>
                </c:pt>
                <c:pt idx="15621">
                  <c:v>-1.201995849875</c:v>
                </c:pt>
                <c:pt idx="15622">
                  <c:v>-1.20175170925</c:v>
                </c:pt>
                <c:pt idx="15623">
                  <c:v>-1.201507568625</c:v>
                </c:pt>
                <c:pt idx="15624">
                  <c:v>-1.201263428</c:v>
                </c:pt>
                <c:pt idx="15625">
                  <c:v>-1.201019287375</c:v>
                </c:pt>
                <c:pt idx="15626">
                  <c:v>-1.20077514675</c:v>
                </c:pt>
                <c:pt idx="15627">
                  <c:v>-1.200531006125</c:v>
                </c:pt>
                <c:pt idx="15628">
                  <c:v>-1.2002868655</c:v>
                </c:pt>
                <c:pt idx="15629">
                  <c:v>-1.200042724875</c:v>
                </c:pt>
                <c:pt idx="15630">
                  <c:v>-1.19979858425</c:v>
                </c:pt>
                <c:pt idx="15631">
                  <c:v>-1.199554443625</c:v>
                </c:pt>
                <c:pt idx="15632">
                  <c:v>-1.199310303</c:v>
                </c:pt>
                <c:pt idx="15633">
                  <c:v>-1.199066162375</c:v>
                </c:pt>
                <c:pt idx="15634">
                  <c:v>-1.19882202175</c:v>
                </c:pt>
                <c:pt idx="15635">
                  <c:v>-1.198577881125</c:v>
                </c:pt>
                <c:pt idx="15636">
                  <c:v>-1.1983337405</c:v>
                </c:pt>
                <c:pt idx="15637">
                  <c:v>-1.198089599875</c:v>
                </c:pt>
                <c:pt idx="15638">
                  <c:v>-1.19784545925</c:v>
                </c:pt>
                <c:pt idx="15639">
                  <c:v>-1.197601318625</c:v>
                </c:pt>
                <c:pt idx="15640">
                  <c:v>-1.197357178</c:v>
                </c:pt>
                <c:pt idx="15641">
                  <c:v>-1.197113037375</c:v>
                </c:pt>
                <c:pt idx="15642">
                  <c:v>-1.19686889675</c:v>
                </c:pt>
                <c:pt idx="15643">
                  <c:v>-1.196624756125</c:v>
                </c:pt>
                <c:pt idx="15644">
                  <c:v>-1.1963806155</c:v>
                </c:pt>
                <c:pt idx="15645">
                  <c:v>-1.196136474875</c:v>
                </c:pt>
                <c:pt idx="15646">
                  <c:v>-1.19589233425</c:v>
                </c:pt>
                <c:pt idx="15647">
                  <c:v>-1.195648193625</c:v>
                </c:pt>
                <c:pt idx="15648">
                  <c:v>-1.195404053</c:v>
                </c:pt>
                <c:pt idx="15649">
                  <c:v>-1.195159912375</c:v>
                </c:pt>
                <c:pt idx="15650">
                  <c:v>-1.19491577175</c:v>
                </c:pt>
                <c:pt idx="15651">
                  <c:v>-1.194671631125</c:v>
                </c:pt>
                <c:pt idx="15652">
                  <c:v>-1.1944274905</c:v>
                </c:pt>
                <c:pt idx="15653">
                  <c:v>-1.194183349875</c:v>
                </c:pt>
                <c:pt idx="15654">
                  <c:v>-1.19393920925</c:v>
                </c:pt>
                <c:pt idx="15655">
                  <c:v>-1.193695068625</c:v>
                </c:pt>
                <c:pt idx="15656">
                  <c:v>-1.193450928</c:v>
                </c:pt>
                <c:pt idx="15657">
                  <c:v>-1.193206787375</c:v>
                </c:pt>
                <c:pt idx="15658">
                  <c:v>-1.19296264675</c:v>
                </c:pt>
                <c:pt idx="15659">
                  <c:v>-1.192718506125</c:v>
                </c:pt>
                <c:pt idx="15660">
                  <c:v>-1.1924743655</c:v>
                </c:pt>
                <c:pt idx="15661">
                  <c:v>-1.192230224875</c:v>
                </c:pt>
                <c:pt idx="15662">
                  <c:v>-1.19198608425</c:v>
                </c:pt>
                <c:pt idx="15663">
                  <c:v>-1.191741943625</c:v>
                </c:pt>
                <c:pt idx="15664">
                  <c:v>-1.191497803</c:v>
                </c:pt>
                <c:pt idx="15665">
                  <c:v>-1.191253662375</c:v>
                </c:pt>
                <c:pt idx="15666">
                  <c:v>-1.19100952175</c:v>
                </c:pt>
                <c:pt idx="15667">
                  <c:v>-1.190765381125</c:v>
                </c:pt>
                <c:pt idx="15668">
                  <c:v>-1.1905212405</c:v>
                </c:pt>
                <c:pt idx="15669">
                  <c:v>-1.190277099875</c:v>
                </c:pt>
                <c:pt idx="15670">
                  <c:v>-1.19003295925</c:v>
                </c:pt>
                <c:pt idx="15671">
                  <c:v>-1.189788818625</c:v>
                </c:pt>
                <c:pt idx="15672">
                  <c:v>-1.189544678</c:v>
                </c:pt>
                <c:pt idx="15673">
                  <c:v>-1.189300537375</c:v>
                </c:pt>
                <c:pt idx="15674">
                  <c:v>-1.18905639675</c:v>
                </c:pt>
                <c:pt idx="15675">
                  <c:v>-1.188812256125</c:v>
                </c:pt>
                <c:pt idx="15676">
                  <c:v>-1.1885681155</c:v>
                </c:pt>
                <c:pt idx="15677">
                  <c:v>-1.188323974875</c:v>
                </c:pt>
                <c:pt idx="15678">
                  <c:v>-1.18807983425</c:v>
                </c:pt>
                <c:pt idx="15679">
                  <c:v>-1.187835693625</c:v>
                </c:pt>
                <c:pt idx="15680">
                  <c:v>-1.187591553</c:v>
                </c:pt>
                <c:pt idx="15681">
                  <c:v>-1.187347412375</c:v>
                </c:pt>
                <c:pt idx="15682">
                  <c:v>-1.18710327175</c:v>
                </c:pt>
                <c:pt idx="15683">
                  <c:v>-1.186859131125</c:v>
                </c:pt>
                <c:pt idx="15684">
                  <c:v>-1.1866149905</c:v>
                </c:pt>
                <c:pt idx="15685">
                  <c:v>-1.186370849875</c:v>
                </c:pt>
                <c:pt idx="15686">
                  <c:v>-1.18612670925</c:v>
                </c:pt>
                <c:pt idx="15687">
                  <c:v>-1.185882568625</c:v>
                </c:pt>
                <c:pt idx="15688">
                  <c:v>-1.185638428</c:v>
                </c:pt>
                <c:pt idx="15689">
                  <c:v>-1.185394287375</c:v>
                </c:pt>
                <c:pt idx="15690">
                  <c:v>-1.18515014675</c:v>
                </c:pt>
                <c:pt idx="15691">
                  <c:v>-1.184906006125</c:v>
                </c:pt>
                <c:pt idx="15692">
                  <c:v>-1.1846618655</c:v>
                </c:pt>
                <c:pt idx="15693">
                  <c:v>-1.184417724875</c:v>
                </c:pt>
                <c:pt idx="15694">
                  <c:v>-1.18417358425</c:v>
                </c:pt>
                <c:pt idx="15695">
                  <c:v>-1.183929443625</c:v>
                </c:pt>
                <c:pt idx="15696">
                  <c:v>-1.183685303</c:v>
                </c:pt>
                <c:pt idx="15697">
                  <c:v>-1.183441162375</c:v>
                </c:pt>
                <c:pt idx="15698">
                  <c:v>-1.18319702175</c:v>
                </c:pt>
                <c:pt idx="15699">
                  <c:v>-1.182952881125</c:v>
                </c:pt>
                <c:pt idx="15700">
                  <c:v>-1.1827087405</c:v>
                </c:pt>
                <c:pt idx="15701">
                  <c:v>-1.182464599875</c:v>
                </c:pt>
                <c:pt idx="15702">
                  <c:v>-1.18222045925</c:v>
                </c:pt>
                <c:pt idx="15703">
                  <c:v>-1.181976318625</c:v>
                </c:pt>
                <c:pt idx="15704">
                  <c:v>-1.181732178</c:v>
                </c:pt>
                <c:pt idx="15705">
                  <c:v>-1.181488037375</c:v>
                </c:pt>
                <c:pt idx="15706">
                  <c:v>-1.18124389675</c:v>
                </c:pt>
                <c:pt idx="15707">
                  <c:v>-1.180999756125</c:v>
                </c:pt>
                <c:pt idx="15708">
                  <c:v>-1.1807556155</c:v>
                </c:pt>
                <c:pt idx="15709">
                  <c:v>-1.180511474875</c:v>
                </c:pt>
                <c:pt idx="15710">
                  <c:v>-1.18026733425</c:v>
                </c:pt>
                <c:pt idx="15711">
                  <c:v>-1.180023193625</c:v>
                </c:pt>
                <c:pt idx="15712">
                  <c:v>-1.179779053</c:v>
                </c:pt>
                <c:pt idx="15713">
                  <c:v>-1.179534912375</c:v>
                </c:pt>
                <c:pt idx="15714">
                  <c:v>-1.17929077175</c:v>
                </c:pt>
                <c:pt idx="15715">
                  <c:v>-1.179046631125</c:v>
                </c:pt>
                <c:pt idx="15716">
                  <c:v>-1.1788024905</c:v>
                </c:pt>
                <c:pt idx="15717">
                  <c:v>-1.178558349875</c:v>
                </c:pt>
                <c:pt idx="15718">
                  <c:v>-1.17831420925</c:v>
                </c:pt>
                <c:pt idx="15719">
                  <c:v>-1.178070068625</c:v>
                </c:pt>
                <c:pt idx="15720">
                  <c:v>-1.177825928</c:v>
                </c:pt>
                <c:pt idx="15721">
                  <c:v>-1.177581787375</c:v>
                </c:pt>
                <c:pt idx="15722">
                  <c:v>-1.17733764675</c:v>
                </c:pt>
                <c:pt idx="15723">
                  <c:v>-1.177093506125</c:v>
                </c:pt>
                <c:pt idx="15724">
                  <c:v>-1.1768493655</c:v>
                </c:pt>
                <c:pt idx="15725">
                  <c:v>-1.176605224875</c:v>
                </c:pt>
                <c:pt idx="15726">
                  <c:v>-1.17636108425</c:v>
                </c:pt>
                <c:pt idx="15727">
                  <c:v>-1.176116943625</c:v>
                </c:pt>
                <c:pt idx="15728">
                  <c:v>-1.175872803</c:v>
                </c:pt>
                <c:pt idx="15729">
                  <c:v>-1.175628662375</c:v>
                </c:pt>
                <c:pt idx="15730">
                  <c:v>-1.17538452175</c:v>
                </c:pt>
                <c:pt idx="15731">
                  <c:v>-1.175140381125</c:v>
                </c:pt>
                <c:pt idx="15732">
                  <c:v>-1.1748962405</c:v>
                </c:pt>
                <c:pt idx="15733">
                  <c:v>-1.174652099875</c:v>
                </c:pt>
                <c:pt idx="15734">
                  <c:v>-1.17440795925</c:v>
                </c:pt>
                <c:pt idx="15735">
                  <c:v>-1.174163818625</c:v>
                </c:pt>
                <c:pt idx="15736">
                  <c:v>-1.173919678</c:v>
                </c:pt>
                <c:pt idx="15737">
                  <c:v>-1.173675537375</c:v>
                </c:pt>
                <c:pt idx="15738">
                  <c:v>-1.17343139675</c:v>
                </c:pt>
                <c:pt idx="15739">
                  <c:v>-1.173187256125</c:v>
                </c:pt>
                <c:pt idx="15740">
                  <c:v>-1.1729431155</c:v>
                </c:pt>
                <c:pt idx="15741">
                  <c:v>-1.172698974875</c:v>
                </c:pt>
                <c:pt idx="15742">
                  <c:v>-1.17245483425</c:v>
                </c:pt>
                <c:pt idx="15743">
                  <c:v>-1.172210693625</c:v>
                </c:pt>
                <c:pt idx="15744">
                  <c:v>-1.171966553</c:v>
                </c:pt>
                <c:pt idx="15745">
                  <c:v>-1.171722412375</c:v>
                </c:pt>
                <c:pt idx="15746">
                  <c:v>-1.17147827175</c:v>
                </c:pt>
                <c:pt idx="15747">
                  <c:v>-1.171234131125</c:v>
                </c:pt>
                <c:pt idx="15748">
                  <c:v>-1.1709899905</c:v>
                </c:pt>
                <c:pt idx="15749">
                  <c:v>-1.170745849875</c:v>
                </c:pt>
                <c:pt idx="15750">
                  <c:v>-1.17050170925</c:v>
                </c:pt>
                <c:pt idx="15751">
                  <c:v>-1.170257568625</c:v>
                </c:pt>
                <c:pt idx="15752">
                  <c:v>-1.170013428</c:v>
                </c:pt>
                <c:pt idx="15753">
                  <c:v>-1.169769287375</c:v>
                </c:pt>
                <c:pt idx="15754">
                  <c:v>-1.16952514675</c:v>
                </c:pt>
                <c:pt idx="15755">
                  <c:v>-1.169281006125</c:v>
                </c:pt>
                <c:pt idx="15756">
                  <c:v>-1.1690368655</c:v>
                </c:pt>
                <c:pt idx="15757">
                  <c:v>-1.168792724875</c:v>
                </c:pt>
                <c:pt idx="15758">
                  <c:v>-1.16854858425</c:v>
                </c:pt>
                <c:pt idx="15759">
                  <c:v>-1.168304443625</c:v>
                </c:pt>
                <c:pt idx="15760">
                  <c:v>-1.168060303</c:v>
                </c:pt>
                <c:pt idx="15761">
                  <c:v>-1.167816162375</c:v>
                </c:pt>
                <c:pt idx="15762">
                  <c:v>-1.16757202175</c:v>
                </c:pt>
                <c:pt idx="15763">
                  <c:v>-1.167327881125</c:v>
                </c:pt>
                <c:pt idx="15764">
                  <c:v>-1.1670837405</c:v>
                </c:pt>
                <c:pt idx="15765">
                  <c:v>-1.166839599875</c:v>
                </c:pt>
                <c:pt idx="15766">
                  <c:v>-1.16659545925</c:v>
                </c:pt>
                <c:pt idx="15767">
                  <c:v>-1.166351318625</c:v>
                </c:pt>
                <c:pt idx="15768">
                  <c:v>-1.166107178</c:v>
                </c:pt>
                <c:pt idx="15769">
                  <c:v>-1.165863037375</c:v>
                </c:pt>
                <c:pt idx="15770">
                  <c:v>-1.16561889675</c:v>
                </c:pt>
                <c:pt idx="15771">
                  <c:v>-1.165374756125</c:v>
                </c:pt>
                <c:pt idx="15772">
                  <c:v>-1.1651306155</c:v>
                </c:pt>
                <c:pt idx="15773">
                  <c:v>-1.164886474875</c:v>
                </c:pt>
                <c:pt idx="15774">
                  <c:v>-1.16464233425</c:v>
                </c:pt>
                <c:pt idx="15775">
                  <c:v>-1.164398193625</c:v>
                </c:pt>
                <c:pt idx="15776">
                  <c:v>-1.164154053</c:v>
                </c:pt>
                <c:pt idx="15777">
                  <c:v>-1.163909912375</c:v>
                </c:pt>
                <c:pt idx="15778">
                  <c:v>-1.16366577175</c:v>
                </c:pt>
                <c:pt idx="15779">
                  <c:v>-1.163421631125</c:v>
                </c:pt>
                <c:pt idx="15780">
                  <c:v>-1.1631774905</c:v>
                </c:pt>
                <c:pt idx="15781">
                  <c:v>-1.162933349875</c:v>
                </c:pt>
                <c:pt idx="15782">
                  <c:v>-1.16268920925</c:v>
                </c:pt>
                <c:pt idx="15783">
                  <c:v>-1.162445068625</c:v>
                </c:pt>
                <c:pt idx="15784">
                  <c:v>-1.162200928</c:v>
                </c:pt>
                <c:pt idx="15785">
                  <c:v>-1.161956787375</c:v>
                </c:pt>
                <c:pt idx="15786">
                  <c:v>-1.16171264675</c:v>
                </c:pt>
                <c:pt idx="15787">
                  <c:v>-1.161468506125</c:v>
                </c:pt>
                <c:pt idx="15788">
                  <c:v>-1.1612243655</c:v>
                </c:pt>
                <c:pt idx="15789">
                  <c:v>-1.160980224875</c:v>
                </c:pt>
                <c:pt idx="15790">
                  <c:v>-1.16073608425</c:v>
                </c:pt>
                <c:pt idx="15791">
                  <c:v>-1.160491943625</c:v>
                </c:pt>
                <c:pt idx="15792">
                  <c:v>-1.160247803</c:v>
                </c:pt>
                <c:pt idx="15793">
                  <c:v>-1.160003662375</c:v>
                </c:pt>
                <c:pt idx="15794">
                  <c:v>-1.15975952175</c:v>
                </c:pt>
                <c:pt idx="15795">
                  <c:v>-1.159515381125</c:v>
                </c:pt>
                <c:pt idx="15796">
                  <c:v>-1.1592712405</c:v>
                </c:pt>
                <c:pt idx="15797">
                  <c:v>-1.159027099875</c:v>
                </c:pt>
                <c:pt idx="15798">
                  <c:v>-1.15878295925</c:v>
                </c:pt>
                <c:pt idx="15799">
                  <c:v>-1.158538818625</c:v>
                </c:pt>
                <c:pt idx="15800">
                  <c:v>-1.158294678</c:v>
                </c:pt>
                <c:pt idx="15801">
                  <c:v>-1.158050537375</c:v>
                </c:pt>
                <c:pt idx="15802">
                  <c:v>-1.15780639675</c:v>
                </c:pt>
                <c:pt idx="15803">
                  <c:v>-1.157562256125</c:v>
                </c:pt>
                <c:pt idx="15804">
                  <c:v>-1.1573181155</c:v>
                </c:pt>
                <c:pt idx="15805">
                  <c:v>-1.157073974875</c:v>
                </c:pt>
                <c:pt idx="15806">
                  <c:v>-1.15682983425</c:v>
                </c:pt>
                <c:pt idx="15807">
                  <c:v>-1.156585693625</c:v>
                </c:pt>
                <c:pt idx="15808">
                  <c:v>-1.156341553</c:v>
                </c:pt>
                <c:pt idx="15809">
                  <c:v>-1.156097412375</c:v>
                </c:pt>
                <c:pt idx="15810">
                  <c:v>-1.15585327175</c:v>
                </c:pt>
                <c:pt idx="15811">
                  <c:v>-1.155609131125</c:v>
                </c:pt>
                <c:pt idx="15812">
                  <c:v>-1.1553649905</c:v>
                </c:pt>
                <c:pt idx="15813">
                  <c:v>-1.155120849875</c:v>
                </c:pt>
                <c:pt idx="15814">
                  <c:v>-1.15487670925</c:v>
                </c:pt>
                <c:pt idx="15815">
                  <c:v>-1.154632568625</c:v>
                </c:pt>
                <c:pt idx="15816">
                  <c:v>-1.154388428</c:v>
                </c:pt>
                <c:pt idx="15817">
                  <c:v>-1.154144287375</c:v>
                </c:pt>
                <c:pt idx="15818">
                  <c:v>-1.15390014675</c:v>
                </c:pt>
                <c:pt idx="15819">
                  <c:v>-1.153656006125</c:v>
                </c:pt>
                <c:pt idx="15820">
                  <c:v>-1.1534118655</c:v>
                </c:pt>
                <c:pt idx="15821">
                  <c:v>-1.153167724875</c:v>
                </c:pt>
                <c:pt idx="15822">
                  <c:v>-1.15292358425</c:v>
                </c:pt>
                <c:pt idx="15823">
                  <c:v>-1.152679443625</c:v>
                </c:pt>
                <c:pt idx="15824">
                  <c:v>-1.152435303</c:v>
                </c:pt>
                <c:pt idx="15825">
                  <c:v>-1.152191162375</c:v>
                </c:pt>
                <c:pt idx="15826">
                  <c:v>-1.15194702175</c:v>
                </c:pt>
                <c:pt idx="15827">
                  <c:v>-1.151702881125</c:v>
                </c:pt>
                <c:pt idx="15828">
                  <c:v>-1.1514587405</c:v>
                </c:pt>
                <c:pt idx="15829">
                  <c:v>-1.151214599875</c:v>
                </c:pt>
                <c:pt idx="15830">
                  <c:v>-1.15097045925</c:v>
                </c:pt>
                <c:pt idx="15831">
                  <c:v>-1.150726318625</c:v>
                </c:pt>
                <c:pt idx="15832">
                  <c:v>-1.150482178</c:v>
                </c:pt>
                <c:pt idx="15833">
                  <c:v>-1.150238037375</c:v>
                </c:pt>
                <c:pt idx="15834">
                  <c:v>-1.14999389675</c:v>
                </c:pt>
                <c:pt idx="15835">
                  <c:v>-1.149749756125</c:v>
                </c:pt>
                <c:pt idx="15836">
                  <c:v>-1.1495056155</c:v>
                </c:pt>
                <c:pt idx="15837">
                  <c:v>-1.149261474875</c:v>
                </c:pt>
                <c:pt idx="15838">
                  <c:v>-1.14901733425</c:v>
                </c:pt>
                <c:pt idx="15839">
                  <c:v>-1.148773193625</c:v>
                </c:pt>
                <c:pt idx="15840">
                  <c:v>-1.148529053</c:v>
                </c:pt>
                <c:pt idx="15841">
                  <c:v>-1.148284912375</c:v>
                </c:pt>
                <c:pt idx="15842">
                  <c:v>-1.14804077175</c:v>
                </c:pt>
                <c:pt idx="15843">
                  <c:v>-1.147796631125</c:v>
                </c:pt>
                <c:pt idx="15844">
                  <c:v>-1.1475524905</c:v>
                </c:pt>
                <c:pt idx="15845">
                  <c:v>-1.147308349875</c:v>
                </c:pt>
                <c:pt idx="15846">
                  <c:v>-1.14706420925</c:v>
                </c:pt>
                <c:pt idx="15847">
                  <c:v>-1.146820068625</c:v>
                </c:pt>
                <c:pt idx="15848">
                  <c:v>-1.146575928</c:v>
                </c:pt>
                <c:pt idx="15849">
                  <c:v>-1.146331787375</c:v>
                </c:pt>
                <c:pt idx="15850">
                  <c:v>-1.14608764675</c:v>
                </c:pt>
                <c:pt idx="15851">
                  <c:v>-1.145843506125</c:v>
                </c:pt>
                <c:pt idx="15852">
                  <c:v>-1.1455993655</c:v>
                </c:pt>
                <c:pt idx="15853">
                  <c:v>-1.145355224875</c:v>
                </c:pt>
                <c:pt idx="15854">
                  <c:v>-1.14511108425</c:v>
                </c:pt>
                <c:pt idx="15855">
                  <c:v>-1.144866943625</c:v>
                </c:pt>
                <c:pt idx="15856">
                  <c:v>-1.144622803</c:v>
                </c:pt>
                <c:pt idx="15857">
                  <c:v>-1.144378662375</c:v>
                </c:pt>
                <c:pt idx="15858">
                  <c:v>-1.14413452175</c:v>
                </c:pt>
                <c:pt idx="15859">
                  <c:v>-1.143890381125</c:v>
                </c:pt>
                <c:pt idx="15860">
                  <c:v>-1.1436462405</c:v>
                </c:pt>
                <c:pt idx="15861">
                  <c:v>-1.143402099875</c:v>
                </c:pt>
                <c:pt idx="15862">
                  <c:v>-1.14315795925</c:v>
                </c:pt>
                <c:pt idx="15863">
                  <c:v>-1.142913818625</c:v>
                </c:pt>
                <c:pt idx="15864">
                  <c:v>-1.142669678</c:v>
                </c:pt>
                <c:pt idx="15865">
                  <c:v>-1.142425537375</c:v>
                </c:pt>
                <c:pt idx="15866">
                  <c:v>-1.14218139675</c:v>
                </c:pt>
                <c:pt idx="15867">
                  <c:v>-1.141937256125</c:v>
                </c:pt>
                <c:pt idx="15868">
                  <c:v>-1.1416931155</c:v>
                </c:pt>
                <c:pt idx="15869">
                  <c:v>-1.141448974875</c:v>
                </c:pt>
                <c:pt idx="15870">
                  <c:v>-1.14120483425</c:v>
                </c:pt>
                <c:pt idx="15871">
                  <c:v>-1.140960693625</c:v>
                </c:pt>
                <c:pt idx="15872">
                  <c:v>-1.140716553</c:v>
                </c:pt>
                <c:pt idx="15873">
                  <c:v>-1.140472412375</c:v>
                </c:pt>
                <c:pt idx="15874">
                  <c:v>-1.14022827175</c:v>
                </c:pt>
                <c:pt idx="15875">
                  <c:v>-1.139984131125</c:v>
                </c:pt>
                <c:pt idx="15876">
                  <c:v>-1.1397399905</c:v>
                </c:pt>
                <c:pt idx="15877">
                  <c:v>-1.139495849875</c:v>
                </c:pt>
                <c:pt idx="15878">
                  <c:v>-1.13925170925</c:v>
                </c:pt>
                <c:pt idx="15879">
                  <c:v>-1.139007568625</c:v>
                </c:pt>
                <c:pt idx="15880">
                  <c:v>-1.138763428</c:v>
                </c:pt>
                <c:pt idx="15881">
                  <c:v>-1.138519287375</c:v>
                </c:pt>
                <c:pt idx="15882">
                  <c:v>-1.13827514675</c:v>
                </c:pt>
                <c:pt idx="15883">
                  <c:v>-1.138031006125</c:v>
                </c:pt>
                <c:pt idx="15884">
                  <c:v>-1.1377868655</c:v>
                </c:pt>
                <c:pt idx="15885">
                  <c:v>-1.137542724875</c:v>
                </c:pt>
                <c:pt idx="15886">
                  <c:v>-1.13729858425</c:v>
                </c:pt>
                <c:pt idx="15887">
                  <c:v>-1.137054443625</c:v>
                </c:pt>
                <c:pt idx="15888">
                  <c:v>-1.136810303</c:v>
                </c:pt>
                <c:pt idx="15889">
                  <c:v>-1.136566162375</c:v>
                </c:pt>
                <c:pt idx="15890">
                  <c:v>-1.13632202175</c:v>
                </c:pt>
                <c:pt idx="15891">
                  <c:v>-1.136077881125</c:v>
                </c:pt>
                <c:pt idx="15892">
                  <c:v>-1.1358337405</c:v>
                </c:pt>
                <c:pt idx="15893">
                  <c:v>-1.135589599875</c:v>
                </c:pt>
                <c:pt idx="15894">
                  <c:v>-1.13534545925</c:v>
                </c:pt>
                <c:pt idx="15895">
                  <c:v>-1.135101318625</c:v>
                </c:pt>
                <c:pt idx="15896">
                  <c:v>-1.134857178</c:v>
                </c:pt>
                <c:pt idx="15897">
                  <c:v>-1.134613037375</c:v>
                </c:pt>
                <c:pt idx="15898">
                  <c:v>-1.13436889675</c:v>
                </c:pt>
                <c:pt idx="15899">
                  <c:v>-1.134124756125</c:v>
                </c:pt>
                <c:pt idx="15900">
                  <c:v>-1.1338806155</c:v>
                </c:pt>
                <c:pt idx="15901">
                  <c:v>-1.133636474875</c:v>
                </c:pt>
                <c:pt idx="15902">
                  <c:v>-1.13339233425</c:v>
                </c:pt>
                <c:pt idx="15903">
                  <c:v>-1.133148193625</c:v>
                </c:pt>
                <c:pt idx="15904">
                  <c:v>-1.132904053</c:v>
                </c:pt>
                <c:pt idx="15905">
                  <c:v>-1.132659912375</c:v>
                </c:pt>
                <c:pt idx="15906">
                  <c:v>-1.13241577175</c:v>
                </c:pt>
                <c:pt idx="15907">
                  <c:v>-1.132171631125</c:v>
                </c:pt>
                <c:pt idx="15908">
                  <c:v>-1.1319274905</c:v>
                </c:pt>
                <c:pt idx="15909">
                  <c:v>-1.131683349875</c:v>
                </c:pt>
                <c:pt idx="15910">
                  <c:v>-1.13143920925</c:v>
                </c:pt>
                <c:pt idx="15911">
                  <c:v>-1.131195068625</c:v>
                </c:pt>
                <c:pt idx="15912">
                  <c:v>-1.130950928</c:v>
                </c:pt>
                <c:pt idx="15913">
                  <c:v>-1.130706787375</c:v>
                </c:pt>
                <c:pt idx="15914">
                  <c:v>-1.13046264675</c:v>
                </c:pt>
                <c:pt idx="15915">
                  <c:v>-1.130218506125</c:v>
                </c:pt>
                <c:pt idx="15916">
                  <c:v>-1.1299743655</c:v>
                </c:pt>
                <c:pt idx="15917">
                  <c:v>-1.129730224875</c:v>
                </c:pt>
                <c:pt idx="15918">
                  <c:v>-1.12948608425</c:v>
                </c:pt>
                <c:pt idx="15919">
                  <c:v>-1.129241943625</c:v>
                </c:pt>
                <c:pt idx="15920">
                  <c:v>-1.128997803</c:v>
                </c:pt>
                <c:pt idx="15921">
                  <c:v>-1.128753662375</c:v>
                </c:pt>
                <c:pt idx="15922">
                  <c:v>-1.12850952175</c:v>
                </c:pt>
                <c:pt idx="15923">
                  <c:v>-1.128265381125</c:v>
                </c:pt>
                <c:pt idx="15924">
                  <c:v>-1.1280212405</c:v>
                </c:pt>
                <c:pt idx="15925">
                  <c:v>-1.127777099875</c:v>
                </c:pt>
                <c:pt idx="15926">
                  <c:v>-1.12753295925</c:v>
                </c:pt>
                <c:pt idx="15927">
                  <c:v>-1.127288818625</c:v>
                </c:pt>
                <c:pt idx="15928">
                  <c:v>-1.127044678</c:v>
                </c:pt>
                <c:pt idx="15929">
                  <c:v>-1.126800537375</c:v>
                </c:pt>
                <c:pt idx="15930">
                  <c:v>-1.12655639675</c:v>
                </c:pt>
                <c:pt idx="15931">
                  <c:v>-1.126312256125</c:v>
                </c:pt>
                <c:pt idx="15932">
                  <c:v>-1.1260681155</c:v>
                </c:pt>
                <c:pt idx="15933">
                  <c:v>-1.125823974875</c:v>
                </c:pt>
                <c:pt idx="15934">
                  <c:v>-1.12557983425</c:v>
                </c:pt>
                <c:pt idx="15935">
                  <c:v>-1.125335693625</c:v>
                </c:pt>
                <c:pt idx="15936">
                  <c:v>-1.125091553</c:v>
                </c:pt>
                <c:pt idx="15937">
                  <c:v>-1.124847412375</c:v>
                </c:pt>
                <c:pt idx="15938">
                  <c:v>-1.12460327175</c:v>
                </c:pt>
                <c:pt idx="15939">
                  <c:v>-1.124359131125</c:v>
                </c:pt>
                <c:pt idx="15940">
                  <c:v>-1.1241149905</c:v>
                </c:pt>
                <c:pt idx="15941">
                  <c:v>-1.123870849875</c:v>
                </c:pt>
                <c:pt idx="15942">
                  <c:v>-1.12362670925</c:v>
                </c:pt>
                <c:pt idx="15943">
                  <c:v>-1.123382568625</c:v>
                </c:pt>
                <c:pt idx="15944">
                  <c:v>-1.123138428</c:v>
                </c:pt>
                <c:pt idx="15945">
                  <c:v>-1.122894287375</c:v>
                </c:pt>
                <c:pt idx="15946">
                  <c:v>-1.12265014675</c:v>
                </c:pt>
                <c:pt idx="15947">
                  <c:v>-1.122406006125</c:v>
                </c:pt>
                <c:pt idx="15948">
                  <c:v>-1.1221618655</c:v>
                </c:pt>
                <c:pt idx="15949">
                  <c:v>-1.121917724875</c:v>
                </c:pt>
                <c:pt idx="15950">
                  <c:v>-1.12167358425</c:v>
                </c:pt>
                <c:pt idx="15951">
                  <c:v>-1.121429443625</c:v>
                </c:pt>
                <c:pt idx="15952">
                  <c:v>-1.121185303</c:v>
                </c:pt>
                <c:pt idx="15953">
                  <c:v>-1.120941162375</c:v>
                </c:pt>
                <c:pt idx="15954">
                  <c:v>-1.12069702175</c:v>
                </c:pt>
                <c:pt idx="15955">
                  <c:v>-1.120452881125</c:v>
                </c:pt>
                <c:pt idx="15956">
                  <c:v>-1.1202087405</c:v>
                </c:pt>
                <c:pt idx="15957">
                  <c:v>-1.119964599875</c:v>
                </c:pt>
                <c:pt idx="15958">
                  <c:v>-1.11972045925</c:v>
                </c:pt>
                <c:pt idx="15959">
                  <c:v>-1.119476318625</c:v>
                </c:pt>
                <c:pt idx="15960">
                  <c:v>-1.119232178</c:v>
                </c:pt>
                <c:pt idx="15961">
                  <c:v>-1.118988037375</c:v>
                </c:pt>
                <c:pt idx="15962">
                  <c:v>-1.11874389675</c:v>
                </c:pt>
                <c:pt idx="15963">
                  <c:v>-1.118499756125</c:v>
                </c:pt>
                <c:pt idx="15964">
                  <c:v>-1.1182556155</c:v>
                </c:pt>
                <c:pt idx="15965">
                  <c:v>-1.118011474875</c:v>
                </c:pt>
                <c:pt idx="15966">
                  <c:v>-1.11776733425</c:v>
                </c:pt>
                <c:pt idx="15967">
                  <c:v>-1.117523193625</c:v>
                </c:pt>
                <c:pt idx="15968">
                  <c:v>-1.117279053</c:v>
                </c:pt>
                <c:pt idx="15969">
                  <c:v>-1.117034912375</c:v>
                </c:pt>
                <c:pt idx="15970">
                  <c:v>-1.11679077175</c:v>
                </c:pt>
                <c:pt idx="15971">
                  <c:v>-1.116546631125</c:v>
                </c:pt>
                <c:pt idx="15972">
                  <c:v>-1.1163024905</c:v>
                </c:pt>
                <c:pt idx="15973">
                  <c:v>-1.116058349875</c:v>
                </c:pt>
                <c:pt idx="15974">
                  <c:v>-1.11581420925</c:v>
                </c:pt>
                <c:pt idx="15975">
                  <c:v>-1.115570068625</c:v>
                </c:pt>
                <c:pt idx="15976">
                  <c:v>-1.115325928</c:v>
                </c:pt>
                <c:pt idx="15977">
                  <c:v>-1.115081787375</c:v>
                </c:pt>
                <c:pt idx="15978">
                  <c:v>-1.11483764675</c:v>
                </c:pt>
                <c:pt idx="15979">
                  <c:v>-1.114593506125</c:v>
                </c:pt>
                <c:pt idx="15980">
                  <c:v>-1.1143493655</c:v>
                </c:pt>
                <c:pt idx="15981">
                  <c:v>-1.114105224875</c:v>
                </c:pt>
                <c:pt idx="15982">
                  <c:v>-1.11386108425</c:v>
                </c:pt>
                <c:pt idx="15983">
                  <c:v>-1.113616943625</c:v>
                </c:pt>
                <c:pt idx="15984">
                  <c:v>-1.113372803</c:v>
                </c:pt>
                <c:pt idx="15985">
                  <c:v>-1.113128662375</c:v>
                </c:pt>
                <c:pt idx="15986">
                  <c:v>-1.11288452175</c:v>
                </c:pt>
                <c:pt idx="15987">
                  <c:v>-1.112640381125</c:v>
                </c:pt>
                <c:pt idx="15988">
                  <c:v>-1.1123962405</c:v>
                </c:pt>
                <c:pt idx="15989">
                  <c:v>-1.112152099875</c:v>
                </c:pt>
                <c:pt idx="15990">
                  <c:v>-1.11190795925</c:v>
                </c:pt>
                <c:pt idx="15991">
                  <c:v>-1.111663818625</c:v>
                </c:pt>
                <c:pt idx="15992">
                  <c:v>-1.111419678</c:v>
                </c:pt>
                <c:pt idx="15993">
                  <c:v>-1.111175537375</c:v>
                </c:pt>
                <c:pt idx="15994">
                  <c:v>-1.11093139675</c:v>
                </c:pt>
                <c:pt idx="15995">
                  <c:v>-1.110687256125</c:v>
                </c:pt>
                <c:pt idx="15996">
                  <c:v>-1.1104431155</c:v>
                </c:pt>
                <c:pt idx="15997">
                  <c:v>-1.110198974875</c:v>
                </c:pt>
                <c:pt idx="15998">
                  <c:v>-1.10995483425</c:v>
                </c:pt>
                <c:pt idx="15999">
                  <c:v>-1.109710693625</c:v>
                </c:pt>
                <c:pt idx="16000">
                  <c:v>-1.109466553</c:v>
                </c:pt>
                <c:pt idx="16001">
                  <c:v>-1.109222412375</c:v>
                </c:pt>
                <c:pt idx="16002">
                  <c:v>-1.10897827175</c:v>
                </c:pt>
                <c:pt idx="16003">
                  <c:v>-1.108734131125</c:v>
                </c:pt>
                <c:pt idx="16004">
                  <c:v>-1.1084899905</c:v>
                </c:pt>
                <c:pt idx="16005">
                  <c:v>-1.108245849875</c:v>
                </c:pt>
                <c:pt idx="16006">
                  <c:v>-1.10800170925</c:v>
                </c:pt>
                <c:pt idx="16007">
                  <c:v>-1.107757568625</c:v>
                </c:pt>
                <c:pt idx="16008">
                  <c:v>-1.107513428</c:v>
                </c:pt>
                <c:pt idx="16009">
                  <c:v>-1.107269287375</c:v>
                </c:pt>
                <c:pt idx="16010">
                  <c:v>-1.10702514675</c:v>
                </c:pt>
                <c:pt idx="16011">
                  <c:v>-1.106781006125</c:v>
                </c:pt>
                <c:pt idx="16012">
                  <c:v>-1.1065368655</c:v>
                </c:pt>
                <c:pt idx="16013">
                  <c:v>-1.106292724875</c:v>
                </c:pt>
                <c:pt idx="16014">
                  <c:v>-1.10604858425</c:v>
                </c:pt>
                <c:pt idx="16015">
                  <c:v>-1.105804443625</c:v>
                </c:pt>
                <c:pt idx="16016">
                  <c:v>-1.105560303</c:v>
                </c:pt>
                <c:pt idx="16017">
                  <c:v>-1.105316162375</c:v>
                </c:pt>
                <c:pt idx="16018">
                  <c:v>-1.10507202175</c:v>
                </c:pt>
                <c:pt idx="16019">
                  <c:v>-1.104827881125</c:v>
                </c:pt>
                <c:pt idx="16020">
                  <c:v>-1.1045837405</c:v>
                </c:pt>
                <c:pt idx="16021">
                  <c:v>-1.104339599875</c:v>
                </c:pt>
                <c:pt idx="16022">
                  <c:v>-1.10409545925</c:v>
                </c:pt>
                <c:pt idx="16023">
                  <c:v>-1.103851318625</c:v>
                </c:pt>
                <c:pt idx="16024">
                  <c:v>-1.103607178</c:v>
                </c:pt>
                <c:pt idx="16025">
                  <c:v>-1.103363037375</c:v>
                </c:pt>
                <c:pt idx="16026">
                  <c:v>-1.10311889675</c:v>
                </c:pt>
                <c:pt idx="16027">
                  <c:v>-1.102874756125</c:v>
                </c:pt>
                <c:pt idx="16028">
                  <c:v>-1.1026306155</c:v>
                </c:pt>
                <c:pt idx="16029">
                  <c:v>-1.102386474875</c:v>
                </c:pt>
                <c:pt idx="16030">
                  <c:v>-1.10214233425</c:v>
                </c:pt>
                <c:pt idx="16031">
                  <c:v>-1.101898193625</c:v>
                </c:pt>
                <c:pt idx="16032">
                  <c:v>-1.101654053</c:v>
                </c:pt>
                <c:pt idx="16033">
                  <c:v>-1.101409912375</c:v>
                </c:pt>
                <c:pt idx="16034">
                  <c:v>-1.10116577175</c:v>
                </c:pt>
                <c:pt idx="16035">
                  <c:v>-1.100921631125</c:v>
                </c:pt>
                <c:pt idx="16036">
                  <c:v>-1.1006774905</c:v>
                </c:pt>
                <c:pt idx="16037">
                  <c:v>-1.100433349875</c:v>
                </c:pt>
                <c:pt idx="16038">
                  <c:v>-1.10018920925</c:v>
                </c:pt>
                <c:pt idx="16039">
                  <c:v>-1.099945068625</c:v>
                </c:pt>
                <c:pt idx="16040">
                  <c:v>-1.099700928</c:v>
                </c:pt>
                <c:pt idx="16041">
                  <c:v>-1.099456787375</c:v>
                </c:pt>
                <c:pt idx="16042">
                  <c:v>-1.09921264675</c:v>
                </c:pt>
                <c:pt idx="16043">
                  <c:v>-1.098968506125</c:v>
                </c:pt>
                <c:pt idx="16044">
                  <c:v>-1.0987243655</c:v>
                </c:pt>
                <c:pt idx="16045">
                  <c:v>-1.098480224875</c:v>
                </c:pt>
                <c:pt idx="16046">
                  <c:v>-1.09823608425</c:v>
                </c:pt>
                <c:pt idx="16047">
                  <c:v>-1.097991943625</c:v>
                </c:pt>
                <c:pt idx="16048">
                  <c:v>-1.097747803</c:v>
                </c:pt>
                <c:pt idx="16049">
                  <c:v>-1.097503662375</c:v>
                </c:pt>
                <c:pt idx="16050">
                  <c:v>-1.09725952175</c:v>
                </c:pt>
                <c:pt idx="16051">
                  <c:v>-1.097015381125</c:v>
                </c:pt>
                <c:pt idx="16052">
                  <c:v>-1.0967712405</c:v>
                </c:pt>
                <c:pt idx="16053">
                  <c:v>-1.096527099875</c:v>
                </c:pt>
                <c:pt idx="16054">
                  <c:v>-1.09628295925</c:v>
                </c:pt>
                <c:pt idx="16055">
                  <c:v>-1.096038818625</c:v>
                </c:pt>
                <c:pt idx="16056">
                  <c:v>-1.095794678</c:v>
                </c:pt>
                <c:pt idx="16057">
                  <c:v>-1.095550537375</c:v>
                </c:pt>
                <c:pt idx="16058">
                  <c:v>-1.09530639675</c:v>
                </c:pt>
                <c:pt idx="16059">
                  <c:v>-1.095062256125</c:v>
                </c:pt>
                <c:pt idx="16060">
                  <c:v>-1.0948181155</c:v>
                </c:pt>
                <c:pt idx="16061">
                  <c:v>-1.094573974875</c:v>
                </c:pt>
                <c:pt idx="16062">
                  <c:v>-1.09432983425</c:v>
                </c:pt>
                <c:pt idx="16063">
                  <c:v>-1.094085693625</c:v>
                </c:pt>
                <c:pt idx="16064">
                  <c:v>-1.093841553</c:v>
                </c:pt>
                <c:pt idx="16065">
                  <c:v>-1.093597412375</c:v>
                </c:pt>
                <c:pt idx="16066">
                  <c:v>-1.09335327175</c:v>
                </c:pt>
                <c:pt idx="16067">
                  <c:v>-1.093109131125</c:v>
                </c:pt>
                <c:pt idx="16068">
                  <c:v>-1.0928649905</c:v>
                </c:pt>
                <c:pt idx="16069">
                  <c:v>-1.092620849875</c:v>
                </c:pt>
                <c:pt idx="16070">
                  <c:v>-1.09237670925</c:v>
                </c:pt>
                <c:pt idx="16071">
                  <c:v>-1.092132568625</c:v>
                </c:pt>
                <c:pt idx="16072">
                  <c:v>-1.091888428</c:v>
                </c:pt>
                <c:pt idx="16073">
                  <c:v>-1.091644287375</c:v>
                </c:pt>
                <c:pt idx="16074">
                  <c:v>-1.09140014675</c:v>
                </c:pt>
                <c:pt idx="16075">
                  <c:v>-1.091156006125</c:v>
                </c:pt>
                <c:pt idx="16076">
                  <c:v>-1.0909118655</c:v>
                </c:pt>
                <c:pt idx="16077">
                  <c:v>-1.090667724875</c:v>
                </c:pt>
                <c:pt idx="16078">
                  <c:v>-1.09042358425</c:v>
                </c:pt>
                <c:pt idx="16079">
                  <c:v>-1.090179443625</c:v>
                </c:pt>
                <c:pt idx="16080">
                  <c:v>-1.089935303</c:v>
                </c:pt>
                <c:pt idx="16081">
                  <c:v>-1.089691162375</c:v>
                </c:pt>
                <c:pt idx="16082">
                  <c:v>-1.08944702175</c:v>
                </c:pt>
                <c:pt idx="16083">
                  <c:v>-1.089202881125</c:v>
                </c:pt>
                <c:pt idx="16084">
                  <c:v>-1.0889587405</c:v>
                </c:pt>
                <c:pt idx="16085">
                  <c:v>-1.088714599875</c:v>
                </c:pt>
                <c:pt idx="16086">
                  <c:v>-1.08847045925</c:v>
                </c:pt>
                <c:pt idx="16087">
                  <c:v>-1.088226318625</c:v>
                </c:pt>
                <c:pt idx="16088">
                  <c:v>-1.087982178</c:v>
                </c:pt>
                <c:pt idx="16089">
                  <c:v>-1.087738037375</c:v>
                </c:pt>
                <c:pt idx="16090">
                  <c:v>-1.08749389675</c:v>
                </c:pt>
                <c:pt idx="16091">
                  <c:v>-1.087249756125</c:v>
                </c:pt>
                <c:pt idx="16092">
                  <c:v>-1.0870056155</c:v>
                </c:pt>
                <c:pt idx="16093">
                  <c:v>-1.086761474875</c:v>
                </c:pt>
                <c:pt idx="16094">
                  <c:v>-1.08651733425</c:v>
                </c:pt>
                <c:pt idx="16095">
                  <c:v>-1.086273193625</c:v>
                </c:pt>
                <c:pt idx="16096">
                  <c:v>-1.086029053</c:v>
                </c:pt>
                <c:pt idx="16097">
                  <c:v>-1.085784912375</c:v>
                </c:pt>
                <c:pt idx="16098">
                  <c:v>-1.08554077175</c:v>
                </c:pt>
                <c:pt idx="16099">
                  <c:v>-1.085296631125</c:v>
                </c:pt>
                <c:pt idx="16100">
                  <c:v>-1.0850524905</c:v>
                </c:pt>
                <c:pt idx="16101">
                  <c:v>-1.084808349875</c:v>
                </c:pt>
                <c:pt idx="16102">
                  <c:v>-1.08456420925</c:v>
                </c:pt>
                <c:pt idx="16103">
                  <c:v>-1.084320068625</c:v>
                </c:pt>
                <c:pt idx="16104">
                  <c:v>-1.084075928</c:v>
                </c:pt>
                <c:pt idx="16105">
                  <c:v>-1.083831787375</c:v>
                </c:pt>
                <c:pt idx="16106">
                  <c:v>-1.08358764675</c:v>
                </c:pt>
                <c:pt idx="16107">
                  <c:v>-1.083343506125</c:v>
                </c:pt>
                <c:pt idx="16108">
                  <c:v>-1.0830993655</c:v>
                </c:pt>
                <c:pt idx="16109">
                  <c:v>-1.082855224875</c:v>
                </c:pt>
                <c:pt idx="16110">
                  <c:v>-1.08261108425</c:v>
                </c:pt>
                <c:pt idx="16111">
                  <c:v>-1.082366943625</c:v>
                </c:pt>
                <c:pt idx="16112">
                  <c:v>-1.082122803</c:v>
                </c:pt>
                <c:pt idx="16113">
                  <c:v>-1.081878662375</c:v>
                </c:pt>
                <c:pt idx="16114">
                  <c:v>-1.08163452175</c:v>
                </c:pt>
                <c:pt idx="16115">
                  <c:v>-1.081390381125</c:v>
                </c:pt>
                <c:pt idx="16116">
                  <c:v>-1.0811462405</c:v>
                </c:pt>
                <c:pt idx="16117">
                  <c:v>-1.080902099875</c:v>
                </c:pt>
                <c:pt idx="16118">
                  <c:v>-1.08065795925</c:v>
                </c:pt>
                <c:pt idx="16119">
                  <c:v>-1.080413818625</c:v>
                </c:pt>
                <c:pt idx="16120">
                  <c:v>-1.080169678</c:v>
                </c:pt>
                <c:pt idx="16121">
                  <c:v>-1.079925537375</c:v>
                </c:pt>
                <c:pt idx="16122">
                  <c:v>-1.07968139675</c:v>
                </c:pt>
                <c:pt idx="16123">
                  <c:v>-1.079437256125</c:v>
                </c:pt>
                <c:pt idx="16124">
                  <c:v>-1.0791931155</c:v>
                </c:pt>
                <c:pt idx="16125">
                  <c:v>-1.078948974875</c:v>
                </c:pt>
                <c:pt idx="16126">
                  <c:v>-1.07870483425</c:v>
                </c:pt>
                <c:pt idx="16127">
                  <c:v>-1.078460693625</c:v>
                </c:pt>
                <c:pt idx="16128">
                  <c:v>-1.078216553</c:v>
                </c:pt>
                <c:pt idx="16129">
                  <c:v>-1.077972412375</c:v>
                </c:pt>
                <c:pt idx="16130">
                  <c:v>-1.07772827175</c:v>
                </c:pt>
                <c:pt idx="16131">
                  <c:v>-1.077484131125</c:v>
                </c:pt>
                <c:pt idx="16132">
                  <c:v>-1.0772399905</c:v>
                </c:pt>
                <c:pt idx="16133">
                  <c:v>-1.076995849875</c:v>
                </c:pt>
                <c:pt idx="16134">
                  <c:v>-1.07675170925</c:v>
                </c:pt>
                <c:pt idx="16135">
                  <c:v>-1.076507568625</c:v>
                </c:pt>
                <c:pt idx="16136">
                  <c:v>-1.076263428</c:v>
                </c:pt>
                <c:pt idx="16137">
                  <c:v>-1.076019287375</c:v>
                </c:pt>
                <c:pt idx="16138">
                  <c:v>-1.07577514675</c:v>
                </c:pt>
                <c:pt idx="16139">
                  <c:v>-1.075531006125</c:v>
                </c:pt>
                <c:pt idx="16140">
                  <c:v>-1.0752868655</c:v>
                </c:pt>
                <c:pt idx="16141">
                  <c:v>-1.075042724875</c:v>
                </c:pt>
                <c:pt idx="16142">
                  <c:v>-1.07479858425</c:v>
                </c:pt>
                <c:pt idx="16143">
                  <c:v>-1.074554443625</c:v>
                </c:pt>
                <c:pt idx="16144">
                  <c:v>-1.074310303</c:v>
                </c:pt>
                <c:pt idx="16145">
                  <c:v>-1.074066162375</c:v>
                </c:pt>
                <c:pt idx="16146">
                  <c:v>-1.07382202175</c:v>
                </c:pt>
                <c:pt idx="16147">
                  <c:v>-1.073577881125</c:v>
                </c:pt>
                <c:pt idx="16148">
                  <c:v>-1.0733337405</c:v>
                </c:pt>
                <c:pt idx="16149">
                  <c:v>-1.073089599875</c:v>
                </c:pt>
                <c:pt idx="16150">
                  <c:v>-1.07284545925</c:v>
                </c:pt>
                <c:pt idx="16151">
                  <c:v>-1.072601318625</c:v>
                </c:pt>
                <c:pt idx="16152">
                  <c:v>-1.072357178</c:v>
                </c:pt>
                <c:pt idx="16153">
                  <c:v>-1.072113037375</c:v>
                </c:pt>
                <c:pt idx="16154">
                  <c:v>-1.07186889675</c:v>
                </c:pt>
                <c:pt idx="16155">
                  <c:v>-1.071624756125</c:v>
                </c:pt>
                <c:pt idx="16156">
                  <c:v>-1.0713806155</c:v>
                </c:pt>
                <c:pt idx="16157">
                  <c:v>-1.071136474875</c:v>
                </c:pt>
                <c:pt idx="16158">
                  <c:v>-1.07089233425</c:v>
                </c:pt>
                <c:pt idx="16159">
                  <c:v>-1.070648193625</c:v>
                </c:pt>
                <c:pt idx="16160">
                  <c:v>-1.070404053</c:v>
                </c:pt>
                <c:pt idx="16161">
                  <c:v>-1.070159912375</c:v>
                </c:pt>
                <c:pt idx="16162">
                  <c:v>-1.06991577175</c:v>
                </c:pt>
                <c:pt idx="16163">
                  <c:v>-1.069671631125</c:v>
                </c:pt>
                <c:pt idx="16164">
                  <c:v>-1.0694274905</c:v>
                </c:pt>
                <c:pt idx="16165">
                  <c:v>-1.069183349875</c:v>
                </c:pt>
                <c:pt idx="16166">
                  <c:v>-1.06893920925</c:v>
                </c:pt>
                <c:pt idx="16167">
                  <c:v>-1.068695068625</c:v>
                </c:pt>
                <c:pt idx="16168">
                  <c:v>-1.068450928</c:v>
                </c:pt>
                <c:pt idx="16169">
                  <c:v>-1.068206787375</c:v>
                </c:pt>
                <c:pt idx="16170">
                  <c:v>-1.06796264675</c:v>
                </c:pt>
                <c:pt idx="16171">
                  <c:v>-1.067718506125</c:v>
                </c:pt>
                <c:pt idx="16172">
                  <c:v>-1.0674743655</c:v>
                </c:pt>
                <c:pt idx="16173">
                  <c:v>-1.067230224875</c:v>
                </c:pt>
                <c:pt idx="16174">
                  <c:v>-1.06698608425</c:v>
                </c:pt>
                <c:pt idx="16175">
                  <c:v>-1.066741943625</c:v>
                </c:pt>
                <c:pt idx="16176">
                  <c:v>-1.066497803</c:v>
                </c:pt>
                <c:pt idx="16177">
                  <c:v>-1.066253662375</c:v>
                </c:pt>
                <c:pt idx="16178">
                  <c:v>-1.06600952175</c:v>
                </c:pt>
                <c:pt idx="16179">
                  <c:v>-1.065765381125</c:v>
                </c:pt>
                <c:pt idx="16180">
                  <c:v>-1.0655212405</c:v>
                </c:pt>
                <c:pt idx="16181">
                  <c:v>-1.065277099875</c:v>
                </c:pt>
                <c:pt idx="16182">
                  <c:v>-1.06503295925</c:v>
                </c:pt>
                <c:pt idx="16183">
                  <c:v>-1.064788818625</c:v>
                </c:pt>
                <c:pt idx="16184">
                  <c:v>-1.064544678</c:v>
                </c:pt>
                <c:pt idx="16185">
                  <c:v>-1.064300537375</c:v>
                </c:pt>
                <c:pt idx="16186">
                  <c:v>-1.06405639675</c:v>
                </c:pt>
                <c:pt idx="16187">
                  <c:v>-1.063812256125</c:v>
                </c:pt>
                <c:pt idx="16188">
                  <c:v>-1.0635681155</c:v>
                </c:pt>
                <c:pt idx="16189">
                  <c:v>-1.063323974875</c:v>
                </c:pt>
                <c:pt idx="16190">
                  <c:v>-1.06307983425</c:v>
                </c:pt>
                <c:pt idx="16191">
                  <c:v>-1.062835693625</c:v>
                </c:pt>
                <c:pt idx="16192">
                  <c:v>-1.062591553</c:v>
                </c:pt>
                <c:pt idx="16193">
                  <c:v>-1.062347412375</c:v>
                </c:pt>
                <c:pt idx="16194">
                  <c:v>-1.06210327175</c:v>
                </c:pt>
                <c:pt idx="16195">
                  <c:v>-1.061859131125</c:v>
                </c:pt>
                <c:pt idx="16196">
                  <c:v>-1.0616149905</c:v>
                </c:pt>
                <c:pt idx="16197">
                  <c:v>-1.061370849875</c:v>
                </c:pt>
                <c:pt idx="16198">
                  <c:v>-1.06112670925</c:v>
                </c:pt>
                <c:pt idx="16199">
                  <c:v>-1.060882568625</c:v>
                </c:pt>
                <c:pt idx="16200">
                  <c:v>-1.060638428</c:v>
                </c:pt>
                <c:pt idx="16201">
                  <c:v>-1.060394287375</c:v>
                </c:pt>
                <c:pt idx="16202">
                  <c:v>-1.06015014675</c:v>
                </c:pt>
                <c:pt idx="16203">
                  <c:v>-1.059906006125</c:v>
                </c:pt>
                <c:pt idx="16204">
                  <c:v>-1.0596618655</c:v>
                </c:pt>
                <c:pt idx="16205">
                  <c:v>-1.059417724875</c:v>
                </c:pt>
                <c:pt idx="16206">
                  <c:v>-1.05917358425</c:v>
                </c:pt>
                <c:pt idx="16207">
                  <c:v>-1.058929443625</c:v>
                </c:pt>
                <c:pt idx="16208">
                  <c:v>-1.058685303</c:v>
                </c:pt>
                <c:pt idx="16209">
                  <c:v>-1.058441162375</c:v>
                </c:pt>
                <c:pt idx="16210">
                  <c:v>-1.05819702175</c:v>
                </c:pt>
                <c:pt idx="16211">
                  <c:v>-1.057952881125</c:v>
                </c:pt>
                <c:pt idx="16212">
                  <c:v>-1.0577087405</c:v>
                </c:pt>
                <c:pt idx="16213">
                  <c:v>-1.057464599875</c:v>
                </c:pt>
                <c:pt idx="16214">
                  <c:v>-1.05722045925</c:v>
                </c:pt>
                <c:pt idx="16215">
                  <c:v>-1.056976318625</c:v>
                </c:pt>
                <c:pt idx="16216">
                  <c:v>-1.056732178</c:v>
                </c:pt>
                <c:pt idx="16217">
                  <c:v>-1.056488037375</c:v>
                </c:pt>
                <c:pt idx="16218">
                  <c:v>-1.05624389675</c:v>
                </c:pt>
                <c:pt idx="16219">
                  <c:v>-1.055999756125</c:v>
                </c:pt>
                <c:pt idx="16220">
                  <c:v>-1.0557556155</c:v>
                </c:pt>
                <c:pt idx="16221">
                  <c:v>-1.055511474875</c:v>
                </c:pt>
                <c:pt idx="16222">
                  <c:v>-1.05526733425</c:v>
                </c:pt>
                <c:pt idx="16223">
                  <c:v>-1.055023193625</c:v>
                </c:pt>
                <c:pt idx="16224">
                  <c:v>-1.054779053</c:v>
                </c:pt>
                <c:pt idx="16225">
                  <c:v>-1.054534912375</c:v>
                </c:pt>
                <c:pt idx="16226">
                  <c:v>-1.05429077175</c:v>
                </c:pt>
                <c:pt idx="16227">
                  <c:v>-1.054046631125</c:v>
                </c:pt>
                <c:pt idx="16228">
                  <c:v>-1.0538024905</c:v>
                </c:pt>
                <c:pt idx="16229">
                  <c:v>-1.053558349875</c:v>
                </c:pt>
                <c:pt idx="16230">
                  <c:v>-1.05331420925</c:v>
                </c:pt>
                <c:pt idx="16231">
                  <c:v>-1.053070068625</c:v>
                </c:pt>
                <c:pt idx="16232">
                  <c:v>-1.052825928</c:v>
                </c:pt>
                <c:pt idx="16233">
                  <c:v>-1.052581787375</c:v>
                </c:pt>
                <c:pt idx="16234">
                  <c:v>-1.05233764675</c:v>
                </c:pt>
                <c:pt idx="16235">
                  <c:v>-1.052093506125</c:v>
                </c:pt>
                <c:pt idx="16236">
                  <c:v>-1.0518493655</c:v>
                </c:pt>
                <c:pt idx="16237">
                  <c:v>-1.051605224875</c:v>
                </c:pt>
                <c:pt idx="16238">
                  <c:v>-1.05136108425</c:v>
                </c:pt>
                <c:pt idx="16239">
                  <c:v>-1.051116943625</c:v>
                </c:pt>
                <c:pt idx="16240">
                  <c:v>-1.050872803</c:v>
                </c:pt>
                <c:pt idx="16241">
                  <c:v>-1.050628662375</c:v>
                </c:pt>
                <c:pt idx="16242">
                  <c:v>-1.05038452175</c:v>
                </c:pt>
                <c:pt idx="16243">
                  <c:v>-1.050140381125</c:v>
                </c:pt>
                <c:pt idx="16244">
                  <c:v>-1.0498962405</c:v>
                </c:pt>
                <c:pt idx="16245">
                  <c:v>-1.049652099875</c:v>
                </c:pt>
                <c:pt idx="16246">
                  <c:v>-1.04940795925</c:v>
                </c:pt>
                <c:pt idx="16247">
                  <c:v>-1.049163818625</c:v>
                </c:pt>
                <c:pt idx="16248">
                  <c:v>-1.048919678</c:v>
                </c:pt>
                <c:pt idx="16249">
                  <c:v>-1.048675537375</c:v>
                </c:pt>
                <c:pt idx="16250">
                  <c:v>-1.04843139675</c:v>
                </c:pt>
                <c:pt idx="16251">
                  <c:v>-1.048187256125</c:v>
                </c:pt>
                <c:pt idx="16252">
                  <c:v>-1.0479431155</c:v>
                </c:pt>
                <c:pt idx="16253">
                  <c:v>-1.047698974875</c:v>
                </c:pt>
                <c:pt idx="16254">
                  <c:v>-1.04745483425</c:v>
                </c:pt>
                <c:pt idx="16255">
                  <c:v>-1.047210693625</c:v>
                </c:pt>
                <c:pt idx="16256">
                  <c:v>-1.046966553</c:v>
                </c:pt>
                <c:pt idx="16257">
                  <c:v>-1.046722412375</c:v>
                </c:pt>
                <c:pt idx="16258">
                  <c:v>-1.04647827175</c:v>
                </c:pt>
                <c:pt idx="16259">
                  <c:v>-1.046234131125</c:v>
                </c:pt>
                <c:pt idx="16260">
                  <c:v>-1.0459899905</c:v>
                </c:pt>
                <c:pt idx="16261">
                  <c:v>-1.045745849875</c:v>
                </c:pt>
                <c:pt idx="16262">
                  <c:v>-1.04550170925</c:v>
                </c:pt>
                <c:pt idx="16263">
                  <c:v>-1.045257568625</c:v>
                </c:pt>
                <c:pt idx="16264">
                  <c:v>-1.045013428</c:v>
                </c:pt>
                <c:pt idx="16265">
                  <c:v>-1.044769287375</c:v>
                </c:pt>
                <c:pt idx="16266">
                  <c:v>-1.04452514675</c:v>
                </c:pt>
                <c:pt idx="16267">
                  <c:v>-1.044281006125</c:v>
                </c:pt>
                <c:pt idx="16268">
                  <c:v>-1.0440368655</c:v>
                </c:pt>
                <c:pt idx="16269">
                  <c:v>-1.043792724875</c:v>
                </c:pt>
                <c:pt idx="16270">
                  <c:v>-1.04354858425</c:v>
                </c:pt>
                <c:pt idx="16271">
                  <c:v>-1.043304443625</c:v>
                </c:pt>
                <c:pt idx="16272">
                  <c:v>-1.043060303</c:v>
                </c:pt>
                <c:pt idx="16273">
                  <c:v>-1.042816162375</c:v>
                </c:pt>
                <c:pt idx="16274">
                  <c:v>-1.04257202175</c:v>
                </c:pt>
                <c:pt idx="16275">
                  <c:v>-1.042327881125</c:v>
                </c:pt>
                <c:pt idx="16276">
                  <c:v>-1.0420837405</c:v>
                </c:pt>
                <c:pt idx="16277">
                  <c:v>-1.041839599875</c:v>
                </c:pt>
                <c:pt idx="16278">
                  <c:v>-1.04159545925</c:v>
                </c:pt>
                <c:pt idx="16279">
                  <c:v>-1.041351318625</c:v>
                </c:pt>
                <c:pt idx="16280">
                  <c:v>-1.041107178</c:v>
                </c:pt>
                <c:pt idx="16281">
                  <c:v>-1.040863037375</c:v>
                </c:pt>
                <c:pt idx="16282">
                  <c:v>-1.04061889675</c:v>
                </c:pt>
                <c:pt idx="16283">
                  <c:v>-1.040374756125</c:v>
                </c:pt>
                <c:pt idx="16284">
                  <c:v>-1.0401306155</c:v>
                </c:pt>
                <c:pt idx="16285">
                  <c:v>-1.039886474875</c:v>
                </c:pt>
                <c:pt idx="16286">
                  <c:v>-1.03964233425</c:v>
                </c:pt>
                <c:pt idx="16287">
                  <c:v>-1.039398193625</c:v>
                </c:pt>
                <c:pt idx="16288">
                  <c:v>-1.039154053</c:v>
                </c:pt>
                <c:pt idx="16289">
                  <c:v>-1.038909912375</c:v>
                </c:pt>
                <c:pt idx="16290">
                  <c:v>-1.03866577175</c:v>
                </c:pt>
                <c:pt idx="16291">
                  <c:v>-1.038421631125</c:v>
                </c:pt>
                <c:pt idx="16292">
                  <c:v>-1.0381774905</c:v>
                </c:pt>
                <c:pt idx="16293">
                  <c:v>-1.037933349875</c:v>
                </c:pt>
                <c:pt idx="16294">
                  <c:v>-1.03768920925</c:v>
                </c:pt>
                <c:pt idx="16295">
                  <c:v>-1.037445068625</c:v>
                </c:pt>
                <c:pt idx="16296">
                  <c:v>-1.037200928</c:v>
                </c:pt>
                <c:pt idx="16297">
                  <c:v>-1.036956787375</c:v>
                </c:pt>
                <c:pt idx="16298">
                  <c:v>-1.03671264675</c:v>
                </c:pt>
                <c:pt idx="16299">
                  <c:v>-1.036468506125</c:v>
                </c:pt>
                <c:pt idx="16300">
                  <c:v>-1.0362243655</c:v>
                </c:pt>
                <c:pt idx="16301">
                  <c:v>-1.035980224875</c:v>
                </c:pt>
                <c:pt idx="16302">
                  <c:v>-1.03573608425</c:v>
                </c:pt>
                <c:pt idx="16303">
                  <c:v>-1.035491943625</c:v>
                </c:pt>
                <c:pt idx="16304">
                  <c:v>-1.035247803</c:v>
                </c:pt>
                <c:pt idx="16305">
                  <c:v>-1.035003662375</c:v>
                </c:pt>
                <c:pt idx="16306">
                  <c:v>-1.03475952175</c:v>
                </c:pt>
                <c:pt idx="16307">
                  <c:v>-1.034515381125</c:v>
                </c:pt>
                <c:pt idx="16308">
                  <c:v>-1.0342712405</c:v>
                </c:pt>
                <c:pt idx="16309">
                  <c:v>-1.034027099875</c:v>
                </c:pt>
                <c:pt idx="16310">
                  <c:v>-1.03378295925</c:v>
                </c:pt>
                <c:pt idx="16311">
                  <c:v>-1.033538818625</c:v>
                </c:pt>
                <c:pt idx="16312">
                  <c:v>-1.033294678</c:v>
                </c:pt>
                <c:pt idx="16313">
                  <c:v>-1.033050537375</c:v>
                </c:pt>
                <c:pt idx="16314">
                  <c:v>-1.03280639675</c:v>
                </c:pt>
                <c:pt idx="16315">
                  <c:v>-1.032562256125</c:v>
                </c:pt>
                <c:pt idx="16316">
                  <c:v>-1.0323181155</c:v>
                </c:pt>
                <c:pt idx="16317">
                  <c:v>-1.032073974875</c:v>
                </c:pt>
                <c:pt idx="16318">
                  <c:v>-1.03182983425</c:v>
                </c:pt>
                <c:pt idx="16319">
                  <c:v>-1.031585693625</c:v>
                </c:pt>
                <c:pt idx="16320">
                  <c:v>-1.031341553</c:v>
                </c:pt>
                <c:pt idx="16321">
                  <c:v>-1.031097412375</c:v>
                </c:pt>
                <c:pt idx="16322">
                  <c:v>-1.03085327175</c:v>
                </c:pt>
                <c:pt idx="16323">
                  <c:v>-1.030609131125</c:v>
                </c:pt>
                <c:pt idx="16324">
                  <c:v>-1.0303649905</c:v>
                </c:pt>
                <c:pt idx="16325">
                  <c:v>-1.030120849875</c:v>
                </c:pt>
                <c:pt idx="16326">
                  <c:v>-1.02987670925</c:v>
                </c:pt>
                <c:pt idx="16327">
                  <c:v>-1.029632568625</c:v>
                </c:pt>
                <c:pt idx="16328">
                  <c:v>-1.029388428</c:v>
                </c:pt>
                <c:pt idx="16329">
                  <c:v>-1.029144287375</c:v>
                </c:pt>
                <c:pt idx="16330">
                  <c:v>-1.02890014675</c:v>
                </c:pt>
                <c:pt idx="16331">
                  <c:v>-1.028656006125</c:v>
                </c:pt>
                <c:pt idx="16332">
                  <c:v>-1.0284118655</c:v>
                </c:pt>
                <c:pt idx="16333">
                  <c:v>-1.028167724875</c:v>
                </c:pt>
                <c:pt idx="16334">
                  <c:v>-1.02792358425</c:v>
                </c:pt>
                <c:pt idx="16335">
                  <c:v>-1.027679443625</c:v>
                </c:pt>
                <c:pt idx="16336">
                  <c:v>-1.027435303</c:v>
                </c:pt>
                <c:pt idx="16337">
                  <c:v>-1.027191162375</c:v>
                </c:pt>
                <c:pt idx="16338">
                  <c:v>-1.02694702175</c:v>
                </c:pt>
                <c:pt idx="16339">
                  <c:v>-1.026702881125</c:v>
                </c:pt>
                <c:pt idx="16340">
                  <c:v>-1.0264587405</c:v>
                </c:pt>
                <c:pt idx="16341">
                  <c:v>-1.026214599875</c:v>
                </c:pt>
                <c:pt idx="16342">
                  <c:v>-1.02597045925</c:v>
                </c:pt>
                <c:pt idx="16343">
                  <c:v>-1.025726318625</c:v>
                </c:pt>
                <c:pt idx="16344">
                  <c:v>-1.025482178</c:v>
                </c:pt>
                <c:pt idx="16345">
                  <c:v>-1.025238037375</c:v>
                </c:pt>
                <c:pt idx="16346">
                  <c:v>-1.02499389675</c:v>
                </c:pt>
                <c:pt idx="16347">
                  <c:v>-1.024749756125</c:v>
                </c:pt>
                <c:pt idx="16348">
                  <c:v>-1.0245056155</c:v>
                </c:pt>
                <c:pt idx="16349">
                  <c:v>-1.024261474875</c:v>
                </c:pt>
                <c:pt idx="16350">
                  <c:v>-1.02401733425</c:v>
                </c:pt>
                <c:pt idx="16351">
                  <c:v>-1.023773193625</c:v>
                </c:pt>
                <c:pt idx="16352">
                  <c:v>-1.023529053</c:v>
                </c:pt>
                <c:pt idx="16353">
                  <c:v>-1.023284912375</c:v>
                </c:pt>
                <c:pt idx="16354">
                  <c:v>-1.02304077175</c:v>
                </c:pt>
                <c:pt idx="16355">
                  <c:v>-1.022796631125</c:v>
                </c:pt>
                <c:pt idx="16356">
                  <c:v>-1.0225524905</c:v>
                </c:pt>
                <c:pt idx="16357">
                  <c:v>-1.022308349875</c:v>
                </c:pt>
                <c:pt idx="16358">
                  <c:v>-1.02206420925</c:v>
                </c:pt>
                <c:pt idx="16359">
                  <c:v>-1.021820068625</c:v>
                </c:pt>
                <c:pt idx="16360">
                  <c:v>-1.021575928</c:v>
                </c:pt>
                <c:pt idx="16361">
                  <c:v>-1.021331787375</c:v>
                </c:pt>
                <c:pt idx="16362">
                  <c:v>-1.02108764675</c:v>
                </c:pt>
                <c:pt idx="16363">
                  <c:v>-1.020843506125</c:v>
                </c:pt>
                <c:pt idx="16364">
                  <c:v>-1.0205993655</c:v>
                </c:pt>
                <c:pt idx="16365">
                  <c:v>-1.020355224875</c:v>
                </c:pt>
                <c:pt idx="16366">
                  <c:v>-1.02011108425</c:v>
                </c:pt>
                <c:pt idx="16367">
                  <c:v>-1.019866943625</c:v>
                </c:pt>
                <c:pt idx="16368">
                  <c:v>-1.019622803</c:v>
                </c:pt>
                <c:pt idx="16369">
                  <c:v>-1.019378662375</c:v>
                </c:pt>
                <c:pt idx="16370">
                  <c:v>-1.01913452175</c:v>
                </c:pt>
                <c:pt idx="16371">
                  <c:v>-1.018890381125</c:v>
                </c:pt>
                <c:pt idx="16372">
                  <c:v>-1.0186462405</c:v>
                </c:pt>
                <c:pt idx="16373">
                  <c:v>-1.018402099875</c:v>
                </c:pt>
                <c:pt idx="16374">
                  <c:v>-1.01815795925</c:v>
                </c:pt>
                <c:pt idx="16375">
                  <c:v>-1.017913818625</c:v>
                </c:pt>
                <c:pt idx="16376">
                  <c:v>-1.017669678</c:v>
                </c:pt>
                <c:pt idx="16377">
                  <c:v>-1.017425537375</c:v>
                </c:pt>
                <c:pt idx="16378">
                  <c:v>-1.01718139675</c:v>
                </c:pt>
                <c:pt idx="16379">
                  <c:v>-1.016937256125</c:v>
                </c:pt>
                <c:pt idx="16380">
                  <c:v>-1.0166931155</c:v>
                </c:pt>
                <c:pt idx="16381">
                  <c:v>-1.016448974875</c:v>
                </c:pt>
                <c:pt idx="16382">
                  <c:v>-1.01620483425</c:v>
                </c:pt>
                <c:pt idx="16383">
                  <c:v>-1.015960693625</c:v>
                </c:pt>
                <c:pt idx="16384">
                  <c:v>-1.015716553</c:v>
                </c:pt>
                <c:pt idx="16385">
                  <c:v>-1.015472412375</c:v>
                </c:pt>
                <c:pt idx="16386">
                  <c:v>-1.01522827175</c:v>
                </c:pt>
                <c:pt idx="16387">
                  <c:v>-1.014984131125</c:v>
                </c:pt>
                <c:pt idx="16388">
                  <c:v>-1.0147399905</c:v>
                </c:pt>
                <c:pt idx="16389">
                  <c:v>-1.014495849875</c:v>
                </c:pt>
                <c:pt idx="16390">
                  <c:v>-1.01425170925</c:v>
                </c:pt>
                <c:pt idx="16391">
                  <c:v>-1.014007568625</c:v>
                </c:pt>
                <c:pt idx="16392">
                  <c:v>-1.013763428</c:v>
                </c:pt>
                <c:pt idx="16393">
                  <c:v>-1.013519287375</c:v>
                </c:pt>
                <c:pt idx="16394">
                  <c:v>-1.01327514675</c:v>
                </c:pt>
                <c:pt idx="16395">
                  <c:v>-1.013031006125</c:v>
                </c:pt>
                <c:pt idx="16396">
                  <c:v>-1.0127868655</c:v>
                </c:pt>
                <c:pt idx="16397">
                  <c:v>-1.012542724875</c:v>
                </c:pt>
                <c:pt idx="16398">
                  <c:v>-1.01229858425</c:v>
                </c:pt>
                <c:pt idx="16399">
                  <c:v>-1.012054443625</c:v>
                </c:pt>
                <c:pt idx="16400">
                  <c:v>-1.011810303</c:v>
                </c:pt>
                <c:pt idx="16401">
                  <c:v>-1.011566162375</c:v>
                </c:pt>
                <c:pt idx="16402">
                  <c:v>-1.01132202175</c:v>
                </c:pt>
                <c:pt idx="16403">
                  <c:v>-1.011077881125</c:v>
                </c:pt>
                <c:pt idx="16404">
                  <c:v>-1.0108337405</c:v>
                </c:pt>
                <c:pt idx="16405">
                  <c:v>-1.010589599875</c:v>
                </c:pt>
                <c:pt idx="16406">
                  <c:v>-1.01034545925</c:v>
                </c:pt>
                <c:pt idx="16407">
                  <c:v>-1.010101318625</c:v>
                </c:pt>
                <c:pt idx="16408">
                  <c:v>-1.009857178</c:v>
                </c:pt>
                <c:pt idx="16409">
                  <c:v>-1.009613037375</c:v>
                </c:pt>
                <c:pt idx="16410">
                  <c:v>-1.00936889675</c:v>
                </c:pt>
                <c:pt idx="16411">
                  <c:v>-1.009124756125</c:v>
                </c:pt>
                <c:pt idx="16412">
                  <c:v>-1.0088806155</c:v>
                </c:pt>
                <c:pt idx="16413">
                  <c:v>-1.008636474875</c:v>
                </c:pt>
                <c:pt idx="16414">
                  <c:v>-1.00839233425</c:v>
                </c:pt>
                <c:pt idx="16415">
                  <c:v>-1.008148193625</c:v>
                </c:pt>
                <c:pt idx="16416">
                  <c:v>-1.007904053</c:v>
                </c:pt>
                <c:pt idx="16417">
                  <c:v>-1.007659912375</c:v>
                </c:pt>
                <c:pt idx="16418">
                  <c:v>-1.00741577175</c:v>
                </c:pt>
                <c:pt idx="16419">
                  <c:v>-1.007171631125</c:v>
                </c:pt>
                <c:pt idx="16420">
                  <c:v>-1.0069274905</c:v>
                </c:pt>
                <c:pt idx="16421">
                  <c:v>-1.006683349875</c:v>
                </c:pt>
                <c:pt idx="16422">
                  <c:v>-1.00643920925</c:v>
                </c:pt>
                <c:pt idx="16423">
                  <c:v>-1.006195068625</c:v>
                </c:pt>
                <c:pt idx="16424">
                  <c:v>-1.005950928</c:v>
                </c:pt>
                <c:pt idx="16425">
                  <c:v>-1.005706787375</c:v>
                </c:pt>
                <c:pt idx="16426">
                  <c:v>-1.00546264675</c:v>
                </c:pt>
                <c:pt idx="16427">
                  <c:v>-1.005218506125</c:v>
                </c:pt>
                <c:pt idx="16428">
                  <c:v>-1.0049743655</c:v>
                </c:pt>
                <c:pt idx="16429">
                  <c:v>-1.004730224875</c:v>
                </c:pt>
                <c:pt idx="16430">
                  <c:v>-1.00448608425</c:v>
                </c:pt>
                <c:pt idx="16431">
                  <c:v>-1.004241943625</c:v>
                </c:pt>
                <c:pt idx="16432">
                  <c:v>-1.003997803</c:v>
                </c:pt>
                <c:pt idx="16433">
                  <c:v>-1.003753662375</c:v>
                </c:pt>
                <c:pt idx="16434">
                  <c:v>-1.00350952175</c:v>
                </c:pt>
                <c:pt idx="16435">
                  <c:v>-1.003265381125</c:v>
                </c:pt>
                <c:pt idx="16436">
                  <c:v>-1.0030212405</c:v>
                </c:pt>
                <c:pt idx="16437">
                  <c:v>-1.002777099875</c:v>
                </c:pt>
                <c:pt idx="16438">
                  <c:v>-1.00253295925</c:v>
                </c:pt>
                <c:pt idx="16439">
                  <c:v>-1.002288818625</c:v>
                </c:pt>
                <c:pt idx="16440">
                  <c:v>-1.002044678</c:v>
                </c:pt>
                <c:pt idx="16441">
                  <c:v>-1.001800537375</c:v>
                </c:pt>
                <c:pt idx="16442">
                  <c:v>-1.00155639675</c:v>
                </c:pt>
                <c:pt idx="16443">
                  <c:v>-1.001312256125</c:v>
                </c:pt>
                <c:pt idx="16444">
                  <c:v>-1.0010681155</c:v>
                </c:pt>
                <c:pt idx="16445">
                  <c:v>-1.000823974875</c:v>
                </c:pt>
                <c:pt idx="16446">
                  <c:v>-1.00057983425</c:v>
                </c:pt>
                <c:pt idx="16447">
                  <c:v>-1.000335693625</c:v>
                </c:pt>
                <c:pt idx="16448">
                  <c:v>-1.000091553</c:v>
                </c:pt>
                <c:pt idx="16449">
                  <c:v>-0.9998474123749999</c:v>
                </c:pt>
                <c:pt idx="16450">
                  <c:v>-0.9996032717499999</c:v>
                </c:pt>
                <c:pt idx="16451">
                  <c:v>-0.9993591311249999</c:v>
                </c:pt>
                <c:pt idx="16452">
                  <c:v>-0.9991149904999999</c:v>
                </c:pt>
                <c:pt idx="16453">
                  <c:v>-0.9988708498749999</c:v>
                </c:pt>
                <c:pt idx="16454">
                  <c:v>-0.9986267092499999</c:v>
                </c:pt>
                <c:pt idx="16455">
                  <c:v>-0.9983825686249999</c:v>
                </c:pt>
                <c:pt idx="16456">
                  <c:v>-0.9981384279999999</c:v>
                </c:pt>
                <c:pt idx="16457">
                  <c:v>-0.9978942873749999</c:v>
                </c:pt>
                <c:pt idx="16458">
                  <c:v>-0.9976501467499999</c:v>
                </c:pt>
                <c:pt idx="16459">
                  <c:v>-0.9974060061249999</c:v>
                </c:pt>
                <c:pt idx="16460">
                  <c:v>-0.9971618654999999</c:v>
                </c:pt>
                <c:pt idx="16461">
                  <c:v>-0.9969177248749999</c:v>
                </c:pt>
                <c:pt idx="16462">
                  <c:v>-0.9966735842499999</c:v>
                </c:pt>
                <c:pt idx="16463">
                  <c:v>-0.9964294436249999</c:v>
                </c:pt>
                <c:pt idx="16464">
                  <c:v>-0.9961853029999999</c:v>
                </c:pt>
                <c:pt idx="16465">
                  <c:v>-0.9959411623749999</c:v>
                </c:pt>
                <c:pt idx="16466">
                  <c:v>-0.9956970217499999</c:v>
                </c:pt>
                <c:pt idx="16467">
                  <c:v>-0.9954528811249999</c:v>
                </c:pt>
                <c:pt idx="16468">
                  <c:v>-0.9952087404999999</c:v>
                </c:pt>
                <c:pt idx="16469">
                  <c:v>-0.9949645998749999</c:v>
                </c:pt>
                <c:pt idx="16470">
                  <c:v>-0.9947204592499999</c:v>
                </c:pt>
                <c:pt idx="16471">
                  <c:v>-0.9944763186249999</c:v>
                </c:pt>
                <c:pt idx="16472">
                  <c:v>-0.9942321779999999</c:v>
                </c:pt>
                <c:pt idx="16473">
                  <c:v>-0.9939880373749999</c:v>
                </c:pt>
                <c:pt idx="16474">
                  <c:v>-0.9937438967499999</c:v>
                </c:pt>
                <c:pt idx="16475">
                  <c:v>-0.9934997561249999</c:v>
                </c:pt>
                <c:pt idx="16476">
                  <c:v>-0.9932556154999999</c:v>
                </c:pt>
                <c:pt idx="16477">
                  <c:v>-0.9930114748749999</c:v>
                </c:pt>
                <c:pt idx="16478">
                  <c:v>-0.9927673342499999</c:v>
                </c:pt>
                <c:pt idx="16479">
                  <c:v>-0.9925231936249999</c:v>
                </c:pt>
                <c:pt idx="16480">
                  <c:v>-0.9922790529999999</c:v>
                </c:pt>
                <c:pt idx="16481">
                  <c:v>-0.9920349123749999</c:v>
                </c:pt>
                <c:pt idx="16482">
                  <c:v>-0.9917907717499999</c:v>
                </c:pt>
                <c:pt idx="16483">
                  <c:v>-0.9915466311249999</c:v>
                </c:pt>
                <c:pt idx="16484">
                  <c:v>-0.9913024904999999</c:v>
                </c:pt>
                <c:pt idx="16485">
                  <c:v>-0.9910583498749999</c:v>
                </c:pt>
                <c:pt idx="16486">
                  <c:v>-0.9908142092499999</c:v>
                </c:pt>
                <c:pt idx="16487">
                  <c:v>-0.9905700686249999</c:v>
                </c:pt>
                <c:pt idx="16488">
                  <c:v>-0.9903259279999999</c:v>
                </c:pt>
                <c:pt idx="16489">
                  <c:v>-0.9900817873749999</c:v>
                </c:pt>
                <c:pt idx="16490">
                  <c:v>-0.9898376467499999</c:v>
                </c:pt>
                <c:pt idx="16491">
                  <c:v>-0.9895935061249999</c:v>
                </c:pt>
                <c:pt idx="16492">
                  <c:v>-0.9893493654999999</c:v>
                </c:pt>
                <c:pt idx="16493">
                  <c:v>-0.9891052248749999</c:v>
                </c:pt>
                <c:pt idx="16494">
                  <c:v>-0.9888610842499999</c:v>
                </c:pt>
                <c:pt idx="16495">
                  <c:v>-0.9886169436249999</c:v>
                </c:pt>
                <c:pt idx="16496">
                  <c:v>-0.9883728029999999</c:v>
                </c:pt>
                <c:pt idx="16497">
                  <c:v>-0.9881286623749999</c:v>
                </c:pt>
                <c:pt idx="16498">
                  <c:v>-0.9878845217499999</c:v>
                </c:pt>
                <c:pt idx="16499">
                  <c:v>-0.9876403811249999</c:v>
                </c:pt>
                <c:pt idx="16500">
                  <c:v>-0.9873962404999999</c:v>
                </c:pt>
                <c:pt idx="16501">
                  <c:v>-0.9871520998749999</c:v>
                </c:pt>
                <c:pt idx="16502">
                  <c:v>-0.9869079592499999</c:v>
                </c:pt>
                <c:pt idx="16503">
                  <c:v>-0.9866638186249999</c:v>
                </c:pt>
                <c:pt idx="16504">
                  <c:v>-0.9864196779999999</c:v>
                </c:pt>
                <c:pt idx="16505">
                  <c:v>-0.9861755373749999</c:v>
                </c:pt>
                <c:pt idx="16506">
                  <c:v>-0.9859313967499999</c:v>
                </c:pt>
                <c:pt idx="16507">
                  <c:v>-0.9856872561249999</c:v>
                </c:pt>
                <c:pt idx="16508">
                  <c:v>-0.9854431154999999</c:v>
                </c:pt>
                <c:pt idx="16509">
                  <c:v>-0.9851989748749999</c:v>
                </c:pt>
                <c:pt idx="16510">
                  <c:v>-0.9849548342499999</c:v>
                </c:pt>
                <c:pt idx="16511">
                  <c:v>-0.9847106936249999</c:v>
                </c:pt>
                <c:pt idx="16512">
                  <c:v>-0.9844665529999999</c:v>
                </c:pt>
                <c:pt idx="16513">
                  <c:v>-0.9842224123749999</c:v>
                </c:pt>
                <c:pt idx="16514">
                  <c:v>-0.9839782717499999</c:v>
                </c:pt>
                <c:pt idx="16515">
                  <c:v>-0.9837341311249999</c:v>
                </c:pt>
                <c:pt idx="16516">
                  <c:v>-0.9834899904999999</c:v>
                </c:pt>
                <c:pt idx="16517">
                  <c:v>-0.9832458498749999</c:v>
                </c:pt>
                <c:pt idx="16518">
                  <c:v>-0.9830017092499999</c:v>
                </c:pt>
                <c:pt idx="16519">
                  <c:v>-0.9827575686249999</c:v>
                </c:pt>
                <c:pt idx="16520">
                  <c:v>-0.9825134279999999</c:v>
                </c:pt>
                <c:pt idx="16521">
                  <c:v>-0.9822692873749999</c:v>
                </c:pt>
                <c:pt idx="16522">
                  <c:v>-0.9820251467499999</c:v>
                </c:pt>
                <c:pt idx="16523">
                  <c:v>-0.9817810061249999</c:v>
                </c:pt>
                <c:pt idx="16524">
                  <c:v>-0.9815368654999999</c:v>
                </c:pt>
                <c:pt idx="16525">
                  <c:v>-0.9812927248749999</c:v>
                </c:pt>
                <c:pt idx="16526">
                  <c:v>-0.9810485842499999</c:v>
                </c:pt>
                <c:pt idx="16527">
                  <c:v>-0.9808044436249999</c:v>
                </c:pt>
                <c:pt idx="16528">
                  <c:v>-0.9805603029999999</c:v>
                </c:pt>
                <c:pt idx="16529">
                  <c:v>-0.9803161623749999</c:v>
                </c:pt>
                <c:pt idx="16530">
                  <c:v>-0.9800720217499999</c:v>
                </c:pt>
                <c:pt idx="16531">
                  <c:v>-0.9798278811249999</c:v>
                </c:pt>
                <c:pt idx="16532">
                  <c:v>-0.9795837404999999</c:v>
                </c:pt>
                <c:pt idx="16533">
                  <c:v>-0.9793395998749999</c:v>
                </c:pt>
                <c:pt idx="16534">
                  <c:v>-0.9790954592499999</c:v>
                </c:pt>
                <c:pt idx="16535">
                  <c:v>-0.9788513186249999</c:v>
                </c:pt>
                <c:pt idx="16536">
                  <c:v>-0.9786071779999999</c:v>
                </c:pt>
                <c:pt idx="16537">
                  <c:v>-0.9783630373749999</c:v>
                </c:pt>
                <c:pt idx="16538">
                  <c:v>-0.9781188967499999</c:v>
                </c:pt>
                <c:pt idx="16539">
                  <c:v>-0.9778747561249999</c:v>
                </c:pt>
                <c:pt idx="16540">
                  <c:v>-0.9776306154999999</c:v>
                </c:pt>
                <c:pt idx="16541">
                  <c:v>-0.9773864748749999</c:v>
                </c:pt>
                <c:pt idx="16542">
                  <c:v>-0.9771423342499999</c:v>
                </c:pt>
                <c:pt idx="16543">
                  <c:v>-0.9768981936249999</c:v>
                </c:pt>
                <c:pt idx="16544">
                  <c:v>-0.9766540529999999</c:v>
                </c:pt>
                <c:pt idx="16545">
                  <c:v>-0.9764099123749999</c:v>
                </c:pt>
                <c:pt idx="16546">
                  <c:v>-0.9761657717499999</c:v>
                </c:pt>
                <c:pt idx="16547">
                  <c:v>-0.9759216311249999</c:v>
                </c:pt>
                <c:pt idx="16548">
                  <c:v>-0.9756774904999999</c:v>
                </c:pt>
                <c:pt idx="16549">
                  <c:v>-0.9754333498749999</c:v>
                </c:pt>
                <c:pt idx="16550">
                  <c:v>-0.9751892092499999</c:v>
                </c:pt>
                <c:pt idx="16551">
                  <c:v>-0.9749450686249999</c:v>
                </c:pt>
                <c:pt idx="16552">
                  <c:v>-0.9747009279999999</c:v>
                </c:pt>
                <c:pt idx="16553">
                  <c:v>-0.9744567873749999</c:v>
                </c:pt>
                <c:pt idx="16554">
                  <c:v>-0.9742126467499999</c:v>
                </c:pt>
                <c:pt idx="16555">
                  <c:v>-0.9739685061249999</c:v>
                </c:pt>
                <c:pt idx="16556">
                  <c:v>-0.9737243654999999</c:v>
                </c:pt>
                <c:pt idx="16557">
                  <c:v>-0.9734802248749999</c:v>
                </c:pt>
                <c:pt idx="16558">
                  <c:v>-0.9732360842499999</c:v>
                </c:pt>
                <c:pt idx="16559">
                  <c:v>-0.9729919436249999</c:v>
                </c:pt>
                <c:pt idx="16560">
                  <c:v>-0.9727478029999999</c:v>
                </c:pt>
                <c:pt idx="16561">
                  <c:v>-0.9725036623749999</c:v>
                </c:pt>
                <c:pt idx="16562">
                  <c:v>-0.9722595217499999</c:v>
                </c:pt>
                <c:pt idx="16563">
                  <c:v>-0.9720153811249999</c:v>
                </c:pt>
                <c:pt idx="16564">
                  <c:v>-0.9717712404999999</c:v>
                </c:pt>
                <c:pt idx="16565">
                  <c:v>-0.9715270998749999</c:v>
                </c:pt>
                <c:pt idx="16566">
                  <c:v>-0.9712829592499999</c:v>
                </c:pt>
                <c:pt idx="16567">
                  <c:v>-0.9710388186249999</c:v>
                </c:pt>
                <c:pt idx="16568">
                  <c:v>-0.9707946779999999</c:v>
                </c:pt>
                <c:pt idx="16569">
                  <c:v>-0.9705505373749999</c:v>
                </c:pt>
                <c:pt idx="16570">
                  <c:v>-0.9703063967499999</c:v>
                </c:pt>
                <c:pt idx="16571">
                  <c:v>-0.9700622561249999</c:v>
                </c:pt>
                <c:pt idx="16572">
                  <c:v>-0.9698181154999999</c:v>
                </c:pt>
                <c:pt idx="16573">
                  <c:v>-0.9695739748749999</c:v>
                </c:pt>
                <c:pt idx="16574">
                  <c:v>-0.9693298342499999</c:v>
                </c:pt>
                <c:pt idx="16575">
                  <c:v>-0.9690856936249999</c:v>
                </c:pt>
                <c:pt idx="16576">
                  <c:v>-0.9688415529999999</c:v>
                </c:pt>
                <c:pt idx="16577">
                  <c:v>-0.9685974123749999</c:v>
                </c:pt>
                <c:pt idx="16578">
                  <c:v>-0.9683532717499999</c:v>
                </c:pt>
                <c:pt idx="16579">
                  <c:v>-0.9681091311249999</c:v>
                </c:pt>
                <c:pt idx="16580">
                  <c:v>-0.9678649904999999</c:v>
                </c:pt>
                <c:pt idx="16581">
                  <c:v>-0.9676208498749999</c:v>
                </c:pt>
                <c:pt idx="16582">
                  <c:v>-0.9673767092499999</c:v>
                </c:pt>
                <c:pt idx="16583">
                  <c:v>-0.9671325686249999</c:v>
                </c:pt>
                <c:pt idx="16584">
                  <c:v>-0.9668884279999999</c:v>
                </c:pt>
                <c:pt idx="16585">
                  <c:v>-0.9666442873749999</c:v>
                </c:pt>
                <c:pt idx="16586">
                  <c:v>-0.9664001467499999</c:v>
                </c:pt>
                <c:pt idx="16587">
                  <c:v>-0.9661560061249999</c:v>
                </c:pt>
                <c:pt idx="16588">
                  <c:v>-0.9659118654999999</c:v>
                </c:pt>
                <c:pt idx="16589">
                  <c:v>-0.9656677248749999</c:v>
                </c:pt>
                <c:pt idx="16590">
                  <c:v>-0.9654235842499999</c:v>
                </c:pt>
                <c:pt idx="16591">
                  <c:v>-0.9651794436249999</c:v>
                </c:pt>
                <c:pt idx="16592">
                  <c:v>-0.9649353029999999</c:v>
                </c:pt>
                <c:pt idx="16593">
                  <c:v>-0.9646911623749999</c:v>
                </c:pt>
                <c:pt idx="16594">
                  <c:v>-0.9644470217499999</c:v>
                </c:pt>
                <c:pt idx="16595">
                  <c:v>-0.9642028811249999</c:v>
                </c:pt>
                <c:pt idx="16596">
                  <c:v>-0.9639587404999999</c:v>
                </c:pt>
                <c:pt idx="16597">
                  <c:v>-0.9637145998749999</c:v>
                </c:pt>
                <c:pt idx="16598">
                  <c:v>-0.9634704592499999</c:v>
                </c:pt>
                <c:pt idx="16599">
                  <c:v>-0.9632263186249999</c:v>
                </c:pt>
                <c:pt idx="16600">
                  <c:v>-0.9629821779999999</c:v>
                </c:pt>
                <c:pt idx="16601">
                  <c:v>-0.9627380373749999</c:v>
                </c:pt>
                <c:pt idx="16602">
                  <c:v>-0.9624938967499999</c:v>
                </c:pt>
                <c:pt idx="16603">
                  <c:v>-0.9622497561249999</c:v>
                </c:pt>
                <c:pt idx="16604">
                  <c:v>-0.9620056154999999</c:v>
                </c:pt>
                <c:pt idx="16605">
                  <c:v>-0.9617614748749999</c:v>
                </c:pt>
                <c:pt idx="16606">
                  <c:v>-0.9615173342499999</c:v>
                </c:pt>
                <c:pt idx="16607">
                  <c:v>-0.9612731936249999</c:v>
                </c:pt>
                <c:pt idx="16608">
                  <c:v>-0.9610290529999999</c:v>
                </c:pt>
                <c:pt idx="16609">
                  <c:v>-0.9607849123749999</c:v>
                </c:pt>
                <c:pt idx="16610">
                  <c:v>-0.9605407717499999</c:v>
                </c:pt>
                <c:pt idx="16611">
                  <c:v>-0.9602966311249999</c:v>
                </c:pt>
                <c:pt idx="16612">
                  <c:v>-0.9600524904999999</c:v>
                </c:pt>
                <c:pt idx="16613">
                  <c:v>-0.9598083498749999</c:v>
                </c:pt>
                <c:pt idx="16614">
                  <c:v>-0.9595642092499999</c:v>
                </c:pt>
                <c:pt idx="16615">
                  <c:v>-0.9593200686249999</c:v>
                </c:pt>
                <c:pt idx="16616">
                  <c:v>-0.9590759279999999</c:v>
                </c:pt>
                <c:pt idx="16617">
                  <c:v>-0.9588317873749999</c:v>
                </c:pt>
                <c:pt idx="16618">
                  <c:v>-0.9585876467499999</c:v>
                </c:pt>
                <c:pt idx="16619">
                  <c:v>-0.9583435061249999</c:v>
                </c:pt>
                <c:pt idx="16620">
                  <c:v>-0.9580993654999999</c:v>
                </c:pt>
                <c:pt idx="16621">
                  <c:v>-0.9578552248749999</c:v>
                </c:pt>
                <c:pt idx="16622">
                  <c:v>-0.9576110842499999</c:v>
                </c:pt>
                <c:pt idx="16623">
                  <c:v>-0.9573669436249999</c:v>
                </c:pt>
                <c:pt idx="16624">
                  <c:v>-0.9571228029999999</c:v>
                </c:pt>
                <c:pt idx="16625">
                  <c:v>-0.9568786623749999</c:v>
                </c:pt>
                <c:pt idx="16626">
                  <c:v>-0.9566345217499999</c:v>
                </c:pt>
                <c:pt idx="16627">
                  <c:v>-0.9563903811249999</c:v>
                </c:pt>
                <c:pt idx="16628">
                  <c:v>-0.9561462404999999</c:v>
                </c:pt>
                <c:pt idx="16629">
                  <c:v>-0.9559020998749999</c:v>
                </c:pt>
                <c:pt idx="16630">
                  <c:v>-0.9556579592499999</c:v>
                </c:pt>
                <c:pt idx="16631">
                  <c:v>-0.9554138186249999</c:v>
                </c:pt>
                <c:pt idx="16632">
                  <c:v>-0.9551696779999999</c:v>
                </c:pt>
                <c:pt idx="16633">
                  <c:v>-0.9549255373749999</c:v>
                </c:pt>
                <c:pt idx="16634">
                  <c:v>-0.9546813967499999</c:v>
                </c:pt>
                <c:pt idx="16635">
                  <c:v>-0.9544372561249999</c:v>
                </c:pt>
                <c:pt idx="16636">
                  <c:v>-0.9541931154999999</c:v>
                </c:pt>
                <c:pt idx="16637">
                  <c:v>-0.9539489748749999</c:v>
                </c:pt>
                <c:pt idx="16638">
                  <c:v>-0.9537048342499999</c:v>
                </c:pt>
                <c:pt idx="16639">
                  <c:v>-0.9534606936249999</c:v>
                </c:pt>
                <c:pt idx="16640">
                  <c:v>-0.9532165529999999</c:v>
                </c:pt>
                <c:pt idx="16641">
                  <c:v>-0.9529724123749999</c:v>
                </c:pt>
                <c:pt idx="16642">
                  <c:v>-0.9527282717499999</c:v>
                </c:pt>
                <c:pt idx="16643">
                  <c:v>-0.9524841311249999</c:v>
                </c:pt>
                <c:pt idx="16644">
                  <c:v>-0.9522399904999999</c:v>
                </c:pt>
                <c:pt idx="16645">
                  <c:v>-0.9519958498749999</c:v>
                </c:pt>
                <c:pt idx="16646">
                  <c:v>-0.9517517092499999</c:v>
                </c:pt>
                <c:pt idx="16647">
                  <c:v>-0.9515075686249999</c:v>
                </c:pt>
                <c:pt idx="16648">
                  <c:v>-0.9512634279999999</c:v>
                </c:pt>
                <c:pt idx="16649">
                  <c:v>-0.9510192873749999</c:v>
                </c:pt>
                <c:pt idx="16650">
                  <c:v>-0.9507751467499999</c:v>
                </c:pt>
                <c:pt idx="16651">
                  <c:v>-0.9505310061249999</c:v>
                </c:pt>
                <c:pt idx="16652">
                  <c:v>-0.9502868654999999</c:v>
                </c:pt>
                <c:pt idx="16653">
                  <c:v>-0.9500427248749999</c:v>
                </c:pt>
                <c:pt idx="16654">
                  <c:v>-0.9497985842499999</c:v>
                </c:pt>
                <c:pt idx="16655">
                  <c:v>-0.9495544436249999</c:v>
                </c:pt>
                <c:pt idx="16656">
                  <c:v>-0.9493103029999999</c:v>
                </c:pt>
                <c:pt idx="16657">
                  <c:v>-0.9490661623749999</c:v>
                </c:pt>
                <c:pt idx="16658">
                  <c:v>-0.9488220217499999</c:v>
                </c:pt>
                <c:pt idx="16659">
                  <c:v>-0.9485778811249999</c:v>
                </c:pt>
                <c:pt idx="16660">
                  <c:v>-0.9483337404999999</c:v>
                </c:pt>
                <c:pt idx="16661">
                  <c:v>-0.9480895998749999</c:v>
                </c:pt>
                <c:pt idx="16662">
                  <c:v>-0.9478454592499999</c:v>
                </c:pt>
                <c:pt idx="16663">
                  <c:v>-0.9476013186249999</c:v>
                </c:pt>
                <c:pt idx="16664">
                  <c:v>-0.9473571779999999</c:v>
                </c:pt>
                <c:pt idx="16665">
                  <c:v>-0.9471130373749999</c:v>
                </c:pt>
                <c:pt idx="16666">
                  <c:v>-0.9468688967499999</c:v>
                </c:pt>
                <c:pt idx="16667">
                  <c:v>-0.9466247561249999</c:v>
                </c:pt>
                <c:pt idx="16668">
                  <c:v>-0.9463806154999999</c:v>
                </c:pt>
                <c:pt idx="16669">
                  <c:v>-0.9461364748749999</c:v>
                </c:pt>
                <c:pt idx="16670">
                  <c:v>-0.9458923342499999</c:v>
                </c:pt>
                <c:pt idx="16671">
                  <c:v>-0.9456481936249999</c:v>
                </c:pt>
                <c:pt idx="16672">
                  <c:v>-0.9454040529999999</c:v>
                </c:pt>
                <c:pt idx="16673">
                  <c:v>-0.9451599123749999</c:v>
                </c:pt>
                <c:pt idx="16674">
                  <c:v>-0.9449157717499999</c:v>
                </c:pt>
                <c:pt idx="16675">
                  <c:v>-0.9446716311249999</c:v>
                </c:pt>
                <c:pt idx="16676">
                  <c:v>-0.9444274904999999</c:v>
                </c:pt>
                <c:pt idx="16677">
                  <c:v>-0.9441833498749999</c:v>
                </c:pt>
                <c:pt idx="16678">
                  <c:v>-0.9439392092499999</c:v>
                </c:pt>
                <c:pt idx="16679">
                  <c:v>-0.9436950686249999</c:v>
                </c:pt>
                <c:pt idx="16680">
                  <c:v>-0.9434509279999999</c:v>
                </c:pt>
                <c:pt idx="16681">
                  <c:v>-0.9432067873749999</c:v>
                </c:pt>
                <c:pt idx="16682">
                  <c:v>-0.9429626467499999</c:v>
                </c:pt>
                <c:pt idx="16683">
                  <c:v>-0.9427185061249999</c:v>
                </c:pt>
                <c:pt idx="16684">
                  <c:v>-0.9424743654999999</c:v>
                </c:pt>
                <c:pt idx="16685">
                  <c:v>-0.9422302248749999</c:v>
                </c:pt>
                <c:pt idx="16686">
                  <c:v>-0.9419860842499999</c:v>
                </c:pt>
                <c:pt idx="16687">
                  <c:v>-0.9417419436249999</c:v>
                </c:pt>
                <c:pt idx="16688">
                  <c:v>-0.9414978029999999</c:v>
                </c:pt>
                <c:pt idx="16689">
                  <c:v>-0.9412536623749999</c:v>
                </c:pt>
                <c:pt idx="16690">
                  <c:v>-0.9410095217499999</c:v>
                </c:pt>
                <c:pt idx="16691">
                  <c:v>-0.9407653811249999</c:v>
                </c:pt>
                <c:pt idx="16692">
                  <c:v>-0.9405212404999999</c:v>
                </c:pt>
                <c:pt idx="16693">
                  <c:v>-0.9402770998749999</c:v>
                </c:pt>
                <c:pt idx="16694">
                  <c:v>-0.9400329592499999</c:v>
                </c:pt>
                <c:pt idx="16695">
                  <c:v>-0.9397888186249999</c:v>
                </c:pt>
                <c:pt idx="16696">
                  <c:v>-0.9395446779999999</c:v>
                </c:pt>
                <c:pt idx="16697">
                  <c:v>-0.9393005373749999</c:v>
                </c:pt>
                <c:pt idx="16698">
                  <c:v>-0.9390563967499999</c:v>
                </c:pt>
                <c:pt idx="16699">
                  <c:v>-0.9388122561249999</c:v>
                </c:pt>
                <c:pt idx="16700">
                  <c:v>-0.9385681154999999</c:v>
                </c:pt>
                <c:pt idx="16701">
                  <c:v>-0.9383239748749999</c:v>
                </c:pt>
                <c:pt idx="16702">
                  <c:v>-0.9380798342499999</c:v>
                </c:pt>
                <c:pt idx="16703">
                  <c:v>-0.9378356936249999</c:v>
                </c:pt>
                <c:pt idx="16704">
                  <c:v>-0.9375915529999999</c:v>
                </c:pt>
                <c:pt idx="16705">
                  <c:v>-0.9373474123749999</c:v>
                </c:pt>
                <c:pt idx="16706">
                  <c:v>-0.9371032717499999</c:v>
                </c:pt>
                <c:pt idx="16707">
                  <c:v>-0.9368591311249999</c:v>
                </c:pt>
                <c:pt idx="16708">
                  <c:v>-0.9366149904999999</c:v>
                </c:pt>
                <c:pt idx="16709">
                  <c:v>-0.9363708498749999</c:v>
                </c:pt>
                <c:pt idx="16710">
                  <c:v>-0.9361267092499999</c:v>
                </c:pt>
                <c:pt idx="16711">
                  <c:v>-0.9358825686249999</c:v>
                </c:pt>
                <c:pt idx="16712">
                  <c:v>-0.9356384279999999</c:v>
                </c:pt>
                <c:pt idx="16713">
                  <c:v>-0.9353942873749999</c:v>
                </c:pt>
                <c:pt idx="16714">
                  <c:v>-0.9351501467499999</c:v>
                </c:pt>
                <c:pt idx="16715">
                  <c:v>-0.9349060061249999</c:v>
                </c:pt>
                <c:pt idx="16716">
                  <c:v>-0.9346618654999999</c:v>
                </c:pt>
                <c:pt idx="16717">
                  <c:v>-0.9344177248749999</c:v>
                </c:pt>
                <c:pt idx="16718">
                  <c:v>-0.9341735842499999</c:v>
                </c:pt>
                <c:pt idx="16719">
                  <c:v>-0.9339294436249999</c:v>
                </c:pt>
                <c:pt idx="16720">
                  <c:v>-0.9336853029999999</c:v>
                </c:pt>
                <c:pt idx="16721">
                  <c:v>-0.9334411623749999</c:v>
                </c:pt>
                <c:pt idx="16722">
                  <c:v>-0.9331970217499999</c:v>
                </c:pt>
                <c:pt idx="16723">
                  <c:v>-0.9329528811249999</c:v>
                </c:pt>
                <c:pt idx="16724">
                  <c:v>-0.9327087404999999</c:v>
                </c:pt>
                <c:pt idx="16725">
                  <c:v>-0.9324645998749999</c:v>
                </c:pt>
                <c:pt idx="16726">
                  <c:v>-0.9322204592499999</c:v>
                </c:pt>
                <c:pt idx="16727">
                  <c:v>-0.9319763186249999</c:v>
                </c:pt>
                <c:pt idx="16728">
                  <c:v>-0.9317321779999999</c:v>
                </c:pt>
                <c:pt idx="16729">
                  <c:v>-0.9314880373749999</c:v>
                </c:pt>
                <c:pt idx="16730">
                  <c:v>-0.9312438967499999</c:v>
                </c:pt>
                <c:pt idx="16731">
                  <c:v>-0.9309997561249999</c:v>
                </c:pt>
                <c:pt idx="16732">
                  <c:v>-0.9307556154999999</c:v>
                </c:pt>
                <c:pt idx="16733">
                  <c:v>-0.9305114748749999</c:v>
                </c:pt>
                <c:pt idx="16734">
                  <c:v>-0.9302673342499999</c:v>
                </c:pt>
                <c:pt idx="16735">
                  <c:v>-0.9300231936249999</c:v>
                </c:pt>
                <c:pt idx="16736">
                  <c:v>-0.9297790529999999</c:v>
                </c:pt>
                <c:pt idx="16737">
                  <c:v>-0.9295349123749999</c:v>
                </c:pt>
                <c:pt idx="16738">
                  <c:v>-0.9292907717499999</c:v>
                </c:pt>
                <c:pt idx="16739">
                  <c:v>-0.9290466311249999</c:v>
                </c:pt>
                <c:pt idx="16740">
                  <c:v>-0.9288024904999999</c:v>
                </c:pt>
                <c:pt idx="16741">
                  <c:v>-0.9285583498749999</c:v>
                </c:pt>
                <c:pt idx="16742">
                  <c:v>-0.9283142092499999</c:v>
                </c:pt>
                <c:pt idx="16743">
                  <c:v>-0.9280700686249999</c:v>
                </c:pt>
                <c:pt idx="16744">
                  <c:v>-0.9278259279999999</c:v>
                </c:pt>
                <c:pt idx="16745">
                  <c:v>-0.9275817873749999</c:v>
                </c:pt>
                <c:pt idx="16746">
                  <c:v>-0.9273376467499999</c:v>
                </c:pt>
                <c:pt idx="16747">
                  <c:v>-0.9270935061249999</c:v>
                </c:pt>
                <c:pt idx="16748">
                  <c:v>-0.9268493654999999</c:v>
                </c:pt>
                <c:pt idx="16749">
                  <c:v>-0.9266052248749999</c:v>
                </c:pt>
                <c:pt idx="16750">
                  <c:v>-0.9263610842499999</c:v>
                </c:pt>
                <c:pt idx="16751">
                  <c:v>-0.9261169436249999</c:v>
                </c:pt>
                <c:pt idx="16752">
                  <c:v>-0.9258728029999999</c:v>
                </c:pt>
                <c:pt idx="16753">
                  <c:v>-0.9256286623749999</c:v>
                </c:pt>
                <c:pt idx="16754">
                  <c:v>-0.9253845217499999</c:v>
                </c:pt>
                <c:pt idx="16755">
                  <c:v>-0.9251403811249999</c:v>
                </c:pt>
                <c:pt idx="16756">
                  <c:v>-0.9248962404999999</c:v>
                </c:pt>
                <c:pt idx="16757">
                  <c:v>-0.9246520998749999</c:v>
                </c:pt>
                <c:pt idx="16758">
                  <c:v>-0.9244079592499999</c:v>
                </c:pt>
                <c:pt idx="16759">
                  <c:v>-0.9241638186249999</c:v>
                </c:pt>
                <c:pt idx="16760">
                  <c:v>-0.9239196779999999</c:v>
                </c:pt>
                <c:pt idx="16761">
                  <c:v>-0.9236755373749999</c:v>
                </c:pt>
                <c:pt idx="16762">
                  <c:v>-0.9234313967499999</c:v>
                </c:pt>
                <c:pt idx="16763">
                  <c:v>-0.9231872561249999</c:v>
                </c:pt>
                <c:pt idx="16764">
                  <c:v>-0.9229431154999999</c:v>
                </c:pt>
                <c:pt idx="16765">
                  <c:v>-0.9226989748749999</c:v>
                </c:pt>
                <c:pt idx="16766">
                  <c:v>-0.9224548342499999</c:v>
                </c:pt>
                <c:pt idx="16767">
                  <c:v>-0.9222106936249999</c:v>
                </c:pt>
                <c:pt idx="16768">
                  <c:v>-0.9219665529999999</c:v>
                </c:pt>
                <c:pt idx="16769">
                  <c:v>-0.9217224123749999</c:v>
                </c:pt>
                <c:pt idx="16770">
                  <c:v>-0.9214782717499999</c:v>
                </c:pt>
                <c:pt idx="16771">
                  <c:v>-0.9212341311249999</c:v>
                </c:pt>
                <c:pt idx="16772">
                  <c:v>-0.9209899904999999</c:v>
                </c:pt>
                <c:pt idx="16773">
                  <c:v>-0.9207458498749999</c:v>
                </c:pt>
                <c:pt idx="16774">
                  <c:v>-0.9205017092499999</c:v>
                </c:pt>
                <c:pt idx="16775">
                  <c:v>-0.9202575686249999</c:v>
                </c:pt>
                <c:pt idx="16776">
                  <c:v>-0.9200134279999999</c:v>
                </c:pt>
                <c:pt idx="16777">
                  <c:v>-0.9197692873749999</c:v>
                </c:pt>
                <c:pt idx="16778">
                  <c:v>-0.9195251467499999</c:v>
                </c:pt>
                <c:pt idx="16779">
                  <c:v>-0.9192810061249999</c:v>
                </c:pt>
                <c:pt idx="16780">
                  <c:v>-0.9190368654999999</c:v>
                </c:pt>
                <c:pt idx="16781">
                  <c:v>-0.9187927248749999</c:v>
                </c:pt>
                <c:pt idx="16782">
                  <c:v>-0.9185485842499999</c:v>
                </c:pt>
                <c:pt idx="16783">
                  <c:v>-0.9183044436249999</c:v>
                </c:pt>
                <c:pt idx="16784">
                  <c:v>-0.9180603029999999</c:v>
                </c:pt>
                <c:pt idx="16785">
                  <c:v>-0.9178161623749999</c:v>
                </c:pt>
                <c:pt idx="16786">
                  <c:v>-0.9175720217499999</c:v>
                </c:pt>
                <c:pt idx="16787">
                  <c:v>-0.9173278811249999</c:v>
                </c:pt>
                <c:pt idx="16788">
                  <c:v>-0.9170837404999999</c:v>
                </c:pt>
                <c:pt idx="16789">
                  <c:v>-0.9168395998749999</c:v>
                </c:pt>
                <c:pt idx="16790">
                  <c:v>-0.9165954592499999</c:v>
                </c:pt>
                <c:pt idx="16791">
                  <c:v>-0.9163513186249999</c:v>
                </c:pt>
                <c:pt idx="16792">
                  <c:v>-0.9161071779999999</c:v>
                </c:pt>
                <c:pt idx="16793">
                  <c:v>-0.9158630373749999</c:v>
                </c:pt>
                <c:pt idx="16794">
                  <c:v>-0.9156188967499999</c:v>
                </c:pt>
                <c:pt idx="16795">
                  <c:v>-0.9153747561249999</c:v>
                </c:pt>
                <c:pt idx="16796">
                  <c:v>-0.9151306154999999</c:v>
                </c:pt>
                <c:pt idx="16797">
                  <c:v>-0.9148864748749999</c:v>
                </c:pt>
                <c:pt idx="16798">
                  <c:v>-0.9146423342499999</c:v>
                </c:pt>
                <c:pt idx="16799">
                  <c:v>-0.9143981936249999</c:v>
                </c:pt>
                <c:pt idx="16800">
                  <c:v>-0.9141540529999999</c:v>
                </c:pt>
                <c:pt idx="16801">
                  <c:v>-0.9139099123749999</c:v>
                </c:pt>
                <c:pt idx="16802">
                  <c:v>-0.9136657717499999</c:v>
                </c:pt>
                <c:pt idx="16803">
                  <c:v>-0.9134216311249999</c:v>
                </c:pt>
                <c:pt idx="16804">
                  <c:v>-0.9131774904999999</c:v>
                </c:pt>
                <c:pt idx="16805">
                  <c:v>-0.9129333498749999</c:v>
                </c:pt>
                <c:pt idx="16806">
                  <c:v>-0.9126892092499999</c:v>
                </c:pt>
                <c:pt idx="16807">
                  <c:v>-0.9124450686249999</c:v>
                </c:pt>
                <c:pt idx="16808">
                  <c:v>-0.9122009279999999</c:v>
                </c:pt>
                <c:pt idx="16809">
                  <c:v>-0.9119567873749999</c:v>
                </c:pt>
                <c:pt idx="16810">
                  <c:v>-0.9117126467499999</c:v>
                </c:pt>
                <c:pt idx="16811">
                  <c:v>-0.9114685061249999</c:v>
                </c:pt>
                <c:pt idx="16812">
                  <c:v>-0.9112243654999999</c:v>
                </c:pt>
                <c:pt idx="16813">
                  <c:v>-0.9109802248749999</c:v>
                </c:pt>
                <c:pt idx="16814">
                  <c:v>-0.9107360842499999</c:v>
                </c:pt>
                <c:pt idx="16815">
                  <c:v>-0.9104919436249999</c:v>
                </c:pt>
                <c:pt idx="16816">
                  <c:v>-0.9102478029999999</c:v>
                </c:pt>
                <c:pt idx="16817">
                  <c:v>-0.9100036623749999</c:v>
                </c:pt>
                <c:pt idx="16818">
                  <c:v>-0.9097595217499999</c:v>
                </c:pt>
                <c:pt idx="16819">
                  <c:v>-0.9095153811249999</c:v>
                </c:pt>
                <c:pt idx="16820">
                  <c:v>-0.9092712404999999</c:v>
                </c:pt>
                <c:pt idx="16821">
                  <c:v>-0.9090270998749999</c:v>
                </c:pt>
                <c:pt idx="16822">
                  <c:v>-0.9087829592499999</c:v>
                </c:pt>
                <c:pt idx="16823">
                  <c:v>-0.9085388186249999</c:v>
                </c:pt>
                <c:pt idx="16824">
                  <c:v>-0.9082946779999999</c:v>
                </c:pt>
                <c:pt idx="16825">
                  <c:v>-0.9080505373749999</c:v>
                </c:pt>
                <c:pt idx="16826">
                  <c:v>-0.9078063967499999</c:v>
                </c:pt>
                <c:pt idx="16827">
                  <c:v>-0.9075622561249999</c:v>
                </c:pt>
                <c:pt idx="16828">
                  <c:v>-0.9073181154999999</c:v>
                </c:pt>
                <c:pt idx="16829">
                  <c:v>-0.9070739748749999</c:v>
                </c:pt>
                <c:pt idx="16830">
                  <c:v>-0.9068298342499999</c:v>
                </c:pt>
                <c:pt idx="16831">
                  <c:v>-0.9065856936249999</c:v>
                </c:pt>
                <c:pt idx="16832">
                  <c:v>-0.9063415529999999</c:v>
                </c:pt>
                <c:pt idx="16833">
                  <c:v>-0.9060974123749999</c:v>
                </c:pt>
                <c:pt idx="16834">
                  <c:v>-0.9058532717499999</c:v>
                </c:pt>
                <c:pt idx="16835">
                  <c:v>-0.9056091311249999</c:v>
                </c:pt>
                <c:pt idx="16836">
                  <c:v>-0.9053649904999999</c:v>
                </c:pt>
                <c:pt idx="16837">
                  <c:v>-0.9051208498749999</c:v>
                </c:pt>
                <c:pt idx="16838">
                  <c:v>-0.9048767092499999</c:v>
                </c:pt>
                <c:pt idx="16839">
                  <c:v>-0.9046325686249999</c:v>
                </c:pt>
                <c:pt idx="16840">
                  <c:v>-0.9043884279999999</c:v>
                </c:pt>
                <c:pt idx="16841">
                  <c:v>-0.9041442873749999</c:v>
                </c:pt>
                <c:pt idx="16842">
                  <c:v>-0.9039001467499999</c:v>
                </c:pt>
                <c:pt idx="16843">
                  <c:v>-0.9036560061249999</c:v>
                </c:pt>
                <c:pt idx="16844">
                  <c:v>-0.9034118654999999</c:v>
                </c:pt>
                <c:pt idx="16845">
                  <c:v>-0.9031677248749999</c:v>
                </c:pt>
                <c:pt idx="16846">
                  <c:v>-0.9029235842499999</c:v>
                </c:pt>
                <c:pt idx="16847">
                  <c:v>-0.9026794436249999</c:v>
                </c:pt>
                <c:pt idx="16848">
                  <c:v>-0.9024353029999999</c:v>
                </c:pt>
                <c:pt idx="16849">
                  <c:v>-0.9021911623749999</c:v>
                </c:pt>
                <c:pt idx="16850">
                  <c:v>-0.9019470217499999</c:v>
                </c:pt>
                <c:pt idx="16851">
                  <c:v>-0.9017028811249999</c:v>
                </c:pt>
                <c:pt idx="16852">
                  <c:v>-0.9014587404999999</c:v>
                </c:pt>
                <c:pt idx="16853">
                  <c:v>-0.9012145998749999</c:v>
                </c:pt>
                <c:pt idx="16854">
                  <c:v>-0.9009704592499999</c:v>
                </c:pt>
                <c:pt idx="16855">
                  <c:v>-0.9007263186249999</c:v>
                </c:pt>
                <c:pt idx="16856">
                  <c:v>-0.9004821779999999</c:v>
                </c:pt>
                <c:pt idx="16857">
                  <c:v>-0.9002380373749999</c:v>
                </c:pt>
                <c:pt idx="16858">
                  <c:v>-0.8999938967499999</c:v>
                </c:pt>
                <c:pt idx="16859">
                  <c:v>-0.8997497561249999</c:v>
                </c:pt>
                <c:pt idx="16860">
                  <c:v>-0.8995056154999999</c:v>
                </c:pt>
                <c:pt idx="16861">
                  <c:v>-0.8992614748749999</c:v>
                </c:pt>
                <c:pt idx="16862">
                  <c:v>-0.8990173342499999</c:v>
                </c:pt>
                <c:pt idx="16863">
                  <c:v>-0.8987731936249999</c:v>
                </c:pt>
                <c:pt idx="16864">
                  <c:v>-0.8985290529999999</c:v>
                </c:pt>
                <c:pt idx="16865">
                  <c:v>-0.8982849123749999</c:v>
                </c:pt>
                <c:pt idx="16866">
                  <c:v>-0.8980407717499999</c:v>
                </c:pt>
                <c:pt idx="16867">
                  <c:v>-0.8977966311249999</c:v>
                </c:pt>
                <c:pt idx="16868">
                  <c:v>-0.8975524904999999</c:v>
                </c:pt>
                <c:pt idx="16869">
                  <c:v>-0.8973083498749999</c:v>
                </c:pt>
                <c:pt idx="16870">
                  <c:v>-0.8970642092499999</c:v>
                </c:pt>
                <c:pt idx="16871">
                  <c:v>-0.8968200686249999</c:v>
                </c:pt>
                <c:pt idx="16872">
                  <c:v>-0.8965759279999999</c:v>
                </c:pt>
                <c:pt idx="16873">
                  <c:v>-0.8963317873749999</c:v>
                </c:pt>
                <c:pt idx="16874">
                  <c:v>-0.8960876467499999</c:v>
                </c:pt>
                <c:pt idx="16875">
                  <c:v>-0.8958435061249999</c:v>
                </c:pt>
                <c:pt idx="16876">
                  <c:v>-0.8955993654999999</c:v>
                </c:pt>
                <c:pt idx="16877">
                  <c:v>-0.8953552248749999</c:v>
                </c:pt>
                <c:pt idx="16878">
                  <c:v>-0.8951110842499999</c:v>
                </c:pt>
                <c:pt idx="16879">
                  <c:v>-0.8948669436249999</c:v>
                </c:pt>
                <c:pt idx="16880">
                  <c:v>-0.8946228029999999</c:v>
                </c:pt>
                <c:pt idx="16881">
                  <c:v>-0.8943786623749999</c:v>
                </c:pt>
                <c:pt idx="16882">
                  <c:v>-0.8941345217499999</c:v>
                </c:pt>
                <c:pt idx="16883">
                  <c:v>-0.8938903811249999</c:v>
                </c:pt>
                <c:pt idx="16884">
                  <c:v>-0.8936462404999999</c:v>
                </c:pt>
                <c:pt idx="16885">
                  <c:v>-0.8934020998749999</c:v>
                </c:pt>
                <c:pt idx="16886">
                  <c:v>-0.8931579592499999</c:v>
                </c:pt>
                <c:pt idx="16887">
                  <c:v>-0.8929138186249999</c:v>
                </c:pt>
                <c:pt idx="16888">
                  <c:v>-0.8926696779999999</c:v>
                </c:pt>
                <c:pt idx="16889">
                  <c:v>-0.8924255373749999</c:v>
                </c:pt>
                <c:pt idx="16890">
                  <c:v>-0.8921813967499999</c:v>
                </c:pt>
                <c:pt idx="16891">
                  <c:v>-0.8919372561249999</c:v>
                </c:pt>
                <c:pt idx="16892">
                  <c:v>-0.8916931154999999</c:v>
                </c:pt>
                <c:pt idx="16893">
                  <c:v>-0.8914489748749999</c:v>
                </c:pt>
                <c:pt idx="16894">
                  <c:v>-0.8912048342499999</c:v>
                </c:pt>
                <c:pt idx="16895">
                  <c:v>-0.8909606936249999</c:v>
                </c:pt>
                <c:pt idx="16896">
                  <c:v>-0.8907165529999999</c:v>
                </c:pt>
                <c:pt idx="16897">
                  <c:v>-0.8904724123749999</c:v>
                </c:pt>
                <c:pt idx="16898">
                  <c:v>-0.8902282717499999</c:v>
                </c:pt>
                <c:pt idx="16899">
                  <c:v>-0.8899841311249999</c:v>
                </c:pt>
                <c:pt idx="16900">
                  <c:v>-0.8897399904999999</c:v>
                </c:pt>
                <c:pt idx="16901">
                  <c:v>-0.8894958498749999</c:v>
                </c:pt>
                <c:pt idx="16902">
                  <c:v>-0.8892517092499999</c:v>
                </c:pt>
                <c:pt idx="16903">
                  <c:v>-0.8890075686249999</c:v>
                </c:pt>
                <c:pt idx="16904">
                  <c:v>-0.8887634279999999</c:v>
                </c:pt>
                <c:pt idx="16905">
                  <c:v>-0.8885192873749999</c:v>
                </c:pt>
                <c:pt idx="16906">
                  <c:v>-0.8882751467499999</c:v>
                </c:pt>
                <c:pt idx="16907">
                  <c:v>-0.8880310061249999</c:v>
                </c:pt>
                <c:pt idx="16908">
                  <c:v>-0.8877868654999999</c:v>
                </c:pt>
                <c:pt idx="16909">
                  <c:v>-0.8875427248749999</c:v>
                </c:pt>
                <c:pt idx="16910">
                  <c:v>-0.8872985842499999</c:v>
                </c:pt>
                <c:pt idx="16911">
                  <c:v>-0.8870544436249999</c:v>
                </c:pt>
                <c:pt idx="16912">
                  <c:v>-0.8868103029999999</c:v>
                </c:pt>
                <c:pt idx="16913">
                  <c:v>-0.8865661623749999</c:v>
                </c:pt>
                <c:pt idx="16914">
                  <c:v>-0.8863220217499999</c:v>
                </c:pt>
                <c:pt idx="16915">
                  <c:v>-0.8860778811249999</c:v>
                </c:pt>
                <c:pt idx="16916">
                  <c:v>-0.8858337404999999</c:v>
                </c:pt>
                <c:pt idx="16917">
                  <c:v>-0.8855895998749999</c:v>
                </c:pt>
                <c:pt idx="16918">
                  <c:v>-0.8853454592499999</c:v>
                </c:pt>
                <c:pt idx="16919">
                  <c:v>-0.8851013186249999</c:v>
                </c:pt>
                <c:pt idx="16920">
                  <c:v>-0.8848571779999999</c:v>
                </c:pt>
                <c:pt idx="16921">
                  <c:v>-0.8846130373749999</c:v>
                </c:pt>
                <c:pt idx="16922">
                  <c:v>-0.8843688967499999</c:v>
                </c:pt>
                <c:pt idx="16923">
                  <c:v>-0.8841247561249999</c:v>
                </c:pt>
                <c:pt idx="16924">
                  <c:v>-0.8838806154999999</c:v>
                </c:pt>
                <c:pt idx="16925">
                  <c:v>-0.8836364748749999</c:v>
                </c:pt>
                <c:pt idx="16926">
                  <c:v>-0.8833923342499999</c:v>
                </c:pt>
                <c:pt idx="16927">
                  <c:v>-0.8831481936249999</c:v>
                </c:pt>
                <c:pt idx="16928">
                  <c:v>-0.8829040529999999</c:v>
                </c:pt>
                <c:pt idx="16929">
                  <c:v>-0.8826599123749999</c:v>
                </c:pt>
                <c:pt idx="16930">
                  <c:v>-0.8824157717499999</c:v>
                </c:pt>
                <c:pt idx="16931">
                  <c:v>-0.8821716311249999</c:v>
                </c:pt>
                <c:pt idx="16932">
                  <c:v>-0.8819274904999999</c:v>
                </c:pt>
                <c:pt idx="16933">
                  <c:v>-0.8816833498749999</c:v>
                </c:pt>
                <c:pt idx="16934">
                  <c:v>-0.8814392092499999</c:v>
                </c:pt>
                <c:pt idx="16935">
                  <c:v>-0.8811950686249999</c:v>
                </c:pt>
                <c:pt idx="16936">
                  <c:v>-0.8809509279999999</c:v>
                </c:pt>
                <c:pt idx="16937">
                  <c:v>-0.8807067873749999</c:v>
                </c:pt>
                <c:pt idx="16938">
                  <c:v>-0.8804626467499999</c:v>
                </c:pt>
                <c:pt idx="16939">
                  <c:v>-0.8802185061249999</c:v>
                </c:pt>
                <c:pt idx="16940">
                  <c:v>-0.8799743654999999</c:v>
                </c:pt>
                <c:pt idx="16941">
                  <c:v>-0.8797302248749999</c:v>
                </c:pt>
                <c:pt idx="16942">
                  <c:v>-0.8794860842499999</c:v>
                </c:pt>
                <c:pt idx="16943">
                  <c:v>-0.8792419436249999</c:v>
                </c:pt>
                <c:pt idx="16944">
                  <c:v>-0.8789978029999999</c:v>
                </c:pt>
                <c:pt idx="16945">
                  <c:v>-0.8787536623749999</c:v>
                </c:pt>
                <c:pt idx="16946">
                  <c:v>-0.8785095217499999</c:v>
                </c:pt>
                <c:pt idx="16947">
                  <c:v>-0.8782653811249999</c:v>
                </c:pt>
                <c:pt idx="16948">
                  <c:v>-0.8780212404999999</c:v>
                </c:pt>
                <c:pt idx="16949">
                  <c:v>-0.8777770998749999</c:v>
                </c:pt>
                <c:pt idx="16950">
                  <c:v>-0.8775329592499999</c:v>
                </c:pt>
                <c:pt idx="16951">
                  <c:v>-0.8772888186249999</c:v>
                </c:pt>
                <c:pt idx="16952">
                  <c:v>-0.8770446779999999</c:v>
                </c:pt>
                <c:pt idx="16953">
                  <c:v>-0.8768005373749999</c:v>
                </c:pt>
                <c:pt idx="16954">
                  <c:v>-0.8765563967499999</c:v>
                </c:pt>
                <c:pt idx="16955">
                  <c:v>-0.8763122561249999</c:v>
                </c:pt>
                <c:pt idx="16956">
                  <c:v>-0.8760681154999999</c:v>
                </c:pt>
                <c:pt idx="16957">
                  <c:v>-0.8758239748749999</c:v>
                </c:pt>
                <c:pt idx="16958">
                  <c:v>-0.8755798342499999</c:v>
                </c:pt>
                <c:pt idx="16959">
                  <c:v>-0.8753356936249999</c:v>
                </c:pt>
                <c:pt idx="16960">
                  <c:v>-0.8750915529999999</c:v>
                </c:pt>
                <c:pt idx="16961">
                  <c:v>-0.8748474123749999</c:v>
                </c:pt>
                <c:pt idx="16962">
                  <c:v>-0.8746032717499999</c:v>
                </c:pt>
                <c:pt idx="16963">
                  <c:v>-0.8743591311249999</c:v>
                </c:pt>
                <c:pt idx="16964">
                  <c:v>-0.8741149904999999</c:v>
                </c:pt>
                <c:pt idx="16965">
                  <c:v>-0.8738708498749999</c:v>
                </c:pt>
                <c:pt idx="16966">
                  <c:v>-0.8736267092499999</c:v>
                </c:pt>
                <c:pt idx="16967">
                  <c:v>-0.8733825686249999</c:v>
                </c:pt>
                <c:pt idx="16968">
                  <c:v>-0.8731384279999999</c:v>
                </c:pt>
                <c:pt idx="16969">
                  <c:v>-0.8728942873749999</c:v>
                </c:pt>
                <c:pt idx="16970">
                  <c:v>-0.8726501467499999</c:v>
                </c:pt>
                <c:pt idx="16971">
                  <c:v>-0.8724060061249999</c:v>
                </c:pt>
                <c:pt idx="16972">
                  <c:v>-0.8721618654999999</c:v>
                </c:pt>
                <c:pt idx="16973">
                  <c:v>-0.8719177248749999</c:v>
                </c:pt>
                <c:pt idx="16974">
                  <c:v>-0.8716735842499999</c:v>
                </c:pt>
                <c:pt idx="16975">
                  <c:v>-0.8714294436249999</c:v>
                </c:pt>
                <c:pt idx="16976">
                  <c:v>-0.8711853029999999</c:v>
                </c:pt>
                <c:pt idx="16977">
                  <c:v>-0.8709411623749999</c:v>
                </c:pt>
                <c:pt idx="16978">
                  <c:v>-0.8706970217499999</c:v>
                </c:pt>
                <c:pt idx="16979">
                  <c:v>-0.8704528811249999</c:v>
                </c:pt>
                <c:pt idx="16980">
                  <c:v>-0.8702087404999999</c:v>
                </c:pt>
                <c:pt idx="16981">
                  <c:v>-0.8699645998749999</c:v>
                </c:pt>
                <c:pt idx="16982">
                  <c:v>-0.8697204592499999</c:v>
                </c:pt>
                <c:pt idx="16983">
                  <c:v>-0.8694763186249999</c:v>
                </c:pt>
                <c:pt idx="16984">
                  <c:v>-0.8692321779999999</c:v>
                </c:pt>
                <c:pt idx="16985">
                  <c:v>-0.8689880373749999</c:v>
                </c:pt>
                <c:pt idx="16986">
                  <c:v>-0.8687438967499999</c:v>
                </c:pt>
                <c:pt idx="16987">
                  <c:v>-0.8684997561249999</c:v>
                </c:pt>
                <c:pt idx="16988">
                  <c:v>-0.8682556154999999</c:v>
                </c:pt>
                <c:pt idx="16989">
                  <c:v>-0.8680114748749999</c:v>
                </c:pt>
                <c:pt idx="16990">
                  <c:v>-0.8677673342499999</c:v>
                </c:pt>
                <c:pt idx="16991">
                  <c:v>-0.8675231936249999</c:v>
                </c:pt>
                <c:pt idx="16992">
                  <c:v>-0.8672790529999999</c:v>
                </c:pt>
                <c:pt idx="16993">
                  <c:v>-0.8670349123749999</c:v>
                </c:pt>
                <c:pt idx="16994">
                  <c:v>-0.8667907717499999</c:v>
                </c:pt>
                <c:pt idx="16995">
                  <c:v>-0.8665466311249999</c:v>
                </c:pt>
                <c:pt idx="16996">
                  <c:v>-0.8663024904999999</c:v>
                </c:pt>
                <c:pt idx="16997">
                  <c:v>-0.8660583498749999</c:v>
                </c:pt>
                <c:pt idx="16998">
                  <c:v>-0.8658142092499999</c:v>
                </c:pt>
                <c:pt idx="16999">
                  <c:v>-0.8655700686249999</c:v>
                </c:pt>
                <c:pt idx="17000">
                  <c:v>-0.8653259279999999</c:v>
                </c:pt>
                <c:pt idx="17001">
                  <c:v>-0.8650817873749999</c:v>
                </c:pt>
                <c:pt idx="17002">
                  <c:v>-0.8648376467499999</c:v>
                </c:pt>
                <c:pt idx="17003">
                  <c:v>-0.8645935061249999</c:v>
                </c:pt>
                <c:pt idx="17004">
                  <c:v>-0.8643493654999999</c:v>
                </c:pt>
                <c:pt idx="17005">
                  <c:v>-0.8641052248749999</c:v>
                </c:pt>
                <c:pt idx="17006">
                  <c:v>-0.8638610842499999</c:v>
                </c:pt>
                <c:pt idx="17007">
                  <c:v>-0.8636169436249999</c:v>
                </c:pt>
                <c:pt idx="17008">
                  <c:v>-0.8633728029999999</c:v>
                </c:pt>
                <c:pt idx="17009">
                  <c:v>-0.8631286623749999</c:v>
                </c:pt>
                <c:pt idx="17010">
                  <c:v>-0.8628845217499999</c:v>
                </c:pt>
                <c:pt idx="17011">
                  <c:v>-0.8626403811249999</c:v>
                </c:pt>
                <c:pt idx="17012">
                  <c:v>-0.8623962404999999</c:v>
                </c:pt>
                <c:pt idx="17013">
                  <c:v>-0.8621520998749999</c:v>
                </c:pt>
                <c:pt idx="17014">
                  <c:v>-0.8619079592499999</c:v>
                </c:pt>
                <c:pt idx="17015">
                  <c:v>-0.8616638186249999</c:v>
                </c:pt>
                <c:pt idx="17016">
                  <c:v>-0.8614196779999999</c:v>
                </c:pt>
                <c:pt idx="17017">
                  <c:v>-0.8611755373749999</c:v>
                </c:pt>
                <c:pt idx="17018">
                  <c:v>-0.8609313967499999</c:v>
                </c:pt>
                <c:pt idx="17019">
                  <c:v>-0.8606872561249999</c:v>
                </c:pt>
                <c:pt idx="17020">
                  <c:v>-0.8604431154999999</c:v>
                </c:pt>
                <c:pt idx="17021">
                  <c:v>-0.8601989748749999</c:v>
                </c:pt>
                <c:pt idx="17022">
                  <c:v>-0.8599548342499999</c:v>
                </c:pt>
                <c:pt idx="17023">
                  <c:v>-0.8597106936249999</c:v>
                </c:pt>
                <c:pt idx="17024">
                  <c:v>-0.8594665529999999</c:v>
                </c:pt>
                <c:pt idx="17025">
                  <c:v>-0.8592224123749999</c:v>
                </c:pt>
                <c:pt idx="17026">
                  <c:v>-0.8589782717499999</c:v>
                </c:pt>
                <c:pt idx="17027">
                  <c:v>-0.8587341311249999</c:v>
                </c:pt>
                <c:pt idx="17028">
                  <c:v>-0.8584899904999999</c:v>
                </c:pt>
                <c:pt idx="17029">
                  <c:v>-0.8582458498749999</c:v>
                </c:pt>
                <c:pt idx="17030">
                  <c:v>-0.8580017092499999</c:v>
                </c:pt>
                <c:pt idx="17031">
                  <c:v>-0.8577575686249999</c:v>
                </c:pt>
                <c:pt idx="17032">
                  <c:v>-0.8575134279999999</c:v>
                </c:pt>
                <c:pt idx="17033">
                  <c:v>-0.8572692873749999</c:v>
                </c:pt>
                <c:pt idx="17034">
                  <c:v>-0.8570251467499999</c:v>
                </c:pt>
                <c:pt idx="17035">
                  <c:v>-0.8567810061249999</c:v>
                </c:pt>
                <c:pt idx="17036">
                  <c:v>-0.8565368654999999</c:v>
                </c:pt>
                <c:pt idx="17037">
                  <c:v>-0.8562927248749999</c:v>
                </c:pt>
                <c:pt idx="17038">
                  <c:v>-0.8560485842499999</c:v>
                </c:pt>
                <c:pt idx="17039">
                  <c:v>-0.8558044436249999</c:v>
                </c:pt>
                <c:pt idx="17040">
                  <c:v>-0.8555603029999999</c:v>
                </c:pt>
                <c:pt idx="17041">
                  <c:v>-0.8553161623749999</c:v>
                </c:pt>
                <c:pt idx="17042">
                  <c:v>-0.8550720217499999</c:v>
                </c:pt>
                <c:pt idx="17043">
                  <c:v>-0.8548278811249999</c:v>
                </c:pt>
                <c:pt idx="17044">
                  <c:v>-0.8545837404999999</c:v>
                </c:pt>
                <c:pt idx="17045">
                  <c:v>-0.8543395998749999</c:v>
                </c:pt>
                <c:pt idx="17046">
                  <c:v>-0.8540954592499999</c:v>
                </c:pt>
                <c:pt idx="17047">
                  <c:v>-0.8538513186249999</c:v>
                </c:pt>
                <c:pt idx="17048">
                  <c:v>-0.8536071779999999</c:v>
                </c:pt>
                <c:pt idx="17049">
                  <c:v>-0.8533630373749999</c:v>
                </c:pt>
                <c:pt idx="17050">
                  <c:v>-0.8531188967499999</c:v>
                </c:pt>
                <c:pt idx="17051">
                  <c:v>-0.8528747561249999</c:v>
                </c:pt>
                <c:pt idx="17052">
                  <c:v>-0.8526306154999999</c:v>
                </c:pt>
                <c:pt idx="17053">
                  <c:v>-0.8523864748749999</c:v>
                </c:pt>
                <c:pt idx="17054">
                  <c:v>-0.8521423342499999</c:v>
                </c:pt>
                <c:pt idx="17055">
                  <c:v>-0.8518981936249999</c:v>
                </c:pt>
                <c:pt idx="17056">
                  <c:v>-0.8516540529999999</c:v>
                </c:pt>
                <c:pt idx="17057">
                  <c:v>-0.8514099123749999</c:v>
                </c:pt>
                <c:pt idx="17058">
                  <c:v>-0.8511657717499999</c:v>
                </c:pt>
                <c:pt idx="17059">
                  <c:v>-0.8509216311249999</c:v>
                </c:pt>
                <c:pt idx="17060">
                  <c:v>-0.8506774904999999</c:v>
                </c:pt>
                <c:pt idx="17061">
                  <c:v>-0.8504333498749999</c:v>
                </c:pt>
                <c:pt idx="17062">
                  <c:v>-0.8501892092499999</c:v>
                </c:pt>
                <c:pt idx="17063">
                  <c:v>-0.8499450686249999</c:v>
                </c:pt>
                <c:pt idx="17064">
                  <c:v>-0.8497009279999999</c:v>
                </c:pt>
                <c:pt idx="17065">
                  <c:v>-0.8494567873749999</c:v>
                </c:pt>
                <c:pt idx="17066">
                  <c:v>-0.8492126467499999</c:v>
                </c:pt>
                <c:pt idx="17067">
                  <c:v>-0.8489685061249999</c:v>
                </c:pt>
                <c:pt idx="17068">
                  <c:v>-0.8487243654999999</c:v>
                </c:pt>
                <c:pt idx="17069">
                  <c:v>-0.8484802248749999</c:v>
                </c:pt>
                <c:pt idx="17070">
                  <c:v>-0.8482360842499999</c:v>
                </c:pt>
                <c:pt idx="17071">
                  <c:v>-0.8479919436249999</c:v>
                </c:pt>
                <c:pt idx="17072">
                  <c:v>-0.8477478029999999</c:v>
                </c:pt>
                <c:pt idx="17073">
                  <c:v>-0.8475036623749999</c:v>
                </c:pt>
                <c:pt idx="17074">
                  <c:v>-0.8472595217499999</c:v>
                </c:pt>
                <c:pt idx="17075">
                  <c:v>-0.8470153811249999</c:v>
                </c:pt>
                <c:pt idx="17076">
                  <c:v>-0.8467712404999999</c:v>
                </c:pt>
                <c:pt idx="17077">
                  <c:v>-0.8465270998749999</c:v>
                </c:pt>
                <c:pt idx="17078">
                  <c:v>-0.8462829592499999</c:v>
                </c:pt>
                <c:pt idx="17079">
                  <c:v>-0.8460388186249999</c:v>
                </c:pt>
                <c:pt idx="17080">
                  <c:v>-0.8457946779999999</c:v>
                </c:pt>
                <c:pt idx="17081">
                  <c:v>-0.8455505373749999</c:v>
                </c:pt>
                <c:pt idx="17082">
                  <c:v>-0.8453063967499999</c:v>
                </c:pt>
                <c:pt idx="17083">
                  <c:v>-0.8450622561249999</c:v>
                </c:pt>
                <c:pt idx="17084">
                  <c:v>-0.8448181154999999</c:v>
                </c:pt>
                <c:pt idx="17085">
                  <c:v>-0.8445739748749999</c:v>
                </c:pt>
                <c:pt idx="17086">
                  <c:v>-0.8443298342499999</c:v>
                </c:pt>
                <c:pt idx="17087">
                  <c:v>-0.8440856936249999</c:v>
                </c:pt>
                <c:pt idx="17088">
                  <c:v>-0.8438415529999999</c:v>
                </c:pt>
                <c:pt idx="17089">
                  <c:v>-0.8435974123749999</c:v>
                </c:pt>
                <c:pt idx="17090">
                  <c:v>-0.8433532717499999</c:v>
                </c:pt>
                <c:pt idx="17091">
                  <c:v>-0.8431091311249999</c:v>
                </c:pt>
                <c:pt idx="17092">
                  <c:v>-0.8428649904999999</c:v>
                </c:pt>
                <c:pt idx="17093">
                  <c:v>-0.8426208498749999</c:v>
                </c:pt>
                <c:pt idx="17094">
                  <c:v>-0.8423767092499999</c:v>
                </c:pt>
                <c:pt idx="17095">
                  <c:v>-0.8421325686249999</c:v>
                </c:pt>
                <c:pt idx="17096">
                  <c:v>-0.8418884279999999</c:v>
                </c:pt>
                <c:pt idx="17097">
                  <c:v>-0.8416442873749999</c:v>
                </c:pt>
                <c:pt idx="17098">
                  <c:v>-0.8414001467499999</c:v>
                </c:pt>
                <c:pt idx="17099">
                  <c:v>-0.8411560061249999</c:v>
                </c:pt>
                <c:pt idx="17100">
                  <c:v>-0.8409118654999999</c:v>
                </c:pt>
                <c:pt idx="17101">
                  <c:v>-0.8406677248749999</c:v>
                </c:pt>
                <c:pt idx="17102">
                  <c:v>-0.8404235842499999</c:v>
                </c:pt>
                <c:pt idx="17103">
                  <c:v>-0.8401794436249999</c:v>
                </c:pt>
                <c:pt idx="17104">
                  <c:v>-0.8399353029999999</c:v>
                </c:pt>
                <c:pt idx="17105">
                  <c:v>-0.8396911623749999</c:v>
                </c:pt>
                <c:pt idx="17106">
                  <c:v>-0.8394470217499999</c:v>
                </c:pt>
                <c:pt idx="17107">
                  <c:v>-0.8392028811249999</c:v>
                </c:pt>
                <c:pt idx="17108">
                  <c:v>-0.8389587404999999</c:v>
                </c:pt>
                <c:pt idx="17109">
                  <c:v>-0.8387145998749999</c:v>
                </c:pt>
                <c:pt idx="17110">
                  <c:v>-0.8384704592499999</c:v>
                </c:pt>
                <c:pt idx="17111">
                  <c:v>-0.8382263186249999</c:v>
                </c:pt>
                <c:pt idx="17112">
                  <c:v>-0.8379821779999999</c:v>
                </c:pt>
                <c:pt idx="17113">
                  <c:v>-0.8377380373749999</c:v>
                </c:pt>
                <c:pt idx="17114">
                  <c:v>-0.8374938967499999</c:v>
                </c:pt>
                <c:pt idx="17115">
                  <c:v>-0.8372497561249999</c:v>
                </c:pt>
                <c:pt idx="17116">
                  <c:v>-0.8370056154999999</c:v>
                </c:pt>
                <c:pt idx="17117">
                  <c:v>-0.8367614748749999</c:v>
                </c:pt>
                <c:pt idx="17118">
                  <c:v>-0.8365173342499999</c:v>
                </c:pt>
                <c:pt idx="17119">
                  <c:v>-0.8362731936249999</c:v>
                </c:pt>
                <c:pt idx="17120">
                  <c:v>-0.8360290529999999</c:v>
                </c:pt>
                <c:pt idx="17121">
                  <c:v>-0.8357849123749999</c:v>
                </c:pt>
                <c:pt idx="17122">
                  <c:v>-0.8355407717499999</c:v>
                </c:pt>
                <c:pt idx="17123">
                  <c:v>-0.8352966311249999</c:v>
                </c:pt>
                <c:pt idx="17124">
                  <c:v>-0.8350524904999999</c:v>
                </c:pt>
                <c:pt idx="17125">
                  <c:v>-0.8348083498749999</c:v>
                </c:pt>
                <c:pt idx="17126">
                  <c:v>-0.8345642092499999</c:v>
                </c:pt>
                <c:pt idx="17127">
                  <c:v>-0.8343200686249999</c:v>
                </c:pt>
                <c:pt idx="17128">
                  <c:v>-0.8340759279999999</c:v>
                </c:pt>
                <c:pt idx="17129">
                  <c:v>-0.8338317873749999</c:v>
                </c:pt>
                <c:pt idx="17130">
                  <c:v>-0.8335876467499999</c:v>
                </c:pt>
                <c:pt idx="17131">
                  <c:v>-0.8333435061249999</c:v>
                </c:pt>
                <c:pt idx="17132">
                  <c:v>-0.8330993654999999</c:v>
                </c:pt>
                <c:pt idx="17133">
                  <c:v>-0.8328552248749999</c:v>
                </c:pt>
                <c:pt idx="17134">
                  <c:v>-0.8326110842499999</c:v>
                </c:pt>
                <c:pt idx="17135">
                  <c:v>-0.8323669436249999</c:v>
                </c:pt>
                <c:pt idx="17136">
                  <c:v>-0.8321228029999999</c:v>
                </c:pt>
                <c:pt idx="17137">
                  <c:v>-0.8318786623749999</c:v>
                </c:pt>
                <c:pt idx="17138">
                  <c:v>-0.8316345217499999</c:v>
                </c:pt>
                <c:pt idx="17139">
                  <c:v>-0.8313903811249999</c:v>
                </c:pt>
                <c:pt idx="17140">
                  <c:v>-0.8311462404999999</c:v>
                </c:pt>
                <c:pt idx="17141">
                  <c:v>-0.8309020998749999</c:v>
                </c:pt>
                <c:pt idx="17142">
                  <c:v>-0.8306579592499999</c:v>
                </c:pt>
                <c:pt idx="17143">
                  <c:v>-0.8304138186249999</c:v>
                </c:pt>
                <c:pt idx="17144">
                  <c:v>-0.8301696779999999</c:v>
                </c:pt>
                <c:pt idx="17145">
                  <c:v>-0.8299255373749999</c:v>
                </c:pt>
                <c:pt idx="17146">
                  <c:v>-0.8296813967499999</c:v>
                </c:pt>
                <c:pt idx="17147">
                  <c:v>-0.8294372561249999</c:v>
                </c:pt>
                <c:pt idx="17148">
                  <c:v>-0.8291931154999999</c:v>
                </c:pt>
                <c:pt idx="17149">
                  <c:v>-0.8289489748749999</c:v>
                </c:pt>
                <c:pt idx="17150">
                  <c:v>-0.8287048342499999</c:v>
                </c:pt>
                <c:pt idx="17151">
                  <c:v>-0.8284606936249999</c:v>
                </c:pt>
                <c:pt idx="17152">
                  <c:v>-0.8282165529999999</c:v>
                </c:pt>
                <c:pt idx="17153">
                  <c:v>-0.8279724123749999</c:v>
                </c:pt>
                <c:pt idx="17154">
                  <c:v>-0.8277282717499999</c:v>
                </c:pt>
                <c:pt idx="17155">
                  <c:v>-0.8274841311249999</c:v>
                </c:pt>
                <c:pt idx="17156">
                  <c:v>-0.8272399904999999</c:v>
                </c:pt>
                <c:pt idx="17157">
                  <c:v>-0.8269958498749999</c:v>
                </c:pt>
                <c:pt idx="17158">
                  <c:v>-0.8267517092499999</c:v>
                </c:pt>
                <c:pt idx="17159">
                  <c:v>-0.8265075686249999</c:v>
                </c:pt>
                <c:pt idx="17160">
                  <c:v>-0.8262634279999999</c:v>
                </c:pt>
                <c:pt idx="17161">
                  <c:v>-0.8260192873749999</c:v>
                </c:pt>
                <c:pt idx="17162">
                  <c:v>-0.8257751467499999</c:v>
                </c:pt>
                <c:pt idx="17163">
                  <c:v>-0.8255310061249999</c:v>
                </c:pt>
                <c:pt idx="17164">
                  <c:v>-0.8252868654999999</c:v>
                </c:pt>
                <c:pt idx="17165">
                  <c:v>-0.8250427248749999</c:v>
                </c:pt>
                <c:pt idx="17166">
                  <c:v>-0.8247985842499999</c:v>
                </c:pt>
                <c:pt idx="17167">
                  <c:v>-0.8245544436249999</c:v>
                </c:pt>
                <c:pt idx="17168">
                  <c:v>-0.8243103029999999</c:v>
                </c:pt>
                <c:pt idx="17169">
                  <c:v>-0.8240661623749999</c:v>
                </c:pt>
                <c:pt idx="17170">
                  <c:v>-0.8238220217499999</c:v>
                </c:pt>
                <c:pt idx="17171">
                  <c:v>-0.8235778811249999</c:v>
                </c:pt>
                <c:pt idx="17172">
                  <c:v>-0.8233337404999999</c:v>
                </c:pt>
                <c:pt idx="17173">
                  <c:v>-0.8230895998749999</c:v>
                </c:pt>
                <c:pt idx="17174">
                  <c:v>-0.8228454592499999</c:v>
                </c:pt>
                <c:pt idx="17175">
                  <c:v>-0.8226013186249999</c:v>
                </c:pt>
                <c:pt idx="17176">
                  <c:v>-0.8223571779999999</c:v>
                </c:pt>
                <c:pt idx="17177">
                  <c:v>-0.8221130373749999</c:v>
                </c:pt>
                <c:pt idx="17178">
                  <c:v>-0.8218688967499999</c:v>
                </c:pt>
                <c:pt idx="17179">
                  <c:v>-0.8216247561249999</c:v>
                </c:pt>
                <c:pt idx="17180">
                  <c:v>-0.8213806154999999</c:v>
                </c:pt>
                <c:pt idx="17181">
                  <c:v>-0.8211364748749999</c:v>
                </c:pt>
                <c:pt idx="17182">
                  <c:v>-0.8208923342499999</c:v>
                </c:pt>
                <c:pt idx="17183">
                  <c:v>-0.8206481936249999</c:v>
                </c:pt>
                <c:pt idx="17184">
                  <c:v>-0.8204040529999999</c:v>
                </c:pt>
                <c:pt idx="17185">
                  <c:v>-0.8201599123749999</c:v>
                </c:pt>
                <c:pt idx="17186">
                  <c:v>-0.8199157717499999</c:v>
                </c:pt>
                <c:pt idx="17187">
                  <c:v>-0.8196716311249999</c:v>
                </c:pt>
                <c:pt idx="17188">
                  <c:v>-0.8194274904999999</c:v>
                </c:pt>
                <c:pt idx="17189">
                  <c:v>-0.8191833498749999</c:v>
                </c:pt>
                <c:pt idx="17190">
                  <c:v>-0.8189392092499999</c:v>
                </c:pt>
                <c:pt idx="17191">
                  <c:v>-0.8186950686249999</c:v>
                </c:pt>
                <c:pt idx="17192">
                  <c:v>-0.8184509279999999</c:v>
                </c:pt>
                <c:pt idx="17193">
                  <c:v>-0.8182067873749999</c:v>
                </c:pt>
                <c:pt idx="17194">
                  <c:v>-0.8179626467499999</c:v>
                </c:pt>
                <c:pt idx="17195">
                  <c:v>-0.8177185061249999</c:v>
                </c:pt>
                <c:pt idx="17196">
                  <c:v>-0.8174743654999999</c:v>
                </c:pt>
                <c:pt idx="17197">
                  <c:v>-0.8172302248749999</c:v>
                </c:pt>
                <c:pt idx="17198">
                  <c:v>-0.8169860842499999</c:v>
                </c:pt>
                <c:pt idx="17199">
                  <c:v>-0.8167419436249999</c:v>
                </c:pt>
                <c:pt idx="17200">
                  <c:v>-0.8164978029999999</c:v>
                </c:pt>
                <c:pt idx="17201">
                  <c:v>-0.8162536623749999</c:v>
                </c:pt>
                <c:pt idx="17202">
                  <c:v>-0.8160095217499999</c:v>
                </c:pt>
                <c:pt idx="17203">
                  <c:v>-0.8157653811249999</c:v>
                </c:pt>
                <c:pt idx="17204">
                  <c:v>-0.8155212404999999</c:v>
                </c:pt>
                <c:pt idx="17205">
                  <c:v>-0.8152770998749999</c:v>
                </c:pt>
                <c:pt idx="17206">
                  <c:v>-0.8150329592499999</c:v>
                </c:pt>
                <c:pt idx="17207">
                  <c:v>-0.8147888186249999</c:v>
                </c:pt>
                <c:pt idx="17208">
                  <c:v>-0.8145446779999999</c:v>
                </c:pt>
                <c:pt idx="17209">
                  <c:v>-0.8143005373749999</c:v>
                </c:pt>
                <c:pt idx="17210">
                  <c:v>-0.8140563967499999</c:v>
                </c:pt>
                <c:pt idx="17211">
                  <c:v>-0.8138122561249999</c:v>
                </c:pt>
                <c:pt idx="17212">
                  <c:v>-0.8135681154999999</c:v>
                </c:pt>
                <c:pt idx="17213">
                  <c:v>-0.8133239748749999</c:v>
                </c:pt>
                <c:pt idx="17214">
                  <c:v>-0.8130798342499999</c:v>
                </c:pt>
                <c:pt idx="17215">
                  <c:v>-0.8128356936249999</c:v>
                </c:pt>
                <c:pt idx="17216">
                  <c:v>-0.8125915529999999</c:v>
                </c:pt>
                <c:pt idx="17217">
                  <c:v>-0.8123474123749999</c:v>
                </c:pt>
                <c:pt idx="17218">
                  <c:v>-0.8121032717499999</c:v>
                </c:pt>
                <c:pt idx="17219">
                  <c:v>-0.8118591311249999</c:v>
                </c:pt>
                <c:pt idx="17220">
                  <c:v>-0.8116149904999999</c:v>
                </c:pt>
                <c:pt idx="17221">
                  <c:v>-0.8113708498749999</c:v>
                </c:pt>
                <c:pt idx="17222">
                  <c:v>-0.8111267092499999</c:v>
                </c:pt>
                <c:pt idx="17223">
                  <c:v>-0.8108825686249999</c:v>
                </c:pt>
                <c:pt idx="17224">
                  <c:v>-0.8106384279999999</c:v>
                </c:pt>
                <c:pt idx="17225">
                  <c:v>-0.8103942873749999</c:v>
                </c:pt>
                <c:pt idx="17226">
                  <c:v>-0.8101501467499999</c:v>
                </c:pt>
                <c:pt idx="17227">
                  <c:v>-0.8099060061249999</c:v>
                </c:pt>
                <c:pt idx="17228">
                  <c:v>-0.8096618654999999</c:v>
                </c:pt>
                <c:pt idx="17229">
                  <c:v>-0.8094177248749999</c:v>
                </c:pt>
                <c:pt idx="17230">
                  <c:v>-0.8091735842499999</c:v>
                </c:pt>
                <c:pt idx="17231">
                  <c:v>-0.8089294436249999</c:v>
                </c:pt>
                <c:pt idx="17232">
                  <c:v>-0.8086853029999999</c:v>
                </c:pt>
                <c:pt idx="17233">
                  <c:v>-0.8084411623749999</c:v>
                </c:pt>
                <c:pt idx="17234">
                  <c:v>-0.8081970217499999</c:v>
                </c:pt>
                <c:pt idx="17235">
                  <c:v>-0.8079528811249999</c:v>
                </c:pt>
                <c:pt idx="17236">
                  <c:v>-0.8077087404999999</c:v>
                </c:pt>
                <c:pt idx="17237">
                  <c:v>-0.8074645998749999</c:v>
                </c:pt>
                <c:pt idx="17238">
                  <c:v>-0.8072204592499999</c:v>
                </c:pt>
                <c:pt idx="17239">
                  <c:v>-0.8069763186249999</c:v>
                </c:pt>
                <c:pt idx="17240">
                  <c:v>-0.8067321779999999</c:v>
                </c:pt>
                <c:pt idx="17241">
                  <c:v>-0.8064880373749999</c:v>
                </c:pt>
                <c:pt idx="17242">
                  <c:v>-0.8062438967499999</c:v>
                </c:pt>
                <c:pt idx="17243">
                  <c:v>-0.8059997561249999</c:v>
                </c:pt>
                <c:pt idx="17244">
                  <c:v>-0.8057556154999999</c:v>
                </c:pt>
                <c:pt idx="17245">
                  <c:v>-0.8055114748749999</c:v>
                </c:pt>
                <c:pt idx="17246">
                  <c:v>-0.8052673342499999</c:v>
                </c:pt>
                <c:pt idx="17247">
                  <c:v>-0.8050231936249999</c:v>
                </c:pt>
                <c:pt idx="17248">
                  <c:v>-0.8047790529999999</c:v>
                </c:pt>
                <c:pt idx="17249">
                  <c:v>-0.8045349123749999</c:v>
                </c:pt>
                <c:pt idx="17250">
                  <c:v>-0.8042907717499999</c:v>
                </c:pt>
                <c:pt idx="17251">
                  <c:v>-0.8040466311249999</c:v>
                </c:pt>
                <c:pt idx="17252">
                  <c:v>-0.8038024904999999</c:v>
                </c:pt>
                <c:pt idx="17253">
                  <c:v>-0.8035583498749999</c:v>
                </c:pt>
                <c:pt idx="17254">
                  <c:v>-0.8033142092499999</c:v>
                </c:pt>
                <c:pt idx="17255">
                  <c:v>-0.8030700686249999</c:v>
                </c:pt>
                <c:pt idx="17256">
                  <c:v>-0.8028259279999999</c:v>
                </c:pt>
                <c:pt idx="17257">
                  <c:v>-0.8025817873749999</c:v>
                </c:pt>
                <c:pt idx="17258">
                  <c:v>-0.8023376467499999</c:v>
                </c:pt>
                <c:pt idx="17259">
                  <c:v>-0.8020935061249999</c:v>
                </c:pt>
                <c:pt idx="17260">
                  <c:v>-0.8018493654999999</c:v>
                </c:pt>
                <c:pt idx="17261">
                  <c:v>-0.8016052248749999</c:v>
                </c:pt>
                <c:pt idx="17262">
                  <c:v>-0.8013610842499999</c:v>
                </c:pt>
                <c:pt idx="17263">
                  <c:v>-0.8011169436249999</c:v>
                </c:pt>
                <c:pt idx="17264">
                  <c:v>-0.8008728029999999</c:v>
                </c:pt>
                <c:pt idx="17265">
                  <c:v>-0.8006286623749999</c:v>
                </c:pt>
                <c:pt idx="17266">
                  <c:v>-0.8003845217499999</c:v>
                </c:pt>
                <c:pt idx="17267">
                  <c:v>-0.8001403811249999</c:v>
                </c:pt>
                <c:pt idx="17268">
                  <c:v>-0.7998962404999999</c:v>
                </c:pt>
                <c:pt idx="17269">
                  <c:v>-0.7996520998749999</c:v>
                </c:pt>
                <c:pt idx="17270">
                  <c:v>-0.7994079592499999</c:v>
                </c:pt>
                <c:pt idx="17271">
                  <c:v>-0.7991638186249999</c:v>
                </c:pt>
                <c:pt idx="17272">
                  <c:v>-0.7989196779999999</c:v>
                </c:pt>
                <c:pt idx="17273">
                  <c:v>-0.7986755373749999</c:v>
                </c:pt>
                <c:pt idx="17274">
                  <c:v>-0.7984313967499999</c:v>
                </c:pt>
                <c:pt idx="17275">
                  <c:v>-0.7981872561249999</c:v>
                </c:pt>
                <c:pt idx="17276">
                  <c:v>-0.7979431154999999</c:v>
                </c:pt>
                <c:pt idx="17277">
                  <c:v>-0.7976989748749999</c:v>
                </c:pt>
                <c:pt idx="17278">
                  <c:v>-0.7974548342499999</c:v>
                </c:pt>
                <c:pt idx="17279">
                  <c:v>-0.7972106936249999</c:v>
                </c:pt>
                <c:pt idx="17280">
                  <c:v>-0.7969665529999999</c:v>
                </c:pt>
                <c:pt idx="17281">
                  <c:v>-0.7967224123749999</c:v>
                </c:pt>
                <c:pt idx="17282">
                  <c:v>-0.7964782717499999</c:v>
                </c:pt>
                <c:pt idx="17283">
                  <c:v>-0.7962341311249999</c:v>
                </c:pt>
                <c:pt idx="17284">
                  <c:v>-0.7959899904999999</c:v>
                </c:pt>
                <c:pt idx="17285">
                  <c:v>-0.7957458498749999</c:v>
                </c:pt>
                <c:pt idx="17286">
                  <c:v>-0.7955017092499999</c:v>
                </c:pt>
                <c:pt idx="17287">
                  <c:v>-0.7952575686249999</c:v>
                </c:pt>
                <c:pt idx="17288">
                  <c:v>-0.7950134279999999</c:v>
                </c:pt>
                <c:pt idx="17289">
                  <c:v>-0.7947692873749999</c:v>
                </c:pt>
                <c:pt idx="17290">
                  <c:v>-0.7945251467499999</c:v>
                </c:pt>
                <c:pt idx="17291">
                  <c:v>-0.7942810061249999</c:v>
                </c:pt>
                <c:pt idx="17292">
                  <c:v>-0.7940368654999999</c:v>
                </c:pt>
                <c:pt idx="17293">
                  <c:v>-0.7937927248749999</c:v>
                </c:pt>
                <c:pt idx="17294">
                  <c:v>-0.7935485842499999</c:v>
                </c:pt>
                <c:pt idx="17295">
                  <c:v>-0.7933044436249999</c:v>
                </c:pt>
                <c:pt idx="17296">
                  <c:v>-0.7930603029999999</c:v>
                </c:pt>
                <c:pt idx="17297">
                  <c:v>-0.7928161623749999</c:v>
                </c:pt>
                <c:pt idx="17298">
                  <c:v>-0.7925720217499999</c:v>
                </c:pt>
                <c:pt idx="17299">
                  <c:v>-0.7923278811249999</c:v>
                </c:pt>
                <c:pt idx="17300">
                  <c:v>-0.7920837404999999</c:v>
                </c:pt>
                <c:pt idx="17301">
                  <c:v>-0.7918395998749999</c:v>
                </c:pt>
                <c:pt idx="17302">
                  <c:v>-0.7915954592499999</c:v>
                </c:pt>
                <c:pt idx="17303">
                  <c:v>-0.7913513186249999</c:v>
                </c:pt>
                <c:pt idx="17304">
                  <c:v>-0.7911071779999999</c:v>
                </c:pt>
                <c:pt idx="17305">
                  <c:v>-0.7908630373749999</c:v>
                </c:pt>
                <c:pt idx="17306">
                  <c:v>-0.7906188967499999</c:v>
                </c:pt>
                <c:pt idx="17307">
                  <c:v>-0.7903747561249999</c:v>
                </c:pt>
                <c:pt idx="17308">
                  <c:v>-0.7901306154999999</c:v>
                </c:pt>
                <c:pt idx="17309">
                  <c:v>-0.7898864748749999</c:v>
                </c:pt>
                <c:pt idx="17310">
                  <c:v>-0.7896423342499999</c:v>
                </c:pt>
                <c:pt idx="17311">
                  <c:v>-0.7893981936249999</c:v>
                </c:pt>
                <c:pt idx="17312">
                  <c:v>-0.7891540529999999</c:v>
                </c:pt>
                <c:pt idx="17313">
                  <c:v>-0.7889099123749999</c:v>
                </c:pt>
                <c:pt idx="17314">
                  <c:v>-0.7886657717499999</c:v>
                </c:pt>
                <c:pt idx="17315">
                  <c:v>-0.7884216311249999</c:v>
                </c:pt>
                <c:pt idx="17316">
                  <c:v>-0.7881774904999999</c:v>
                </c:pt>
                <c:pt idx="17317">
                  <c:v>-0.7879333498749999</c:v>
                </c:pt>
                <c:pt idx="17318">
                  <c:v>-0.7876892092499999</c:v>
                </c:pt>
                <c:pt idx="17319">
                  <c:v>-0.7874450686249999</c:v>
                </c:pt>
                <c:pt idx="17320">
                  <c:v>-0.7872009279999999</c:v>
                </c:pt>
                <c:pt idx="17321">
                  <c:v>-0.7869567873749999</c:v>
                </c:pt>
                <c:pt idx="17322">
                  <c:v>-0.7867126467499999</c:v>
                </c:pt>
                <c:pt idx="17323">
                  <c:v>-0.7864685061249999</c:v>
                </c:pt>
                <c:pt idx="17324">
                  <c:v>-0.7862243654999999</c:v>
                </c:pt>
                <c:pt idx="17325">
                  <c:v>-0.7859802248749999</c:v>
                </c:pt>
                <c:pt idx="17326">
                  <c:v>-0.7857360842499999</c:v>
                </c:pt>
                <c:pt idx="17327">
                  <c:v>-0.7854919436249999</c:v>
                </c:pt>
                <c:pt idx="17328">
                  <c:v>-0.7852478029999999</c:v>
                </c:pt>
                <c:pt idx="17329">
                  <c:v>-0.7850036623749999</c:v>
                </c:pt>
                <c:pt idx="17330">
                  <c:v>-0.7847595217499999</c:v>
                </c:pt>
                <c:pt idx="17331">
                  <c:v>-0.7845153811249999</c:v>
                </c:pt>
                <c:pt idx="17332">
                  <c:v>-0.7842712404999999</c:v>
                </c:pt>
                <c:pt idx="17333">
                  <c:v>-0.7840270998749999</c:v>
                </c:pt>
                <c:pt idx="17334">
                  <c:v>-0.7837829592499999</c:v>
                </c:pt>
                <c:pt idx="17335">
                  <c:v>-0.7835388186249999</c:v>
                </c:pt>
                <c:pt idx="17336">
                  <c:v>-0.7832946779999999</c:v>
                </c:pt>
                <c:pt idx="17337">
                  <c:v>-0.7830505373749999</c:v>
                </c:pt>
                <c:pt idx="17338">
                  <c:v>-0.7828063967499999</c:v>
                </c:pt>
                <c:pt idx="17339">
                  <c:v>-0.7825622561249999</c:v>
                </c:pt>
                <c:pt idx="17340">
                  <c:v>-0.7823181154999999</c:v>
                </c:pt>
                <c:pt idx="17341">
                  <c:v>-0.7820739748749999</c:v>
                </c:pt>
                <c:pt idx="17342">
                  <c:v>-0.7818298342499999</c:v>
                </c:pt>
                <c:pt idx="17343">
                  <c:v>-0.7815856936249999</c:v>
                </c:pt>
                <c:pt idx="17344">
                  <c:v>-0.7813415529999999</c:v>
                </c:pt>
                <c:pt idx="17345">
                  <c:v>-0.7810974123749999</c:v>
                </c:pt>
                <c:pt idx="17346">
                  <c:v>-0.7808532717499999</c:v>
                </c:pt>
                <c:pt idx="17347">
                  <c:v>-0.7806091311249999</c:v>
                </c:pt>
                <c:pt idx="17348">
                  <c:v>-0.7803649904999999</c:v>
                </c:pt>
                <c:pt idx="17349">
                  <c:v>-0.7801208498749999</c:v>
                </c:pt>
                <c:pt idx="17350">
                  <c:v>-0.7798767092499999</c:v>
                </c:pt>
                <c:pt idx="17351">
                  <c:v>-0.7796325686249999</c:v>
                </c:pt>
                <c:pt idx="17352">
                  <c:v>-0.7793884279999999</c:v>
                </c:pt>
                <c:pt idx="17353">
                  <c:v>-0.7791442873749999</c:v>
                </c:pt>
                <c:pt idx="17354">
                  <c:v>-0.7789001467499999</c:v>
                </c:pt>
                <c:pt idx="17355">
                  <c:v>-0.7786560061249999</c:v>
                </c:pt>
                <c:pt idx="17356">
                  <c:v>-0.7784118654999999</c:v>
                </c:pt>
                <c:pt idx="17357">
                  <c:v>-0.7781677248749999</c:v>
                </c:pt>
                <c:pt idx="17358">
                  <c:v>-0.7779235842499999</c:v>
                </c:pt>
                <c:pt idx="17359">
                  <c:v>-0.7776794436249999</c:v>
                </c:pt>
                <c:pt idx="17360">
                  <c:v>-0.7774353029999999</c:v>
                </c:pt>
                <c:pt idx="17361">
                  <c:v>-0.7771911623749999</c:v>
                </c:pt>
                <c:pt idx="17362">
                  <c:v>-0.7769470217499999</c:v>
                </c:pt>
                <c:pt idx="17363">
                  <c:v>-0.7767028811249999</c:v>
                </c:pt>
                <c:pt idx="17364">
                  <c:v>-0.7764587404999999</c:v>
                </c:pt>
                <c:pt idx="17365">
                  <c:v>-0.7762145998749999</c:v>
                </c:pt>
                <c:pt idx="17366">
                  <c:v>-0.7759704592499999</c:v>
                </c:pt>
                <c:pt idx="17367">
                  <c:v>-0.7757263186249999</c:v>
                </c:pt>
                <c:pt idx="17368">
                  <c:v>-0.7754821779999999</c:v>
                </c:pt>
                <c:pt idx="17369">
                  <c:v>-0.7752380373749999</c:v>
                </c:pt>
                <c:pt idx="17370">
                  <c:v>-0.7749938967499999</c:v>
                </c:pt>
                <c:pt idx="17371">
                  <c:v>-0.7747497561249999</c:v>
                </c:pt>
                <c:pt idx="17372">
                  <c:v>-0.7745056154999999</c:v>
                </c:pt>
                <c:pt idx="17373">
                  <c:v>-0.7742614748749999</c:v>
                </c:pt>
                <c:pt idx="17374">
                  <c:v>-0.7740173342499999</c:v>
                </c:pt>
                <c:pt idx="17375">
                  <c:v>-0.7737731936249999</c:v>
                </c:pt>
                <c:pt idx="17376">
                  <c:v>-0.7735290529999999</c:v>
                </c:pt>
                <c:pt idx="17377">
                  <c:v>-0.7732849123749999</c:v>
                </c:pt>
                <c:pt idx="17378">
                  <c:v>-0.7730407717499999</c:v>
                </c:pt>
                <c:pt idx="17379">
                  <c:v>-0.7727966311249999</c:v>
                </c:pt>
                <c:pt idx="17380">
                  <c:v>-0.7725524904999999</c:v>
                </c:pt>
                <c:pt idx="17381">
                  <c:v>-0.7723083498749999</c:v>
                </c:pt>
                <c:pt idx="17382">
                  <c:v>-0.7720642092499999</c:v>
                </c:pt>
                <c:pt idx="17383">
                  <c:v>-0.7718200686249999</c:v>
                </c:pt>
                <c:pt idx="17384">
                  <c:v>-0.7715759279999999</c:v>
                </c:pt>
                <c:pt idx="17385">
                  <c:v>-0.7713317873749999</c:v>
                </c:pt>
                <c:pt idx="17386">
                  <c:v>-0.7710876467499999</c:v>
                </c:pt>
                <c:pt idx="17387">
                  <c:v>-0.7708435061249999</c:v>
                </c:pt>
                <c:pt idx="17388">
                  <c:v>-0.7705993654999999</c:v>
                </c:pt>
                <c:pt idx="17389">
                  <c:v>-0.7703552248749999</c:v>
                </c:pt>
                <c:pt idx="17390">
                  <c:v>-0.7701110842499999</c:v>
                </c:pt>
                <c:pt idx="17391">
                  <c:v>-0.7698669436249999</c:v>
                </c:pt>
                <c:pt idx="17392">
                  <c:v>-0.7696228029999999</c:v>
                </c:pt>
                <c:pt idx="17393">
                  <c:v>-0.7693786623749999</c:v>
                </c:pt>
                <c:pt idx="17394">
                  <c:v>-0.7691345217499999</c:v>
                </c:pt>
                <c:pt idx="17395">
                  <c:v>-0.7688903811249999</c:v>
                </c:pt>
                <c:pt idx="17396">
                  <c:v>-0.7686462404999999</c:v>
                </c:pt>
                <c:pt idx="17397">
                  <c:v>-0.7684020998749999</c:v>
                </c:pt>
                <c:pt idx="17398">
                  <c:v>-0.7681579592499999</c:v>
                </c:pt>
                <c:pt idx="17399">
                  <c:v>-0.7679138186249999</c:v>
                </c:pt>
                <c:pt idx="17400">
                  <c:v>-0.7676696779999999</c:v>
                </c:pt>
                <c:pt idx="17401">
                  <c:v>-0.7674255373749999</c:v>
                </c:pt>
                <c:pt idx="17402">
                  <c:v>-0.7671813967499999</c:v>
                </c:pt>
                <c:pt idx="17403">
                  <c:v>-0.7669372561249999</c:v>
                </c:pt>
                <c:pt idx="17404">
                  <c:v>-0.7666931154999999</c:v>
                </c:pt>
                <c:pt idx="17405">
                  <c:v>-0.7664489748749999</c:v>
                </c:pt>
                <c:pt idx="17406">
                  <c:v>-0.7662048342499999</c:v>
                </c:pt>
                <c:pt idx="17407">
                  <c:v>-0.7659606936249999</c:v>
                </c:pt>
                <c:pt idx="17408">
                  <c:v>-0.7657165529999999</c:v>
                </c:pt>
                <c:pt idx="17409">
                  <c:v>-0.7654724123749999</c:v>
                </c:pt>
                <c:pt idx="17410">
                  <c:v>-0.7652282717499999</c:v>
                </c:pt>
                <c:pt idx="17411">
                  <c:v>-0.7649841311249999</c:v>
                </c:pt>
                <c:pt idx="17412">
                  <c:v>-0.7647399904999999</c:v>
                </c:pt>
                <c:pt idx="17413">
                  <c:v>-0.7644958498749999</c:v>
                </c:pt>
                <c:pt idx="17414">
                  <c:v>-0.7642517092499999</c:v>
                </c:pt>
                <c:pt idx="17415">
                  <c:v>-0.7640075686249999</c:v>
                </c:pt>
                <c:pt idx="17416">
                  <c:v>-0.7637634279999999</c:v>
                </c:pt>
                <c:pt idx="17417">
                  <c:v>-0.7635192873749999</c:v>
                </c:pt>
                <c:pt idx="17418">
                  <c:v>-0.7632751467499999</c:v>
                </c:pt>
                <c:pt idx="17419">
                  <c:v>-0.7630310061249999</c:v>
                </c:pt>
                <c:pt idx="17420">
                  <c:v>-0.7627868654999999</c:v>
                </c:pt>
                <c:pt idx="17421">
                  <c:v>-0.7625427248749999</c:v>
                </c:pt>
                <c:pt idx="17422">
                  <c:v>-0.7622985842499999</c:v>
                </c:pt>
                <c:pt idx="17423">
                  <c:v>-0.7620544436249999</c:v>
                </c:pt>
                <c:pt idx="17424">
                  <c:v>-0.7618103029999999</c:v>
                </c:pt>
                <c:pt idx="17425">
                  <c:v>-0.7615661623749999</c:v>
                </c:pt>
                <c:pt idx="17426">
                  <c:v>-0.7613220217499999</c:v>
                </c:pt>
                <c:pt idx="17427">
                  <c:v>-0.7610778811249999</c:v>
                </c:pt>
                <c:pt idx="17428">
                  <c:v>-0.7608337404999999</c:v>
                </c:pt>
                <c:pt idx="17429">
                  <c:v>-0.7605895998749999</c:v>
                </c:pt>
                <c:pt idx="17430">
                  <c:v>-0.7603454592499999</c:v>
                </c:pt>
                <c:pt idx="17431">
                  <c:v>-0.7601013186249999</c:v>
                </c:pt>
                <c:pt idx="17432">
                  <c:v>-0.7598571779999999</c:v>
                </c:pt>
                <c:pt idx="17433">
                  <c:v>-0.7596130373749999</c:v>
                </c:pt>
                <c:pt idx="17434">
                  <c:v>-0.7593688967499999</c:v>
                </c:pt>
                <c:pt idx="17435">
                  <c:v>-0.7591247561249999</c:v>
                </c:pt>
                <c:pt idx="17436">
                  <c:v>-0.7588806154999999</c:v>
                </c:pt>
                <c:pt idx="17437">
                  <c:v>-0.7586364748749999</c:v>
                </c:pt>
                <c:pt idx="17438">
                  <c:v>-0.7583923342499999</c:v>
                </c:pt>
                <c:pt idx="17439">
                  <c:v>-0.7581481936249999</c:v>
                </c:pt>
                <c:pt idx="17440">
                  <c:v>-0.7579040529999999</c:v>
                </c:pt>
                <c:pt idx="17441">
                  <c:v>-0.7576599123749999</c:v>
                </c:pt>
                <c:pt idx="17442">
                  <c:v>-0.7574157717499999</c:v>
                </c:pt>
                <c:pt idx="17443">
                  <c:v>-0.7571716311249999</c:v>
                </c:pt>
                <c:pt idx="17444">
                  <c:v>-0.7569274904999999</c:v>
                </c:pt>
                <c:pt idx="17445">
                  <c:v>-0.7566833498749999</c:v>
                </c:pt>
                <c:pt idx="17446">
                  <c:v>-0.7564392092499999</c:v>
                </c:pt>
                <c:pt idx="17447">
                  <c:v>-0.7561950686249999</c:v>
                </c:pt>
                <c:pt idx="17448">
                  <c:v>-0.7559509279999999</c:v>
                </c:pt>
                <c:pt idx="17449">
                  <c:v>-0.7557067873749999</c:v>
                </c:pt>
                <c:pt idx="17450">
                  <c:v>-0.7554626467499999</c:v>
                </c:pt>
                <c:pt idx="17451">
                  <c:v>-0.7552185061249999</c:v>
                </c:pt>
                <c:pt idx="17452">
                  <c:v>-0.7549743654999999</c:v>
                </c:pt>
                <c:pt idx="17453">
                  <c:v>-0.7547302248749999</c:v>
                </c:pt>
                <c:pt idx="17454">
                  <c:v>-0.7544860842499999</c:v>
                </c:pt>
                <c:pt idx="17455">
                  <c:v>-0.7542419436249999</c:v>
                </c:pt>
                <c:pt idx="17456">
                  <c:v>-0.7539978029999999</c:v>
                </c:pt>
                <c:pt idx="17457">
                  <c:v>-0.7537536623749999</c:v>
                </c:pt>
                <c:pt idx="17458">
                  <c:v>-0.7535095217499999</c:v>
                </c:pt>
                <c:pt idx="17459">
                  <c:v>-0.7532653811249999</c:v>
                </c:pt>
                <c:pt idx="17460">
                  <c:v>-0.7530212404999999</c:v>
                </c:pt>
                <c:pt idx="17461">
                  <c:v>-0.7527770998749999</c:v>
                </c:pt>
                <c:pt idx="17462">
                  <c:v>-0.7525329592499999</c:v>
                </c:pt>
                <c:pt idx="17463">
                  <c:v>-0.7522888186249999</c:v>
                </c:pt>
                <c:pt idx="17464">
                  <c:v>-0.7520446779999999</c:v>
                </c:pt>
                <c:pt idx="17465">
                  <c:v>-0.7518005373749999</c:v>
                </c:pt>
                <c:pt idx="17466">
                  <c:v>-0.7515563967499999</c:v>
                </c:pt>
                <c:pt idx="17467">
                  <c:v>-0.7513122561249999</c:v>
                </c:pt>
                <c:pt idx="17468">
                  <c:v>-0.7510681154999999</c:v>
                </c:pt>
                <c:pt idx="17469">
                  <c:v>-0.7508239748749999</c:v>
                </c:pt>
                <c:pt idx="17470">
                  <c:v>-0.7505798342499999</c:v>
                </c:pt>
                <c:pt idx="17471">
                  <c:v>-0.7503356936249999</c:v>
                </c:pt>
                <c:pt idx="17472">
                  <c:v>-0.7500915529999999</c:v>
                </c:pt>
                <c:pt idx="17473">
                  <c:v>-0.7498474123749999</c:v>
                </c:pt>
                <c:pt idx="17474">
                  <c:v>-0.7496032717499999</c:v>
                </c:pt>
                <c:pt idx="17475">
                  <c:v>-0.7493591311249999</c:v>
                </c:pt>
                <c:pt idx="17476">
                  <c:v>-0.7491149904999999</c:v>
                </c:pt>
                <c:pt idx="17477">
                  <c:v>-0.7488708498749999</c:v>
                </c:pt>
                <c:pt idx="17478">
                  <c:v>-0.7486267092499999</c:v>
                </c:pt>
                <c:pt idx="17479">
                  <c:v>-0.7483825686249999</c:v>
                </c:pt>
                <c:pt idx="17480">
                  <c:v>-0.7481384279999999</c:v>
                </c:pt>
                <c:pt idx="17481">
                  <c:v>-0.7478942873749999</c:v>
                </c:pt>
                <c:pt idx="17482">
                  <c:v>-0.7476501467499999</c:v>
                </c:pt>
                <c:pt idx="17483">
                  <c:v>-0.7474060061249999</c:v>
                </c:pt>
                <c:pt idx="17484">
                  <c:v>-0.7471618654999999</c:v>
                </c:pt>
                <c:pt idx="17485">
                  <c:v>-0.7469177248749999</c:v>
                </c:pt>
                <c:pt idx="17486">
                  <c:v>-0.7466735842499999</c:v>
                </c:pt>
                <c:pt idx="17487">
                  <c:v>-0.7464294436249999</c:v>
                </c:pt>
                <c:pt idx="17488">
                  <c:v>-0.7461853029999999</c:v>
                </c:pt>
                <c:pt idx="17489">
                  <c:v>-0.7459411623749999</c:v>
                </c:pt>
                <c:pt idx="17490">
                  <c:v>-0.7456970217499999</c:v>
                </c:pt>
                <c:pt idx="17491">
                  <c:v>-0.7454528811249999</c:v>
                </c:pt>
                <c:pt idx="17492">
                  <c:v>-0.7452087404999999</c:v>
                </c:pt>
                <c:pt idx="17493">
                  <c:v>-0.7449645998749999</c:v>
                </c:pt>
                <c:pt idx="17494">
                  <c:v>-0.7447204592499999</c:v>
                </c:pt>
                <c:pt idx="17495">
                  <c:v>-0.7444763186249999</c:v>
                </c:pt>
                <c:pt idx="17496">
                  <c:v>-0.7442321779999999</c:v>
                </c:pt>
                <c:pt idx="17497">
                  <c:v>-0.7439880373749999</c:v>
                </c:pt>
                <c:pt idx="17498">
                  <c:v>-0.7437438967499999</c:v>
                </c:pt>
                <c:pt idx="17499">
                  <c:v>-0.7434997561249999</c:v>
                </c:pt>
                <c:pt idx="17500">
                  <c:v>-0.7432556154999999</c:v>
                </c:pt>
                <c:pt idx="17501">
                  <c:v>-0.7430114748749999</c:v>
                </c:pt>
                <c:pt idx="17502">
                  <c:v>-0.7427673342499999</c:v>
                </c:pt>
                <c:pt idx="17503">
                  <c:v>-0.7425231936249999</c:v>
                </c:pt>
                <c:pt idx="17504">
                  <c:v>-0.7422790529999999</c:v>
                </c:pt>
                <c:pt idx="17505">
                  <c:v>-0.7420349123749999</c:v>
                </c:pt>
                <c:pt idx="17506">
                  <c:v>-0.7417907717499999</c:v>
                </c:pt>
                <c:pt idx="17507">
                  <c:v>-0.7415466311249999</c:v>
                </c:pt>
                <c:pt idx="17508">
                  <c:v>-0.7413024904999999</c:v>
                </c:pt>
                <c:pt idx="17509">
                  <c:v>-0.7410583498749999</c:v>
                </c:pt>
                <c:pt idx="17510">
                  <c:v>-0.7408142092499999</c:v>
                </c:pt>
                <c:pt idx="17511">
                  <c:v>-0.7405700686249999</c:v>
                </c:pt>
                <c:pt idx="17512">
                  <c:v>-0.7403259279999999</c:v>
                </c:pt>
                <c:pt idx="17513">
                  <c:v>-0.7400817873749999</c:v>
                </c:pt>
                <c:pt idx="17514">
                  <c:v>-0.7398376467499999</c:v>
                </c:pt>
                <c:pt idx="17515">
                  <c:v>-0.7395935061249999</c:v>
                </c:pt>
                <c:pt idx="17516">
                  <c:v>-0.7393493654999999</c:v>
                </c:pt>
                <c:pt idx="17517">
                  <c:v>-0.7391052248749999</c:v>
                </c:pt>
                <c:pt idx="17518">
                  <c:v>-0.7388610842499999</c:v>
                </c:pt>
                <c:pt idx="17519">
                  <c:v>-0.7386169436249999</c:v>
                </c:pt>
                <c:pt idx="17520">
                  <c:v>-0.7383728029999999</c:v>
                </c:pt>
                <c:pt idx="17521">
                  <c:v>-0.7381286623749999</c:v>
                </c:pt>
                <c:pt idx="17522">
                  <c:v>-0.7378845217499999</c:v>
                </c:pt>
                <c:pt idx="17523">
                  <c:v>-0.7376403811249999</c:v>
                </c:pt>
                <c:pt idx="17524">
                  <c:v>-0.7373962404999999</c:v>
                </c:pt>
                <c:pt idx="17525">
                  <c:v>-0.7371520998749999</c:v>
                </c:pt>
                <c:pt idx="17526">
                  <c:v>-0.7369079592499999</c:v>
                </c:pt>
                <c:pt idx="17527">
                  <c:v>-0.7366638186249999</c:v>
                </c:pt>
                <c:pt idx="17528">
                  <c:v>-0.7364196779999999</c:v>
                </c:pt>
                <c:pt idx="17529">
                  <c:v>-0.7361755373749999</c:v>
                </c:pt>
                <c:pt idx="17530">
                  <c:v>-0.7359313967499999</c:v>
                </c:pt>
                <c:pt idx="17531">
                  <c:v>-0.7356872561249999</c:v>
                </c:pt>
                <c:pt idx="17532">
                  <c:v>-0.7354431154999999</c:v>
                </c:pt>
                <c:pt idx="17533">
                  <c:v>-0.7351989748749999</c:v>
                </c:pt>
                <c:pt idx="17534">
                  <c:v>-0.7349548342499999</c:v>
                </c:pt>
                <c:pt idx="17535">
                  <c:v>-0.7347106936249999</c:v>
                </c:pt>
                <c:pt idx="17536">
                  <c:v>-0.7344665529999999</c:v>
                </c:pt>
                <c:pt idx="17537">
                  <c:v>-0.7342224123749999</c:v>
                </c:pt>
                <c:pt idx="17538">
                  <c:v>-0.7339782717499999</c:v>
                </c:pt>
                <c:pt idx="17539">
                  <c:v>-0.7337341311249999</c:v>
                </c:pt>
                <c:pt idx="17540">
                  <c:v>-0.7334899904999999</c:v>
                </c:pt>
                <c:pt idx="17541">
                  <c:v>-0.7332458498749999</c:v>
                </c:pt>
                <c:pt idx="17542">
                  <c:v>-0.7330017092499999</c:v>
                </c:pt>
                <c:pt idx="17543">
                  <c:v>-0.7327575686249999</c:v>
                </c:pt>
                <c:pt idx="17544">
                  <c:v>-0.7325134279999999</c:v>
                </c:pt>
                <c:pt idx="17545">
                  <c:v>-0.7322692873749999</c:v>
                </c:pt>
                <c:pt idx="17546">
                  <c:v>-0.7320251467499999</c:v>
                </c:pt>
                <c:pt idx="17547">
                  <c:v>-0.7317810061249999</c:v>
                </c:pt>
                <c:pt idx="17548">
                  <c:v>-0.7315368654999999</c:v>
                </c:pt>
                <c:pt idx="17549">
                  <c:v>-0.7312927248749999</c:v>
                </c:pt>
                <c:pt idx="17550">
                  <c:v>-0.7310485842499999</c:v>
                </c:pt>
                <c:pt idx="17551">
                  <c:v>-0.7308044436249999</c:v>
                </c:pt>
                <c:pt idx="17552">
                  <c:v>-0.7305603029999999</c:v>
                </c:pt>
                <c:pt idx="17553">
                  <c:v>-0.7303161623749999</c:v>
                </c:pt>
                <c:pt idx="17554">
                  <c:v>-0.7300720217499999</c:v>
                </c:pt>
                <c:pt idx="17555">
                  <c:v>-0.7298278811249999</c:v>
                </c:pt>
                <c:pt idx="17556">
                  <c:v>-0.7295837404999999</c:v>
                </c:pt>
                <c:pt idx="17557">
                  <c:v>-0.7293395998749999</c:v>
                </c:pt>
                <c:pt idx="17558">
                  <c:v>-0.7290954592499999</c:v>
                </c:pt>
                <c:pt idx="17559">
                  <c:v>-0.7288513186249999</c:v>
                </c:pt>
                <c:pt idx="17560">
                  <c:v>-0.7286071779999999</c:v>
                </c:pt>
                <c:pt idx="17561">
                  <c:v>-0.7283630373749999</c:v>
                </c:pt>
                <c:pt idx="17562">
                  <c:v>-0.7281188967499999</c:v>
                </c:pt>
                <c:pt idx="17563">
                  <c:v>-0.7278747561249999</c:v>
                </c:pt>
                <c:pt idx="17564">
                  <c:v>-0.7276306154999999</c:v>
                </c:pt>
                <c:pt idx="17565">
                  <c:v>-0.7273864748749999</c:v>
                </c:pt>
                <c:pt idx="17566">
                  <c:v>-0.7271423342499999</c:v>
                </c:pt>
                <c:pt idx="17567">
                  <c:v>-0.7268981936249999</c:v>
                </c:pt>
                <c:pt idx="17568">
                  <c:v>-0.7266540529999999</c:v>
                </c:pt>
                <c:pt idx="17569">
                  <c:v>-0.7264099123749999</c:v>
                </c:pt>
                <c:pt idx="17570">
                  <c:v>-0.7261657717499999</c:v>
                </c:pt>
                <c:pt idx="17571">
                  <c:v>-0.7259216311249999</c:v>
                </c:pt>
                <c:pt idx="17572">
                  <c:v>-0.7256774904999999</c:v>
                </c:pt>
                <c:pt idx="17573">
                  <c:v>-0.7254333498749999</c:v>
                </c:pt>
                <c:pt idx="17574">
                  <c:v>-0.7251892092499999</c:v>
                </c:pt>
                <c:pt idx="17575">
                  <c:v>-0.7249450686249999</c:v>
                </c:pt>
                <c:pt idx="17576">
                  <c:v>-0.7247009279999999</c:v>
                </c:pt>
                <c:pt idx="17577">
                  <c:v>-0.7244567873749999</c:v>
                </c:pt>
                <c:pt idx="17578">
                  <c:v>-0.7242126467499999</c:v>
                </c:pt>
                <c:pt idx="17579">
                  <c:v>-0.7239685061249999</c:v>
                </c:pt>
                <c:pt idx="17580">
                  <c:v>-0.7237243654999999</c:v>
                </c:pt>
                <c:pt idx="17581">
                  <c:v>-0.7234802248749999</c:v>
                </c:pt>
                <c:pt idx="17582">
                  <c:v>-0.7232360842499999</c:v>
                </c:pt>
                <c:pt idx="17583">
                  <c:v>-0.7229919436249999</c:v>
                </c:pt>
                <c:pt idx="17584">
                  <c:v>-0.7227478029999999</c:v>
                </c:pt>
                <c:pt idx="17585">
                  <c:v>-0.7225036623749999</c:v>
                </c:pt>
                <c:pt idx="17586">
                  <c:v>-0.7222595217499999</c:v>
                </c:pt>
                <c:pt idx="17587">
                  <c:v>-0.7220153811249999</c:v>
                </c:pt>
                <c:pt idx="17588">
                  <c:v>-0.7217712404999999</c:v>
                </c:pt>
                <c:pt idx="17589">
                  <c:v>-0.7215270998749999</c:v>
                </c:pt>
                <c:pt idx="17590">
                  <c:v>-0.7212829592499999</c:v>
                </c:pt>
                <c:pt idx="17591">
                  <c:v>-0.7210388186249999</c:v>
                </c:pt>
                <c:pt idx="17592">
                  <c:v>-0.7207946779999999</c:v>
                </c:pt>
                <c:pt idx="17593">
                  <c:v>-0.7205505373749999</c:v>
                </c:pt>
                <c:pt idx="17594">
                  <c:v>-0.7203063967499999</c:v>
                </c:pt>
                <c:pt idx="17595">
                  <c:v>-0.7200622561249999</c:v>
                </c:pt>
                <c:pt idx="17596">
                  <c:v>-0.7198181154999999</c:v>
                </c:pt>
                <c:pt idx="17597">
                  <c:v>-0.7195739748749999</c:v>
                </c:pt>
                <c:pt idx="17598">
                  <c:v>-0.7193298342499999</c:v>
                </c:pt>
                <c:pt idx="17599">
                  <c:v>-0.7190856936249999</c:v>
                </c:pt>
                <c:pt idx="17600">
                  <c:v>-0.7188415529999999</c:v>
                </c:pt>
                <c:pt idx="17601">
                  <c:v>-0.7185974123749999</c:v>
                </c:pt>
                <c:pt idx="17602">
                  <c:v>-0.7183532717499999</c:v>
                </c:pt>
                <c:pt idx="17603">
                  <c:v>-0.7181091311249999</c:v>
                </c:pt>
                <c:pt idx="17604">
                  <c:v>-0.7178649904999999</c:v>
                </c:pt>
                <c:pt idx="17605">
                  <c:v>-0.7176208498749999</c:v>
                </c:pt>
                <c:pt idx="17606">
                  <c:v>-0.7173767092499999</c:v>
                </c:pt>
                <c:pt idx="17607">
                  <c:v>-0.7171325686249999</c:v>
                </c:pt>
                <c:pt idx="17608">
                  <c:v>-0.7168884279999999</c:v>
                </c:pt>
                <c:pt idx="17609">
                  <c:v>-0.7166442873749999</c:v>
                </c:pt>
                <c:pt idx="17610">
                  <c:v>-0.7164001467499999</c:v>
                </c:pt>
                <c:pt idx="17611">
                  <c:v>-0.7161560061249999</c:v>
                </c:pt>
                <c:pt idx="17612">
                  <c:v>-0.7159118654999999</c:v>
                </c:pt>
                <c:pt idx="17613">
                  <c:v>-0.7156677248749999</c:v>
                </c:pt>
                <c:pt idx="17614">
                  <c:v>-0.7154235842499999</c:v>
                </c:pt>
                <c:pt idx="17615">
                  <c:v>-0.7151794436249999</c:v>
                </c:pt>
                <c:pt idx="17616">
                  <c:v>-0.7149353029999999</c:v>
                </c:pt>
                <c:pt idx="17617">
                  <c:v>-0.7146911623749999</c:v>
                </c:pt>
                <c:pt idx="17618">
                  <c:v>-0.7144470217499999</c:v>
                </c:pt>
                <c:pt idx="17619">
                  <c:v>-0.7142028811249999</c:v>
                </c:pt>
                <c:pt idx="17620">
                  <c:v>-0.7139587404999999</c:v>
                </c:pt>
                <c:pt idx="17621">
                  <c:v>-0.7137145998749999</c:v>
                </c:pt>
                <c:pt idx="17622">
                  <c:v>-0.7134704592499999</c:v>
                </c:pt>
                <c:pt idx="17623">
                  <c:v>-0.7132263186249999</c:v>
                </c:pt>
                <c:pt idx="17624">
                  <c:v>-0.7129821779999999</c:v>
                </c:pt>
                <c:pt idx="17625">
                  <c:v>-0.7127380373749999</c:v>
                </c:pt>
                <c:pt idx="17626">
                  <c:v>-0.7124938967499999</c:v>
                </c:pt>
                <c:pt idx="17627">
                  <c:v>-0.7122497561249999</c:v>
                </c:pt>
                <c:pt idx="17628">
                  <c:v>-0.7120056154999999</c:v>
                </c:pt>
                <c:pt idx="17629">
                  <c:v>-0.7117614748749999</c:v>
                </c:pt>
                <c:pt idx="17630">
                  <c:v>-0.7115173342499999</c:v>
                </c:pt>
                <c:pt idx="17631">
                  <c:v>-0.7112731936249999</c:v>
                </c:pt>
                <c:pt idx="17632">
                  <c:v>-0.7110290529999999</c:v>
                </c:pt>
                <c:pt idx="17633">
                  <c:v>-0.7107849123749999</c:v>
                </c:pt>
                <c:pt idx="17634">
                  <c:v>-0.7105407717499999</c:v>
                </c:pt>
                <c:pt idx="17635">
                  <c:v>-0.7102966311249999</c:v>
                </c:pt>
                <c:pt idx="17636">
                  <c:v>-0.7100524904999999</c:v>
                </c:pt>
                <c:pt idx="17637">
                  <c:v>-0.7098083498749999</c:v>
                </c:pt>
                <c:pt idx="17638">
                  <c:v>-0.7095642092499999</c:v>
                </c:pt>
                <c:pt idx="17639">
                  <c:v>-0.7093200686249999</c:v>
                </c:pt>
                <c:pt idx="17640">
                  <c:v>-0.7090759279999999</c:v>
                </c:pt>
                <c:pt idx="17641">
                  <c:v>-0.7088317873749999</c:v>
                </c:pt>
                <c:pt idx="17642">
                  <c:v>-0.7085876467499999</c:v>
                </c:pt>
                <c:pt idx="17643">
                  <c:v>-0.7083435061249999</c:v>
                </c:pt>
                <c:pt idx="17644">
                  <c:v>-0.7080993654999999</c:v>
                </c:pt>
                <c:pt idx="17645">
                  <c:v>-0.7078552248749999</c:v>
                </c:pt>
                <c:pt idx="17646">
                  <c:v>-0.7076110842499999</c:v>
                </c:pt>
                <c:pt idx="17647">
                  <c:v>-0.7073669436249999</c:v>
                </c:pt>
                <c:pt idx="17648">
                  <c:v>-0.7071228029999999</c:v>
                </c:pt>
                <c:pt idx="17649">
                  <c:v>-0.7068786623749999</c:v>
                </c:pt>
                <c:pt idx="17650">
                  <c:v>-0.7066345217499999</c:v>
                </c:pt>
                <c:pt idx="17651">
                  <c:v>-0.7063903811249999</c:v>
                </c:pt>
                <c:pt idx="17652">
                  <c:v>-0.7061462404999999</c:v>
                </c:pt>
                <c:pt idx="17653">
                  <c:v>-0.7059020998749999</c:v>
                </c:pt>
                <c:pt idx="17654">
                  <c:v>-0.7056579592499999</c:v>
                </c:pt>
                <c:pt idx="17655">
                  <c:v>-0.7054138186249999</c:v>
                </c:pt>
                <c:pt idx="17656">
                  <c:v>-0.7051696779999999</c:v>
                </c:pt>
                <c:pt idx="17657">
                  <c:v>-0.7049255373749999</c:v>
                </c:pt>
                <c:pt idx="17658">
                  <c:v>-0.7046813967499999</c:v>
                </c:pt>
                <c:pt idx="17659">
                  <c:v>-0.7044372561249999</c:v>
                </c:pt>
                <c:pt idx="17660">
                  <c:v>-0.7041931154999999</c:v>
                </c:pt>
                <c:pt idx="17661">
                  <c:v>-0.7039489748749999</c:v>
                </c:pt>
                <c:pt idx="17662">
                  <c:v>-0.7037048342499999</c:v>
                </c:pt>
                <c:pt idx="17663">
                  <c:v>-0.7034606936249999</c:v>
                </c:pt>
                <c:pt idx="17664">
                  <c:v>-0.7032165529999999</c:v>
                </c:pt>
                <c:pt idx="17665">
                  <c:v>-0.7029724123749999</c:v>
                </c:pt>
                <c:pt idx="17666">
                  <c:v>-0.7027282717499999</c:v>
                </c:pt>
                <c:pt idx="17667">
                  <c:v>-0.7024841311249999</c:v>
                </c:pt>
                <c:pt idx="17668">
                  <c:v>-0.7022399904999999</c:v>
                </c:pt>
                <c:pt idx="17669">
                  <c:v>-0.7019958498749999</c:v>
                </c:pt>
                <c:pt idx="17670">
                  <c:v>-0.7017517092499999</c:v>
                </c:pt>
                <c:pt idx="17671">
                  <c:v>-0.7015075686249999</c:v>
                </c:pt>
                <c:pt idx="17672">
                  <c:v>-0.7012634279999999</c:v>
                </c:pt>
                <c:pt idx="17673">
                  <c:v>-0.7010192873749999</c:v>
                </c:pt>
                <c:pt idx="17674">
                  <c:v>-0.7007751467499999</c:v>
                </c:pt>
                <c:pt idx="17675">
                  <c:v>-0.7005310061249999</c:v>
                </c:pt>
                <c:pt idx="17676">
                  <c:v>-0.7002868654999999</c:v>
                </c:pt>
                <c:pt idx="17677">
                  <c:v>-0.7000427248749999</c:v>
                </c:pt>
                <c:pt idx="17678">
                  <c:v>-0.6997985842499999</c:v>
                </c:pt>
                <c:pt idx="17679">
                  <c:v>-0.6995544436249999</c:v>
                </c:pt>
                <c:pt idx="17680">
                  <c:v>-0.6993103029999999</c:v>
                </c:pt>
                <c:pt idx="17681">
                  <c:v>-0.6990661623749999</c:v>
                </c:pt>
                <c:pt idx="17682">
                  <c:v>-0.6988220217499999</c:v>
                </c:pt>
                <c:pt idx="17683">
                  <c:v>-0.6985778811249999</c:v>
                </c:pt>
                <c:pt idx="17684">
                  <c:v>-0.6983337404999999</c:v>
                </c:pt>
                <c:pt idx="17685">
                  <c:v>-0.6980895998749999</c:v>
                </c:pt>
                <c:pt idx="17686">
                  <c:v>-0.6978454592499999</c:v>
                </c:pt>
                <c:pt idx="17687">
                  <c:v>-0.6976013186249999</c:v>
                </c:pt>
                <c:pt idx="17688">
                  <c:v>-0.6973571779999999</c:v>
                </c:pt>
                <c:pt idx="17689">
                  <c:v>-0.6971130373749999</c:v>
                </c:pt>
                <c:pt idx="17690">
                  <c:v>-0.6968688967499999</c:v>
                </c:pt>
                <c:pt idx="17691">
                  <c:v>-0.6966247561249999</c:v>
                </c:pt>
                <c:pt idx="17692">
                  <c:v>-0.6963806154999999</c:v>
                </c:pt>
                <c:pt idx="17693">
                  <c:v>-0.6961364748749999</c:v>
                </c:pt>
                <c:pt idx="17694">
                  <c:v>-0.6958923342499999</c:v>
                </c:pt>
                <c:pt idx="17695">
                  <c:v>-0.6956481936249999</c:v>
                </c:pt>
                <c:pt idx="17696">
                  <c:v>-0.6954040529999999</c:v>
                </c:pt>
                <c:pt idx="17697">
                  <c:v>-0.6951599123749999</c:v>
                </c:pt>
                <c:pt idx="17698">
                  <c:v>-0.6949157717499999</c:v>
                </c:pt>
                <c:pt idx="17699">
                  <c:v>-0.6946716311249999</c:v>
                </c:pt>
                <c:pt idx="17700">
                  <c:v>-0.6944274904999999</c:v>
                </c:pt>
                <c:pt idx="17701">
                  <c:v>-0.6941833498749999</c:v>
                </c:pt>
                <c:pt idx="17702">
                  <c:v>-0.6939392092499999</c:v>
                </c:pt>
                <c:pt idx="17703">
                  <c:v>-0.6936950686249999</c:v>
                </c:pt>
                <c:pt idx="17704">
                  <c:v>-0.6934509279999999</c:v>
                </c:pt>
                <c:pt idx="17705">
                  <c:v>-0.6932067873749999</c:v>
                </c:pt>
                <c:pt idx="17706">
                  <c:v>-0.6929626467499999</c:v>
                </c:pt>
                <c:pt idx="17707">
                  <c:v>-0.6927185061249999</c:v>
                </c:pt>
                <c:pt idx="17708">
                  <c:v>-0.6924743654999999</c:v>
                </c:pt>
                <c:pt idx="17709">
                  <c:v>-0.6922302248749999</c:v>
                </c:pt>
                <c:pt idx="17710">
                  <c:v>-0.6919860842499999</c:v>
                </c:pt>
                <c:pt idx="17711">
                  <c:v>-0.6917419436249999</c:v>
                </c:pt>
                <c:pt idx="17712">
                  <c:v>-0.6914978029999999</c:v>
                </c:pt>
                <c:pt idx="17713">
                  <c:v>-0.6912536623749999</c:v>
                </c:pt>
                <c:pt idx="17714">
                  <c:v>-0.6910095217499999</c:v>
                </c:pt>
                <c:pt idx="17715">
                  <c:v>-0.6907653811249999</c:v>
                </c:pt>
                <c:pt idx="17716">
                  <c:v>-0.6905212404999999</c:v>
                </c:pt>
                <c:pt idx="17717">
                  <c:v>-0.6902770998749999</c:v>
                </c:pt>
                <c:pt idx="17718">
                  <c:v>-0.6900329592499999</c:v>
                </c:pt>
                <c:pt idx="17719">
                  <c:v>-0.6897888186249999</c:v>
                </c:pt>
                <c:pt idx="17720">
                  <c:v>-0.6895446779999999</c:v>
                </c:pt>
                <c:pt idx="17721">
                  <c:v>-0.6893005373749999</c:v>
                </c:pt>
                <c:pt idx="17722">
                  <c:v>-0.6890563967499999</c:v>
                </c:pt>
                <c:pt idx="17723">
                  <c:v>-0.6888122561249999</c:v>
                </c:pt>
                <c:pt idx="17724">
                  <c:v>-0.6885681154999999</c:v>
                </c:pt>
                <c:pt idx="17725">
                  <c:v>-0.6883239748749999</c:v>
                </c:pt>
                <c:pt idx="17726">
                  <c:v>-0.6880798342499999</c:v>
                </c:pt>
                <c:pt idx="17727">
                  <c:v>-0.6878356936249999</c:v>
                </c:pt>
                <c:pt idx="17728">
                  <c:v>-0.6875915529999999</c:v>
                </c:pt>
                <c:pt idx="17729">
                  <c:v>-0.6873474123749999</c:v>
                </c:pt>
                <c:pt idx="17730">
                  <c:v>-0.6871032717499999</c:v>
                </c:pt>
                <c:pt idx="17731">
                  <c:v>-0.6868591311249999</c:v>
                </c:pt>
                <c:pt idx="17732">
                  <c:v>-0.6866149904999999</c:v>
                </c:pt>
                <c:pt idx="17733">
                  <c:v>-0.6863708498749999</c:v>
                </c:pt>
                <c:pt idx="17734">
                  <c:v>-0.6861267092499999</c:v>
                </c:pt>
                <c:pt idx="17735">
                  <c:v>-0.6858825686249999</c:v>
                </c:pt>
                <c:pt idx="17736">
                  <c:v>-0.6856384279999999</c:v>
                </c:pt>
                <c:pt idx="17737">
                  <c:v>-0.6853942873749999</c:v>
                </c:pt>
                <c:pt idx="17738">
                  <c:v>-0.6851501467499999</c:v>
                </c:pt>
                <c:pt idx="17739">
                  <c:v>-0.6849060061249999</c:v>
                </c:pt>
                <c:pt idx="17740">
                  <c:v>-0.6846618654999999</c:v>
                </c:pt>
                <c:pt idx="17741">
                  <c:v>-0.6844177248749999</c:v>
                </c:pt>
                <c:pt idx="17742">
                  <c:v>-0.6841735842499999</c:v>
                </c:pt>
                <c:pt idx="17743">
                  <c:v>-0.6839294436249999</c:v>
                </c:pt>
                <c:pt idx="17744">
                  <c:v>-0.6836853029999999</c:v>
                </c:pt>
                <c:pt idx="17745">
                  <c:v>-0.6834411623749999</c:v>
                </c:pt>
                <c:pt idx="17746">
                  <c:v>-0.6831970217499999</c:v>
                </c:pt>
                <c:pt idx="17747">
                  <c:v>-0.6829528811249999</c:v>
                </c:pt>
                <c:pt idx="17748">
                  <c:v>-0.6827087404999999</c:v>
                </c:pt>
                <c:pt idx="17749">
                  <c:v>-0.6824645998749999</c:v>
                </c:pt>
                <c:pt idx="17750">
                  <c:v>-0.6822204592499999</c:v>
                </c:pt>
                <c:pt idx="17751">
                  <c:v>-0.6819763186249999</c:v>
                </c:pt>
                <c:pt idx="17752">
                  <c:v>-0.6817321779999999</c:v>
                </c:pt>
                <c:pt idx="17753">
                  <c:v>-0.6814880373749999</c:v>
                </c:pt>
                <c:pt idx="17754">
                  <c:v>-0.6812438967499999</c:v>
                </c:pt>
                <c:pt idx="17755">
                  <c:v>-0.6809997561249999</c:v>
                </c:pt>
                <c:pt idx="17756">
                  <c:v>-0.6807556154999999</c:v>
                </c:pt>
                <c:pt idx="17757">
                  <c:v>-0.6805114748749999</c:v>
                </c:pt>
                <c:pt idx="17758">
                  <c:v>-0.6802673342499999</c:v>
                </c:pt>
                <c:pt idx="17759">
                  <c:v>-0.6800231936249999</c:v>
                </c:pt>
                <c:pt idx="17760">
                  <c:v>-0.6797790529999999</c:v>
                </c:pt>
                <c:pt idx="17761">
                  <c:v>-0.6795349123749999</c:v>
                </c:pt>
                <c:pt idx="17762">
                  <c:v>-0.6792907717499999</c:v>
                </c:pt>
                <c:pt idx="17763">
                  <c:v>-0.6790466311249999</c:v>
                </c:pt>
                <c:pt idx="17764">
                  <c:v>-0.6788024904999999</c:v>
                </c:pt>
                <c:pt idx="17765">
                  <c:v>-0.6785583498749999</c:v>
                </c:pt>
                <c:pt idx="17766">
                  <c:v>-0.6783142092499999</c:v>
                </c:pt>
                <c:pt idx="17767">
                  <c:v>-0.6780700686249999</c:v>
                </c:pt>
                <c:pt idx="17768">
                  <c:v>-0.6778259279999999</c:v>
                </c:pt>
                <c:pt idx="17769">
                  <c:v>-0.6775817873749999</c:v>
                </c:pt>
                <c:pt idx="17770">
                  <c:v>-0.6773376467499999</c:v>
                </c:pt>
                <c:pt idx="17771">
                  <c:v>-0.6770935061249999</c:v>
                </c:pt>
                <c:pt idx="17772">
                  <c:v>-0.6768493654999999</c:v>
                </c:pt>
                <c:pt idx="17773">
                  <c:v>-0.6766052248749999</c:v>
                </c:pt>
                <c:pt idx="17774">
                  <c:v>-0.6763610842499999</c:v>
                </c:pt>
                <c:pt idx="17775">
                  <c:v>-0.6761169436249999</c:v>
                </c:pt>
                <c:pt idx="17776">
                  <c:v>-0.6758728029999999</c:v>
                </c:pt>
                <c:pt idx="17777">
                  <c:v>-0.6756286623749999</c:v>
                </c:pt>
                <c:pt idx="17778">
                  <c:v>-0.6753845217499999</c:v>
                </c:pt>
                <c:pt idx="17779">
                  <c:v>-0.6751403811249999</c:v>
                </c:pt>
                <c:pt idx="17780">
                  <c:v>-0.6748962404999999</c:v>
                </c:pt>
                <c:pt idx="17781">
                  <c:v>-0.6746520998749999</c:v>
                </c:pt>
                <c:pt idx="17782">
                  <c:v>-0.6744079592499999</c:v>
                </c:pt>
                <c:pt idx="17783">
                  <c:v>-0.6741638186249999</c:v>
                </c:pt>
                <c:pt idx="17784">
                  <c:v>-0.6739196779999999</c:v>
                </c:pt>
                <c:pt idx="17785">
                  <c:v>-0.6736755373749999</c:v>
                </c:pt>
                <c:pt idx="17786">
                  <c:v>-0.6734313967499999</c:v>
                </c:pt>
                <c:pt idx="17787">
                  <c:v>-0.6731872561249999</c:v>
                </c:pt>
                <c:pt idx="17788">
                  <c:v>-0.6729431154999999</c:v>
                </c:pt>
                <c:pt idx="17789">
                  <c:v>-0.6726989748749999</c:v>
                </c:pt>
                <c:pt idx="17790">
                  <c:v>-0.6724548342499999</c:v>
                </c:pt>
                <c:pt idx="17791">
                  <c:v>-0.6722106936249999</c:v>
                </c:pt>
                <c:pt idx="17792">
                  <c:v>-0.6719665529999999</c:v>
                </c:pt>
                <c:pt idx="17793">
                  <c:v>-0.6717224123749999</c:v>
                </c:pt>
                <c:pt idx="17794">
                  <c:v>-0.6714782717499999</c:v>
                </c:pt>
                <c:pt idx="17795">
                  <c:v>-0.6712341311249999</c:v>
                </c:pt>
                <c:pt idx="17796">
                  <c:v>-0.6709899904999999</c:v>
                </c:pt>
                <c:pt idx="17797">
                  <c:v>-0.6707458498749999</c:v>
                </c:pt>
                <c:pt idx="17798">
                  <c:v>-0.6705017092499999</c:v>
                </c:pt>
                <c:pt idx="17799">
                  <c:v>-0.6702575686249999</c:v>
                </c:pt>
                <c:pt idx="17800">
                  <c:v>-0.6700134279999999</c:v>
                </c:pt>
                <c:pt idx="17801">
                  <c:v>-0.6697692873749999</c:v>
                </c:pt>
                <c:pt idx="17802">
                  <c:v>-0.6695251467499999</c:v>
                </c:pt>
                <c:pt idx="17803">
                  <c:v>-0.6692810061249999</c:v>
                </c:pt>
                <c:pt idx="17804">
                  <c:v>-0.6690368654999999</c:v>
                </c:pt>
                <c:pt idx="17805">
                  <c:v>-0.6687927248749999</c:v>
                </c:pt>
                <c:pt idx="17806">
                  <c:v>-0.6685485842499999</c:v>
                </c:pt>
                <c:pt idx="17807">
                  <c:v>-0.6683044436249999</c:v>
                </c:pt>
                <c:pt idx="17808">
                  <c:v>-0.6680603029999999</c:v>
                </c:pt>
                <c:pt idx="17809">
                  <c:v>-0.6678161623749999</c:v>
                </c:pt>
                <c:pt idx="17810">
                  <c:v>-0.6675720217499999</c:v>
                </c:pt>
                <c:pt idx="17811">
                  <c:v>-0.6673278811249999</c:v>
                </c:pt>
                <c:pt idx="17812">
                  <c:v>-0.6670837404999999</c:v>
                </c:pt>
                <c:pt idx="17813">
                  <c:v>-0.6668395998749999</c:v>
                </c:pt>
                <c:pt idx="17814">
                  <c:v>-0.6665954592499999</c:v>
                </c:pt>
                <c:pt idx="17815">
                  <c:v>-0.6663513186249999</c:v>
                </c:pt>
                <c:pt idx="17816">
                  <c:v>-0.6661071779999999</c:v>
                </c:pt>
                <c:pt idx="17817">
                  <c:v>-0.6658630373749999</c:v>
                </c:pt>
                <c:pt idx="17818">
                  <c:v>-0.6656188967499999</c:v>
                </c:pt>
                <c:pt idx="17819">
                  <c:v>-0.6653747561249999</c:v>
                </c:pt>
                <c:pt idx="17820">
                  <c:v>-0.6651306154999999</c:v>
                </c:pt>
                <c:pt idx="17821">
                  <c:v>-0.6648864748749999</c:v>
                </c:pt>
                <c:pt idx="17822">
                  <c:v>-0.6646423342499999</c:v>
                </c:pt>
                <c:pt idx="17823">
                  <c:v>-0.6643981936249999</c:v>
                </c:pt>
                <c:pt idx="17824">
                  <c:v>-0.6641540529999999</c:v>
                </c:pt>
                <c:pt idx="17825">
                  <c:v>-0.6639099123749999</c:v>
                </c:pt>
                <c:pt idx="17826">
                  <c:v>-0.6636657717499999</c:v>
                </c:pt>
                <c:pt idx="17827">
                  <c:v>-0.6634216311249999</c:v>
                </c:pt>
                <c:pt idx="17828">
                  <c:v>-0.6631774904999999</c:v>
                </c:pt>
                <c:pt idx="17829">
                  <c:v>-0.6629333498749999</c:v>
                </c:pt>
                <c:pt idx="17830">
                  <c:v>-0.6626892092499999</c:v>
                </c:pt>
                <c:pt idx="17831">
                  <c:v>-0.6624450686249999</c:v>
                </c:pt>
                <c:pt idx="17832">
                  <c:v>-0.6622009279999999</c:v>
                </c:pt>
                <c:pt idx="17833">
                  <c:v>-0.6619567873749999</c:v>
                </c:pt>
                <c:pt idx="17834">
                  <c:v>-0.6617126467499999</c:v>
                </c:pt>
                <c:pt idx="17835">
                  <c:v>-0.6614685061249999</c:v>
                </c:pt>
                <c:pt idx="17836">
                  <c:v>-0.6612243654999999</c:v>
                </c:pt>
                <c:pt idx="17837">
                  <c:v>-0.6609802248749999</c:v>
                </c:pt>
                <c:pt idx="17838">
                  <c:v>-0.6607360842499999</c:v>
                </c:pt>
                <c:pt idx="17839">
                  <c:v>-0.6604919436249999</c:v>
                </c:pt>
                <c:pt idx="17840">
                  <c:v>-0.6602478029999999</c:v>
                </c:pt>
                <c:pt idx="17841">
                  <c:v>-0.6600036623749999</c:v>
                </c:pt>
                <c:pt idx="17842">
                  <c:v>-0.6597595217499999</c:v>
                </c:pt>
                <c:pt idx="17843">
                  <c:v>-0.6595153811249999</c:v>
                </c:pt>
                <c:pt idx="17844">
                  <c:v>-0.6592712404999999</c:v>
                </c:pt>
                <c:pt idx="17845">
                  <c:v>-0.6590270998749999</c:v>
                </c:pt>
                <c:pt idx="17846">
                  <c:v>-0.6587829592499999</c:v>
                </c:pt>
                <c:pt idx="17847">
                  <c:v>-0.6585388186249999</c:v>
                </c:pt>
                <c:pt idx="17848">
                  <c:v>-0.6582946779999999</c:v>
                </c:pt>
                <c:pt idx="17849">
                  <c:v>-0.6580505373749999</c:v>
                </c:pt>
                <c:pt idx="17850">
                  <c:v>-0.6578063967499999</c:v>
                </c:pt>
                <c:pt idx="17851">
                  <c:v>-0.6575622561249999</c:v>
                </c:pt>
                <c:pt idx="17852">
                  <c:v>-0.6573181154999999</c:v>
                </c:pt>
                <c:pt idx="17853">
                  <c:v>-0.6570739748749999</c:v>
                </c:pt>
                <c:pt idx="17854">
                  <c:v>-0.6568298342499999</c:v>
                </c:pt>
                <c:pt idx="17855">
                  <c:v>-0.6565856936249999</c:v>
                </c:pt>
                <c:pt idx="17856">
                  <c:v>-0.6563415529999999</c:v>
                </c:pt>
                <c:pt idx="17857">
                  <c:v>-0.6560974123749999</c:v>
                </c:pt>
                <c:pt idx="17858">
                  <c:v>-0.6558532717499999</c:v>
                </c:pt>
                <c:pt idx="17859">
                  <c:v>-0.6556091311249999</c:v>
                </c:pt>
                <c:pt idx="17860">
                  <c:v>-0.6553649904999999</c:v>
                </c:pt>
                <c:pt idx="17861">
                  <c:v>-0.6551208498749999</c:v>
                </c:pt>
                <c:pt idx="17862">
                  <c:v>-0.6548767092499999</c:v>
                </c:pt>
                <c:pt idx="17863">
                  <c:v>-0.6546325686249999</c:v>
                </c:pt>
                <c:pt idx="17864">
                  <c:v>-0.6543884279999999</c:v>
                </c:pt>
                <c:pt idx="17865">
                  <c:v>-0.6541442873749999</c:v>
                </c:pt>
                <c:pt idx="17866">
                  <c:v>-0.6539001467499999</c:v>
                </c:pt>
                <c:pt idx="17867">
                  <c:v>-0.6536560061249999</c:v>
                </c:pt>
                <c:pt idx="17868">
                  <c:v>-0.6534118654999999</c:v>
                </c:pt>
                <c:pt idx="17869">
                  <c:v>-0.6531677248749999</c:v>
                </c:pt>
                <c:pt idx="17870">
                  <c:v>-0.6529235842499999</c:v>
                </c:pt>
                <c:pt idx="17871">
                  <c:v>-0.6526794436249999</c:v>
                </c:pt>
                <c:pt idx="17872">
                  <c:v>-0.6524353029999999</c:v>
                </c:pt>
                <c:pt idx="17873">
                  <c:v>-0.6521911623749999</c:v>
                </c:pt>
                <c:pt idx="17874">
                  <c:v>-0.6519470217499999</c:v>
                </c:pt>
                <c:pt idx="17875">
                  <c:v>-0.6517028811249999</c:v>
                </c:pt>
                <c:pt idx="17876">
                  <c:v>-0.6514587404999999</c:v>
                </c:pt>
                <c:pt idx="17877">
                  <c:v>-0.6512145998749999</c:v>
                </c:pt>
                <c:pt idx="17878">
                  <c:v>-0.6509704592499999</c:v>
                </c:pt>
                <c:pt idx="17879">
                  <c:v>-0.6507263186249999</c:v>
                </c:pt>
                <c:pt idx="17880">
                  <c:v>-0.6504821779999999</c:v>
                </c:pt>
                <c:pt idx="17881">
                  <c:v>-0.6502380373749999</c:v>
                </c:pt>
                <c:pt idx="17882">
                  <c:v>-0.6499938967499999</c:v>
                </c:pt>
                <c:pt idx="17883">
                  <c:v>-0.6497497561249999</c:v>
                </c:pt>
                <c:pt idx="17884">
                  <c:v>-0.6495056154999999</c:v>
                </c:pt>
                <c:pt idx="17885">
                  <c:v>-0.6492614748749999</c:v>
                </c:pt>
                <c:pt idx="17886">
                  <c:v>-0.6490173342499999</c:v>
                </c:pt>
                <c:pt idx="17887">
                  <c:v>-0.6487731936249999</c:v>
                </c:pt>
                <c:pt idx="17888">
                  <c:v>-0.6485290529999999</c:v>
                </c:pt>
                <c:pt idx="17889">
                  <c:v>-0.6482849123749999</c:v>
                </c:pt>
                <c:pt idx="17890">
                  <c:v>-0.6480407717499999</c:v>
                </c:pt>
                <c:pt idx="17891">
                  <c:v>-0.6477966311249999</c:v>
                </c:pt>
                <c:pt idx="17892">
                  <c:v>-0.6475524904999999</c:v>
                </c:pt>
                <c:pt idx="17893">
                  <c:v>-0.6473083498749999</c:v>
                </c:pt>
                <c:pt idx="17894">
                  <c:v>-0.6470642092499999</c:v>
                </c:pt>
                <c:pt idx="17895">
                  <c:v>-0.6468200686249999</c:v>
                </c:pt>
                <c:pt idx="17896">
                  <c:v>-0.6465759279999999</c:v>
                </c:pt>
                <c:pt idx="17897">
                  <c:v>-0.6463317873749999</c:v>
                </c:pt>
                <c:pt idx="17898">
                  <c:v>-0.6460876467499999</c:v>
                </c:pt>
                <c:pt idx="17899">
                  <c:v>-0.6458435061249999</c:v>
                </c:pt>
                <c:pt idx="17900">
                  <c:v>-0.6455993654999999</c:v>
                </c:pt>
                <c:pt idx="17901">
                  <c:v>-0.6453552248749999</c:v>
                </c:pt>
                <c:pt idx="17902">
                  <c:v>-0.6451110842499999</c:v>
                </c:pt>
                <c:pt idx="17903">
                  <c:v>-0.6448669436249999</c:v>
                </c:pt>
                <c:pt idx="17904">
                  <c:v>-0.6446228029999999</c:v>
                </c:pt>
                <c:pt idx="17905">
                  <c:v>-0.6443786623749999</c:v>
                </c:pt>
                <c:pt idx="17906">
                  <c:v>-0.6441345217499999</c:v>
                </c:pt>
                <c:pt idx="17907">
                  <c:v>-0.6438903811249999</c:v>
                </c:pt>
                <c:pt idx="17908">
                  <c:v>-0.6436462404999999</c:v>
                </c:pt>
                <c:pt idx="17909">
                  <c:v>-0.6434020998749999</c:v>
                </c:pt>
                <c:pt idx="17910">
                  <c:v>-0.6431579592499999</c:v>
                </c:pt>
                <c:pt idx="17911">
                  <c:v>-0.6429138186249999</c:v>
                </c:pt>
                <c:pt idx="17912">
                  <c:v>-0.6426696779999999</c:v>
                </c:pt>
                <c:pt idx="17913">
                  <c:v>-0.6424255373749999</c:v>
                </c:pt>
                <c:pt idx="17914">
                  <c:v>-0.6421813967499999</c:v>
                </c:pt>
                <c:pt idx="17915">
                  <c:v>-0.6419372561249999</c:v>
                </c:pt>
                <c:pt idx="17916">
                  <c:v>-0.6416931154999999</c:v>
                </c:pt>
                <c:pt idx="17917">
                  <c:v>-0.6414489748749999</c:v>
                </c:pt>
                <c:pt idx="17918">
                  <c:v>-0.6412048342499999</c:v>
                </c:pt>
                <c:pt idx="17919">
                  <c:v>-0.6409606936249999</c:v>
                </c:pt>
                <c:pt idx="17920">
                  <c:v>-0.6407165529999999</c:v>
                </c:pt>
                <c:pt idx="17921">
                  <c:v>-0.6404724123749999</c:v>
                </c:pt>
                <c:pt idx="17922">
                  <c:v>-0.6402282717499999</c:v>
                </c:pt>
                <c:pt idx="17923">
                  <c:v>-0.6399841311249999</c:v>
                </c:pt>
                <c:pt idx="17924">
                  <c:v>-0.6397399904999999</c:v>
                </c:pt>
                <c:pt idx="17925">
                  <c:v>-0.6394958498749999</c:v>
                </c:pt>
                <c:pt idx="17926">
                  <c:v>-0.6392517092499999</c:v>
                </c:pt>
                <c:pt idx="17927">
                  <c:v>-0.6390075686249999</c:v>
                </c:pt>
                <c:pt idx="17928">
                  <c:v>-0.6387634279999999</c:v>
                </c:pt>
                <c:pt idx="17929">
                  <c:v>-0.6385192873749999</c:v>
                </c:pt>
                <c:pt idx="17930">
                  <c:v>-0.6382751467499999</c:v>
                </c:pt>
                <c:pt idx="17931">
                  <c:v>-0.6380310061249999</c:v>
                </c:pt>
                <c:pt idx="17932">
                  <c:v>-0.6377868654999999</c:v>
                </c:pt>
                <c:pt idx="17933">
                  <c:v>-0.6375427248749999</c:v>
                </c:pt>
                <c:pt idx="17934">
                  <c:v>-0.6372985842499999</c:v>
                </c:pt>
                <c:pt idx="17935">
                  <c:v>-0.6370544436249999</c:v>
                </c:pt>
                <c:pt idx="17936">
                  <c:v>-0.6368103029999999</c:v>
                </c:pt>
                <c:pt idx="17937">
                  <c:v>-0.6365661623749999</c:v>
                </c:pt>
                <c:pt idx="17938">
                  <c:v>-0.6363220217499999</c:v>
                </c:pt>
                <c:pt idx="17939">
                  <c:v>-0.6360778811249999</c:v>
                </c:pt>
                <c:pt idx="17940">
                  <c:v>-0.6358337404999999</c:v>
                </c:pt>
                <c:pt idx="17941">
                  <c:v>-0.6355895998749999</c:v>
                </c:pt>
                <c:pt idx="17942">
                  <c:v>-0.6353454592499999</c:v>
                </c:pt>
                <c:pt idx="17943">
                  <c:v>-0.6351013186249999</c:v>
                </c:pt>
                <c:pt idx="17944">
                  <c:v>-0.6348571779999999</c:v>
                </c:pt>
                <c:pt idx="17945">
                  <c:v>-0.6346130373749999</c:v>
                </c:pt>
                <c:pt idx="17946">
                  <c:v>-0.6343688967499999</c:v>
                </c:pt>
                <c:pt idx="17947">
                  <c:v>-0.6341247561249999</c:v>
                </c:pt>
                <c:pt idx="17948">
                  <c:v>-0.6338806154999999</c:v>
                </c:pt>
                <c:pt idx="17949">
                  <c:v>-0.6336364748749999</c:v>
                </c:pt>
                <c:pt idx="17950">
                  <c:v>-0.6333923342499999</c:v>
                </c:pt>
                <c:pt idx="17951">
                  <c:v>-0.6331481936249999</c:v>
                </c:pt>
                <c:pt idx="17952">
                  <c:v>-0.6329040529999999</c:v>
                </c:pt>
                <c:pt idx="17953">
                  <c:v>-0.6326599123749999</c:v>
                </c:pt>
                <c:pt idx="17954">
                  <c:v>-0.6324157717499999</c:v>
                </c:pt>
                <c:pt idx="17955">
                  <c:v>-0.6321716311249999</c:v>
                </c:pt>
                <c:pt idx="17956">
                  <c:v>-0.6319274904999999</c:v>
                </c:pt>
                <c:pt idx="17957">
                  <c:v>-0.6316833498749999</c:v>
                </c:pt>
                <c:pt idx="17958">
                  <c:v>-0.6314392092499999</c:v>
                </c:pt>
                <c:pt idx="17959">
                  <c:v>-0.6311950686249999</c:v>
                </c:pt>
                <c:pt idx="17960">
                  <c:v>-0.6309509279999999</c:v>
                </c:pt>
                <c:pt idx="17961">
                  <c:v>-0.6307067873749999</c:v>
                </c:pt>
                <c:pt idx="17962">
                  <c:v>-0.6304626467499999</c:v>
                </c:pt>
                <c:pt idx="17963">
                  <c:v>-0.6302185061249999</c:v>
                </c:pt>
                <c:pt idx="17964">
                  <c:v>-0.6299743654999999</c:v>
                </c:pt>
                <c:pt idx="17965">
                  <c:v>-0.6297302248749999</c:v>
                </c:pt>
                <c:pt idx="17966">
                  <c:v>-0.6294860842499999</c:v>
                </c:pt>
                <c:pt idx="17967">
                  <c:v>-0.6292419436249999</c:v>
                </c:pt>
                <c:pt idx="17968">
                  <c:v>-0.6289978029999999</c:v>
                </c:pt>
                <c:pt idx="17969">
                  <c:v>-0.6287536623749999</c:v>
                </c:pt>
                <c:pt idx="17970">
                  <c:v>-0.6285095217499999</c:v>
                </c:pt>
                <c:pt idx="17971">
                  <c:v>-0.6282653811249999</c:v>
                </c:pt>
                <c:pt idx="17972">
                  <c:v>-0.6280212404999999</c:v>
                </c:pt>
                <c:pt idx="17973">
                  <c:v>-0.6277770998749999</c:v>
                </c:pt>
                <c:pt idx="17974">
                  <c:v>-0.6275329592499999</c:v>
                </c:pt>
                <c:pt idx="17975">
                  <c:v>-0.6272888186249999</c:v>
                </c:pt>
                <c:pt idx="17976">
                  <c:v>-0.6270446779999999</c:v>
                </c:pt>
                <c:pt idx="17977">
                  <c:v>-0.6268005373749999</c:v>
                </c:pt>
                <c:pt idx="17978">
                  <c:v>-0.6265563967499999</c:v>
                </c:pt>
                <c:pt idx="17979">
                  <c:v>-0.6263122561249999</c:v>
                </c:pt>
                <c:pt idx="17980">
                  <c:v>-0.6260681154999999</c:v>
                </c:pt>
                <c:pt idx="17981">
                  <c:v>-0.6258239748749999</c:v>
                </c:pt>
                <c:pt idx="17982">
                  <c:v>-0.6255798342499999</c:v>
                </c:pt>
                <c:pt idx="17983">
                  <c:v>-0.6253356936249999</c:v>
                </c:pt>
                <c:pt idx="17984">
                  <c:v>-0.6250915529999999</c:v>
                </c:pt>
                <c:pt idx="17985">
                  <c:v>-0.6248474123749999</c:v>
                </c:pt>
                <c:pt idx="17986">
                  <c:v>-0.6246032717499999</c:v>
                </c:pt>
                <c:pt idx="17987">
                  <c:v>-0.6243591311249999</c:v>
                </c:pt>
                <c:pt idx="17988">
                  <c:v>-0.6241149904999999</c:v>
                </c:pt>
                <c:pt idx="17989">
                  <c:v>-0.6238708498749999</c:v>
                </c:pt>
                <c:pt idx="17990">
                  <c:v>-0.6236267092499999</c:v>
                </c:pt>
                <c:pt idx="17991">
                  <c:v>-0.6233825686249999</c:v>
                </c:pt>
                <c:pt idx="17992">
                  <c:v>-0.6231384279999999</c:v>
                </c:pt>
                <c:pt idx="17993">
                  <c:v>-0.6228942873749999</c:v>
                </c:pt>
                <c:pt idx="17994">
                  <c:v>-0.6226501467499999</c:v>
                </c:pt>
                <c:pt idx="17995">
                  <c:v>-0.6224060061249999</c:v>
                </c:pt>
                <c:pt idx="17996">
                  <c:v>-0.6221618654999999</c:v>
                </c:pt>
                <c:pt idx="17997">
                  <c:v>-0.6219177248749999</c:v>
                </c:pt>
                <c:pt idx="17998">
                  <c:v>-0.6216735842499999</c:v>
                </c:pt>
                <c:pt idx="17999">
                  <c:v>-0.6214294436249999</c:v>
                </c:pt>
                <c:pt idx="18000">
                  <c:v>-0.6211853029999999</c:v>
                </c:pt>
                <c:pt idx="18001">
                  <c:v>-0.6209411623749999</c:v>
                </c:pt>
                <c:pt idx="18002">
                  <c:v>-0.6206970217499999</c:v>
                </c:pt>
                <c:pt idx="18003">
                  <c:v>-0.6204528811249999</c:v>
                </c:pt>
                <c:pt idx="18004">
                  <c:v>-0.6202087404999999</c:v>
                </c:pt>
                <c:pt idx="18005">
                  <c:v>-0.6199645998749999</c:v>
                </c:pt>
                <c:pt idx="18006">
                  <c:v>-0.6197204592499999</c:v>
                </c:pt>
                <c:pt idx="18007">
                  <c:v>-0.6194763186249999</c:v>
                </c:pt>
                <c:pt idx="18008">
                  <c:v>-0.6192321779999999</c:v>
                </c:pt>
                <c:pt idx="18009">
                  <c:v>-0.6189880373749999</c:v>
                </c:pt>
                <c:pt idx="18010">
                  <c:v>-0.6187438967499999</c:v>
                </c:pt>
                <c:pt idx="18011">
                  <c:v>-0.6184997561249999</c:v>
                </c:pt>
                <c:pt idx="18012">
                  <c:v>-0.6182556154999999</c:v>
                </c:pt>
                <c:pt idx="18013">
                  <c:v>-0.6180114748749999</c:v>
                </c:pt>
                <c:pt idx="18014">
                  <c:v>-0.6177673342499999</c:v>
                </c:pt>
                <c:pt idx="18015">
                  <c:v>-0.6175231936249999</c:v>
                </c:pt>
                <c:pt idx="18016">
                  <c:v>-0.6172790529999999</c:v>
                </c:pt>
                <c:pt idx="18017">
                  <c:v>-0.6170349123749999</c:v>
                </c:pt>
                <c:pt idx="18018">
                  <c:v>-0.6167907717499999</c:v>
                </c:pt>
                <c:pt idx="18019">
                  <c:v>-0.6165466311249999</c:v>
                </c:pt>
                <c:pt idx="18020">
                  <c:v>-0.6163024904999999</c:v>
                </c:pt>
                <c:pt idx="18021">
                  <c:v>-0.6160583498749999</c:v>
                </c:pt>
                <c:pt idx="18022">
                  <c:v>-0.6158142092499999</c:v>
                </c:pt>
                <c:pt idx="18023">
                  <c:v>-0.6155700686249999</c:v>
                </c:pt>
                <c:pt idx="18024">
                  <c:v>-0.6153259279999999</c:v>
                </c:pt>
                <c:pt idx="18025">
                  <c:v>-0.6150817873749999</c:v>
                </c:pt>
                <c:pt idx="18026">
                  <c:v>-0.6148376467499999</c:v>
                </c:pt>
                <c:pt idx="18027">
                  <c:v>-0.6145935061249999</c:v>
                </c:pt>
                <c:pt idx="18028">
                  <c:v>-0.6143493654999999</c:v>
                </c:pt>
                <c:pt idx="18029">
                  <c:v>-0.6141052248749999</c:v>
                </c:pt>
                <c:pt idx="18030">
                  <c:v>-0.6138610842499999</c:v>
                </c:pt>
                <c:pt idx="18031">
                  <c:v>-0.6136169436249999</c:v>
                </c:pt>
                <c:pt idx="18032">
                  <c:v>-0.6133728029999999</c:v>
                </c:pt>
                <c:pt idx="18033">
                  <c:v>-0.6131286623749999</c:v>
                </c:pt>
                <c:pt idx="18034">
                  <c:v>-0.6128845217499999</c:v>
                </c:pt>
                <c:pt idx="18035">
                  <c:v>-0.6126403811249999</c:v>
                </c:pt>
                <c:pt idx="18036">
                  <c:v>-0.6123962404999999</c:v>
                </c:pt>
                <c:pt idx="18037">
                  <c:v>-0.6121520998749999</c:v>
                </c:pt>
                <c:pt idx="18038">
                  <c:v>-0.6119079592499999</c:v>
                </c:pt>
                <c:pt idx="18039">
                  <c:v>-0.6116638186249999</c:v>
                </c:pt>
                <c:pt idx="18040">
                  <c:v>-0.6114196779999999</c:v>
                </c:pt>
                <c:pt idx="18041">
                  <c:v>-0.6111755373749999</c:v>
                </c:pt>
                <c:pt idx="18042">
                  <c:v>-0.6109313967499999</c:v>
                </c:pt>
                <c:pt idx="18043">
                  <c:v>-0.6106872561249999</c:v>
                </c:pt>
                <c:pt idx="18044">
                  <c:v>-0.6104431154999999</c:v>
                </c:pt>
                <c:pt idx="18045">
                  <c:v>-0.6101989748749999</c:v>
                </c:pt>
                <c:pt idx="18046">
                  <c:v>-0.6099548342499999</c:v>
                </c:pt>
                <c:pt idx="18047">
                  <c:v>-0.6097106936249999</c:v>
                </c:pt>
                <c:pt idx="18048">
                  <c:v>-0.6094665529999999</c:v>
                </c:pt>
                <c:pt idx="18049">
                  <c:v>-0.6092224123749999</c:v>
                </c:pt>
                <c:pt idx="18050">
                  <c:v>-0.6089782717499999</c:v>
                </c:pt>
                <c:pt idx="18051">
                  <c:v>-0.6087341311249999</c:v>
                </c:pt>
                <c:pt idx="18052">
                  <c:v>-0.6084899904999999</c:v>
                </c:pt>
                <c:pt idx="18053">
                  <c:v>-0.6082458498749999</c:v>
                </c:pt>
                <c:pt idx="18054">
                  <c:v>-0.6080017092499999</c:v>
                </c:pt>
                <c:pt idx="18055">
                  <c:v>-0.6077575686249999</c:v>
                </c:pt>
                <c:pt idx="18056">
                  <c:v>-0.6075134279999999</c:v>
                </c:pt>
                <c:pt idx="18057">
                  <c:v>-0.6072692873749999</c:v>
                </c:pt>
                <c:pt idx="18058">
                  <c:v>-0.6070251467499999</c:v>
                </c:pt>
                <c:pt idx="18059">
                  <c:v>-0.6067810061249999</c:v>
                </c:pt>
                <c:pt idx="18060">
                  <c:v>-0.6065368654999999</c:v>
                </c:pt>
                <c:pt idx="18061">
                  <c:v>-0.6062927248749999</c:v>
                </c:pt>
                <c:pt idx="18062">
                  <c:v>-0.6060485842499999</c:v>
                </c:pt>
                <c:pt idx="18063">
                  <c:v>-0.6058044436249999</c:v>
                </c:pt>
                <c:pt idx="18064">
                  <c:v>-0.6055603029999999</c:v>
                </c:pt>
                <c:pt idx="18065">
                  <c:v>-0.6053161623749999</c:v>
                </c:pt>
                <c:pt idx="18066">
                  <c:v>-0.6050720217499999</c:v>
                </c:pt>
                <c:pt idx="18067">
                  <c:v>-0.6048278811249999</c:v>
                </c:pt>
                <c:pt idx="18068">
                  <c:v>-0.6045837404999999</c:v>
                </c:pt>
                <c:pt idx="18069">
                  <c:v>-0.6043395998749999</c:v>
                </c:pt>
                <c:pt idx="18070">
                  <c:v>-0.6040954592499999</c:v>
                </c:pt>
                <c:pt idx="18071">
                  <c:v>-0.6038513186249999</c:v>
                </c:pt>
                <c:pt idx="18072">
                  <c:v>-0.6036071779999999</c:v>
                </c:pt>
                <c:pt idx="18073">
                  <c:v>-0.6033630373749999</c:v>
                </c:pt>
                <c:pt idx="18074">
                  <c:v>-0.6031188967499999</c:v>
                </c:pt>
                <c:pt idx="18075">
                  <c:v>-0.6028747561249999</c:v>
                </c:pt>
                <c:pt idx="18076">
                  <c:v>-0.6026306154999999</c:v>
                </c:pt>
                <c:pt idx="18077">
                  <c:v>-0.6023864748749999</c:v>
                </c:pt>
                <c:pt idx="18078">
                  <c:v>-0.6021423342499999</c:v>
                </c:pt>
                <c:pt idx="18079">
                  <c:v>-0.6018981936249999</c:v>
                </c:pt>
                <c:pt idx="18080">
                  <c:v>-0.6016540529999999</c:v>
                </c:pt>
                <c:pt idx="18081">
                  <c:v>-0.6014099123749999</c:v>
                </c:pt>
                <c:pt idx="18082">
                  <c:v>-0.6011657717499999</c:v>
                </c:pt>
                <c:pt idx="18083">
                  <c:v>-0.6009216311249999</c:v>
                </c:pt>
                <c:pt idx="18084">
                  <c:v>-0.6006774904999999</c:v>
                </c:pt>
                <c:pt idx="18085">
                  <c:v>-0.6004333498749999</c:v>
                </c:pt>
                <c:pt idx="18086">
                  <c:v>-0.6001892092499999</c:v>
                </c:pt>
                <c:pt idx="18087">
                  <c:v>-0.5999450686249999</c:v>
                </c:pt>
                <c:pt idx="18088">
                  <c:v>-0.5997009279999999</c:v>
                </c:pt>
                <c:pt idx="18089">
                  <c:v>-0.5994567873749999</c:v>
                </c:pt>
                <c:pt idx="18090">
                  <c:v>-0.5992126467499999</c:v>
                </c:pt>
                <c:pt idx="18091">
                  <c:v>-0.5989685061249999</c:v>
                </c:pt>
                <c:pt idx="18092">
                  <c:v>-0.5987243654999999</c:v>
                </c:pt>
                <c:pt idx="18093">
                  <c:v>-0.5984802248749999</c:v>
                </c:pt>
                <c:pt idx="18094">
                  <c:v>-0.5982360842499999</c:v>
                </c:pt>
                <c:pt idx="18095">
                  <c:v>-0.5979919436249999</c:v>
                </c:pt>
                <c:pt idx="18096">
                  <c:v>-0.5977478029999999</c:v>
                </c:pt>
                <c:pt idx="18097">
                  <c:v>-0.5975036623749999</c:v>
                </c:pt>
                <c:pt idx="18098">
                  <c:v>-0.5972595217499999</c:v>
                </c:pt>
                <c:pt idx="18099">
                  <c:v>-0.5970153811249999</c:v>
                </c:pt>
                <c:pt idx="18100">
                  <c:v>-0.5967712404999999</c:v>
                </c:pt>
                <c:pt idx="18101">
                  <c:v>-0.5965270998749999</c:v>
                </c:pt>
                <c:pt idx="18102">
                  <c:v>-0.5962829592499999</c:v>
                </c:pt>
                <c:pt idx="18103">
                  <c:v>-0.5960388186249999</c:v>
                </c:pt>
                <c:pt idx="18104">
                  <c:v>-0.5957946779999999</c:v>
                </c:pt>
                <c:pt idx="18105">
                  <c:v>-0.5955505373749999</c:v>
                </c:pt>
                <c:pt idx="18106">
                  <c:v>-0.5953063967499999</c:v>
                </c:pt>
                <c:pt idx="18107">
                  <c:v>-0.5950622561249999</c:v>
                </c:pt>
                <c:pt idx="18108">
                  <c:v>-0.5948181154999999</c:v>
                </c:pt>
                <c:pt idx="18109">
                  <c:v>-0.5945739748749999</c:v>
                </c:pt>
                <c:pt idx="18110">
                  <c:v>-0.5943298342499999</c:v>
                </c:pt>
                <c:pt idx="18111">
                  <c:v>-0.5940856936249999</c:v>
                </c:pt>
                <c:pt idx="18112">
                  <c:v>-0.5938415529999999</c:v>
                </c:pt>
                <c:pt idx="18113">
                  <c:v>-0.5935974123749999</c:v>
                </c:pt>
                <c:pt idx="18114">
                  <c:v>-0.5933532717499999</c:v>
                </c:pt>
                <c:pt idx="18115">
                  <c:v>-0.5931091311249999</c:v>
                </c:pt>
                <c:pt idx="18116">
                  <c:v>-0.5928649904999999</c:v>
                </c:pt>
                <c:pt idx="18117">
                  <c:v>-0.5926208498749999</c:v>
                </c:pt>
                <c:pt idx="18118">
                  <c:v>-0.5923767092499999</c:v>
                </c:pt>
                <c:pt idx="18119">
                  <c:v>-0.5921325686249999</c:v>
                </c:pt>
                <c:pt idx="18120">
                  <c:v>-0.5918884279999999</c:v>
                </c:pt>
                <c:pt idx="18121">
                  <c:v>-0.5916442873749999</c:v>
                </c:pt>
                <c:pt idx="18122">
                  <c:v>-0.5914001467499999</c:v>
                </c:pt>
                <c:pt idx="18123">
                  <c:v>-0.5911560061249999</c:v>
                </c:pt>
                <c:pt idx="18124">
                  <c:v>-0.5909118654999999</c:v>
                </c:pt>
                <c:pt idx="18125">
                  <c:v>-0.5906677248749999</c:v>
                </c:pt>
                <c:pt idx="18126">
                  <c:v>-0.5904235842499999</c:v>
                </c:pt>
                <c:pt idx="18127">
                  <c:v>-0.5901794436249999</c:v>
                </c:pt>
                <c:pt idx="18128">
                  <c:v>-0.5899353029999999</c:v>
                </c:pt>
                <c:pt idx="18129">
                  <c:v>-0.5896911623749999</c:v>
                </c:pt>
                <c:pt idx="18130">
                  <c:v>-0.5894470217499999</c:v>
                </c:pt>
                <c:pt idx="18131">
                  <c:v>-0.5892028811249999</c:v>
                </c:pt>
                <c:pt idx="18132">
                  <c:v>-0.5889587404999999</c:v>
                </c:pt>
                <c:pt idx="18133">
                  <c:v>-0.5887145998749999</c:v>
                </c:pt>
                <c:pt idx="18134">
                  <c:v>-0.5884704592499999</c:v>
                </c:pt>
                <c:pt idx="18135">
                  <c:v>-0.5882263186249999</c:v>
                </c:pt>
                <c:pt idx="18136">
                  <c:v>-0.5879821779999999</c:v>
                </c:pt>
                <c:pt idx="18137">
                  <c:v>-0.5877380373749999</c:v>
                </c:pt>
                <c:pt idx="18138">
                  <c:v>-0.5874938967499999</c:v>
                </c:pt>
                <c:pt idx="18139">
                  <c:v>-0.5872497561249999</c:v>
                </c:pt>
                <c:pt idx="18140">
                  <c:v>-0.5870056154999999</c:v>
                </c:pt>
                <c:pt idx="18141">
                  <c:v>-0.5867614748749999</c:v>
                </c:pt>
                <c:pt idx="18142">
                  <c:v>-0.5865173342499999</c:v>
                </c:pt>
                <c:pt idx="18143">
                  <c:v>-0.5862731936249999</c:v>
                </c:pt>
                <c:pt idx="18144">
                  <c:v>-0.5860290529999999</c:v>
                </c:pt>
                <c:pt idx="18145">
                  <c:v>-0.5857849123749999</c:v>
                </c:pt>
                <c:pt idx="18146">
                  <c:v>-0.5855407717499999</c:v>
                </c:pt>
                <c:pt idx="18147">
                  <c:v>-0.5852966311249999</c:v>
                </c:pt>
                <c:pt idx="18148">
                  <c:v>-0.5850524904999999</c:v>
                </c:pt>
                <c:pt idx="18149">
                  <c:v>-0.5848083498749999</c:v>
                </c:pt>
                <c:pt idx="18150">
                  <c:v>-0.5845642092499999</c:v>
                </c:pt>
                <c:pt idx="18151">
                  <c:v>-0.5843200686249999</c:v>
                </c:pt>
                <c:pt idx="18152">
                  <c:v>-0.5840759279999999</c:v>
                </c:pt>
                <c:pt idx="18153">
                  <c:v>-0.5838317873749999</c:v>
                </c:pt>
                <c:pt idx="18154">
                  <c:v>-0.5835876467499999</c:v>
                </c:pt>
                <c:pt idx="18155">
                  <c:v>-0.5833435061249999</c:v>
                </c:pt>
                <c:pt idx="18156">
                  <c:v>-0.5830993654999999</c:v>
                </c:pt>
                <c:pt idx="18157">
                  <c:v>-0.5828552248749999</c:v>
                </c:pt>
                <c:pt idx="18158">
                  <c:v>-0.5826110842499999</c:v>
                </c:pt>
                <c:pt idx="18159">
                  <c:v>-0.5823669436249999</c:v>
                </c:pt>
                <c:pt idx="18160">
                  <c:v>-0.5821228029999999</c:v>
                </c:pt>
                <c:pt idx="18161">
                  <c:v>-0.5818786623749999</c:v>
                </c:pt>
                <c:pt idx="18162">
                  <c:v>-0.5816345217499999</c:v>
                </c:pt>
                <c:pt idx="18163">
                  <c:v>-0.5813903811249999</c:v>
                </c:pt>
                <c:pt idx="18164">
                  <c:v>-0.5811462404999999</c:v>
                </c:pt>
                <c:pt idx="18165">
                  <c:v>-0.5809020998749999</c:v>
                </c:pt>
                <c:pt idx="18166">
                  <c:v>-0.5806579592499999</c:v>
                </c:pt>
                <c:pt idx="18167">
                  <c:v>-0.5804138186249999</c:v>
                </c:pt>
                <c:pt idx="18168">
                  <c:v>-0.5801696779999999</c:v>
                </c:pt>
                <c:pt idx="18169">
                  <c:v>-0.5799255373749999</c:v>
                </c:pt>
                <c:pt idx="18170">
                  <c:v>-0.5796813967499999</c:v>
                </c:pt>
                <c:pt idx="18171">
                  <c:v>-0.5794372561249999</c:v>
                </c:pt>
                <c:pt idx="18172">
                  <c:v>-0.5791931154999999</c:v>
                </c:pt>
                <c:pt idx="18173">
                  <c:v>-0.5789489748749999</c:v>
                </c:pt>
                <c:pt idx="18174">
                  <c:v>-0.5787048342499999</c:v>
                </c:pt>
                <c:pt idx="18175">
                  <c:v>-0.5784606936249999</c:v>
                </c:pt>
                <c:pt idx="18176">
                  <c:v>-0.5782165529999999</c:v>
                </c:pt>
                <c:pt idx="18177">
                  <c:v>-0.5779724123749999</c:v>
                </c:pt>
                <c:pt idx="18178">
                  <c:v>-0.5777282717499999</c:v>
                </c:pt>
                <c:pt idx="18179">
                  <c:v>-0.5774841311249999</c:v>
                </c:pt>
                <c:pt idx="18180">
                  <c:v>-0.5772399904999999</c:v>
                </c:pt>
                <c:pt idx="18181">
                  <c:v>-0.5769958498749999</c:v>
                </c:pt>
                <c:pt idx="18182">
                  <c:v>-0.5767517092499999</c:v>
                </c:pt>
                <c:pt idx="18183">
                  <c:v>-0.5765075686249999</c:v>
                </c:pt>
                <c:pt idx="18184">
                  <c:v>-0.5762634279999999</c:v>
                </c:pt>
                <c:pt idx="18185">
                  <c:v>-0.5760192873749999</c:v>
                </c:pt>
                <c:pt idx="18186">
                  <c:v>-0.5757751467499999</c:v>
                </c:pt>
                <c:pt idx="18187">
                  <c:v>-0.5755310061249999</c:v>
                </c:pt>
                <c:pt idx="18188">
                  <c:v>-0.5752868654999999</c:v>
                </c:pt>
                <c:pt idx="18189">
                  <c:v>-0.5750427248749999</c:v>
                </c:pt>
                <c:pt idx="18190">
                  <c:v>-0.5747985842499999</c:v>
                </c:pt>
                <c:pt idx="18191">
                  <c:v>-0.5745544436249999</c:v>
                </c:pt>
                <c:pt idx="18192">
                  <c:v>-0.5743103029999999</c:v>
                </c:pt>
                <c:pt idx="18193">
                  <c:v>-0.5740661623749999</c:v>
                </c:pt>
                <c:pt idx="18194">
                  <c:v>-0.5738220217499999</c:v>
                </c:pt>
                <c:pt idx="18195">
                  <c:v>-0.5735778811249999</c:v>
                </c:pt>
                <c:pt idx="18196">
                  <c:v>-0.5733337404999999</c:v>
                </c:pt>
                <c:pt idx="18197">
                  <c:v>-0.5730895998749999</c:v>
                </c:pt>
                <c:pt idx="18198">
                  <c:v>-0.5728454592499999</c:v>
                </c:pt>
                <c:pt idx="18199">
                  <c:v>-0.5726013186249999</c:v>
                </c:pt>
                <c:pt idx="18200">
                  <c:v>-0.5723571779999999</c:v>
                </c:pt>
                <c:pt idx="18201">
                  <c:v>-0.5721130373749999</c:v>
                </c:pt>
                <c:pt idx="18202">
                  <c:v>-0.5718688967499999</c:v>
                </c:pt>
                <c:pt idx="18203">
                  <c:v>-0.5716247561249999</c:v>
                </c:pt>
                <c:pt idx="18204">
                  <c:v>-0.5713806154999999</c:v>
                </c:pt>
                <c:pt idx="18205">
                  <c:v>-0.5711364748749999</c:v>
                </c:pt>
                <c:pt idx="18206">
                  <c:v>-0.5708923342499999</c:v>
                </c:pt>
                <c:pt idx="18207">
                  <c:v>-0.5706481936249999</c:v>
                </c:pt>
                <c:pt idx="18208">
                  <c:v>-0.5704040529999999</c:v>
                </c:pt>
                <c:pt idx="18209">
                  <c:v>-0.5701599123749999</c:v>
                </c:pt>
                <c:pt idx="18210">
                  <c:v>-0.5699157717499999</c:v>
                </c:pt>
                <c:pt idx="18211">
                  <c:v>-0.5696716311249999</c:v>
                </c:pt>
                <c:pt idx="18212">
                  <c:v>-0.5694274904999999</c:v>
                </c:pt>
                <c:pt idx="18213">
                  <c:v>-0.5691833498749999</c:v>
                </c:pt>
                <c:pt idx="18214">
                  <c:v>-0.5689392092499999</c:v>
                </c:pt>
                <c:pt idx="18215">
                  <c:v>-0.5686950686249999</c:v>
                </c:pt>
                <c:pt idx="18216">
                  <c:v>-0.5684509279999999</c:v>
                </c:pt>
                <c:pt idx="18217">
                  <c:v>-0.5682067873749999</c:v>
                </c:pt>
                <c:pt idx="18218">
                  <c:v>-0.5679626467499999</c:v>
                </c:pt>
                <c:pt idx="18219">
                  <c:v>-0.5677185061249999</c:v>
                </c:pt>
                <c:pt idx="18220">
                  <c:v>-0.5674743654999999</c:v>
                </c:pt>
                <c:pt idx="18221">
                  <c:v>-0.5672302248749999</c:v>
                </c:pt>
                <c:pt idx="18222">
                  <c:v>-0.5669860842499999</c:v>
                </c:pt>
                <c:pt idx="18223">
                  <c:v>-0.5667419436249999</c:v>
                </c:pt>
                <c:pt idx="18224">
                  <c:v>-0.5664978029999999</c:v>
                </c:pt>
                <c:pt idx="18225">
                  <c:v>-0.5662536623749999</c:v>
                </c:pt>
                <c:pt idx="18226">
                  <c:v>-0.5660095217499999</c:v>
                </c:pt>
                <c:pt idx="18227">
                  <c:v>-0.5657653811249999</c:v>
                </c:pt>
                <c:pt idx="18228">
                  <c:v>-0.5655212404999999</c:v>
                </c:pt>
                <c:pt idx="18229">
                  <c:v>-0.5652770998749999</c:v>
                </c:pt>
                <c:pt idx="18230">
                  <c:v>-0.5650329592499999</c:v>
                </c:pt>
                <c:pt idx="18231">
                  <c:v>-0.5647888186249999</c:v>
                </c:pt>
                <c:pt idx="18232">
                  <c:v>-0.5645446779999999</c:v>
                </c:pt>
                <c:pt idx="18233">
                  <c:v>-0.5643005373749999</c:v>
                </c:pt>
                <c:pt idx="18234">
                  <c:v>-0.5640563967499999</c:v>
                </c:pt>
                <c:pt idx="18235">
                  <c:v>-0.5638122561249999</c:v>
                </c:pt>
                <c:pt idx="18236">
                  <c:v>-0.5635681154999999</c:v>
                </c:pt>
                <c:pt idx="18237">
                  <c:v>-0.5633239748749999</c:v>
                </c:pt>
                <c:pt idx="18238">
                  <c:v>-0.5630798342499999</c:v>
                </c:pt>
                <c:pt idx="18239">
                  <c:v>-0.5628356936249999</c:v>
                </c:pt>
                <c:pt idx="18240">
                  <c:v>-0.5625915529999999</c:v>
                </c:pt>
                <c:pt idx="18241">
                  <c:v>-0.5623474123749999</c:v>
                </c:pt>
                <c:pt idx="18242">
                  <c:v>-0.5621032717499999</c:v>
                </c:pt>
                <c:pt idx="18243">
                  <c:v>-0.5618591311249999</c:v>
                </c:pt>
                <c:pt idx="18244">
                  <c:v>-0.5616149904999999</c:v>
                </c:pt>
                <c:pt idx="18245">
                  <c:v>-0.5613708498749999</c:v>
                </c:pt>
                <c:pt idx="18246">
                  <c:v>-0.5611267092499999</c:v>
                </c:pt>
                <c:pt idx="18247">
                  <c:v>-0.5608825686249999</c:v>
                </c:pt>
                <c:pt idx="18248">
                  <c:v>-0.5606384279999999</c:v>
                </c:pt>
                <c:pt idx="18249">
                  <c:v>-0.5603942873749999</c:v>
                </c:pt>
                <c:pt idx="18250">
                  <c:v>-0.5601501467499999</c:v>
                </c:pt>
                <c:pt idx="18251">
                  <c:v>-0.5599060061249999</c:v>
                </c:pt>
                <c:pt idx="18252">
                  <c:v>-0.5596618654999999</c:v>
                </c:pt>
                <c:pt idx="18253">
                  <c:v>-0.5594177248749999</c:v>
                </c:pt>
                <c:pt idx="18254">
                  <c:v>-0.5591735842499999</c:v>
                </c:pt>
                <c:pt idx="18255">
                  <c:v>-0.5589294436249999</c:v>
                </c:pt>
                <c:pt idx="18256">
                  <c:v>-0.5586853029999999</c:v>
                </c:pt>
                <c:pt idx="18257">
                  <c:v>-0.5584411623749999</c:v>
                </c:pt>
                <c:pt idx="18258">
                  <c:v>-0.5581970217499999</c:v>
                </c:pt>
                <c:pt idx="18259">
                  <c:v>-0.5579528811249999</c:v>
                </c:pt>
                <c:pt idx="18260">
                  <c:v>-0.5577087404999999</c:v>
                </c:pt>
                <c:pt idx="18261">
                  <c:v>-0.5574645998749999</c:v>
                </c:pt>
                <c:pt idx="18262">
                  <c:v>-0.5572204592499999</c:v>
                </c:pt>
                <c:pt idx="18263">
                  <c:v>-0.5569763186249999</c:v>
                </c:pt>
                <c:pt idx="18264">
                  <c:v>-0.5567321779999999</c:v>
                </c:pt>
                <c:pt idx="18265">
                  <c:v>-0.5564880373749999</c:v>
                </c:pt>
                <c:pt idx="18266">
                  <c:v>-0.5562438967499999</c:v>
                </c:pt>
                <c:pt idx="18267">
                  <c:v>-0.5559997561249999</c:v>
                </c:pt>
                <c:pt idx="18268">
                  <c:v>-0.5557556154999999</c:v>
                </c:pt>
                <c:pt idx="18269">
                  <c:v>-0.5555114748749999</c:v>
                </c:pt>
                <c:pt idx="18270">
                  <c:v>-0.5552673342499999</c:v>
                </c:pt>
                <c:pt idx="18271">
                  <c:v>-0.5550231936249999</c:v>
                </c:pt>
                <c:pt idx="18272">
                  <c:v>-0.5547790529999999</c:v>
                </c:pt>
                <c:pt idx="18273">
                  <c:v>-0.5545349123749999</c:v>
                </c:pt>
                <c:pt idx="18274">
                  <c:v>-0.5542907717499999</c:v>
                </c:pt>
                <c:pt idx="18275">
                  <c:v>-0.5540466311249999</c:v>
                </c:pt>
                <c:pt idx="18276">
                  <c:v>-0.5538024904999999</c:v>
                </c:pt>
                <c:pt idx="18277">
                  <c:v>-0.5535583498749999</c:v>
                </c:pt>
                <c:pt idx="18278">
                  <c:v>-0.5533142092499999</c:v>
                </c:pt>
                <c:pt idx="18279">
                  <c:v>-0.5530700686249999</c:v>
                </c:pt>
                <c:pt idx="18280">
                  <c:v>-0.5528259279999999</c:v>
                </c:pt>
                <c:pt idx="18281">
                  <c:v>-0.5525817873749999</c:v>
                </c:pt>
                <c:pt idx="18282">
                  <c:v>-0.5523376467499999</c:v>
                </c:pt>
                <c:pt idx="18283">
                  <c:v>-0.5520935061249999</c:v>
                </c:pt>
                <c:pt idx="18284">
                  <c:v>-0.5518493654999999</c:v>
                </c:pt>
                <c:pt idx="18285">
                  <c:v>-0.5516052248749999</c:v>
                </c:pt>
                <c:pt idx="18286">
                  <c:v>-0.5513610842499999</c:v>
                </c:pt>
                <c:pt idx="18287">
                  <c:v>-0.5511169436249999</c:v>
                </c:pt>
                <c:pt idx="18288">
                  <c:v>-0.5508728029999999</c:v>
                </c:pt>
                <c:pt idx="18289">
                  <c:v>-0.5506286623749999</c:v>
                </c:pt>
                <c:pt idx="18290">
                  <c:v>-0.5503845217499999</c:v>
                </c:pt>
                <c:pt idx="18291">
                  <c:v>-0.5501403811249999</c:v>
                </c:pt>
                <c:pt idx="18292">
                  <c:v>-0.5498962404999999</c:v>
                </c:pt>
                <c:pt idx="18293">
                  <c:v>-0.5496520998749999</c:v>
                </c:pt>
                <c:pt idx="18294">
                  <c:v>-0.5494079592499999</c:v>
                </c:pt>
                <c:pt idx="18295">
                  <c:v>-0.5491638186249999</c:v>
                </c:pt>
                <c:pt idx="18296">
                  <c:v>-0.5489196779999999</c:v>
                </c:pt>
                <c:pt idx="18297">
                  <c:v>-0.5486755373749999</c:v>
                </c:pt>
                <c:pt idx="18298">
                  <c:v>-0.5484313967499999</c:v>
                </c:pt>
                <c:pt idx="18299">
                  <c:v>-0.5481872561249999</c:v>
                </c:pt>
                <c:pt idx="18300">
                  <c:v>-0.5479431154999999</c:v>
                </c:pt>
                <c:pt idx="18301">
                  <c:v>-0.5476989748749999</c:v>
                </c:pt>
                <c:pt idx="18302">
                  <c:v>-0.5474548342499999</c:v>
                </c:pt>
                <c:pt idx="18303">
                  <c:v>-0.5472106936249999</c:v>
                </c:pt>
                <c:pt idx="18304">
                  <c:v>-0.5469665529999999</c:v>
                </c:pt>
                <c:pt idx="18305">
                  <c:v>-0.5467224123749999</c:v>
                </c:pt>
                <c:pt idx="18306">
                  <c:v>-0.5464782717499999</c:v>
                </c:pt>
                <c:pt idx="18307">
                  <c:v>-0.5462341311249999</c:v>
                </c:pt>
                <c:pt idx="18308">
                  <c:v>-0.5459899904999999</c:v>
                </c:pt>
                <c:pt idx="18309">
                  <c:v>-0.5457458498749999</c:v>
                </c:pt>
                <c:pt idx="18310">
                  <c:v>-0.5455017092499999</c:v>
                </c:pt>
                <c:pt idx="18311">
                  <c:v>-0.5452575686249999</c:v>
                </c:pt>
                <c:pt idx="18312">
                  <c:v>-0.5450134279999999</c:v>
                </c:pt>
                <c:pt idx="18313">
                  <c:v>-0.5447692873749999</c:v>
                </c:pt>
                <c:pt idx="18314">
                  <c:v>-0.5445251467499999</c:v>
                </c:pt>
                <c:pt idx="18315">
                  <c:v>-0.5442810061249999</c:v>
                </c:pt>
                <c:pt idx="18316">
                  <c:v>-0.5440368654999999</c:v>
                </c:pt>
                <c:pt idx="18317">
                  <c:v>-0.5437927248749999</c:v>
                </c:pt>
                <c:pt idx="18318">
                  <c:v>-0.5435485842499999</c:v>
                </c:pt>
                <c:pt idx="18319">
                  <c:v>-0.5433044436249999</c:v>
                </c:pt>
                <c:pt idx="18320">
                  <c:v>-0.5430603029999999</c:v>
                </c:pt>
                <c:pt idx="18321">
                  <c:v>-0.5428161623749999</c:v>
                </c:pt>
                <c:pt idx="18322">
                  <c:v>-0.5425720217499999</c:v>
                </c:pt>
                <c:pt idx="18323">
                  <c:v>-0.5423278811249999</c:v>
                </c:pt>
                <c:pt idx="18324">
                  <c:v>-0.5420837404999999</c:v>
                </c:pt>
                <c:pt idx="18325">
                  <c:v>-0.5418395998749999</c:v>
                </c:pt>
                <c:pt idx="18326">
                  <c:v>-0.5415954592499999</c:v>
                </c:pt>
                <c:pt idx="18327">
                  <c:v>-0.5413513186249999</c:v>
                </c:pt>
                <c:pt idx="18328">
                  <c:v>-0.5411071779999999</c:v>
                </c:pt>
                <c:pt idx="18329">
                  <c:v>-0.5408630373749999</c:v>
                </c:pt>
                <c:pt idx="18330">
                  <c:v>-0.5406188967499999</c:v>
                </c:pt>
                <c:pt idx="18331">
                  <c:v>-0.5403747561249999</c:v>
                </c:pt>
                <c:pt idx="18332">
                  <c:v>-0.5401306154999999</c:v>
                </c:pt>
                <c:pt idx="18333">
                  <c:v>-0.5398864748749999</c:v>
                </c:pt>
                <c:pt idx="18334">
                  <c:v>-0.5396423342499999</c:v>
                </c:pt>
                <c:pt idx="18335">
                  <c:v>-0.5393981936249999</c:v>
                </c:pt>
                <c:pt idx="18336">
                  <c:v>-0.5391540529999999</c:v>
                </c:pt>
                <c:pt idx="18337">
                  <c:v>-0.5389099123749999</c:v>
                </c:pt>
                <c:pt idx="18338">
                  <c:v>-0.5386657717499999</c:v>
                </c:pt>
                <c:pt idx="18339">
                  <c:v>-0.5384216311249999</c:v>
                </c:pt>
                <c:pt idx="18340">
                  <c:v>-0.5381774904999999</c:v>
                </c:pt>
                <c:pt idx="18341">
                  <c:v>-0.5379333498749999</c:v>
                </c:pt>
                <c:pt idx="18342">
                  <c:v>-0.5376892092499999</c:v>
                </c:pt>
                <c:pt idx="18343">
                  <c:v>-0.5374450686249999</c:v>
                </c:pt>
                <c:pt idx="18344">
                  <c:v>-0.5372009279999999</c:v>
                </c:pt>
                <c:pt idx="18345">
                  <c:v>-0.5369567873749999</c:v>
                </c:pt>
                <c:pt idx="18346">
                  <c:v>-0.5367126467499999</c:v>
                </c:pt>
                <c:pt idx="18347">
                  <c:v>-0.5364685061249999</c:v>
                </c:pt>
                <c:pt idx="18348">
                  <c:v>-0.5362243654999999</c:v>
                </c:pt>
                <c:pt idx="18349">
                  <c:v>-0.5359802248749999</c:v>
                </c:pt>
                <c:pt idx="18350">
                  <c:v>-0.5357360842499999</c:v>
                </c:pt>
                <c:pt idx="18351">
                  <c:v>-0.5354919436249999</c:v>
                </c:pt>
                <c:pt idx="18352">
                  <c:v>-0.5352478029999999</c:v>
                </c:pt>
                <c:pt idx="18353">
                  <c:v>-0.5350036623749999</c:v>
                </c:pt>
                <c:pt idx="18354">
                  <c:v>-0.5347595217499999</c:v>
                </c:pt>
                <c:pt idx="18355">
                  <c:v>-0.5345153811249999</c:v>
                </c:pt>
                <c:pt idx="18356">
                  <c:v>-0.5342712404999999</c:v>
                </c:pt>
                <c:pt idx="18357">
                  <c:v>-0.5340270998749999</c:v>
                </c:pt>
                <c:pt idx="18358">
                  <c:v>-0.5337829592499999</c:v>
                </c:pt>
                <c:pt idx="18359">
                  <c:v>-0.5335388186249999</c:v>
                </c:pt>
                <c:pt idx="18360">
                  <c:v>-0.5332946779999999</c:v>
                </c:pt>
                <c:pt idx="18361">
                  <c:v>-0.5330505373749999</c:v>
                </c:pt>
                <c:pt idx="18362">
                  <c:v>-0.5328063967499999</c:v>
                </c:pt>
                <c:pt idx="18363">
                  <c:v>-0.5325622561249999</c:v>
                </c:pt>
                <c:pt idx="18364">
                  <c:v>-0.5323181154999999</c:v>
                </c:pt>
                <c:pt idx="18365">
                  <c:v>-0.5320739748749999</c:v>
                </c:pt>
                <c:pt idx="18366">
                  <c:v>-0.5318298342499999</c:v>
                </c:pt>
                <c:pt idx="18367">
                  <c:v>-0.5315856936249999</c:v>
                </c:pt>
                <c:pt idx="18368">
                  <c:v>-0.5313415529999999</c:v>
                </c:pt>
                <c:pt idx="18369">
                  <c:v>-0.5310974123749999</c:v>
                </c:pt>
                <c:pt idx="18370">
                  <c:v>-0.5308532717499999</c:v>
                </c:pt>
                <c:pt idx="18371">
                  <c:v>-0.5306091311249999</c:v>
                </c:pt>
                <c:pt idx="18372">
                  <c:v>-0.5303649904999999</c:v>
                </c:pt>
                <c:pt idx="18373">
                  <c:v>-0.5301208498749999</c:v>
                </c:pt>
                <c:pt idx="18374">
                  <c:v>-0.5298767092499999</c:v>
                </c:pt>
                <c:pt idx="18375">
                  <c:v>-0.5296325686249999</c:v>
                </c:pt>
                <c:pt idx="18376">
                  <c:v>-0.5293884279999999</c:v>
                </c:pt>
                <c:pt idx="18377">
                  <c:v>-0.5291442873749999</c:v>
                </c:pt>
                <c:pt idx="18378">
                  <c:v>-0.5289001467499999</c:v>
                </c:pt>
                <c:pt idx="18379">
                  <c:v>-0.5286560061249999</c:v>
                </c:pt>
                <c:pt idx="18380">
                  <c:v>-0.5284118654999999</c:v>
                </c:pt>
                <c:pt idx="18381">
                  <c:v>-0.5281677248749999</c:v>
                </c:pt>
                <c:pt idx="18382">
                  <c:v>-0.5279235842499999</c:v>
                </c:pt>
                <c:pt idx="18383">
                  <c:v>-0.5276794436249999</c:v>
                </c:pt>
                <c:pt idx="18384">
                  <c:v>-0.5274353029999999</c:v>
                </c:pt>
                <c:pt idx="18385">
                  <c:v>-0.5271911623749999</c:v>
                </c:pt>
                <c:pt idx="18386">
                  <c:v>-0.5269470217499999</c:v>
                </c:pt>
                <c:pt idx="18387">
                  <c:v>-0.5267028811249999</c:v>
                </c:pt>
                <c:pt idx="18388">
                  <c:v>-0.5264587404999999</c:v>
                </c:pt>
                <c:pt idx="18389">
                  <c:v>-0.5262145998749999</c:v>
                </c:pt>
                <c:pt idx="18390">
                  <c:v>-0.5259704592499999</c:v>
                </c:pt>
                <c:pt idx="18391">
                  <c:v>-0.5257263186249999</c:v>
                </c:pt>
                <c:pt idx="18392">
                  <c:v>-0.5254821779999999</c:v>
                </c:pt>
                <c:pt idx="18393">
                  <c:v>-0.5252380373749999</c:v>
                </c:pt>
                <c:pt idx="18394">
                  <c:v>-0.5249938967499999</c:v>
                </c:pt>
                <c:pt idx="18395">
                  <c:v>-0.5247497561249999</c:v>
                </c:pt>
                <c:pt idx="18396">
                  <c:v>-0.5245056154999999</c:v>
                </c:pt>
                <c:pt idx="18397">
                  <c:v>-0.5242614748749999</c:v>
                </c:pt>
                <c:pt idx="18398">
                  <c:v>-0.5240173342499999</c:v>
                </c:pt>
                <c:pt idx="18399">
                  <c:v>-0.5237731936249999</c:v>
                </c:pt>
                <c:pt idx="18400">
                  <c:v>-0.5235290529999999</c:v>
                </c:pt>
                <c:pt idx="18401">
                  <c:v>-0.5232849123749999</c:v>
                </c:pt>
                <c:pt idx="18402">
                  <c:v>-0.5230407717499999</c:v>
                </c:pt>
                <c:pt idx="18403">
                  <c:v>-0.5227966311249999</c:v>
                </c:pt>
                <c:pt idx="18404">
                  <c:v>-0.5225524904999999</c:v>
                </c:pt>
                <c:pt idx="18405">
                  <c:v>-0.5223083498749999</c:v>
                </c:pt>
                <c:pt idx="18406">
                  <c:v>-0.5220642092499999</c:v>
                </c:pt>
                <c:pt idx="18407">
                  <c:v>-0.5218200686249999</c:v>
                </c:pt>
                <c:pt idx="18408">
                  <c:v>-0.5215759279999999</c:v>
                </c:pt>
                <c:pt idx="18409">
                  <c:v>-0.5213317873749999</c:v>
                </c:pt>
                <c:pt idx="18410">
                  <c:v>-0.5210876467499999</c:v>
                </c:pt>
                <c:pt idx="18411">
                  <c:v>-0.5208435061249999</c:v>
                </c:pt>
                <c:pt idx="18412">
                  <c:v>-0.5205993654999999</c:v>
                </c:pt>
                <c:pt idx="18413">
                  <c:v>-0.5203552248749999</c:v>
                </c:pt>
                <c:pt idx="18414">
                  <c:v>-0.5201110842499999</c:v>
                </c:pt>
                <c:pt idx="18415">
                  <c:v>-0.5198669436249999</c:v>
                </c:pt>
                <c:pt idx="18416">
                  <c:v>-0.5196228029999999</c:v>
                </c:pt>
                <c:pt idx="18417">
                  <c:v>-0.5193786623749999</c:v>
                </c:pt>
                <c:pt idx="18418">
                  <c:v>-0.5191345217499999</c:v>
                </c:pt>
                <c:pt idx="18419">
                  <c:v>-0.5188903811249999</c:v>
                </c:pt>
                <c:pt idx="18420">
                  <c:v>-0.5186462404999999</c:v>
                </c:pt>
                <c:pt idx="18421">
                  <c:v>-0.5184020998749999</c:v>
                </c:pt>
                <c:pt idx="18422">
                  <c:v>-0.5181579592499999</c:v>
                </c:pt>
                <c:pt idx="18423">
                  <c:v>-0.5179138186249999</c:v>
                </c:pt>
                <c:pt idx="18424">
                  <c:v>-0.5176696779999999</c:v>
                </c:pt>
                <c:pt idx="18425">
                  <c:v>-0.5174255373749999</c:v>
                </c:pt>
                <c:pt idx="18426">
                  <c:v>-0.5171813967499999</c:v>
                </c:pt>
                <c:pt idx="18427">
                  <c:v>-0.5169372561249999</c:v>
                </c:pt>
                <c:pt idx="18428">
                  <c:v>-0.5166931154999999</c:v>
                </c:pt>
                <c:pt idx="18429">
                  <c:v>-0.5164489748749999</c:v>
                </c:pt>
                <c:pt idx="18430">
                  <c:v>-0.5162048342499999</c:v>
                </c:pt>
                <c:pt idx="18431">
                  <c:v>-0.5159606936249999</c:v>
                </c:pt>
                <c:pt idx="18432">
                  <c:v>-0.5157165529999999</c:v>
                </c:pt>
                <c:pt idx="18433">
                  <c:v>-0.5154724123749999</c:v>
                </c:pt>
                <c:pt idx="18434">
                  <c:v>-0.5152282717499999</c:v>
                </c:pt>
                <c:pt idx="18435">
                  <c:v>-0.5149841311249999</c:v>
                </c:pt>
                <c:pt idx="18436">
                  <c:v>-0.5147399904999999</c:v>
                </c:pt>
                <c:pt idx="18437">
                  <c:v>-0.5144958498749999</c:v>
                </c:pt>
                <c:pt idx="18438">
                  <c:v>-0.5142517092499999</c:v>
                </c:pt>
                <c:pt idx="18439">
                  <c:v>-0.5140075686249999</c:v>
                </c:pt>
                <c:pt idx="18440">
                  <c:v>-0.5137634279999999</c:v>
                </c:pt>
                <c:pt idx="18441">
                  <c:v>-0.5135192873749999</c:v>
                </c:pt>
                <c:pt idx="18442">
                  <c:v>-0.5132751467499999</c:v>
                </c:pt>
                <c:pt idx="18443">
                  <c:v>-0.5130310061249999</c:v>
                </c:pt>
                <c:pt idx="18444">
                  <c:v>-0.5127868654999999</c:v>
                </c:pt>
                <c:pt idx="18445">
                  <c:v>-0.5125427248749999</c:v>
                </c:pt>
                <c:pt idx="18446">
                  <c:v>-0.5122985842499999</c:v>
                </c:pt>
                <c:pt idx="18447">
                  <c:v>-0.5120544436249999</c:v>
                </c:pt>
                <c:pt idx="18448">
                  <c:v>-0.5118103029999999</c:v>
                </c:pt>
                <c:pt idx="18449">
                  <c:v>-0.5115661623749999</c:v>
                </c:pt>
                <c:pt idx="18450">
                  <c:v>-0.5113220217499999</c:v>
                </c:pt>
                <c:pt idx="18451">
                  <c:v>-0.5110778811249999</c:v>
                </c:pt>
                <c:pt idx="18452">
                  <c:v>-0.5108337404999999</c:v>
                </c:pt>
                <c:pt idx="18453">
                  <c:v>-0.5105895998749999</c:v>
                </c:pt>
                <c:pt idx="18454">
                  <c:v>-0.5103454592499999</c:v>
                </c:pt>
                <c:pt idx="18455">
                  <c:v>-0.5101013186249999</c:v>
                </c:pt>
                <c:pt idx="18456">
                  <c:v>-0.5098571779999999</c:v>
                </c:pt>
                <c:pt idx="18457">
                  <c:v>-0.5096130373749999</c:v>
                </c:pt>
                <c:pt idx="18458">
                  <c:v>-0.5093688967499999</c:v>
                </c:pt>
                <c:pt idx="18459">
                  <c:v>-0.5091247561249999</c:v>
                </c:pt>
                <c:pt idx="18460">
                  <c:v>-0.5088806154999999</c:v>
                </c:pt>
                <c:pt idx="18461">
                  <c:v>-0.5086364748749999</c:v>
                </c:pt>
                <c:pt idx="18462">
                  <c:v>-0.5083923342499999</c:v>
                </c:pt>
                <c:pt idx="18463">
                  <c:v>-0.5081481936249999</c:v>
                </c:pt>
                <c:pt idx="18464">
                  <c:v>-0.5079040529999999</c:v>
                </c:pt>
                <c:pt idx="18465">
                  <c:v>-0.5076599123749999</c:v>
                </c:pt>
                <c:pt idx="18466">
                  <c:v>-0.5074157717499999</c:v>
                </c:pt>
                <c:pt idx="18467">
                  <c:v>-0.5071716311249999</c:v>
                </c:pt>
                <c:pt idx="18468">
                  <c:v>-0.5069274904999999</c:v>
                </c:pt>
                <c:pt idx="18469">
                  <c:v>-0.5066833498749999</c:v>
                </c:pt>
                <c:pt idx="18470">
                  <c:v>-0.5064392092499999</c:v>
                </c:pt>
                <c:pt idx="18471">
                  <c:v>-0.5061950686249999</c:v>
                </c:pt>
                <c:pt idx="18472">
                  <c:v>-0.5059509279999999</c:v>
                </c:pt>
                <c:pt idx="18473">
                  <c:v>-0.5057067873749999</c:v>
                </c:pt>
                <c:pt idx="18474">
                  <c:v>-0.5054626467499999</c:v>
                </c:pt>
                <c:pt idx="18475">
                  <c:v>-0.5052185061249999</c:v>
                </c:pt>
                <c:pt idx="18476">
                  <c:v>-0.5049743654999999</c:v>
                </c:pt>
                <c:pt idx="18477">
                  <c:v>-0.5047302248749999</c:v>
                </c:pt>
                <c:pt idx="18478">
                  <c:v>-0.5044860842499999</c:v>
                </c:pt>
                <c:pt idx="18479">
                  <c:v>-0.5042419436249999</c:v>
                </c:pt>
                <c:pt idx="18480">
                  <c:v>-0.5039978029999999</c:v>
                </c:pt>
                <c:pt idx="18481">
                  <c:v>-0.5037536623749999</c:v>
                </c:pt>
                <c:pt idx="18482">
                  <c:v>-0.5035095217499999</c:v>
                </c:pt>
                <c:pt idx="18483">
                  <c:v>-0.5032653811249999</c:v>
                </c:pt>
                <c:pt idx="18484">
                  <c:v>-0.5030212404999999</c:v>
                </c:pt>
                <c:pt idx="18485">
                  <c:v>-0.5027770998749999</c:v>
                </c:pt>
                <c:pt idx="18486">
                  <c:v>-0.5025329592499999</c:v>
                </c:pt>
                <c:pt idx="18487">
                  <c:v>-0.5022888186249999</c:v>
                </c:pt>
                <c:pt idx="18488">
                  <c:v>-0.5020446779999999</c:v>
                </c:pt>
                <c:pt idx="18489">
                  <c:v>-0.5018005373749999</c:v>
                </c:pt>
                <c:pt idx="18490">
                  <c:v>-0.5015563967499999</c:v>
                </c:pt>
                <c:pt idx="18491">
                  <c:v>-0.5013122561249999</c:v>
                </c:pt>
                <c:pt idx="18492">
                  <c:v>-0.5010681154999999</c:v>
                </c:pt>
                <c:pt idx="18493">
                  <c:v>-0.5008239748749999</c:v>
                </c:pt>
                <c:pt idx="18494">
                  <c:v>-0.5005798342499999</c:v>
                </c:pt>
                <c:pt idx="18495">
                  <c:v>-0.5003356936249999</c:v>
                </c:pt>
                <c:pt idx="18496">
                  <c:v>-0.5000915529999999</c:v>
                </c:pt>
                <c:pt idx="18497">
                  <c:v>-0.4998474123749999</c:v>
                </c:pt>
                <c:pt idx="18498">
                  <c:v>-0.4996032717499999</c:v>
                </c:pt>
                <c:pt idx="18499">
                  <c:v>-0.4993591311249999</c:v>
                </c:pt>
                <c:pt idx="18500">
                  <c:v>-0.4991149904999999</c:v>
                </c:pt>
                <c:pt idx="18501">
                  <c:v>-0.4988708498749999</c:v>
                </c:pt>
                <c:pt idx="18502">
                  <c:v>-0.4986267092499999</c:v>
                </c:pt>
                <c:pt idx="18503">
                  <c:v>-0.4983825686249999</c:v>
                </c:pt>
                <c:pt idx="18504">
                  <c:v>-0.4981384279999999</c:v>
                </c:pt>
                <c:pt idx="18505">
                  <c:v>-0.4978942873749999</c:v>
                </c:pt>
                <c:pt idx="18506">
                  <c:v>-0.4976501467499999</c:v>
                </c:pt>
                <c:pt idx="18507">
                  <c:v>-0.4974060061249999</c:v>
                </c:pt>
                <c:pt idx="18508">
                  <c:v>-0.4971618654999999</c:v>
                </c:pt>
                <c:pt idx="18509">
                  <c:v>-0.4969177248749999</c:v>
                </c:pt>
                <c:pt idx="18510">
                  <c:v>-0.4966735842499999</c:v>
                </c:pt>
                <c:pt idx="18511">
                  <c:v>-0.4964294436249999</c:v>
                </c:pt>
                <c:pt idx="18512">
                  <c:v>-0.4961853029999999</c:v>
                </c:pt>
                <c:pt idx="18513">
                  <c:v>-0.4959411623749999</c:v>
                </c:pt>
                <c:pt idx="18514">
                  <c:v>-0.4956970217499999</c:v>
                </c:pt>
                <c:pt idx="18515">
                  <c:v>-0.4954528811249999</c:v>
                </c:pt>
                <c:pt idx="18516">
                  <c:v>-0.4952087404999999</c:v>
                </c:pt>
                <c:pt idx="18517">
                  <c:v>-0.4949645998749999</c:v>
                </c:pt>
                <c:pt idx="18518">
                  <c:v>-0.4947204592499999</c:v>
                </c:pt>
                <c:pt idx="18519">
                  <c:v>-0.4944763186249999</c:v>
                </c:pt>
                <c:pt idx="18520">
                  <c:v>-0.4942321779999999</c:v>
                </c:pt>
                <c:pt idx="18521">
                  <c:v>-0.4939880373749999</c:v>
                </c:pt>
                <c:pt idx="18522">
                  <c:v>-0.4937438967499999</c:v>
                </c:pt>
                <c:pt idx="18523">
                  <c:v>-0.4934997561249999</c:v>
                </c:pt>
                <c:pt idx="18524">
                  <c:v>-0.4932556154999999</c:v>
                </c:pt>
                <c:pt idx="18525">
                  <c:v>-0.4930114748749999</c:v>
                </c:pt>
                <c:pt idx="18526">
                  <c:v>-0.4927673342499999</c:v>
                </c:pt>
                <c:pt idx="18527">
                  <c:v>-0.4925231936249999</c:v>
                </c:pt>
                <c:pt idx="18528">
                  <c:v>-0.4922790529999999</c:v>
                </c:pt>
                <c:pt idx="18529">
                  <c:v>-0.4920349123749999</c:v>
                </c:pt>
                <c:pt idx="18530">
                  <c:v>-0.4917907717499999</c:v>
                </c:pt>
                <c:pt idx="18531">
                  <c:v>-0.4915466311249999</c:v>
                </c:pt>
                <c:pt idx="18532">
                  <c:v>-0.4913024904999999</c:v>
                </c:pt>
                <c:pt idx="18533">
                  <c:v>-0.4910583498749999</c:v>
                </c:pt>
                <c:pt idx="18534">
                  <c:v>-0.4908142092499999</c:v>
                </c:pt>
                <c:pt idx="18535">
                  <c:v>-0.4905700686249999</c:v>
                </c:pt>
                <c:pt idx="18536">
                  <c:v>-0.4903259279999999</c:v>
                </c:pt>
                <c:pt idx="18537">
                  <c:v>-0.4900817873749999</c:v>
                </c:pt>
                <c:pt idx="18538">
                  <c:v>-0.4898376467499999</c:v>
                </c:pt>
                <c:pt idx="18539">
                  <c:v>-0.4895935061249999</c:v>
                </c:pt>
                <c:pt idx="18540">
                  <c:v>-0.4893493654999999</c:v>
                </c:pt>
                <c:pt idx="18541">
                  <c:v>-0.4891052248749999</c:v>
                </c:pt>
                <c:pt idx="18542">
                  <c:v>-0.4888610842499999</c:v>
                </c:pt>
                <c:pt idx="18543">
                  <c:v>-0.4886169436249999</c:v>
                </c:pt>
                <c:pt idx="18544">
                  <c:v>-0.4883728029999999</c:v>
                </c:pt>
                <c:pt idx="18545">
                  <c:v>-0.4881286623749999</c:v>
                </c:pt>
                <c:pt idx="18546">
                  <c:v>-0.4878845217499999</c:v>
                </c:pt>
                <c:pt idx="18547">
                  <c:v>-0.4876403811249999</c:v>
                </c:pt>
                <c:pt idx="18548">
                  <c:v>-0.4873962404999999</c:v>
                </c:pt>
                <c:pt idx="18549">
                  <c:v>-0.4871520998749999</c:v>
                </c:pt>
                <c:pt idx="18550">
                  <c:v>-0.4869079592499999</c:v>
                </c:pt>
                <c:pt idx="18551">
                  <c:v>-0.4866638186249999</c:v>
                </c:pt>
                <c:pt idx="18552">
                  <c:v>-0.4864196779999999</c:v>
                </c:pt>
                <c:pt idx="18553">
                  <c:v>-0.4861755373749999</c:v>
                </c:pt>
                <c:pt idx="18554">
                  <c:v>-0.4859313967499999</c:v>
                </c:pt>
                <c:pt idx="18555">
                  <c:v>-0.4856872561249999</c:v>
                </c:pt>
                <c:pt idx="18556">
                  <c:v>-0.4854431154999999</c:v>
                </c:pt>
                <c:pt idx="18557">
                  <c:v>-0.4851989748749999</c:v>
                </c:pt>
                <c:pt idx="18558">
                  <c:v>-0.4849548342499999</c:v>
                </c:pt>
                <c:pt idx="18559">
                  <c:v>-0.4847106936249999</c:v>
                </c:pt>
                <c:pt idx="18560">
                  <c:v>-0.4844665529999999</c:v>
                </c:pt>
                <c:pt idx="18561">
                  <c:v>-0.4842224123749999</c:v>
                </c:pt>
                <c:pt idx="18562">
                  <c:v>-0.4839782717499999</c:v>
                </c:pt>
                <c:pt idx="18563">
                  <c:v>-0.4837341311249999</c:v>
                </c:pt>
                <c:pt idx="18564">
                  <c:v>-0.4834899904999999</c:v>
                </c:pt>
                <c:pt idx="18565">
                  <c:v>-0.4832458498749999</c:v>
                </c:pt>
                <c:pt idx="18566">
                  <c:v>-0.4830017092499999</c:v>
                </c:pt>
                <c:pt idx="18567">
                  <c:v>-0.4827575686249999</c:v>
                </c:pt>
                <c:pt idx="18568">
                  <c:v>-0.4825134279999999</c:v>
                </c:pt>
                <c:pt idx="18569">
                  <c:v>-0.4822692873749999</c:v>
                </c:pt>
                <c:pt idx="18570">
                  <c:v>-0.4820251467499999</c:v>
                </c:pt>
                <c:pt idx="18571">
                  <c:v>-0.4817810061249999</c:v>
                </c:pt>
                <c:pt idx="18572">
                  <c:v>-0.4815368654999999</c:v>
                </c:pt>
                <c:pt idx="18573">
                  <c:v>-0.4812927248749999</c:v>
                </c:pt>
                <c:pt idx="18574">
                  <c:v>-0.4810485842499999</c:v>
                </c:pt>
                <c:pt idx="18575">
                  <c:v>-0.4808044436249999</c:v>
                </c:pt>
                <c:pt idx="18576">
                  <c:v>-0.4805603029999999</c:v>
                </c:pt>
                <c:pt idx="18577">
                  <c:v>-0.4803161623749999</c:v>
                </c:pt>
                <c:pt idx="18578">
                  <c:v>-0.4800720217499999</c:v>
                </c:pt>
                <c:pt idx="18579">
                  <c:v>-0.4798278811249999</c:v>
                </c:pt>
                <c:pt idx="18580">
                  <c:v>-0.4795837404999999</c:v>
                </c:pt>
                <c:pt idx="18581">
                  <c:v>-0.4793395998749999</c:v>
                </c:pt>
                <c:pt idx="18582">
                  <c:v>-0.4790954592499999</c:v>
                </c:pt>
                <c:pt idx="18583">
                  <c:v>-0.4788513186249999</c:v>
                </c:pt>
                <c:pt idx="18584">
                  <c:v>-0.4786071779999999</c:v>
                </c:pt>
                <c:pt idx="18585">
                  <c:v>-0.4783630373749999</c:v>
                </c:pt>
                <c:pt idx="18586">
                  <c:v>-0.4781188967499999</c:v>
                </c:pt>
                <c:pt idx="18587">
                  <c:v>-0.4778747561249999</c:v>
                </c:pt>
                <c:pt idx="18588">
                  <c:v>-0.4776306154999999</c:v>
                </c:pt>
                <c:pt idx="18589">
                  <c:v>-0.4773864748749999</c:v>
                </c:pt>
                <c:pt idx="18590">
                  <c:v>-0.4771423342499999</c:v>
                </c:pt>
                <c:pt idx="18591">
                  <c:v>-0.4768981936249999</c:v>
                </c:pt>
                <c:pt idx="18592">
                  <c:v>-0.4766540529999999</c:v>
                </c:pt>
                <c:pt idx="18593">
                  <c:v>-0.4764099123749999</c:v>
                </c:pt>
                <c:pt idx="18594">
                  <c:v>-0.4761657717499999</c:v>
                </c:pt>
                <c:pt idx="18595">
                  <c:v>-0.4759216311249999</c:v>
                </c:pt>
                <c:pt idx="18596">
                  <c:v>-0.4756774904999999</c:v>
                </c:pt>
                <c:pt idx="18597">
                  <c:v>-0.4754333498749999</c:v>
                </c:pt>
                <c:pt idx="18598">
                  <c:v>-0.4751892092499999</c:v>
                </c:pt>
                <c:pt idx="18599">
                  <c:v>-0.4749450686249999</c:v>
                </c:pt>
                <c:pt idx="18600">
                  <c:v>-0.4747009279999999</c:v>
                </c:pt>
                <c:pt idx="18601">
                  <c:v>-0.4744567873749999</c:v>
                </c:pt>
                <c:pt idx="18602">
                  <c:v>-0.4742126467499999</c:v>
                </c:pt>
                <c:pt idx="18603">
                  <c:v>-0.4739685061249999</c:v>
                </c:pt>
                <c:pt idx="18604">
                  <c:v>-0.4737243654999999</c:v>
                </c:pt>
                <c:pt idx="18605">
                  <c:v>-0.4734802248749999</c:v>
                </c:pt>
                <c:pt idx="18606">
                  <c:v>-0.4732360842499999</c:v>
                </c:pt>
                <c:pt idx="18607">
                  <c:v>-0.4729919436249999</c:v>
                </c:pt>
                <c:pt idx="18608">
                  <c:v>-0.4727478029999999</c:v>
                </c:pt>
                <c:pt idx="18609">
                  <c:v>-0.4725036623749999</c:v>
                </c:pt>
                <c:pt idx="18610">
                  <c:v>-0.4722595217499999</c:v>
                </c:pt>
                <c:pt idx="18611">
                  <c:v>-0.4720153811249999</c:v>
                </c:pt>
                <c:pt idx="18612">
                  <c:v>-0.4717712404999999</c:v>
                </c:pt>
                <c:pt idx="18613">
                  <c:v>-0.4715270998749999</c:v>
                </c:pt>
                <c:pt idx="18614">
                  <c:v>-0.4712829592499999</c:v>
                </c:pt>
                <c:pt idx="18615">
                  <c:v>-0.4710388186249999</c:v>
                </c:pt>
                <c:pt idx="18616">
                  <c:v>-0.4707946779999999</c:v>
                </c:pt>
                <c:pt idx="18617">
                  <c:v>-0.4705505373749999</c:v>
                </c:pt>
                <c:pt idx="18618">
                  <c:v>-0.4703063967499999</c:v>
                </c:pt>
                <c:pt idx="18619">
                  <c:v>-0.4700622561249999</c:v>
                </c:pt>
                <c:pt idx="18620">
                  <c:v>-0.4698181154999999</c:v>
                </c:pt>
                <c:pt idx="18621">
                  <c:v>-0.4695739748749999</c:v>
                </c:pt>
                <c:pt idx="18622">
                  <c:v>-0.4693298342499999</c:v>
                </c:pt>
                <c:pt idx="18623">
                  <c:v>-0.4690856936249999</c:v>
                </c:pt>
                <c:pt idx="18624">
                  <c:v>-0.4688415529999999</c:v>
                </c:pt>
                <c:pt idx="18625">
                  <c:v>-0.4685974123749999</c:v>
                </c:pt>
                <c:pt idx="18626">
                  <c:v>-0.4683532717499999</c:v>
                </c:pt>
                <c:pt idx="18627">
                  <c:v>-0.4681091311249999</c:v>
                </c:pt>
                <c:pt idx="18628">
                  <c:v>-0.4678649904999999</c:v>
                </c:pt>
                <c:pt idx="18629">
                  <c:v>-0.4676208498749999</c:v>
                </c:pt>
                <c:pt idx="18630">
                  <c:v>-0.4673767092499999</c:v>
                </c:pt>
                <c:pt idx="18631">
                  <c:v>-0.4671325686249999</c:v>
                </c:pt>
                <c:pt idx="18632">
                  <c:v>-0.4668884279999999</c:v>
                </c:pt>
                <c:pt idx="18633">
                  <c:v>-0.4666442873749999</c:v>
                </c:pt>
                <c:pt idx="18634">
                  <c:v>-0.4664001467499999</c:v>
                </c:pt>
                <c:pt idx="18635">
                  <c:v>-0.4661560061249999</c:v>
                </c:pt>
                <c:pt idx="18636">
                  <c:v>-0.4659118654999999</c:v>
                </c:pt>
                <c:pt idx="18637">
                  <c:v>-0.4656677248749999</c:v>
                </c:pt>
                <c:pt idx="18638">
                  <c:v>-0.4654235842499999</c:v>
                </c:pt>
                <c:pt idx="18639">
                  <c:v>-0.4651794436249999</c:v>
                </c:pt>
                <c:pt idx="18640">
                  <c:v>-0.4649353029999999</c:v>
                </c:pt>
                <c:pt idx="18641">
                  <c:v>-0.4646911623749999</c:v>
                </c:pt>
                <c:pt idx="18642">
                  <c:v>-0.4644470217499999</c:v>
                </c:pt>
                <c:pt idx="18643">
                  <c:v>-0.4642028811249999</c:v>
                </c:pt>
                <c:pt idx="18644">
                  <c:v>-0.4639587404999999</c:v>
                </c:pt>
                <c:pt idx="18645">
                  <c:v>-0.4637145998749999</c:v>
                </c:pt>
                <c:pt idx="18646">
                  <c:v>-0.4634704592499999</c:v>
                </c:pt>
                <c:pt idx="18647">
                  <c:v>-0.4632263186249999</c:v>
                </c:pt>
                <c:pt idx="18648">
                  <c:v>-0.4629821779999999</c:v>
                </c:pt>
                <c:pt idx="18649">
                  <c:v>-0.4627380373749999</c:v>
                </c:pt>
                <c:pt idx="18650">
                  <c:v>-0.4624938967499999</c:v>
                </c:pt>
                <c:pt idx="18651">
                  <c:v>-0.4622497561249999</c:v>
                </c:pt>
                <c:pt idx="18652">
                  <c:v>-0.4620056154999999</c:v>
                </c:pt>
                <c:pt idx="18653">
                  <c:v>-0.4617614748749999</c:v>
                </c:pt>
                <c:pt idx="18654">
                  <c:v>-0.4615173342499999</c:v>
                </c:pt>
                <c:pt idx="18655">
                  <c:v>-0.4612731936249999</c:v>
                </c:pt>
                <c:pt idx="18656">
                  <c:v>-0.4610290529999999</c:v>
                </c:pt>
                <c:pt idx="18657">
                  <c:v>-0.4607849123749999</c:v>
                </c:pt>
                <c:pt idx="18658">
                  <c:v>-0.4605407717499999</c:v>
                </c:pt>
                <c:pt idx="18659">
                  <c:v>-0.4602966311249999</c:v>
                </c:pt>
                <c:pt idx="18660">
                  <c:v>-0.4600524904999999</c:v>
                </c:pt>
                <c:pt idx="18661">
                  <c:v>-0.4598083498749999</c:v>
                </c:pt>
                <c:pt idx="18662">
                  <c:v>-0.4595642092499999</c:v>
                </c:pt>
                <c:pt idx="18663">
                  <c:v>-0.4593200686249999</c:v>
                </c:pt>
                <c:pt idx="18664">
                  <c:v>-0.4590759279999999</c:v>
                </c:pt>
                <c:pt idx="18665">
                  <c:v>-0.4588317873749999</c:v>
                </c:pt>
                <c:pt idx="18666">
                  <c:v>-0.4585876467499999</c:v>
                </c:pt>
                <c:pt idx="18667">
                  <c:v>-0.4583435061249999</c:v>
                </c:pt>
                <c:pt idx="18668">
                  <c:v>-0.4580993654999999</c:v>
                </c:pt>
                <c:pt idx="18669">
                  <c:v>-0.4578552248749999</c:v>
                </c:pt>
                <c:pt idx="18670">
                  <c:v>-0.4576110842499999</c:v>
                </c:pt>
                <c:pt idx="18671">
                  <c:v>-0.4573669436249999</c:v>
                </c:pt>
                <c:pt idx="18672">
                  <c:v>-0.4571228029999999</c:v>
                </c:pt>
                <c:pt idx="18673">
                  <c:v>-0.4568786623749999</c:v>
                </c:pt>
                <c:pt idx="18674">
                  <c:v>-0.4566345217499999</c:v>
                </c:pt>
                <c:pt idx="18675">
                  <c:v>-0.4563903811249999</c:v>
                </c:pt>
                <c:pt idx="18676">
                  <c:v>-0.4561462404999999</c:v>
                </c:pt>
                <c:pt idx="18677">
                  <c:v>-0.4559020998749999</c:v>
                </c:pt>
                <c:pt idx="18678">
                  <c:v>-0.4556579592499999</c:v>
                </c:pt>
                <c:pt idx="18679">
                  <c:v>-0.4554138186249999</c:v>
                </c:pt>
                <c:pt idx="18680">
                  <c:v>-0.4551696779999999</c:v>
                </c:pt>
                <c:pt idx="18681">
                  <c:v>-0.4549255373749999</c:v>
                </c:pt>
                <c:pt idx="18682">
                  <c:v>-0.4546813967499999</c:v>
                </c:pt>
                <c:pt idx="18683">
                  <c:v>-0.4544372561249999</c:v>
                </c:pt>
                <c:pt idx="18684">
                  <c:v>-0.4541931154999999</c:v>
                </c:pt>
                <c:pt idx="18685">
                  <c:v>-0.4539489748749999</c:v>
                </c:pt>
                <c:pt idx="18686">
                  <c:v>-0.4537048342499999</c:v>
                </c:pt>
                <c:pt idx="18687">
                  <c:v>-0.4534606936249999</c:v>
                </c:pt>
                <c:pt idx="18688">
                  <c:v>-0.4532165529999999</c:v>
                </c:pt>
                <c:pt idx="18689">
                  <c:v>-0.4529724123749999</c:v>
                </c:pt>
                <c:pt idx="18690">
                  <c:v>-0.4527282717499999</c:v>
                </c:pt>
                <c:pt idx="18691">
                  <c:v>-0.4524841311249999</c:v>
                </c:pt>
                <c:pt idx="18692">
                  <c:v>-0.4522399904999999</c:v>
                </c:pt>
                <c:pt idx="18693">
                  <c:v>-0.4519958498749999</c:v>
                </c:pt>
                <c:pt idx="18694">
                  <c:v>-0.4517517092499999</c:v>
                </c:pt>
                <c:pt idx="18695">
                  <c:v>-0.4515075686249999</c:v>
                </c:pt>
                <c:pt idx="18696">
                  <c:v>-0.4512634279999999</c:v>
                </c:pt>
                <c:pt idx="18697">
                  <c:v>-0.4510192873749999</c:v>
                </c:pt>
                <c:pt idx="18698">
                  <c:v>-0.4507751467499999</c:v>
                </c:pt>
                <c:pt idx="18699">
                  <c:v>-0.4505310061249999</c:v>
                </c:pt>
                <c:pt idx="18700">
                  <c:v>-0.4502868654999999</c:v>
                </c:pt>
                <c:pt idx="18701">
                  <c:v>-0.4500427248749999</c:v>
                </c:pt>
                <c:pt idx="18702">
                  <c:v>-0.4497985842499999</c:v>
                </c:pt>
                <c:pt idx="18703">
                  <c:v>-0.4495544436249999</c:v>
                </c:pt>
                <c:pt idx="18704">
                  <c:v>-0.4493103029999999</c:v>
                </c:pt>
                <c:pt idx="18705">
                  <c:v>-0.4490661623749999</c:v>
                </c:pt>
                <c:pt idx="18706">
                  <c:v>-0.4488220217499999</c:v>
                </c:pt>
                <c:pt idx="18707">
                  <c:v>-0.4485778811249999</c:v>
                </c:pt>
                <c:pt idx="18708">
                  <c:v>-0.4483337404999999</c:v>
                </c:pt>
                <c:pt idx="18709">
                  <c:v>-0.4480895998749999</c:v>
                </c:pt>
                <c:pt idx="18710">
                  <c:v>-0.4478454592499999</c:v>
                </c:pt>
                <c:pt idx="18711">
                  <c:v>-0.4476013186249999</c:v>
                </c:pt>
                <c:pt idx="18712">
                  <c:v>-0.4473571779999999</c:v>
                </c:pt>
                <c:pt idx="18713">
                  <c:v>-0.4471130373749999</c:v>
                </c:pt>
                <c:pt idx="18714">
                  <c:v>-0.4468688967499999</c:v>
                </c:pt>
                <c:pt idx="18715">
                  <c:v>-0.4466247561249999</c:v>
                </c:pt>
                <c:pt idx="18716">
                  <c:v>-0.4463806154999999</c:v>
                </c:pt>
                <c:pt idx="18717">
                  <c:v>-0.4461364748749999</c:v>
                </c:pt>
                <c:pt idx="18718">
                  <c:v>-0.4458923342499999</c:v>
                </c:pt>
                <c:pt idx="18719">
                  <c:v>-0.4456481936249999</c:v>
                </c:pt>
                <c:pt idx="18720">
                  <c:v>-0.4454040529999999</c:v>
                </c:pt>
                <c:pt idx="18721">
                  <c:v>-0.4451599123749999</c:v>
                </c:pt>
                <c:pt idx="18722">
                  <c:v>-0.4449157717499999</c:v>
                </c:pt>
                <c:pt idx="18723">
                  <c:v>-0.4446716311249999</c:v>
                </c:pt>
                <c:pt idx="18724">
                  <c:v>-0.4444274904999999</c:v>
                </c:pt>
                <c:pt idx="18725">
                  <c:v>-0.4441833498749999</c:v>
                </c:pt>
                <c:pt idx="18726">
                  <c:v>-0.4439392092499999</c:v>
                </c:pt>
                <c:pt idx="18727">
                  <c:v>-0.4436950686249999</c:v>
                </c:pt>
                <c:pt idx="18728">
                  <c:v>-0.4434509279999999</c:v>
                </c:pt>
                <c:pt idx="18729">
                  <c:v>-0.4432067873749999</c:v>
                </c:pt>
                <c:pt idx="18730">
                  <c:v>-0.4429626467499999</c:v>
                </c:pt>
                <c:pt idx="18731">
                  <c:v>-0.4427185061249999</c:v>
                </c:pt>
                <c:pt idx="18732">
                  <c:v>-0.4424743654999999</c:v>
                </c:pt>
                <c:pt idx="18733">
                  <c:v>-0.4422302248749999</c:v>
                </c:pt>
                <c:pt idx="18734">
                  <c:v>-0.4419860842499999</c:v>
                </c:pt>
                <c:pt idx="18735">
                  <c:v>-0.4417419436249999</c:v>
                </c:pt>
                <c:pt idx="18736">
                  <c:v>-0.4414978029999999</c:v>
                </c:pt>
                <c:pt idx="18737">
                  <c:v>-0.4412536623749999</c:v>
                </c:pt>
                <c:pt idx="18738">
                  <c:v>-0.4410095217499999</c:v>
                </c:pt>
                <c:pt idx="18739">
                  <c:v>-0.4407653811249999</c:v>
                </c:pt>
                <c:pt idx="18740">
                  <c:v>-0.4405212404999999</c:v>
                </c:pt>
                <c:pt idx="18741">
                  <c:v>-0.4402770998749999</c:v>
                </c:pt>
                <c:pt idx="18742">
                  <c:v>-0.4400329592499999</c:v>
                </c:pt>
                <c:pt idx="18743">
                  <c:v>-0.4397888186249999</c:v>
                </c:pt>
                <c:pt idx="18744">
                  <c:v>-0.4395446779999999</c:v>
                </c:pt>
                <c:pt idx="18745">
                  <c:v>-0.4393005373749999</c:v>
                </c:pt>
                <c:pt idx="18746">
                  <c:v>-0.4390563967499999</c:v>
                </c:pt>
                <c:pt idx="18747">
                  <c:v>-0.4388122561249999</c:v>
                </c:pt>
                <c:pt idx="18748">
                  <c:v>-0.4385681154999999</c:v>
                </c:pt>
                <c:pt idx="18749">
                  <c:v>-0.4383239748749999</c:v>
                </c:pt>
                <c:pt idx="18750">
                  <c:v>-0.4380798342499999</c:v>
                </c:pt>
                <c:pt idx="18751">
                  <c:v>-0.4378356936249999</c:v>
                </c:pt>
                <c:pt idx="18752">
                  <c:v>-0.4375915529999999</c:v>
                </c:pt>
                <c:pt idx="18753">
                  <c:v>-0.4373474123749999</c:v>
                </c:pt>
                <c:pt idx="18754">
                  <c:v>-0.4371032717499999</c:v>
                </c:pt>
                <c:pt idx="18755">
                  <c:v>-0.4368591311249999</c:v>
                </c:pt>
                <c:pt idx="18756">
                  <c:v>-0.4366149904999999</c:v>
                </c:pt>
                <c:pt idx="18757">
                  <c:v>-0.4363708498749999</c:v>
                </c:pt>
                <c:pt idx="18758">
                  <c:v>-0.4361267092499999</c:v>
                </c:pt>
                <c:pt idx="18759">
                  <c:v>-0.4358825686249999</c:v>
                </c:pt>
                <c:pt idx="18760">
                  <c:v>-0.4356384279999999</c:v>
                </c:pt>
                <c:pt idx="18761">
                  <c:v>-0.4353942873749999</c:v>
                </c:pt>
                <c:pt idx="18762">
                  <c:v>-0.4351501467499999</c:v>
                </c:pt>
                <c:pt idx="18763">
                  <c:v>-0.4349060061249999</c:v>
                </c:pt>
                <c:pt idx="18764">
                  <c:v>-0.4346618654999999</c:v>
                </c:pt>
                <c:pt idx="18765">
                  <c:v>-0.4344177248749999</c:v>
                </c:pt>
                <c:pt idx="18766">
                  <c:v>-0.4341735842499999</c:v>
                </c:pt>
                <c:pt idx="18767">
                  <c:v>-0.4339294436249999</c:v>
                </c:pt>
                <c:pt idx="18768">
                  <c:v>-0.4336853029999999</c:v>
                </c:pt>
                <c:pt idx="18769">
                  <c:v>-0.4334411623749999</c:v>
                </c:pt>
                <c:pt idx="18770">
                  <c:v>-0.4331970217499999</c:v>
                </c:pt>
                <c:pt idx="18771">
                  <c:v>-0.4329528811249999</c:v>
                </c:pt>
                <c:pt idx="18772">
                  <c:v>-0.4327087404999999</c:v>
                </c:pt>
                <c:pt idx="18773">
                  <c:v>-0.4324645998749999</c:v>
                </c:pt>
                <c:pt idx="18774">
                  <c:v>-0.4322204592499999</c:v>
                </c:pt>
                <c:pt idx="18775">
                  <c:v>-0.4319763186249999</c:v>
                </c:pt>
                <c:pt idx="18776">
                  <c:v>-0.4317321779999999</c:v>
                </c:pt>
                <c:pt idx="18777">
                  <c:v>-0.4314880373749999</c:v>
                </c:pt>
                <c:pt idx="18778">
                  <c:v>-0.4312438967499999</c:v>
                </c:pt>
                <c:pt idx="18779">
                  <c:v>-0.4309997561249999</c:v>
                </c:pt>
                <c:pt idx="18780">
                  <c:v>-0.4307556154999999</c:v>
                </c:pt>
                <c:pt idx="18781">
                  <c:v>-0.4305114748749999</c:v>
                </c:pt>
                <c:pt idx="18782">
                  <c:v>-0.4302673342499999</c:v>
                </c:pt>
                <c:pt idx="18783">
                  <c:v>-0.4300231936249999</c:v>
                </c:pt>
                <c:pt idx="18784">
                  <c:v>-0.4297790529999999</c:v>
                </c:pt>
                <c:pt idx="18785">
                  <c:v>-0.4295349123749999</c:v>
                </c:pt>
                <c:pt idx="18786">
                  <c:v>-0.4292907717499999</c:v>
                </c:pt>
                <c:pt idx="18787">
                  <c:v>-0.4290466311249999</c:v>
                </c:pt>
                <c:pt idx="18788">
                  <c:v>-0.4288024904999999</c:v>
                </c:pt>
                <c:pt idx="18789">
                  <c:v>-0.4285583498749999</c:v>
                </c:pt>
                <c:pt idx="18790">
                  <c:v>-0.4283142092499999</c:v>
                </c:pt>
                <c:pt idx="18791">
                  <c:v>-0.4280700686249999</c:v>
                </c:pt>
                <c:pt idx="18792">
                  <c:v>-0.4278259279999999</c:v>
                </c:pt>
                <c:pt idx="18793">
                  <c:v>-0.4275817873749999</c:v>
                </c:pt>
                <c:pt idx="18794">
                  <c:v>-0.4273376467499999</c:v>
                </c:pt>
                <c:pt idx="18795">
                  <c:v>-0.4270935061249999</c:v>
                </c:pt>
                <c:pt idx="18796">
                  <c:v>-0.4268493654999999</c:v>
                </c:pt>
                <c:pt idx="18797">
                  <c:v>-0.4266052248749999</c:v>
                </c:pt>
                <c:pt idx="18798">
                  <c:v>-0.4263610842499999</c:v>
                </c:pt>
                <c:pt idx="18799">
                  <c:v>-0.4261169436249999</c:v>
                </c:pt>
                <c:pt idx="18800">
                  <c:v>-0.4258728029999999</c:v>
                </c:pt>
                <c:pt idx="18801">
                  <c:v>-0.4256286623749999</c:v>
                </c:pt>
                <c:pt idx="18802">
                  <c:v>-0.4253845217499999</c:v>
                </c:pt>
                <c:pt idx="18803">
                  <c:v>-0.4251403811249999</c:v>
                </c:pt>
                <c:pt idx="18804">
                  <c:v>-0.4248962404999999</c:v>
                </c:pt>
                <c:pt idx="18805">
                  <c:v>-0.4246520998749999</c:v>
                </c:pt>
                <c:pt idx="18806">
                  <c:v>-0.4244079592499999</c:v>
                </c:pt>
                <c:pt idx="18807">
                  <c:v>-0.4241638186249999</c:v>
                </c:pt>
                <c:pt idx="18808">
                  <c:v>-0.4239196779999999</c:v>
                </c:pt>
                <c:pt idx="18809">
                  <c:v>-0.4236755373749999</c:v>
                </c:pt>
                <c:pt idx="18810">
                  <c:v>-0.4234313967499999</c:v>
                </c:pt>
                <c:pt idx="18811">
                  <c:v>-0.4231872561249999</c:v>
                </c:pt>
                <c:pt idx="18812">
                  <c:v>-0.4229431154999999</c:v>
                </c:pt>
                <c:pt idx="18813">
                  <c:v>-0.4226989748749999</c:v>
                </c:pt>
                <c:pt idx="18814">
                  <c:v>-0.4224548342499999</c:v>
                </c:pt>
                <c:pt idx="18815">
                  <c:v>-0.4222106936249999</c:v>
                </c:pt>
                <c:pt idx="18816">
                  <c:v>-0.4219665529999999</c:v>
                </c:pt>
                <c:pt idx="18817">
                  <c:v>-0.4217224123749999</c:v>
                </c:pt>
                <c:pt idx="18818">
                  <c:v>-0.4214782717499999</c:v>
                </c:pt>
                <c:pt idx="18819">
                  <c:v>-0.4212341311249999</c:v>
                </c:pt>
                <c:pt idx="18820">
                  <c:v>-0.4209899904999999</c:v>
                </c:pt>
                <c:pt idx="18821">
                  <c:v>-0.4207458498749999</c:v>
                </c:pt>
                <c:pt idx="18822">
                  <c:v>-0.4205017092499999</c:v>
                </c:pt>
                <c:pt idx="18823">
                  <c:v>-0.4202575686249999</c:v>
                </c:pt>
                <c:pt idx="18824">
                  <c:v>-0.4200134279999999</c:v>
                </c:pt>
                <c:pt idx="18825">
                  <c:v>-0.4197692873749999</c:v>
                </c:pt>
                <c:pt idx="18826">
                  <c:v>-0.4195251467499999</c:v>
                </c:pt>
                <c:pt idx="18827">
                  <c:v>-0.4192810061249999</c:v>
                </c:pt>
                <c:pt idx="18828">
                  <c:v>-0.4190368654999999</c:v>
                </c:pt>
                <c:pt idx="18829">
                  <c:v>-0.4187927248749999</c:v>
                </c:pt>
                <c:pt idx="18830">
                  <c:v>-0.4185485842499999</c:v>
                </c:pt>
                <c:pt idx="18831">
                  <c:v>-0.4183044436249999</c:v>
                </c:pt>
                <c:pt idx="18832">
                  <c:v>-0.4180603029999999</c:v>
                </c:pt>
                <c:pt idx="18833">
                  <c:v>-0.4178161623749999</c:v>
                </c:pt>
                <c:pt idx="18834">
                  <c:v>-0.4175720217499999</c:v>
                </c:pt>
                <c:pt idx="18835">
                  <c:v>-0.4173278811249999</c:v>
                </c:pt>
                <c:pt idx="18836">
                  <c:v>-0.4170837404999999</c:v>
                </c:pt>
                <c:pt idx="18837">
                  <c:v>-0.4168395998749999</c:v>
                </c:pt>
                <c:pt idx="18838">
                  <c:v>-0.4165954592499999</c:v>
                </c:pt>
                <c:pt idx="18839">
                  <c:v>-0.4163513186249999</c:v>
                </c:pt>
                <c:pt idx="18840">
                  <c:v>-0.4161071779999999</c:v>
                </c:pt>
                <c:pt idx="18841">
                  <c:v>-0.4158630373749999</c:v>
                </c:pt>
                <c:pt idx="18842">
                  <c:v>-0.4156188967499999</c:v>
                </c:pt>
                <c:pt idx="18843">
                  <c:v>-0.4153747561249999</c:v>
                </c:pt>
                <c:pt idx="18844">
                  <c:v>-0.4151306154999999</c:v>
                </c:pt>
                <c:pt idx="18845">
                  <c:v>-0.4148864748749999</c:v>
                </c:pt>
                <c:pt idx="18846">
                  <c:v>-0.4146423342499999</c:v>
                </c:pt>
                <c:pt idx="18847">
                  <c:v>-0.4143981936249999</c:v>
                </c:pt>
                <c:pt idx="18848">
                  <c:v>-0.4141540529999999</c:v>
                </c:pt>
                <c:pt idx="18849">
                  <c:v>-0.4139099123749999</c:v>
                </c:pt>
                <c:pt idx="18850">
                  <c:v>-0.4136657717499999</c:v>
                </c:pt>
                <c:pt idx="18851">
                  <c:v>-0.4134216311249999</c:v>
                </c:pt>
                <c:pt idx="18852">
                  <c:v>-0.4131774904999999</c:v>
                </c:pt>
                <c:pt idx="18853">
                  <c:v>-0.4129333498749999</c:v>
                </c:pt>
                <c:pt idx="18854">
                  <c:v>-0.4126892092499999</c:v>
                </c:pt>
                <c:pt idx="18855">
                  <c:v>-0.4124450686249999</c:v>
                </c:pt>
                <c:pt idx="18856">
                  <c:v>-0.4122009279999999</c:v>
                </c:pt>
                <c:pt idx="18857">
                  <c:v>-0.4119567873749999</c:v>
                </c:pt>
                <c:pt idx="18858">
                  <c:v>-0.4117126467499999</c:v>
                </c:pt>
                <c:pt idx="18859">
                  <c:v>-0.4114685061249999</c:v>
                </c:pt>
                <c:pt idx="18860">
                  <c:v>-0.4112243654999999</c:v>
                </c:pt>
                <c:pt idx="18861">
                  <c:v>-0.4109802248749999</c:v>
                </c:pt>
                <c:pt idx="18862">
                  <c:v>-0.4107360842499999</c:v>
                </c:pt>
                <c:pt idx="18863">
                  <c:v>-0.4104919436249999</c:v>
                </c:pt>
                <c:pt idx="18864">
                  <c:v>-0.4102478029999999</c:v>
                </c:pt>
                <c:pt idx="18865">
                  <c:v>-0.4100036623749999</c:v>
                </c:pt>
                <c:pt idx="18866">
                  <c:v>-0.4097595217499999</c:v>
                </c:pt>
                <c:pt idx="18867">
                  <c:v>-0.4095153811249999</c:v>
                </c:pt>
                <c:pt idx="18868">
                  <c:v>-0.4092712404999999</c:v>
                </c:pt>
                <c:pt idx="18869">
                  <c:v>-0.4090270998749999</c:v>
                </c:pt>
                <c:pt idx="18870">
                  <c:v>-0.4087829592499999</c:v>
                </c:pt>
                <c:pt idx="18871">
                  <c:v>-0.4085388186249999</c:v>
                </c:pt>
                <c:pt idx="18872">
                  <c:v>-0.4082946779999999</c:v>
                </c:pt>
                <c:pt idx="18873">
                  <c:v>-0.4080505373749999</c:v>
                </c:pt>
                <c:pt idx="18874">
                  <c:v>-0.4078063967499999</c:v>
                </c:pt>
                <c:pt idx="18875">
                  <c:v>-0.4075622561249999</c:v>
                </c:pt>
                <c:pt idx="18876">
                  <c:v>-0.4073181154999999</c:v>
                </c:pt>
                <c:pt idx="18877">
                  <c:v>-0.4070739748749999</c:v>
                </c:pt>
                <c:pt idx="18878">
                  <c:v>-0.4068298342499999</c:v>
                </c:pt>
                <c:pt idx="18879">
                  <c:v>-0.4065856936249999</c:v>
                </c:pt>
                <c:pt idx="18880">
                  <c:v>-0.4063415529999999</c:v>
                </c:pt>
                <c:pt idx="18881">
                  <c:v>-0.4060974123749999</c:v>
                </c:pt>
                <c:pt idx="18882">
                  <c:v>-0.4058532717499999</c:v>
                </c:pt>
                <c:pt idx="18883">
                  <c:v>-0.4056091311249999</c:v>
                </c:pt>
                <c:pt idx="18884">
                  <c:v>-0.4053649904999999</c:v>
                </c:pt>
                <c:pt idx="18885">
                  <c:v>-0.4051208498749999</c:v>
                </c:pt>
                <c:pt idx="18886">
                  <c:v>-0.4048767092499999</c:v>
                </c:pt>
                <c:pt idx="18887">
                  <c:v>-0.4046325686249999</c:v>
                </c:pt>
                <c:pt idx="18888">
                  <c:v>-0.4043884279999999</c:v>
                </c:pt>
                <c:pt idx="18889">
                  <c:v>-0.4041442873749999</c:v>
                </c:pt>
                <c:pt idx="18890">
                  <c:v>-0.4039001467499999</c:v>
                </c:pt>
                <c:pt idx="18891">
                  <c:v>-0.4036560061249999</c:v>
                </c:pt>
                <c:pt idx="18892">
                  <c:v>-0.4034118654999999</c:v>
                </c:pt>
                <c:pt idx="18893">
                  <c:v>-0.4031677248749999</c:v>
                </c:pt>
                <c:pt idx="18894">
                  <c:v>-0.4029235842499999</c:v>
                </c:pt>
                <c:pt idx="18895">
                  <c:v>-0.4026794436249999</c:v>
                </c:pt>
                <c:pt idx="18896">
                  <c:v>-0.4024353029999999</c:v>
                </c:pt>
                <c:pt idx="18897">
                  <c:v>-0.4021911623749999</c:v>
                </c:pt>
                <c:pt idx="18898">
                  <c:v>-0.4019470217499999</c:v>
                </c:pt>
                <c:pt idx="18899">
                  <c:v>-0.4017028811249999</c:v>
                </c:pt>
                <c:pt idx="18900">
                  <c:v>-0.4014587404999999</c:v>
                </c:pt>
                <c:pt idx="18901">
                  <c:v>-0.4012145998749999</c:v>
                </c:pt>
                <c:pt idx="18902">
                  <c:v>-0.4009704592499999</c:v>
                </c:pt>
                <c:pt idx="18903">
                  <c:v>-0.4007263186249999</c:v>
                </c:pt>
                <c:pt idx="18904">
                  <c:v>-0.4004821779999999</c:v>
                </c:pt>
                <c:pt idx="18905">
                  <c:v>-0.4002380373749999</c:v>
                </c:pt>
                <c:pt idx="18906">
                  <c:v>-0.3999938967499999</c:v>
                </c:pt>
                <c:pt idx="18907">
                  <c:v>-0.3997497561249999</c:v>
                </c:pt>
                <c:pt idx="18908">
                  <c:v>-0.3995056154999999</c:v>
                </c:pt>
                <c:pt idx="18909">
                  <c:v>-0.3992614748749999</c:v>
                </c:pt>
                <c:pt idx="18910">
                  <c:v>-0.3990173342499999</c:v>
                </c:pt>
                <c:pt idx="18911">
                  <c:v>-0.3987731936249999</c:v>
                </c:pt>
                <c:pt idx="18912">
                  <c:v>-0.3985290529999999</c:v>
                </c:pt>
                <c:pt idx="18913">
                  <c:v>-0.3982849123749999</c:v>
                </c:pt>
                <c:pt idx="18914">
                  <c:v>-0.3980407717499999</c:v>
                </c:pt>
                <c:pt idx="18915">
                  <c:v>-0.3977966311249999</c:v>
                </c:pt>
                <c:pt idx="18916">
                  <c:v>-0.3975524904999999</c:v>
                </c:pt>
                <c:pt idx="18917">
                  <c:v>-0.3973083498749999</c:v>
                </c:pt>
                <c:pt idx="18918">
                  <c:v>-0.3970642092499999</c:v>
                </c:pt>
                <c:pt idx="18919">
                  <c:v>-0.3968200686249999</c:v>
                </c:pt>
                <c:pt idx="18920">
                  <c:v>-0.3965759279999999</c:v>
                </c:pt>
                <c:pt idx="18921">
                  <c:v>-0.3963317873749999</c:v>
                </c:pt>
                <c:pt idx="18922">
                  <c:v>-0.3960876467499999</c:v>
                </c:pt>
                <c:pt idx="18923">
                  <c:v>-0.3958435061249999</c:v>
                </c:pt>
                <c:pt idx="18924">
                  <c:v>-0.3955993654999999</c:v>
                </c:pt>
                <c:pt idx="18925">
                  <c:v>-0.3953552248749999</c:v>
                </c:pt>
                <c:pt idx="18926">
                  <c:v>-0.3951110842499999</c:v>
                </c:pt>
                <c:pt idx="18927">
                  <c:v>-0.3948669436249999</c:v>
                </c:pt>
                <c:pt idx="18928">
                  <c:v>-0.3946228029999999</c:v>
                </c:pt>
                <c:pt idx="18929">
                  <c:v>-0.3943786623749999</c:v>
                </c:pt>
                <c:pt idx="18930">
                  <c:v>-0.3941345217499999</c:v>
                </c:pt>
                <c:pt idx="18931">
                  <c:v>-0.3938903811249999</c:v>
                </c:pt>
                <c:pt idx="18932">
                  <c:v>-0.3936462404999999</c:v>
                </c:pt>
                <c:pt idx="18933">
                  <c:v>-0.3934020998749999</c:v>
                </c:pt>
                <c:pt idx="18934">
                  <c:v>-0.3931579592499999</c:v>
                </c:pt>
                <c:pt idx="18935">
                  <c:v>-0.3929138186249999</c:v>
                </c:pt>
                <c:pt idx="18936">
                  <c:v>-0.3926696779999999</c:v>
                </c:pt>
                <c:pt idx="18937">
                  <c:v>-0.3924255373749999</c:v>
                </c:pt>
                <c:pt idx="18938">
                  <c:v>-0.3921813967499999</c:v>
                </c:pt>
                <c:pt idx="18939">
                  <c:v>-0.3919372561249999</c:v>
                </c:pt>
                <c:pt idx="18940">
                  <c:v>-0.3916931154999999</c:v>
                </c:pt>
                <c:pt idx="18941">
                  <c:v>-0.3914489748749999</c:v>
                </c:pt>
                <c:pt idx="18942">
                  <c:v>-0.3912048342499999</c:v>
                </c:pt>
                <c:pt idx="18943">
                  <c:v>-0.3909606936249999</c:v>
                </c:pt>
                <c:pt idx="18944">
                  <c:v>-0.3907165529999999</c:v>
                </c:pt>
                <c:pt idx="18945">
                  <c:v>-0.3904724123749999</c:v>
                </c:pt>
                <c:pt idx="18946">
                  <c:v>-0.3902282717499999</c:v>
                </c:pt>
                <c:pt idx="18947">
                  <c:v>-0.3899841311249999</c:v>
                </c:pt>
                <c:pt idx="18948">
                  <c:v>-0.3897399904999999</c:v>
                </c:pt>
                <c:pt idx="18949">
                  <c:v>-0.3894958498749999</c:v>
                </c:pt>
                <c:pt idx="18950">
                  <c:v>-0.3892517092499999</c:v>
                </c:pt>
                <c:pt idx="18951">
                  <c:v>-0.3890075686249999</c:v>
                </c:pt>
                <c:pt idx="18952">
                  <c:v>-0.3887634279999999</c:v>
                </c:pt>
                <c:pt idx="18953">
                  <c:v>-0.3885192873749999</c:v>
                </c:pt>
                <c:pt idx="18954">
                  <c:v>-0.3882751467499999</c:v>
                </c:pt>
                <c:pt idx="18955">
                  <c:v>-0.3880310061249999</c:v>
                </c:pt>
                <c:pt idx="18956">
                  <c:v>-0.3877868654999999</c:v>
                </c:pt>
                <c:pt idx="18957">
                  <c:v>-0.3875427248749999</c:v>
                </c:pt>
                <c:pt idx="18958">
                  <c:v>-0.3872985842499999</c:v>
                </c:pt>
                <c:pt idx="18959">
                  <c:v>-0.3870544436249999</c:v>
                </c:pt>
                <c:pt idx="18960">
                  <c:v>-0.3868103029999999</c:v>
                </c:pt>
                <c:pt idx="18961">
                  <c:v>-0.3865661623749999</c:v>
                </c:pt>
                <c:pt idx="18962">
                  <c:v>-0.3863220217499999</c:v>
                </c:pt>
                <c:pt idx="18963">
                  <c:v>-0.3860778811249999</c:v>
                </c:pt>
                <c:pt idx="18964">
                  <c:v>-0.3858337404999999</c:v>
                </c:pt>
                <c:pt idx="18965">
                  <c:v>-0.3855895998749999</c:v>
                </c:pt>
                <c:pt idx="18966">
                  <c:v>-0.3853454592499999</c:v>
                </c:pt>
                <c:pt idx="18967">
                  <c:v>-0.3851013186249999</c:v>
                </c:pt>
                <c:pt idx="18968">
                  <c:v>-0.3848571779999999</c:v>
                </c:pt>
                <c:pt idx="18969">
                  <c:v>-0.3846130373749999</c:v>
                </c:pt>
                <c:pt idx="18970">
                  <c:v>-0.3843688967499999</c:v>
                </c:pt>
                <c:pt idx="18971">
                  <c:v>-0.3841247561249999</c:v>
                </c:pt>
                <c:pt idx="18972">
                  <c:v>-0.3838806154999999</c:v>
                </c:pt>
                <c:pt idx="18973">
                  <c:v>-0.3836364748749999</c:v>
                </c:pt>
                <c:pt idx="18974">
                  <c:v>-0.3833923342499999</c:v>
                </c:pt>
                <c:pt idx="18975">
                  <c:v>-0.3831481936249999</c:v>
                </c:pt>
                <c:pt idx="18976">
                  <c:v>-0.3829040529999999</c:v>
                </c:pt>
                <c:pt idx="18977">
                  <c:v>-0.3826599123749999</c:v>
                </c:pt>
                <c:pt idx="18978">
                  <c:v>-0.3824157717499999</c:v>
                </c:pt>
                <c:pt idx="18979">
                  <c:v>-0.3821716311249999</c:v>
                </c:pt>
                <c:pt idx="18980">
                  <c:v>-0.3819274904999999</c:v>
                </c:pt>
                <c:pt idx="18981">
                  <c:v>-0.3816833498749999</c:v>
                </c:pt>
                <c:pt idx="18982">
                  <c:v>-0.3814392092499999</c:v>
                </c:pt>
                <c:pt idx="18983">
                  <c:v>-0.3811950686249999</c:v>
                </c:pt>
                <c:pt idx="18984">
                  <c:v>-0.3809509279999999</c:v>
                </c:pt>
                <c:pt idx="18985">
                  <c:v>-0.3807067873749999</c:v>
                </c:pt>
                <c:pt idx="18986">
                  <c:v>-0.3804626467499999</c:v>
                </c:pt>
                <c:pt idx="18987">
                  <c:v>-0.3802185061249999</c:v>
                </c:pt>
                <c:pt idx="18988">
                  <c:v>-0.3799743654999999</c:v>
                </c:pt>
                <c:pt idx="18989">
                  <c:v>-0.3797302248749999</c:v>
                </c:pt>
                <c:pt idx="18990">
                  <c:v>-0.3794860842499999</c:v>
                </c:pt>
                <c:pt idx="18991">
                  <c:v>-0.3792419436249999</c:v>
                </c:pt>
                <c:pt idx="18992">
                  <c:v>-0.3789978029999999</c:v>
                </c:pt>
                <c:pt idx="18993">
                  <c:v>-0.3787536623749999</c:v>
                </c:pt>
                <c:pt idx="18994">
                  <c:v>-0.3785095217499999</c:v>
                </c:pt>
                <c:pt idx="18995">
                  <c:v>-0.3782653811249999</c:v>
                </c:pt>
                <c:pt idx="18996">
                  <c:v>-0.3780212404999999</c:v>
                </c:pt>
                <c:pt idx="18997">
                  <c:v>-0.3777770998749999</c:v>
                </c:pt>
                <c:pt idx="18998">
                  <c:v>-0.3775329592499999</c:v>
                </c:pt>
                <c:pt idx="18999">
                  <c:v>-0.3772888186249999</c:v>
                </c:pt>
                <c:pt idx="19000">
                  <c:v>-0.3770446779999999</c:v>
                </c:pt>
                <c:pt idx="19001">
                  <c:v>-0.3768005373749999</c:v>
                </c:pt>
                <c:pt idx="19002">
                  <c:v>-0.3765563967499999</c:v>
                </c:pt>
                <c:pt idx="19003">
                  <c:v>-0.3763122561249999</c:v>
                </c:pt>
                <c:pt idx="19004">
                  <c:v>-0.3760681154999999</c:v>
                </c:pt>
                <c:pt idx="19005">
                  <c:v>-0.3758239748749999</c:v>
                </c:pt>
                <c:pt idx="19006">
                  <c:v>-0.3755798342499999</c:v>
                </c:pt>
                <c:pt idx="19007">
                  <c:v>-0.3753356936249999</c:v>
                </c:pt>
                <c:pt idx="19008">
                  <c:v>-0.3750915529999999</c:v>
                </c:pt>
                <c:pt idx="19009">
                  <c:v>-0.3748474123749999</c:v>
                </c:pt>
                <c:pt idx="19010">
                  <c:v>-0.3746032717499999</c:v>
                </c:pt>
                <c:pt idx="19011">
                  <c:v>-0.3743591311249999</c:v>
                </c:pt>
                <c:pt idx="19012">
                  <c:v>-0.3741149904999999</c:v>
                </c:pt>
                <c:pt idx="19013">
                  <c:v>-0.3738708498749999</c:v>
                </c:pt>
                <c:pt idx="19014">
                  <c:v>-0.3736267092499999</c:v>
                </c:pt>
                <c:pt idx="19015">
                  <c:v>-0.3733825686249999</c:v>
                </c:pt>
                <c:pt idx="19016">
                  <c:v>-0.3731384279999999</c:v>
                </c:pt>
                <c:pt idx="19017">
                  <c:v>-0.3728942873749999</c:v>
                </c:pt>
                <c:pt idx="19018">
                  <c:v>-0.3726501467499999</c:v>
                </c:pt>
                <c:pt idx="19019">
                  <c:v>-0.3724060061249999</c:v>
                </c:pt>
                <c:pt idx="19020">
                  <c:v>-0.3721618654999999</c:v>
                </c:pt>
                <c:pt idx="19021">
                  <c:v>-0.3719177248749999</c:v>
                </c:pt>
                <c:pt idx="19022">
                  <c:v>-0.3716735842499999</c:v>
                </c:pt>
                <c:pt idx="19023">
                  <c:v>-0.3714294436249999</c:v>
                </c:pt>
                <c:pt idx="19024">
                  <c:v>-0.3711853029999999</c:v>
                </c:pt>
                <c:pt idx="19025">
                  <c:v>-0.3709411623749999</c:v>
                </c:pt>
                <c:pt idx="19026">
                  <c:v>-0.3706970217499999</c:v>
                </c:pt>
                <c:pt idx="19027">
                  <c:v>-0.3704528811249999</c:v>
                </c:pt>
                <c:pt idx="19028">
                  <c:v>-0.3702087404999999</c:v>
                </c:pt>
                <c:pt idx="19029">
                  <c:v>-0.3699645998749999</c:v>
                </c:pt>
                <c:pt idx="19030">
                  <c:v>-0.3697204592499999</c:v>
                </c:pt>
                <c:pt idx="19031">
                  <c:v>-0.3694763186249999</c:v>
                </c:pt>
                <c:pt idx="19032">
                  <c:v>-0.3692321779999999</c:v>
                </c:pt>
                <c:pt idx="19033">
                  <c:v>-0.3689880373749999</c:v>
                </c:pt>
                <c:pt idx="19034">
                  <c:v>-0.3687438967499999</c:v>
                </c:pt>
                <c:pt idx="19035">
                  <c:v>-0.3684997561249999</c:v>
                </c:pt>
                <c:pt idx="19036">
                  <c:v>-0.3682556154999999</c:v>
                </c:pt>
                <c:pt idx="19037">
                  <c:v>-0.3680114748749999</c:v>
                </c:pt>
                <c:pt idx="19038">
                  <c:v>-0.3677673342499999</c:v>
                </c:pt>
                <c:pt idx="19039">
                  <c:v>-0.3675231936249999</c:v>
                </c:pt>
                <c:pt idx="19040">
                  <c:v>-0.3672790529999999</c:v>
                </c:pt>
                <c:pt idx="19041">
                  <c:v>-0.3670349123749999</c:v>
                </c:pt>
                <c:pt idx="19042">
                  <c:v>-0.3667907717499999</c:v>
                </c:pt>
                <c:pt idx="19043">
                  <c:v>-0.3665466311249999</c:v>
                </c:pt>
                <c:pt idx="19044">
                  <c:v>-0.3663024904999999</c:v>
                </c:pt>
                <c:pt idx="19045">
                  <c:v>-0.3660583498749999</c:v>
                </c:pt>
                <c:pt idx="19046">
                  <c:v>-0.3658142092499999</c:v>
                </c:pt>
                <c:pt idx="19047">
                  <c:v>-0.3655700686249999</c:v>
                </c:pt>
                <c:pt idx="19048">
                  <c:v>-0.3653259279999999</c:v>
                </c:pt>
                <c:pt idx="19049">
                  <c:v>-0.3650817873749999</c:v>
                </c:pt>
                <c:pt idx="19050">
                  <c:v>-0.3648376467499999</c:v>
                </c:pt>
                <c:pt idx="19051">
                  <c:v>-0.3645935061249999</c:v>
                </c:pt>
                <c:pt idx="19052">
                  <c:v>-0.3643493654999999</c:v>
                </c:pt>
                <c:pt idx="19053">
                  <c:v>-0.3641052248749999</c:v>
                </c:pt>
                <c:pt idx="19054">
                  <c:v>-0.3638610842499999</c:v>
                </c:pt>
                <c:pt idx="19055">
                  <c:v>-0.3636169436249999</c:v>
                </c:pt>
                <c:pt idx="19056">
                  <c:v>-0.3633728029999999</c:v>
                </c:pt>
                <c:pt idx="19057">
                  <c:v>-0.3631286623749999</c:v>
                </c:pt>
                <c:pt idx="19058">
                  <c:v>-0.3628845217499999</c:v>
                </c:pt>
                <c:pt idx="19059">
                  <c:v>-0.3626403811249999</c:v>
                </c:pt>
                <c:pt idx="19060">
                  <c:v>-0.3623962404999999</c:v>
                </c:pt>
                <c:pt idx="19061">
                  <c:v>-0.3621520998749999</c:v>
                </c:pt>
                <c:pt idx="19062">
                  <c:v>-0.3619079592499999</c:v>
                </c:pt>
                <c:pt idx="19063">
                  <c:v>-0.3616638186249999</c:v>
                </c:pt>
                <c:pt idx="19064">
                  <c:v>-0.3614196779999999</c:v>
                </c:pt>
                <c:pt idx="19065">
                  <c:v>-0.3611755373749999</c:v>
                </c:pt>
                <c:pt idx="19066">
                  <c:v>-0.3609313967499999</c:v>
                </c:pt>
                <c:pt idx="19067">
                  <c:v>-0.3606872561249999</c:v>
                </c:pt>
                <c:pt idx="19068">
                  <c:v>-0.3604431154999999</c:v>
                </c:pt>
                <c:pt idx="19069">
                  <c:v>-0.3601989748749999</c:v>
                </c:pt>
                <c:pt idx="19070">
                  <c:v>-0.3599548342499999</c:v>
                </c:pt>
                <c:pt idx="19071">
                  <c:v>-0.3597106936249999</c:v>
                </c:pt>
                <c:pt idx="19072">
                  <c:v>-0.3594665529999999</c:v>
                </c:pt>
                <c:pt idx="19073">
                  <c:v>-0.3592224123749999</c:v>
                </c:pt>
                <c:pt idx="19074">
                  <c:v>-0.3589782717499999</c:v>
                </c:pt>
                <c:pt idx="19075">
                  <c:v>-0.3587341311249999</c:v>
                </c:pt>
                <c:pt idx="19076">
                  <c:v>-0.3584899904999999</c:v>
                </c:pt>
                <c:pt idx="19077">
                  <c:v>-0.3582458498749999</c:v>
                </c:pt>
                <c:pt idx="19078">
                  <c:v>-0.3580017092499999</c:v>
                </c:pt>
                <c:pt idx="19079">
                  <c:v>-0.3577575686249999</c:v>
                </c:pt>
                <c:pt idx="19080">
                  <c:v>-0.3575134279999999</c:v>
                </c:pt>
                <c:pt idx="19081">
                  <c:v>-0.3572692873749999</c:v>
                </c:pt>
                <c:pt idx="19082">
                  <c:v>-0.3570251467499999</c:v>
                </c:pt>
                <c:pt idx="19083">
                  <c:v>-0.3567810061249999</c:v>
                </c:pt>
                <c:pt idx="19084">
                  <c:v>-0.3565368654999999</c:v>
                </c:pt>
                <c:pt idx="19085">
                  <c:v>-0.3562927248749999</c:v>
                </c:pt>
                <c:pt idx="19086">
                  <c:v>-0.3560485842499999</c:v>
                </c:pt>
                <c:pt idx="19087">
                  <c:v>-0.3558044436249999</c:v>
                </c:pt>
                <c:pt idx="19088">
                  <c:v>-0.3555603029999999</c:v>
                </c:pt>
                <c:pt idx="19089">
                  <c:v>-0.3553161623749999</c:v>
                </c:pt>
                <c:pt idx="19090">
                  <c:v>-0.3550720217499999</c:v>
                </c:pt>
                <c:pt idx="19091">
                  <c:v>-0.3548278811249999</c:v>
                </c:pt>
                <c:pt idx="19092">
                  <c:v>-0.3545837404999999</c:v>
                </c:pt>
                <c:pt idx="19093">
                  <c:v>-0.3543395998749999</c:v>
                </c:pt>
                <c:pt idx="19094">
                  <c:v>-0.3540954592499999</c:v>
                </c:pt>
                <c:pt idx="19095">
                  <c:v>-0.3538513186249999</c:v>
                </c:pt>
                <c:pt idx="19096">
                  <c:v>-0.3536071779999999</c:v>
                </c:pt>
                <c:pt idx="19097">
                  <c:v>-0.3533630373749999</c:v>
                </c:pt>
                <c:pt idx="19098">
                  <c:v>-0.3531188967499999</c:v>
                </c:pt>
                <c:pt idx="19099">
                  <c:v>-0.3528747561249999</c:v>
                </c:pt>
                <c:pt idx="19100">
                  <c:v>-0.3526306154999999</c:v>
                </c:pt>
                <c:pt idx="19101">
                  <c:v>-0.3523864748749999</c:v>
                </c:pt>
                <c:pt idx="19102">
                  <c:v>-0.3521423342499999</c:v>
                </c:pt>
                <c:pt idx="19103">
                  <c:v>-0.3518981936249999</c:v>
                </c:pt>
                <c:pt idx="19104">
                  <c:v>-0.3516540529999999</c:v>
                </c:pt>
                <c:pt idx="19105">
                  <c:v>-0.3514099123749999</c:v>
                </c:pt>
                <c:pt idx="19106">
                  <c:v>-0.3511657717499999</c:v>
                </c:pt>
                <c:pt idx="19107">
                  <c:v>-0.3509216311249999</c:v>
                </c:pt>
                <c:pt idx="19108">
                  <c:v>-0.3506774904999999</c:v>
                </c:pt>
                <c:pt idx="19109">
                  <c:v>-0.3504333498749999</c:v>
                </c:pt>
                <c:pt idx="19110">
                  <c:v>-0.3501892092499999</c:v>
                </c:pt>
                <c:pt idx="19111">
                  <c:v>-0.3499450686249999</c:v>
                </c:pt>
                <c:pt idx="19112">
                  <c:v>-0.3497009279999999</c:v>
                </c:pt>
                <c:pt idx="19113">
                  <c:v>-0.3494567873749999</c:v>
                </c:pt>
                <c:pt idx="19114">
                  <c:v>-0.3492126467499999</c:v>
                </c:pt>
                <c:pt idx="19115">
                  <c:v>-0.3489685061249999</c:v>
                </c:pt>
                <c:pt idx="19116">
                  <c:v>-0.3487243654999999</c:v>
                </c:pt>
                <c:pt idx="19117">
                  <c:v>-0.3484802248749999</c:v>
                </c:pt>
                <c:pt idx="19118">
                  <c:v>-0.3482360842499999</c:v>
                </c:pt>
                <c:pt idx="19119">
                  <c:v>-0.3479919436249999</c:v>
                </c:pt>
                <c:pt idx="19120">
                  <c:v>-0.3477478029999999</c:v>
                </c:pt>
                <c:pt idx="19121">
                  <c:v>-0.3475036623749999</c:v>
                </c:pt>
                <c:pt idx="19122">
                  <c:v>-0.3472595217499999</c:v>
                </c:pt>
                <c:pt idx="19123">
                  <c:v>-0.3470153811249999</c:v>
                </c:pt>
                <c:pt idx="19124">
                  <c:v>-0.3467712404999999</c:v>
                </c:pt>
                <c:pt idx="19125">
                  <c:v>-0.3465270998749999</c:v>
                </c:pt>
                <c:pt idx="19126">
                  <c:v>-0.3462829592499999</c:v>
                </c:pt>
                <c:pt idx="19127">
                  <c:v>-0.3460388186249999</c:v>
                </c:pt>
                <c:pt idx="19128">
                  <c:v>-0.3457946779999999</c:v>
                </c:pt>
                <c:pt idx="19129">
                  <c:v>-0.3455505373749999</c:v>
                </c:pt>
                <c:pt idx="19130">
                  <c:v>-0.3453063967499999</c:v>
                </c:pt>
                <c:pt idx="19131">
                  <c:v>-0.3450622561249999</c:v>
                </c:pt>
                <c:pt idx="19132">
                  <c:v>-0.3448181154999999</c:v>
                </c:pt>
                <c:pt idx="19133">
                  <c:v>-0.3445739748749999</c:v>
                </c:pt>
                <c:pt idx="19134">
                  <c:v>-0.3443298342499999</c:v>
                </c:pt>
                <c:pt idx="19135">
                  <c:v>-0.3440856936249999</c:v>
                </c:pt>
                <c:pt idx="19136">
                  <c:v>-0.3438415529999999</c:v>
                </c:pt>
                <c:pt idx="19137">
                  <c:v>-0.3435974123749999</c:v>
                </c:pt>
                <c:pt idx="19138">
                  <c:v>-0.3433532717499999</c:v>
                </c:pt>
                <c:pt idx="19139">
                  <c:v>-0.3431091311249999</c:v>
                </c:pt>
                <c:pt idx="19140">
                  <c:v>-0.3428649904999999</c:v>
                </c:pt>
                <c:pt idx="19141">
                  <c:v>-0.3426208498749999</c:v>
                </c:pt>
                <c:pt idx="19142">
                  <c:v>-0.3423767092499999</c:v>
                </c:pt>
                <c:pt idx="19143">
                  <c:v>-0.3421325686249999</c:v>
                </c:pt>
                <c:pt idx="19144">
                  <c:v>-0.3418884279999999</c:v>
                </c:pt>
                <c:pt idx="19145">
                  <c:v>-0.3416442873749999</c:v>
                </c:pt>
                <c:pt idx="19146">
                  <c:v>-0.3414001467499999</c:v>
                </c:pt>
                <c:pt idx="19147">
                  <c:v>-0.3411560061249999</c:v>
                </c:pt>
                <c:pt idx="19148">
                  <c:v>-0.3409118654999999</c:v>
                </c:pt>
                <c:pt idx="19149">
                  <c:v>-0.3406677248749999</c:v>
                </c:pt>
                <c:pt idx="19150">
                  <c:v>-0.3404235842499999</c:v>
                </c:pt>
                <c:pt idx="19151">
                  <c:v>-0.3401794436249999</c:v>
                </c:pt>
                <c:pt idx="19152">
                  <c:v>-0.3399353029999999</c:v>
                </c:pt>
                <c:pt idx="19153">
                  <c:v>-0.3396911623749999</c:v>
                </c:pt>
                <c:pt idx="19154">
                  <c:v>-0.3394470217499999</c:v>
                </c:pt>
                <c:pt idx="19155">
                  <c:v>-0.3392028811249999</c:v>
                </c:pt>
                <c:pt idx="19156">
                  <c:v>-0.3389587404999999</c:v>
                </c:pt>
                <c:pt idx="19157">
                  <c:v>-0.3387145998749999</c:v>
                </c:pt>
                <c:pt idx="19158">
                  <c:v>-0.3384704592499999</c:v>
                </c:pt>
                <c:pt idx="19159">
                  <c:v>-0.3382263186249999</c:v>
                </c:pt>
                <c:pt idx="19160">
                  <c:v>-0.3379821779999999</c:v>
                </c:pt>
                <c:pt idx="19161">
                  <c:v>-0.3377380373749999</c:v>
                </c:pt>
                <c:pt idx="19162">
                  <c:v>-0.3374938967499999</c:v>
                </c:pt>
                <c:pt idx="19163">
                  <c:v>-0.3372497561249999</c:v>
                </c:pt>
                <c:pt idx="19164">
                  <c:v>-0.3370056154999999</c:v>
                </c:pt>
                <c:pt idx="19165">
                  <c:v>-0.3367614748749999</c:v>
                </c:pt>
                <c:pt idx="19166">
                  <c:v>-0.3365173342499999</c:v>
                </c:pt>
                <c:pt idx="19167">
                  <c:v>-0.3362731936249999</c:v>
                </c:pt>
                <c:pt idx="19168">
                  <c:v>-0.3360290529999999</c:v>
                </c:pt>
                <c:pt idx="19169">
                  <c:v>-0.3357849123749999</c:v>
                </c:pt>
                <c:pt idx="19170">
                  <c:v>-0.3355407717499999</c:v>
                </c:pt>
                <c:pt idx="19171">
                  <c:v>-0.3352966311249999</c:v>
                </c:pt>
                <c:pt idx="19172">
                  <c:v>-0.3350524904999999</c:v>
                </c:pt>
                <c:pt idx="19173">
                  <c:v>-0.3348083498749999</c:v>
                </c:pt>
                <c:pt idx="19174">
                  <c:v>-0.3345642092499999</c:v>
                </c:pt>
                <c:pt idx="19175">
                  <c:v>-0.3343200686249999</c:v>
                </c:pt>
                <c:pt idx="19176">
                  <c:v>-0.3340759279999999</c:v>
                </c:pt>
                <c:pt idx="19177">
                  <c:v>-0.3338317873749999</c:v>
                </c:pt>
                <c:pt idx="19178">
                  <c:v>-0.3335876467499999</c:v>
                </c:pt>
                <c:pt idx="19179">
                  <c:v>-0.3333435061249999</c:v>
                </c:pt>
                <c:pt idx="19180">
                  <c:v>-0.3330993654999999</c:v>
                </c:pt>
                <c:pt idx="19181">
                  <c:v>-0.3328552248749999</c:v>
                </c:pt>
                <c:pt idx="19182">
                  <c:v>-0.3326110842499999</c:v>
                </c:pt>
                <c:pt idx="19183">
                  <c:v>-0.3323669436249999</c:v>
                </c:pt>
                <c:pt idx="19184">
                  <c:v>-0.3321228029999999</c:v>
                </c:pt>
                <c:pt idx="19185">
                  <c:v>-0.3318786623749999</c:v>
                </c:pt>
                <c:pt idx="19186">
                  <c:v>-0.3316345217499999</c:v>
                </c:pt>
                <c:pt idx="19187">
                  <c:v>-0.3313903811249999</c:v>
                </c:pt>
                <c:pt idx="19188">
                  <c:v>-0.3311462404999999</c:v>
                </c:pt>
                <c:pt idx="19189">
                  <c:v>-0.3309020998749999</c:v>
                </c:pt>
                <c:pt idx="19190">
                  <c:v>-0.3306579592499999</c:v>
                </c:pt>
                <c:pt idx="19191">
                  <c:v>-0.3304138186249999</c:v>
                </c:pt>
                <c:pt idx="19192">
                  <c:v>-0.3301696779999999</c:v>
                </c:pt>
                <c:pt idx="19193">
                  <c:v>-0.3299255373749999</c:v>
                </c:pt>
                <c:pt idx="19194">
                  <c:v>-0.3296813967499999</c:v>
                </c:pt>
                <c:pt idx="19195">
                  <c:v>-0.3294372561249999</c:v>
                </c:pt>
                <c:pt idx="19196">
                  <c:v>-0.3291931154999999</c:v>
                </c:pt>
                <c:pt idx="19197">
                  <c:v>-0.3289489748749999</c:v>
                </c:pt>
                <c:pt idx="19198">
                  <c:v>-0.3287048342499999</c:v>
                </c:pt>
                <c:pt idx="19199">
                  <c:v>-0.3284606936249999</c:v>
                </c:pt>
                <c:pt idx="19200">
                  <c:v>-0.3282165529999999</c:v>
                </c:pt>
                <c:pt idx="19201">
                  <c:v>-0.3279724123749999</c:v>
                </c:pt>
                <c:pt idx="19202">
                  <c:v>-0.3277282717499999</c:v>
                </c:pt>
                <c:pt idx="19203">
                  <c:v>-0.3274841311249999</c:v>
                </c:pt>
                <c:pt idx="19204">
                  <c:v>-0.3272399904999999</c:v>
                </c:pt>
                <c:pt idx="19205">
                  <c:v>-0.3269958498749999</c:v>
                </c:pt>
                <c:pt idx="19206">
                  <c:v>-0.3267517092499999</c:v>
                </c:pt>
                <c:pt idx="19207">
                  <c:v>-0.3265075686249999</c:v>
                </c:pt>
                <c:pt idx="19208">
                  <c:v>-0.3262634279999999</c:v>
                </c:pt>
                <c:pt idx="19209">
                  <c:v>-0.3260192873749999</c:v>
                </c:pt>
                <c:pt idx="19210">
                  <c:v>-0.3257751467499999</c:v>
                </c:pt>
                <c:pt idx="19211">
                  <c:v>-0.3255310061249999</c:v>
                </c:pt>
                <c:pt idx="19212">
                  <c:v>-0.3252868654999999</c:v>
                </c:pt>
                <c:pt idx="19213">
                  <c:v>-0.3250427248749999</c:v>
                </c:pt>
                <c:pt idx="19214">
                  <c:v>-0.3247985842499999</c:v>
                </c:pt>
                <c:pt idx="19215">
                  <c:v>-0.3245544436249999</c:v>
                </c:pt>
                <c:pt idx="19216">
                  <c:v>-0.3243103029999999</c:v>
                </c:pt>
                <c:pt idx="19217">
                  <c:v>-0.3240661623749999</c:v>
                </c:pt>
                <c:pt idx="19218">
                  <c:v>-0.3238220217499999</c:v>
                </c:pt>
                <c:pt idx="19219">
                  <c:v>-0.3235778811249999</c:v>
                </c:pt>
                <c:pt idx="19220">
                  <c:v>-0.3233337404999999</c:v>
                </c:pt>
                <c:pt idx="19221">
                  <c:v>-0.3230895998749999</c:v>
                </c:pt>
                <c:pt idx="19222">
                  <c:v>-0.3228454592499999</c:v>
                </c:pt>
                <c:pt idx="19223">
                  <c:v>-0.3226013186249999</c:v>
                </c:pt>
                <c:pt idx="19224">
                  <c:v>-0.3223571779999999</c:v>
                </c:pt>
                <c:pt idx="19225">
                  <c:v>-0.3221130373749999</c:v>
                </c:pt>
                <c:pt idx="19226">
                  <c:v>-0.3218688967499999</c:v>
                </c:pt>
                <c:pt idx="19227">
                  <c:v>-0.3216247561249999</c:v>
                </c:pt>
                <c:pt idx="19228">
                  <c:v>-0.3213806154999999</c:v>
                </c:pt>
                <c:pt idx="19229">
                  <c:v>-0.3211364748749999</c:v>
                </c:pt>
                <c:pt idx="19230">
                  <c:v>-0.3208923342499999</c:v>
                </c:pt>
                <c:pt idx="19231">
                  <c:v>-0.3206481936249999</c:v>
                </c:pt>
                <c:pt idx="19232">
                  <c:v>-0.3204040529999999</c:v>
                </c:pt>
                <c:pt idx="19233">
                  <c:v>-0.3201599123749999</c:v>
                </c:pt>
                <c:pt idx="19234">
                  <c:v>-0.3199157717499999</c:v>
                </c:pt>
                <c:pt idx="19235">
                  <c:v>-0.3196716311249999</c:v>
                </c:pt>
                <c:pt idx="19236">
                  <c:v>-0.3194274904999999</c:v>
                </c:pt>
                <c:pt idx="19237">
                  <c:v>-0.3191833498749999</c:v>
                </c:pt>
                <c:pt idx="19238">
                  <c:v>-0.3189392092499999</c:v>
                </c:pt>
                <c:pt idx="19239">
                  <c:v>-0.3186950686249999</c:v>
                </c:pt>
                <c:pt idx="19240">
                  <c:v>-0.3184509279999999</c:v>
                </c:pt>
                <c:pt idx="19241">
                  <c:v>-0.3182067873749999</c:v>
                </c:pt>
                <c:pt idx="19242">
                  <c:v>-0.3179626467499999</c:v>
                </c:pt>
                <c:pt idx="19243">
                  <c:v>-0.3177185061249999</c:v>
                </c:pt>
                <c:pt idx="19244">
                  <c:v>-0.3174743654999999</c:v>
                </c:pt>
                <c:pt idx="19245">
                  <c:v>-0.3172302248749999</c:v>
                </c:pt>
                <c:pt idx="19246">
                  <c:v>-0.3169860842499999</c:v>
                </c:pt>
                <c:pt idx="19247">
                  <c:v>-0.3167419436249999</c:v>
                </c:pt>
                <c:pt idx="19248">
                  <c:v>-0.3164978029999999</c:v>
                </c:pt>
                <c:pt idx="19249">
                  <c:v>-0.3162536623749999</c:v>
                </c:pt>
                <c:pt idx="19250">
                  <c:v>-0.3160095217499999</c:v>
                </c:pt>
                <c:pt idx="19251">
                  <c:v>-0.3157653811249999</c:v>
                </c:pt>
                <c:pt idx="19252">
                  <c:v>-0.3155212404999999</c:v>
                </c:pt>
                <c:pt idx="19253">
                  <c:v>-0.3152770998749999</c:v>
                </c:pt>
                <c:pt idx="19254">
                  <c:v>-0.3150329592499999</c:v>
                </c:pt>
                <c:pt idx="19255">
                  <c:v>-0.3147888186249999</c:v>
                </c:pt>
                <c:pt idx="19256">
                  <c:v>-0.3145446779999999</c:v>
                </c:pt>
                <c:pt idx="19257">
                  <c:v>-0.3143005373749999</c:v>
                </c:pt>
                <c:pt idx="19258">
                  <c:v>-0.3140563967499999</c:v>
                </c:pt>
                <c:pt idx="19259">
                  <c:v>-0.3138122561249999</c:v>
                </c:pt>
                <c:pt idx="19260">
                  <c:v>-0.3135681154999999</c:v>
                </c:pt>
                <c:pt idx="19261">
                  <c:v>-0.3133239748749999</c:v>
                </c:pt>
                <c:pt idx="19262">
                  <c:v>-0.3130798342499999</c:v>
                </c:pt>
                <c:pt idx="19263">
                  <c:v>-0.3128356936249999</c:v>
                </c:pt>
                <c:pt idx="19264">
                  <c:v>-0.3125915529999999</c:v>
                </c:pt>
                <c:pt idx="19265">
                  <c:v>-0.3123474123749999</c:v>
                </c:pt>
                <c:pt idx="19266">
                  <c:v>-0.3121032717499999</c:v>
                </c:pt>
                <c:pt idx="19267">
                  <c:v>-0.3118591311249999</c:v>
                </c:pt>
                <c:pt idx="19268">
                  <c:v>-0.3116149904999999</c:v>
                </c:pt>
                <c:pt idx="19269">
                  <c:v>-0.3113708498749999</c:v>
                </c:pt>
                <c:pt idx="19270">
                  <c:v>-0.3111267092499999</c:v>
                </c:pt>
                <c:pt idx="19271">
                  <c:v>-0.3108825686249999</c:v>
                </c:pt>
                <c:pt idx="19272">
                  <c:v>-0.3106384279999999</c:v>
                </c:pt>
                <c:pt idx="19273">
                  <c:v>-0.3103942873749999</c:v>
                </c:pt>
                <c:pt idx="19274">
                  <c:v>-0.3101501467499999</c:v>
                </c:pt>
                <c:pt idx="19275">
                  <c:v>-0.3099060061249999</c:v>
                </c:pt>
                <c:pt idx="19276">
                  <c:v>-0.3096618654999999</c:v>
                </c:pt>
                <c:pt idx="19277">
                  <c:v>-0.3094177248749999</c:v>
                </c:pt>
                <c:pt idx="19278">
                  <c:v>-0.3091735842499999</c:v>
                </c:pt>
                <c:pt idx="19279">
                  <c:v>-0.3089294436249999</c:v>
                </c:pt>
                <c:pt idx="19280">
                  <c:v>-0.3086853029999999</c:v>
                </c:pt>
                <c:pt idx="19281">
                  <c:v>-0.3084411623749999</c:v>
                </c:pt>
                <c:pt idx="19282">
                  <c:v>-0.3081970217499999</c:v>
                </c:pt>
                <c:pt idx="19283">
                  <c:v>-0.3079528811249999</c:v>
                </c:pt>
                <c:pt idx="19284">
                  <c:v>-0.3077087404999999</c:v>
                </c:pt>
                <c:pt idx="19285">
                  <c:v>-0.3074645998749999</c:v>
                </c:pt>
                <c:pt idx="19286">
                  <c:v>-0.3072204592499999</c:v>
                </c:pt>
                <c:pt idx="19287">
                  <c:v>-0.3069763186249999</c:v>
                </c:pt>
                <c:pt idx="19288">
                  <c:v>-0.3067321779999999</c:v>
                </c:pt>
                <c:pt idx="19289">
                  <c:v>-0.3064880373749999</c:v>
                </c:pt>
                <c:pt idx="19290">
                  <c:v>-0.3062438967499999</c:v>
                </c:pt>
                <c:pt idx="19291">
                  <c:v>-0.3059997561249999</c:v>
                </c:pt>
                <c:pt idx="19292">
                  <c:v>-0.3057556154999999</c:v>
                </c:pt>
                <c:pt idx="19293">
                  <c:v>-0.3055114748749999</c:v>
                </c:pt>
                <c:pt idx="19294">
                  <c:v>-0.3052673342499999</c:v>
                </c:pt>
                <c:pt idx="19295">
                  <c:v>-0.3050231936249999</c:v>
                </c:pt>
                <c:pt idx="19296">
                  <c:v>-0.3047790529999999</c:v>
                </c:pt>
                <c:pt idx="19297">
                  <c:v>-0.3045349123749999</c:v>
                </c:pt>
                <c:pt idx="19298">
                  <c:v>-0.3042907717499999</c:v>
                </c:pt>
                <c:pt idx="19299">
                  <c:v>-0.3040466311249999</c:v>
                </c:pt>
                <c:pt idx="19300">
                  <c:v>-0.3038024904999999</c:v>
                </c:pt>
                <c:pt idx="19301">
                  <c:v>-0.3035583498749999</c:v>
                </c:pt>
                <c:pt idx="19302">
                  <c:v>-0.3033142092499999</c:v>
                </c:pt>
                <c:pt idx="19303">
                  <c:v>-0.3030700686249999</c:v>
                </c:pt>
                <c:pt idx="19304">
                  <c:v>-0.3028259279999999</c:v>
                </c:pt>
                <c:pt idx="19305">
                  <c:v>-0.3025817873749999</c:v>
                </c:pt>
                <c:pt idx="19306">
                  <c:v>-0.3023376467499999</c:v>
                </c:pt>
                <c:pt idx="19307">
                  <c:v>-0.3020935061249999</c:v>
                </c:pt>
                <c:pt idx="19308">
                  <c:v>-0.3018493654999999</c:v>
                </c:pt>
                <c:pt idx="19309">
                  <c:v>-0.3016052248749999</c:v>
                </c:pt>
                <c:pt idx="19310">
                  <c:v>-0.3013610842499999</c:v>
                </c:pt>
                <c:pt idx="19311">
                  <c:v>-0.3011169436249999</c:v>
                </c:pt>
                <c:pt idx="19312">
                  <c:v>-0.3008728029999999</c:v>
                </c:pt>
                <c:pt idx="19313">
                  <c:v>-0.3006286623749999</c:v>
                </c:pt>
                <c:pt idx="19314">
                  <c:v>-0.3003845217499999</c:v>
                </c:pt>
                <c:pt idx="19315">
                  <c:v>-0.3001403811249999</c:v>
                </c:pt>
                <c:pt idx="19316">
                  <c:v>-0.2998962404999999</c:v>
                </c:pt>
                <c:pt idx="19317">
                  <c:v>-0.2996520998749999</c:v>
                </c:pt>
                <c:pt idx="19318">
                  <c:v>-0.2994079592499999</c:v>
                </c:pt>
                <c:pt idx="19319">
                  <c:v>-0.2991638186249999</c:v>
                </c:pt>
                <c:pt idx="19320">
                  <c:v>-0.2989196779999999</c:v>
                </c:pt>
                <c:pt idx="19321">
                  <c:v>-0.2986755373749999</c:v>
                </c:pt>
                <c:pt idx="19322">
                  <c:v>-0.2984313967499999</c:v>
                </c:pt>
                <c:pt idx="19323">
                  <c:v>-0.2981872561249999</c:v>
                </c:pt>
                <c:pt idx="19324">
                  <c:v>-0.2979431154999999</c:v>
                </c:pt>
                <c:pt idx="19325">
                  <c:v>-0.2976989748749999</c:v>
                </c:pt>
                <c:pt idx="19326">
                  <c:v>-0.2974548342499999</c:v>
                </c:pt>
                <c:pt idx="19327">
                  <c:v>-0.2972106936249999</c:v>
                </c:pt>
                <c:pt idx="19328">
                  <c:v>-0.2969665529999999</c:v>
                </c:pt>
                <c:pt idx="19329">
                  <c:v>-0.2967224123749999</c:v>
                </c:pt>
                <c:pt idx="19330">
                  <c:v>-0.2964782717499999</c:v>
                </c:pt>
                <c:pt idx="19331">
                  <c:v>-0.2962341311249999</c:v>
                </c:pt>
                <c:pt idx="19332">
                  <c:v>-0.2959899904999999</c:v>
                </c:pt>
                <c:pt idx="19333">
                  <c:v>-0.2957458498749999</c:v>
                </c:pt>
                <c:pt idx="19334">
                  <c:v>-0.2955017092499999</c:v>
                </c:pt>
                <c:pt idx="19335">
                  <c:v>-0.2952575686249999</c:v>
                </c:pt>
                <c:pt idx="19336">
                  <c:v>-0.2950134279999999</c:v>
                </c:pt>
                <c:pt idx="19337">
                  <c:v>-0.2947692873749999</c:v>
                </c:pt>
                <c:pt idx="19338">
                  <c:v>-0.2945251467499999</c:v>
                </c:pt>
                <c:pt idx="19339">
                  <c:v>-0.2942810061249999</c:v>
                </c:pt>
                <c:pt idx="19340">
                  <c:v>-0.2940368654999999</c:v>
                </c:pt>
                <c:pt idx="19341">
                  <c:v>-0.2937927248749999</c:v>
                </c:pt>
                <c:pt idx="19342">
                  <c:v>-0.2935485842499999</c:v>
                </c:pt>
                <c:pt idx="19343">
                  <c:v>-0.2933044436249999</c:v>
                </c:pt>
                <c:pt idx="19344">
                  <c:v>-0.2930603029999999</c:v>
                </c:pt>
                <c:pt idx="19345">
                  <c:v>-0.2928161623749999</c:v>
                </c:pt>
                <c:pt idx="19346">
                  <c:v>-0.2925720217499999</c:v>
                </c:pt>
                <c:pt idx="19347">
                  <c:v>-0.2923278811249999</c:v>
                </c:pt>
                <c:pt idx="19348">
                  <c:v>-0.2920837404999999</c:v>
                </c:pt>
                <c:pt idx="19349">
                  <c:v>-0.2918395998749999</c:v>
                </c:pt>
                <c:pt idx="19350">
                  <c:v>-0.2915954592499999</c:v>
                </c:pt>
                <c:pt idx="19351">
                  <c:v>-0.2913513186249999</c:v>
                </c:pt>
                <c:pt idx="19352">
                  <c:v>-0.2911071779999999</c:v>
                </c:pt>
                <c:pt idx="19353">
                  <c:v>-0.2908630373749999</c:v>
                </c:pt>
                <c:pt idx="19354">
                  <c:v>-0.2906188967499999</c:v>
                </c:pt>
                <c:pt idx="19355">
                  <c:v>-0.2903747561249999</c:v>
                </c:pt>
                <c:pt idx="19356">
                  <c:v>-0.2901306154999999</c:v>
                </c:pt>
                <c:pt idx="19357">
                  <c:v>-0.2898864748749999</c:v>
                </c:pt>
                <c:pt idx="19358">
                  <c:v>-0.2896423342499999</c:v>
                </c:pt>
                <c:pt idx="19359">
                  <c:v>-0.2893981936249999</c:v>
                </c:pt>
                <c:pt idx="19360">
                  <c:v>-0.2891540529999999</c:v>
                </c:pt>
                <c:pt idx="19361">
                  <c:v>-0.2889099123749999</c:v>
                </c:pt>
                <c:pt idx="19362">
                  <c:v>-0.2886657717499999</c:v>
                </c:pt>
                <c:pt idx="19363">
                  <c:v>-0.2884216311249999</c:v>
                </c:pt>
                <c:pt idx="19364">
                  <c:v>-0.2881774904999999</c:v>
                </c:pt>
                <c:pt idx="19365">
                  <c:v>-0.2879333498749999</c:v>
                </c:pt>
                <c:pt idx="19366">
                  <c:v>-0.2876892092499999</c:v>
                </c:pt>
                <c:pt idx="19367">
                  <c:v>-0.2874450686249999</c:v>
                </c:pt>
                <c:pt idx="19368">
                  <c:v>-0.2872009279999999</c:v>
                </c:pt>
                <c:pt idx="19369">
                  <c:v>-0.2869567873749999</c:v>
                </c:pt>
                <c:pt idx="19370">
                  <c:v>-0.2867126467499999</c:v>
                </c:pt>
                <c:pt idx="19371">
                  <c:v>-0.2864685061249999</c:v>
                </c:pt>
                <c:pt idx="19372">
                  <c:v>-0.2862243654999999</c:v>
                </c:pt>
                <c:pt idx="19373">
                  <c:v>-0.2859802248749999</c:v>
                </c:pt>
                <c:pt idx="19374">
                  <c:v>-0.2857360842499999</c:v>
                </c:pt>
                <c:pt idx="19375">
                  <c:v>-0.2854919436249999</c:v>
                </c:pt>
                <c:pt idx="19376">
                  <c:v>-0.2852478029999999</c:v>
                </c:pt>
                <c:pt idx="19377">
                  <c:v>-0.2850036623749999</c:v>
                </c:pt>
                <c:pt idx="19378">
                  <c:v>-0.2847595217499999</c:v>
                </c:pt>
                <c:pt idx="19379">
                  <c:v>-0.2845153811249999</c:v>
                </c:pt>
                <c:pt idx="19380">
                  <c:v>-0.2842712404999999</c:v>
                </c:pt>
                <c:pt idx="19381">
                  <c:v>-0.2840270998749999</c:v>
                </c:pt>
                <c:pt idx="19382">
                  <c:v>-0.2837829592499999</c:v>
                </c:pt>
                <c:pt idx="19383">
                  <c:v>-0.2835388186249999</c:v>
                </c:pt>
                <c:pt idx="19384">
                  <c:v>-0.2832946779999999</c:v>
                </c:pt>
                <c:pt idx="19385">
                  <c:v>-0.2830505373749999</c:v>
                </c:pt>
                <c:pt idx="19386">
                  <c:v>-0.2828063967499999</c:v>
                </c:pt>
                <c:pt idx="19387">
                  <c:v>-0.2825622561249999</c:v>
                </c:pt>
                <c:pt idx="19388">
                  <c:v>-0.2823181154999999</c:v>
                </c:pt>
                <c:pt idx="19389">
                  <c:v>-0.2820739748749999</c:v>
                </c:pt>
                <c:pt idx="19390">
                  <c:v>-0.2818298342499999</c:v>
                </c:pt>
                <c:pt idx="19391">
                  <c:v>-0.2815856936249999</c:v>
                </c:pt>
                <c:pt idx="19392">
                  <c:v>-0.2813415529999999</c:v>
                </c:pt>
                <c:pt idx="19393">
                  <c:v>-0.2810974123749999</c:v>
                </c:pt>
                <c:pt idx="19394">
                  <c:v>-0.2808532717499999</c:v>
                </c:pt>
                <c:pt idx="19395">
                  <c:v>-0.2806091311249999</c:v>
                </c:pt>
                <c:pt idx="19396">
                  <c:v>-0.2803649904999999</c:v>
                </c:pt>
                <c:pt idx="19397">
                  <c:v>-0.2801208498749999</c:v>
                </c:pt>
                <c:pt idx="19398">
                  <c:v>-0.2798767092499999</c:v>
                </c:pt>
                <c:pt idx="19399">
                  <c:v>-0.2796325686249999</c:v>
                </c:pt>
                <c:pt idx="19400">
                  <c:v>-0.2793884279999999</c:v>
                </c:pt>
                <c:pt idx="19401">
                  <c:v>-0.2791442873749999</c:v>
                </c:pt>
                <c:pt idx="19402">
                  <c:v>-0.2789001467499999</c:v>
                </c:pt>
                <c:pt idx="19403">
                  <c:v>-0.2786560061249999</c:v>
                </c:pt>
                <c:pt idx="19404">
                  <c:v>-0.2784118654999999</c:v>
                </c:pt>
                <c:pt idx="19405">
                  <c:v>-0.2781677248749999</c:v>
                </c:pt>
                <c:pt idx="19406">
                  <c:v>-0.2779235842499999</c:v>
                </c:pt>
                <c:pt idx="19407">
                  <c:v>-0.2776794436249999</c:v>
                </c:pt>
                <c:pt idx="19408">
                  <c:v>-0.2774353029999999</c:v>
                </c:pt>
                <c:pt idx="19409">
                  <c:v>-0.2771911623749999</c:v>
                </c:pt>
                <c:pt idx="19410">
                  <c:v>-0.2769470217499999</c:v>
                </c:pt>
                <c:pt idx="19411">
                  <c:v>-0.2767028811249999</c:v>
                </c:pt>
                <c:pt idx="19412">
                  <c:v>-0.2764587404999999</c:v>
                </c:pt>
                <c:pt idx="19413">
                  <c:v>-0.2762145998749999</c:v>
                </c:pt>
                <c:pt idx="19414">
                  <c:v>-0.2759704592499999</c:v>
                </c:pt>
                <c:pt idx="19415">
                  <c:v>-0.2757263186249999</c:v>
                </c:pt>
                <c:pt idx="19416">
                  <c:v>-0.2754821779999999</c:v>
                </c:pt>
                <c:pt idx="19417">
                  <c:v>-0.2752380373749999</c:v>
                </c:pt>
                <c:pt idx="19418">
                  <c:v>-0.2749938967499999</c:v>
                </c:pt>
                <c:pt idx="19419">
                  <c:v>-0.2747497561249999</c:v>
                </c:pt>
                <c:pt idx="19420">
                  <c:v>-0.2745056154999999</c:v>
                </c:pt>
                <c:pt idx="19421">
                  <c:v>-0.2742614748749999</c:v>
                </c:pt>
                <c:pt idx="19422">
                  <c:v>-0.2740173342499999</c:v>
                </c:pt>
                <c:pt idx="19423">
                  <c:v>-0.2737731936249999</c:v>
                </c:pt>
                <c:pt idx="19424">
                  <c:v>-0.2735290529999999</c:v>
                </c:pt>
                <c:pt idx="19425">
                  <c:v>-0.2732849123749999</c:v>
                </c:pt>
                <c:pt idx="19426">
                  <c:v>-0.2730407717499999</c:v>
                </c:pt>
                <c:pt idx="19427">
                  <c:v>-0.2727966311249999</c:v>
                </c:pt>
                <c:pt idx="19428">
                  <c:v>-0.2725524904999999</c:v>
                </c:pt>
                <c:pt idx="19429">
                  <c:v>-0.2723083498749999</c:v>
                </c:pt>
                <c:pt idx="19430">
                  <c:v>-0.2720642092499999</c:v>
                </c:pt>
                <c:pt idx="19431">
                  <c:v>-0.2718200686249999</c:v>
                </c:pt>
                <c:pt idx="19432">
                  <c:v>-0.2715759279999999</c:v>
                </c:pt>
                <c:pt idx="19433">
                  <c:v>-0.2713317873749999</c:v>
                </c:pt>
                <c:pt idx="19434">
                  <c:v>-0.2710876467499999</c:v>
                </c:pt>
                <c:pt idx="19435">
                  <c:v>-0.2708435061249999</c:v>
                </c:pt>
                <c:pt idx="19436">
                  <c:v>-0.2705993654999999</c:v>
                </c:pt>
                <c:pt idx="19437">
                  <c:v>-0.2703552248749999</c:v>
                </c:pt>
                <c:pt idx="19438">
                  <c:v>-0.2701110842499999</c:v>
                </c:pt>
                <c:pt idx="19439">
                  <c:v>-0.2698669436249999</c:v>
                </c:pt>
                <c:pt idx="19440">
                  <c:v>-0.2696228029999999</c:v>
                </c:pt>
                <c:pt idx="19441">
                  <c:v>-0.2693786623749999</c:v>
                </c:pt>
                <c:pt idx="19442">
                  <c:v>-0.2691345217499999</c:v>
                </c:pt>
                <c:pt idx="19443">
                  <c:v>-0.2688903811249999</c:v>
                </c:pt>
                <c:pt idx="19444">
                  <c:v>-0.2686462404999999</c:v>
                </c:pt>
                <c:pt idx="19445">
                  <c:v>-0.2684020998749999</c:v>
                </c:pt>
                <c:pt idx="19446">
                  <c:v>-0.2681579592499999</c:v>
                </c:pt>
                <c:pt idx="19447">
                  <c:v>-0.2679138186249999</c:v>
                </c:pt>
                <c:pt idx="19448">
                  <c:v>-0.2676696779999999</c:v>
                </c:pt>
                <c:pt idx="19449">
                  <c:v>-0.2674255373749999</c:v>
                </c:pt>
                <c:pt idx="19450">
                  <c:v>-0.2671813967499999</c:v>
                </c:pt>
                <c:pt idx="19451">
                  <c:v>-0.2669372561249999</c:v>
                </c:pt>
                <c:pt idx="19452">
                  <c:v>-0.2666931154999999</c:v>
                </c:pt>
                <c:pt idx="19453">
                  <c:v>-0.2664489748749999</c:v>
                </c:pt>
                <c:pt idx="19454">
                  <c:v>-0.2662048342499999</c:v>
                </c:pt>
                <c:pt idx="19455">
                  <c:v>-0.2659606936249999</c:v>
                </c:pt>
                <c:pt idx="19456">
                  <c:v>-0.2657165529999999</c:v>
                </c:pt>
                <c:pt idx="19457">
                  <c:v>-0.2654724123749999</c:v>
                </c:pt>
                <c:pt idx="19458">
                  <c:v>-0.2652282717499999</c:v>
                </c:pt>
                <c:pt idx="19459">
                  <c:v>-0.2649841311249999</c:v>
                </c:pt>
                <c:pt idx="19460">
                  <c:v>-0.2647399904999999</c:v>
                </c:pt>
                <c:pt idx="19461">
                  <c:v>-0.2644958498749999</c:v>
                </c:pt>
                <c:pt idx="19462">
                  <c:v>-0.2642517092499999</c:v>
                </c:pt>
                <c:pt idx="19463">
                  <c:v>-0.2640075686249999</c:v>
                </c:pt>
                <c:pt idx="19464">
                  <c:v>-0.2637634279999999</c:v>
                </c:pt>
                <c:pt idx="19465">
                  <c:v>-0.2635192873749999</c:v>
                </c:pt>
                <c:pt idx="19466">
                  <c:v>-0.2632751467499999</c:v>
                </c:pt>
                <c:pt idx="19467">
                  <c:v>-0.2630310061249999</c:v>
                </c:pt>
                <c:pt idx="19468">
                  <c:v>-0.2627868654999999</c:v>
                </c:pt>
                <c:pt idx="19469">
                  <c:v>-0.2625427248749999</c:v>
                </c:pt>
                <c:pt idx="19470">
                  <c:v>-0.2622985842499999</c:v>
                </c:pt>
                <c:pt idx="19471">
                  <c:v>-0.2620544436249999</c:v>
                </c:pt>
                <c:pt idx="19472">
                  <c:v>-0.2618103029999999</c:v>
                </c:pt>
                <c:pt idx="19473">
                  <c:v>-0.2615661623749999</c:v>
                </c:pt>
                <c:pt idx="19474">
                  <c:v>-0.2613220217499999</c:v>
                </c:pt>
                <c:pt idx="19475">
                  <c:v>-0.2610778811249999</c:v>
                </c:pt>
                <c:pt idx="19476">
                  <c:v>-0.2608337404999999</c:v>
                </c:pt>
                <c:pt idx="19477">
                  <c:v>-0.2605895998749999</c:v>
                </c:pt>
                <c:pt idx="19478">
                  <c:v>-0.2603454592499999</c:v>
                </c:pt>
                <c:pt idx="19479">
                  <c:v>-0.2601013186249999</c:v>
                </c:pt>
                <c:pt idx="19480">
                  <c:v>-0.2598571779999999</c:v>
                </c:pt>
                <c:pt idx="19481">
                  <c:v>-0.2596130373749999</c:v>
                </c:pt>
                <c:pt idx="19482">
                  <c:v>-0.2593688967499999</c:v>
                </c:pt>
                <c:pt idx="19483">
                  <c:v>-0.2591247561249999</c:v>
                </c:pt>
                <c:pt idx="19484">
                  <c:v>-0.2588806154999999</c:v>
                </c:pt>
                <c:pt idx="19485">
                  <c:v>-0.2586364748749999</c:v>
                </c:pt>
                <c:pt idx="19486">
                  <c:v>-0.2583923342499999</c:v>
                </c:pt>
                <c:pt idx="19487">
                  <c:v>-0.2581481936249999</c:v>
                </c:pt>
                <c:pt idx="19488">
                  <c:v>-0.2579040529999999</c:v>
                </c:pt>
                <c:pt idx="19489">
                  <c:v>-0.2576599123749999</c:v>
                </c:pt>
                <c:pt idx="19490">
                  <c:v>-0.2574157717499999</c:v>
                </c:pt>
                <c:pt idx="19491">
                  <c:v>-0.2571716311249999</c:v>
                </c:pt>
                <c:pt idx="19492">
                  <c:v>-0.2569274904999999</c:v>
                </c:pt>
                <c:pt idx="19493">
                  <c:v>-0.2566833498749999</c:v>
                </c:pt>
                <c:pt idx="19494">
                  <c:v>-0.2564392092499999</c:v>
                </c:pt>
                <c:pt idx="19495">
                  <c:v>-0.2561950686249999</c:v>
                </c:pt>
                <c:pt idx="19496">
                  <c:v>-0.2559509279999999</c:v>
                </c:pt>
                <c:pt idx="19497">
                  <c:v>-0.2557067873749999</c:v>
                </c:pt>
                <c:pt idx="19498">
                  <c:v>-0.2554626467499999</c:v>
                </c:pt>
                <c:pt idx="19499">
                  <c:v>-0.2552185061249999</c:v>
                </c:pt>
                <c:pt idx="19500">
                  <c:v>-0.2549743654999999</c:v>
                </c:pt>
                <c:pt idx="19501">
                  <c:v>-0.2547302248749999</c:v>
                </c:pt>
                <c:pt idx="19502">
                  <c:v>-0.2544860842499999</c:v>
                </c:pt>
                <c:pt idx="19503">
                  <c:v>-0.2542419436249999</c:v>
                </c:pt>
                <c:pt idx="19504">
                  <c:v>-0.2539978029999999</c:v>
                </c:pt>
                <c:pt idx="19505">
                  <c:v>-0.2537536623749999</c:v>
                </c:pt>
                <c:pt idx="19506">
                  <c:v>-0.2535095217499999</c:v>
                </c:pt>
                <c:pt idx="19507">
                  <c:v>-0.2532653811249999</c:v>
                </c:pt>
                <c:pt idx="19508">
                  <c:v>-0.2530212404999999</c:v>
                </c:pt>
                <c:pt idx="19509">
                  <c:v>-0.2527770998749999</c:v>
                </c:pt>
                <c:pt idx="19510">
                  <c:v>-0.2525329592499999</c:v>
                </c:pt>
                <c:pt idx="19511">
                  <c:v>-0.2522888186249999</c:v>
                </c:pt>
                <c:pt idx="19512">
                  <c:v>-0.2520446779999999</c:v>
                </c:pt>
                <c:pt idx="19513">
                  <c:v>-0.2518005373749999</c:v>
                </c:pt>
                <c:pt idx="19514">
                  <c:v>-0.2515563967499999</c:v>
                </c:pt>
                <c:pt idx="19515">
                  <c:v>-0.2513122561249999</c:v>
                </c:pt>
                <c:pt idx="19516">
                  <c:v>-0.2510681154999999</c:v>
                </c:pt>
                <c:pt idx="19517">
                  <c:v>-0.2508239748749999</c:v>
                </c:pt>
                <c:pt idx="19518">
                  <c:v>-0.2505798342499999</c:v>
                </c:pt>
                <c:pt idx="19519">
                  <c:v>-0.2503356936249999</c:v>
                </c:pt>
                <c:pt idx="19520">
                  <c:v>-0.2500915529999999</c:v>
                </c:pt>
                <c:pt idx="19521">
                  <c:v>-0.2498474123749999</c:v>
                </c:pt>
                <c:pt idx="19522">
                  <c:v>-0.2496032717499999</c:v>
                </c:pt>
                <c:pt idx="19523">
                  <c:v>-0.2493591311249999</c:v>
                </c:pt>
                <c:pt idx="19524">
                  <c:v>-0.2491149904999999</c:v>
                </c:pt>
                <c:pt idx="19525">
                  <c:v>-0.2488708498749999</c:v>
                </c:pt>
                <c:pt idx="19526">
                  <c:v>-0.2486267092499999</c:v>
                </c:pt>
                <c:pt idx="19527">
                  <c:v>-0.2483825686249999</c:v>
                </c:pt>
                <c:pt idx="19528">
                  <c:v>-0.2481384279999999</c:v>
                </c:pt>
                <c:pt idx="19529">
                  <c:v>-0.2478942873749999</c:v>
                </c:pt>
                <c:pt idx="19530">
                  <c:v>-0.2476501467499999</c:v>
                </c:pt>
                <c:pt idx="19531">
                  <c:v>-0.2474060061249999</c:v>
                </c:pt>
                <c:pt idx="19532">
                  <c:v>-0.2471618654999999</c:v>
                </c:pt>
                <c:pt idx="19533">
                  <c:v>-0.2469177248749999</c:v>
                </c:pt>
                <c:pt idx="19534">
                  <c:v>-0.2466735842499999</c:v>
                </c:pt>
                <c:pt idx="19535">
                  <c:v>-0.2464294436249999</c:v>
                </c:pt>
                <c:pt idx="19536">
                  <c:v>-0.2461853029999999</c:v>
                </c:pt>
                <c:pt idx="19537">
                  <c:v>-0.2459411623749999</c:v>
                </c:pt>
                <c:pt idx="19538">
                  <c:v>-0.2456970217499999</c:v>
                </c:pt>
                <c:pt idx="19539">
                  <c:v>-0.2454528811249999</c:v>
                </c:pt>
                <c:pt idx="19540">
                  <c:v>-0.2452087404999999</c:v>
                </c:pt>
                <c:pt idx="19541">
                  <c:v>-0.2449645998749999</c:v>
                </c:pt>
                <c:pt idx="19542">
                  <c:v>-0.2447204592499999</c:v>
                </c:pt>
                <c:pt idx="19543">
                  <c:v>-0.2444763186249999</c:v>
                </c:pt>
                <c:pt idx="19544">
                  <c:v>-0.2442321779999999</c:v>
                </c:pt>
                <c:pt idx="19545">
                  <c:v>-0.2439880373749999</c:v>
                </c:pt>
                <c:pt idx="19546">
                  <c:v>-0.2437438967499999</c:v>
                </c:pt>
                <c:pt idx="19547">
                  <c:v>-0.2434997561249999</c:v>
                </c:pt>
                <c:pt idx="19548">
                  <c:v>-0.2432556154999999</c:v>
                </c:pt>
                <c:pt idx="19549">
                  <c:v>-0.2430114748749999</c:v>
                </c:pt>
                <c:pt idx="19550">
                  <c:v>-0.2427673342499999</c:v>
                </c:pt>
                <c:pt idx="19551">
                  <c:v>-0.2425231936249999</c:v>
                </c:pt>
                <c:pt idx="19552">
                  <c:v>-0.2422790529999999</c:v>
                </c:pt>
                <c:pt idx="19553">
                  <c:v>-0.2420349123749999</c:v>
                </c:pt>
                <c:pt idx="19554">
                  <c:v>-0.2417907717499999</c:v>
                </c:pt>
                <c:pt idx="19555">
                  <c:v>-0.2415466311249999</c:v>
                </c:pt>
                <c:pt idx="19556">
                  <c:v>-0.2413024904999999</c:v>
                </c:pt>
                <c:pt idx="19557">
                  <c:v>-0.2410583498749999</c:v>
                </c:pt>
                <c:pt idx="19558">
                  <c:v>-0.2408142092499999</c:v>
                </c:pt>
                <c:pt idx="19559">
                  <c:v>-0.2405700686249999</c:v>
                </c:pt>
                <c:pt idx="19560">
                  <c:v>-0.2403259279999999</c:v>
                </c:pt>
                <c:pt idx="19561">
                  <c:v>-0.2400817873749999</c:v>
                </c:pt>
                <c:pt idx="19562">
                  <c:v>-0.2398376467499999</c:v>
                </c:pt>
                <c:pt idx="19563">
                  <c:v>-0.2395935061249999</c:v>
                </c:pt>
                <c:pt idx="19564">
                  <c:v>-0.2393493654999999</c:v>
                </c:pt>
                <c:pt idx="19565">
                  <c:v>-0.2391052248749999</c:v>
                </c:pt>
                <c:pt idx="19566">
                  <c:v>-0.2388610842499999</c:v>
                </c:pt>
                <c:pt idx="19567">
                  <c:v>-0.2386169436249999</c:v>
                </c:pt>
                <c:pt idx="19568">
                  <c:v>-0.2383728029999999</c:v>
                </c:pt>
                <c:pt idx="19569">
                  <c:v>-0.2381286623749999</c:v>
                </c:pt>
                <c:pt idx="19570">
                  <c:v>-0.2378845217499999</c:v>
                </c:pt>
                <c:pt idx="19571">
                  <c:v>-0.2376403811249999</c:v>
                </c:pt>
                <c:pt idx="19572">
                  <c:v>-0.2373962404999999</c:v>
                </c:pt>
                <c:pt idx="19573">
                  <c:v>-0.2371520998749999</c:v>
                </c:pt>
                <c:pt idx="19574">
                  <c:v>-0.2369079592499999</c:v>
                </c:pt>
                <c:pt idx="19575">
                  <c:v>-0.2366638186249999</c:v>
                </c:pt>
                <c:pt idx="19576">
                  <c:v>-0.2364196779999999</c:v>
                </c:pt>
                <c:pt idx="19577">
                  <c:v>-0.2361755373749999</c:v>
                </c:pt>
                <c:pt idx="19578">
                  <c:v>-0.2359313967499999</c:v>
                </c:pt>
                <c:pt idx="19579">
                  <c:v>-0.2356872561249999</c:v>
                </c:pt>
                <c:pt idx="19580">
                  <c:v>-0.2354431154999999</c:v>
                </c:pt>
                <c:pt idx="19581">
                  <c:v>-0.2351989748749999</c:v>
                </c:pt>
                <c:pt idx="19582">
                  <c:v>-0.2349548342499999</c:v>
                </c:pt>
                <c:pt idx="19583">
                  <c:v>-0.2347106936249999</c:v>
                </c:pt>
                <c:pt idx="19584">
                  <c:v>-0.2344665529999999</c:v>
                </c:pt>
                <c:pt idx="19585">
                  <c:v>-0.2342224123749999</c:v>
                </c:pt>
                <c:pt idx="19586">
                  <c:v>-0.2339782717499999</c:v>
                </c:pt>
                <c:pt idx="19587">
                  <c:v>-0.2337341311249999</c:v>
                </c:pt>
                <c:pt idx="19588">
                  <c:v>-0.2334899904999999</c:v>
                </c:pt>
                <c:pt idx="19589">
                  <c:v>-0.2332458498749999</c:v>
                </c:pt>
                <c:pt idx="19590">
                  <c:v>-0.2330017092499999</c:v>
                </c:pt>
                <c:pt idx="19591">
                  <c:v>-0.2327575686249999</c:v>
                </c:pt>
                <c:pt idx="19592">
                  <c:v>-0.2325134279999999</c:v>
                </c:pt>
                <c:pt idx="19593">
                  <c:v>-0.2322692873749999</c:v>
                </c:pt>
                <c:pt idx="19594">
                  <c:v>-0.2320251467499999</c:v>
                </c:pt>
                <c:pt idx="19595">
                  <c:v>-0.2317810061249999</c:v>
                </c:pt>
                <c:pt idx="19596">
                  <c:v>-0.2315368654999999</c:v>
                </c:pt>
                <c:pt idx="19597">
                  <c:v>-0.2312927248749999</c:v>
                </c:pt>
                <c:pt idx="19598">
                  <c:v>-0.2310485842499999</c:v>
                </c:pt>
                <c:pt idx="19599">
                  <c:v>-0.2308044436249999</c:v>
                </c:pt>
                <c:pt idx="19600">
                  <c:v>-0.2305603029999999</c:v>
                </c:pt>
                <c:pt idx="19601">
                  <c:v>-0.2303161623749999</c:v>
                </c:pt>
                <c:pt idx="19602">
                  <c:v>-0.2300720217499999</c:v>
                </c:pt>
                <c:pt idx="19603">
                  <c:v>-0.2298278811249999</c:v>
                </c:pt>
                <c:pt idx="19604">
                  <c:v>-0.2295837404999999</c:v>
                </c:pt>
                <c:pt idx="19605">
                  <c:v>-0.2293395998749999</c:v>
                </c:pt>
                <c:pt idx="19606">
                  <c:v>-0.2290954592499999</c:v>
                </c:pt>
                <c:pt idx="19607">
                  <c:v>-0.2288513186249999</c:v>
                </c:pt>
                <c:pt idx="19608">
                  <c:v>-0.2286071779999999</c:v>
                </c:pt>
                <c:pt idx="19609">
                  <c:v>-0.2283630373749999</c:v>
                </c:pt>
                <c:pt idx="19610">
                  <c:v>-0.2281188967499999</c:v>
                </c:pt>
                <c:pt idx="19611">
                  <c:v>-0.2278747561249999</c:v>
                </c:pt>
                <c:pt idx="19612">
                  <c:v>-0.2276306154999999</c:v>
                </c:pt>
                <c:pt idx="19613">
                  <c:v>-0.2273864748749999</c:v>
                </c:pt>
                <c:pt idx="19614">
                  <c:v>-0.2271423342499999</c:v>
                </c:pt>
                <c:pt idx="19615">
                  <c:v>-0.2268981936249999</c:v>
                </c:pt>
                <c:pt idx="19616">
                  <c:v>-0.2266540529999999</c:v>
                </c:pt>
                <c:pt idx="19617">
                  <c:v>-0.2264099123749999</c:v>
                </c:pt>
                <c:pt idx="19618">
                  <c:v>-0.2261657717499999</c:v>
                </c:pt>
                <c:pt idx="19619">
                  <c:v>-0.2259216311249999</c:v>
                </c:pt>
                <c:pt idx="19620">
                  <c:v>-0.2256774904999999</c:v>
                </c:pt>
                <c:pt idx="19621">
                  <c:v>-0.2254333498749999</c:v>
                </c:pt>
                <c:pt idx="19622">
                  <c:v>-0.2251892092499999</c:v>
                </c:pt>
                <c:pt idx="19623">
                  <c:v>-0.2249450686249999</c:v>
                </c:pt>
                <c:pt idx="19624">
                  <c:v>-0.2247009279999999</c:v>
                </c:pt>
                <c:pt idx="19625">
                  <c:v>-0.2244567873749999</c:v>
                </c:pt>
                <c:pt idx="19626">
                  <c:v>-0.2242126467499999</c:v>
                </c:pt>
                <c:pt idx="19627">
                  <c:v>-0.2239685061249999</c:v>
                </c:pt>
                <c:pt idx="19628">
                  <c:v>-0.2237243654999999</c:v>
                </c:pt>
                <c:pt idx="19629">
                  <c:v>-0.2234802248749999</c:v>
                </c:pt>
                <c:pt idx="19630">
                  <c:v>-0.2232360842499999</c:v>
                </c:pt>
                <c:pt idx="19631">
                  <c:v>-0.2229919436249999</c:v>
                </c:pt>
                <c:pt idx="19632">
                  <c:v>-0.2227478029999999</c:v>
                </c:pt>
                <c:pt idx="19633">
                  <c:v>-0.2225036623749999</c:v>
                </c:pt>
                <c:pt idx="19634">
                  <c:v>-0.2222595217499999</c:v>
                </c:pt>
                <c:pt idx="19635">
                  <c:v>-0.2220153811249999</c:v>
                </c:pt>
                <c:pt idx="19636">
                  <c:v>-0.2217712404999999</c:v>
                </c:pt>
                <c:pt idx="19637">
                  <c:v>-0.2215270998749999</c:v>
                </c:pt>
                <c:pt idx="19638">
                  <c:v>-0.2212829592499999</c:v>
                </c:pt>
                <c:pt idx="19639">
                  <c:v>-0.2210388186249999</c:v>
                </c:pt>
                <c:pt idx="19640">
                  <c:v>-0.2207946779999999</c:v>
                </c:pt>
                <c:pt idx="19641">
                  <c:v>-0.2205505373749999</c:v>
                </c:pt>
                <c:pt idx="19642">
                  <c:v>-0.2203063967499999</c:v>
                </c:pt>
                <c:pt idx="19643">
                  <c:v>-0.2200622561249999</c:v>
                </c:pt>
                <c:pt idx="19644">
                  <c:v>-0.2198181154999999</c:v>
                </c:pt>
                <c:pt idx="19645">
                  <c:v>-0.2195739748749999</c:v>
                </c:pt>
                <c:pt idx="19646">
                  <c:v>-0.2193298342499999</c:v>
                </c:pt>
                <c:pt idx="19647">
                  <c:v>-0.2190856936249999</c:v>
                </c:pt>
                <c:pt idx="19648">
                  <c:v>-0.2188415529999999</c:v>
                </c:pt>
                <c:pt idx="19649">
                  <c:v>-0.2185974123749999</c:v>
                </c:pt>
                <c:pt idx="19650">
                  <c:v>-0.2183532717499999</c:v>
                </c:pt>
                <c:pt idx="19651">
                  <c:v>-0.2181091311249999</c:v>
                </c:pt>
                <c:pt idx="19652">
                  <c:v>-0.2178649904999999</c:v>
                </c:pt>
                <c:pt idx="19653">
                  <c:v>-0.2176208498749999</c:v>
                </c:pt>
                <c:pt idx="19654">
                  <c:v>-0.2173767092499999</c:v>
                </c:pt>
                <c:pt idx="19655">
                  <c:v>-0.2171325686249999</c:v>
                </c:pt>
                <c:pt idx="19656">
                  <c:v>-0.2168884279999999</c:v>
                </c:pt>
                <c:pt idx="19657">
                  <c:v>-0.2166442873749999</c:v>
                </c:pt>
                <c:pt idx="19658">
                  <c:v>-0.2164001467499999</c:v>
                </c:pt>
                <c:pt idx="19659">
                  <c:v>-0.2161560061249999</c:v>
                </c:pt>
                <c:pt idx="19660">
                  <c:v>-0.2159118654999999</c:v>
                </c:pt>
                <c:pt idx="19661">
                  <c:v>-0.2156677248749999</c:v>
                </c:pt>
                <c:pt idx="19662">
                  <c:v>-0.2154235842499999</c:v>
                </c:pt>
                <c:pt idx="19663">
                  <c:v>-0.2151794436249999</c:v>
                </c:pt>
                <c:pt idx="19664">
                  <c:v>-0.2149353029999999</c:v>
                </c:pt>
                <c:pt idx="19665">
                  <c:v>-0.2146911623749999</c:v>
                </c:pt>
                <c:pt idx="19666">
                  <c:v>-0.2144470217499999</c:v>
                </c:pt>
                <c:pt idx="19667">
                  <c:v>-0.2142028811249999</c:v>
                </c:pt>
                <c:pt idx="19668">
                  <c:v>-0.2139587404999999</c:v>
                </c:pt>
                <c:pt idx="19669">
                  <c:v>-0.2137145998749999</c:v>
                </c:pt>
                <c:pt idx="19670">
                  <c:v>-0.2134704592499999</c:v>
                </c:pt>
                <c:pt idx="19671">
                  <c:v>-0.2132263186249999</c:v>
                </c:pt>
                <c:pt idx="19672">
                  <c:v>-0.2129821779999999</c:v>
                </c:pt>
                <c:pt idx="19673">
                  <c:v>-0.2127380373749999</c:v>
                </c:pt>
                <c:pt idx="19674">
                  <c:v>-0.2124938967499999</c:v>
                </c:pt>
                <c:pt idx="19675">
                  <c:v>-0.2122497561249999</c:v>
                </c:pt>
                <c:pt idx="19676">
                  <c:v>-0.2120056154999999</c:v>
                </c:pt>
                <c:pt idx="19677">
                  <c:v>-0.2117614748749999</c:v>
                </c:pt>
                <c:pt idx="19678">
                  <c:v>-0.2115173342499999</c:v>
                </c:pt>
                <c:pt idx="19679">
                  <c:v>-0.2112731936249999</c:v>
                </c:pt>
                <c:pt idx="19680">
                  <c:v>-0.2110290529999999</c:v>
                </c:pt>
                <c:pt idx="19681">
                  <c:v>-0.2107849123749999</c:v>
                </c:pt>
                <c:pt idx="19682">
                  <c:v>-0.2105407717499999</c:v>
                </c:pt>
                <c:pt idx="19683">
                  <c:v>-0.2102966311249999</c:v>
                </c:pt>
                <c:pt idx="19684">
                  <c:v>-0.2100524904999999</c:v>
                </c:pt>
                <c:pt idx="19685">
                  <c:v>-0.2098083498749999</c:v>
                </c:pt>
                <c:pt idx="19686">
                  <c:v>-0.2095642092499999</c:v>
                </c:pt>
                <c:pt idx="19687">
                  <c:v>-0.2093200686249999</c:v>
                </c:pt>
                <c:pt idx="19688">
                  <c:v>-0.2090759279999999</c:v>
                </c:pt>
                <c:pt idx="19689">
                  <c:v>-0.2088317873749999</c:v>
                </c:pt>
                <c:pt idx="19690">
                  <c:v>-0.2085876467499999</c:v>
                </c:pt>
                <c:pt idx="19691">
                  <c:v>-0.2083435061249999</c:v>
                </c:pt>
                <c:pt idx="19692">
                  <c:v>-0.2080993654999999</c:v>
                </c:pt>
                <c:pt idx="19693">
                  <c:v>-0.2078552248749999</c:v>
                </c:pt>
                <c:pt idx="19694">
                  <c:v>-0.2076110842499999</c:v>
                </c:pt>
                <c:pt idx="19695">
                  <c:v>-0.2073669436249999</c:v>
                </c:pt>
                <c:pt idx="19696">
                  <c:v>-0.2071228029999999</c:v>
                </c:pt>
                <c:pt idx="19697">
                  <c:v>-0.2068786623749999</c:v>
                </c:pt>
                <c:pt idx="19698">
                  <c:v>-0.2066345217499999</c:v>
                </c:pt>
                <c:pt idx="19699">
                  <c:v>-0.2063903811249999</c:v>
                </c:pt>
                <c:pt idx="19700">
                  <c:v>-0.2061462404999999</c:v>
                </c:pt>
                <c:pt idx="19701">
                  <c:v>-0.2059020998749999</c:v>
                </c:pt>
                <c:pt idx="19702">
                  <c:v>-0.2056579592499999</c:v>
                </c:pt>
                <c:pt idx="19703">
                  <c:v>-0.2054138186249999</c:v>
                </c:pt>
                <c:pt idx="19704">
                  <c:v>-0.2051696779999999</c:v>
                </c:pt>
                <c:pt idx="19705">
                  <c:v>-0.2049255373749999</c:v>
                </c:pt>
                <c:pt idx="19706">
                  <c:v>-0.2046813967499999</c:v>
                </c:pt>
                <c:pt idx="19707">
                  <c:v>-0.2044372561249999</c:v>
                </c:pt>
                <c:pt idx="19708">
                  <c:v>-0.2041931154999999</c:v>
                </c:pt>
                <c:pt idx="19709">
                  <c:v>-0.2039489748749999</c:v>
                </c:pt>
                <c:pt idx="19710">
                  <c:v>-0.2037048342499999</c:v>
                </c:pt>
                <c:pt idx="19711">
                  <c:v>-0.2034606936249999</c:v>
                </c:pt>
                <c:pt idx="19712">
                  <c:v>-0.2032165529999999</c:v>
                </c:pt>
                <c:pt idx="19713">
                  <c:v>-0.2029724123749999</c:v>
                </c:pt>
                <c:pt idx="19714">
                  <c:v>-0.2027282717499999</c:v>
                </c:pt>
                <c:pt idx="19715">
                  <c:v>-0.2024841311249999</c:v>
                </c:pt>
                <c:pt idx="19716">
                  <c:v>-0.2022399904999999</c:v>
                </c:pt>
                <c:pt idx="19717">
                  <c:v>-0.2019958498749999</c:v>
                </c:pt>
                <c:pt idx="19718">
                  <c:v>-0.2017517092499999</c:v>
                </c:pt>
                <c:pt idx="19719">
                  <c:v>-0.2015075686249999</c:v>
                </c:pt>
                <c:pt idx="19720">
                  <c:v>-0.2012634279999999</c:v>
                </c:pt>
                <c:pt idx="19721">
                  <c:v>-0.2010192873749999</c:v>
                </c:pt>
                <c:pt idx="19722">
                  <c:v>-0.2007751467499999</c:v>
                </c:pt>
                <c:pt idx="19723">
                  <c:v>-0.2005310061249999</c:v>
                </c:pt>
                <c:pt idx="19724">
                  <c:v>-0.2002868654999999</c:v>
                </c:pt>
                <c:pt idx="19725">
                  <c:v>-0.2000427248749999</c:v>
                </c:pt>
                <c:pt idx="19726">
                  <c:v>-0.1997985842499999</c:v>
                </c:pt>
                <c:pt idx="19727">
                  <c:v>-0.1995544436249999</c:v>
                </c:pt>
                <c:pt idx="19728">
                  <c:v>-0.1993103029999999</c:v>
                </c:pt>
                <c:pt idx="19729">
                  <c:v>-0.1990661623749999</c:v>
                </c:pt>
                <c:pt idx="19730">
                  <c:v>-0.1988220217499999</c:v>
                </c:pt>
                <c:pt idx="19731">
                  <c:v>-0.1985778811249999</c:v>
                </c:pt>
                <c:pt idx="19732">
                  <c:v>-0.1983337404999999</c:v>
                </c:pt>
                <c:pt idx="19733">
                  <c:v>-0.1980895998749999</c:v>
                </c:pt>
                <c:pt idx="19734">
                  <c:v>-0.1978454592499999</c:v>
                </c:pt>
                <c:pt idx="19735">
                  <c:v>-0.1976013186249999</c:v>
                </c:pt>
                <c:pt idx="19736">
                  <c:v>-0.1973571779999999</c:v>
                </c:pt>
                <c:pt idx="19737">
                  <c:v>-0.1971130373749999</c:v>
                </c:pt>
                <c:pt idx="19738">
                  <c:v>-0.1968688967499999</c:v>
                </c:pt>
                <c:pt idx="19739">
                  <c:v>-0.1966247561249999</c:v>
                </c:pt>
                <c:pt idx="19740">
                  <c:v>-0.1963806154999999</c:v>
                </c:pt>
                <c:pt idx="19741">
                  <c:v>-0.1961364748749999</c:v>
                </c:pt>
                <c:pt idx="19742">
                  <c:v>-0.1958923342499999</c:v>
                </c:pt>
                <c:pt idx="19743">
                  <c:v>-0.1956481936249999</c:v>
                </c:pt>
                <c:pt idx="19744">
                  <c:v>-0.1954040529999999</c:v>
                </c:pt>
                <c:pt idx="19745">
                  <c:v>-0.1951599123749999</c:v>
                </c:pt>
                <c:pt idx="19746">
                  <c:v>-0.1949157717499999</c:v>
                </c:pt>
                <c:pt idx="19747">
                  <c:v>-0.1946716311249999</c:v>
                </c:pt>
                <c:pt idx="19748">
                  <c:v>-0.1944274904999999</c:v>
                </c:pt>
                <c:pt idx="19749">
                  <c:v>-0.1941833498749999</c:v>
                </c:pt>
                <c:pt idx="19750">
                  <c:v>-0.1939392092499999</c:v>
                </c:pt>
                <c:pt idx="19751">
                  <c:v>-0.1936950686249999</c:v>
                </c:pt>
                <c:pt idx="19752">
                  <c:v>-0.1934509279999999</c:v>
                </c:pt>
                <c:pt idx="19753">
                  <c:v>-0.1932067873749999</c:v>
                </c:pt>
                <c:pt idx="19754">
                  <c:v>-0.1929626467499999</c:v>
                </c:pt>
                <c:pt idx="19755">
                  <c:v>-0.1927185061249999</c:v>
                </c:pt>
                <c:pt idx="19756">
                  <c:v>-0.1924743654999999</c:v>
                </c:pt>
                <c:pt idx="19757">
                  <c:v>-0.1922302248749999</c:v>
                </c:pt>
                <c:pt idx="19758">
                  <c:v>-0.1919860842499999</c:v>
                </c:pt>
                <c:pt idx="19759">
                  <c:v>-0.1917419436249999</c:v>
                </c:pt>
                <c:pt idx="19760">
                  <c:v>-0.1914978029999999</c:v>
                </c:pt>
                <c:pt idx="19761">
                  <c:v>-0.1912536623749999</c:v>
                </c:pt>
                <c:pt idx="19762">
                  <c:v>-0.1910095217499999</c:v>
                </c:pt>
                <c:pt idx="19763">
                  <c:v>-0.1907653811249999</c:v>
                </c:pt>
                <c:pt idx="19764">
                  <c:v>-0.1905212404999999</c:v>
                </c:pt>
                <c:pt idx="19765">
                  <c:v>-0.1902770998749999</c:v>
                </c:pt>
                <c:pt idx="19766">
                  <c:v>-0.1900329592499999</c:v>
                </c:pt>
                <c:pt idx="19767">
                  <c:v>-0.1897888186249999</c:v>
                </c:pt>
                <c:pt idx="19768">
                  <c:v>-0.1895446779999999</c:v>
                </c:pt>
                <c:pt idx="19769">
                  <c:v>-0.1893005373749999</c:v>
                </c:pt>
                <c:pt idx="19770">
                  <c:v>-0.1890563967499999</c:v>
                </c:pt>
                <c:pt idx="19771">
                  <c:v>-0.1888122561249999</c:v>
                </c:pt>
                <c:pt idx="19772">
                  <c:v>-0.1885681154999999</c:v>
                </c:pt>
                <c:pt idx="19773">
                  <c:v>-0.1883239748749999</c:v>
                </c:pt>
                <c:pt idx="19774">
                  <c:v>-0.1880798342499999</c:v>
                </c:pt>
                <c:pt idx="19775">
                  <c:v>-0.1878356936249999</c:v>
                </c:pt>
                <c:pt idx="19776">
                  <c:v>-0.1875915529999999</c:v>
                </c:pt>
                <c:pt idx="19777">
                  <c:v>-0.1873474123749999</c:v>
                </c:pt>
                <c:pt idx="19778">
                  <c:v>-0.1871032717499999</c:v>
                </c:pt>
                <c:pt idx="19779">
                  <c:v>-0.1868591311249999</c:v>
                </c:pt>
                <c:pt idx="19780">
                  <c:v>-0.1866149904999999</c:v>
                </c:pt>
                <c:pt idx="19781">
                  <c:v>-0.1863708498749999</c:v>
                </c:pt>
                <c:pt idx="19782">
                  <c:v>-0.1861267092499999</c:v>
                </c:pt>
                <c:pt idx="19783">
                  <c:v>-0.1858825686249999</c:v>
                </c:pt>
                <c:pt idx="19784">
                  <c:v>-0.1856384279999999</c:v>
                </c:pt>
                <c:pt idx="19785">
                  <c:v>-0.1853942873749999</c:v>
                </c:pt>
                <c:pt idx="19786">
                  <c:v>-0.1851501467499999</c:v>
                </c:pt>
                <c:pt idx="19787">
                  <c:v>-0.1849060061249999</c:v>
                </c:pt>
                <c:pt idx="19788">
                  <c:v>-0.1846618654999999</c:v>
                </c:pt>
                <c:pt idx="19789">
                  <c:v>-0.1844177248749999</c:v>
                </c:pt>
                <c:pt idx="19790">
                  <c:v>-0.1841735842499999</c:v>
                </c:pt>
                <c:pt idx="19791">
                  <c:v>-0.1839294436249999</c:v>
                </c:pt>
                <c:pt idx="19792">
                  <c:v>-0.1836853029999999</c:v>
                </c:pt>
                <c:pt idx="19793">
                  <c:v>-0.1834411623749999</c:v>
                </c:pt>
                <c:pt idx="19794">
                  <c:v>-0.1831970217499999</c:v>
                </c:pt>
                <c:pt idx="19795">
                  <c:v>-0.1829528811249999</c:v>
                </c:pt>
                <c:pt idx="19796">
                  <c:v>-0.1827087404999999</c:v>
                </c:pt>
                <c:pt idx="19797">
                  <c:v>-0.1824645998749999</c:v>
                </c:pt>
                <c:pt idx="19798">
                  <c:v>-0.1822204592499999</c:v>
                </c:pt>
                <c:pt idx="19799">
                  <c:v>-0.1819763186249999</c:v>
                </c:pt>
                <c:pt idx="19800">
                  <c:v>-0.1817321779999999</c:v>
                </c:pt>
                <c:pt idx="19801">
                  <c:v>-0.1814880373749999</c:v>
                </c:pt>
                <c:pt idx="19802">
                  <c:v>-0.1812438967499999</c:v>
                </c:pt>
                <c:pt idx="19803">
                  <c:v>-0.1809997561249999</c:v>
                </c:pt>
                <c:pt idx="19804">
                  <c:v>-0.1807556154999999</c:v>
                </c:pt>
                <c:pt idx="19805">
                  <c:v>-0.1805114748749999</c:v>
                </c:pt>
                <c:pt idx="19806">
                  <c:v>-0.1802673342499999</c:v>
                </c:pt>
                <c:pt idx="19807">
                  <c:v>-0.1800231936249999</c:v>
                </c:pt>
                <c:pt idx="19808">
                  <c:v>-0.1797790529999999</c:v>
                </c:pt>
                <c:pt idx="19809">
                  <c:v>-0.1795349123749999</c:v>
                </c:pt>
                <c:pt idx="19810">
                  <c:v>-0.1792907717499999</c:v>
                </c:pt>
                <c:pt idx="19811">
                  <c:v>-0.1790466311249999</c:v>
                </c:pt>
                <c:pt idx="19812">
                  <c:v>-0.1788024904999999</c:v>
                </c:pt>
                <c:pt idx="19813">
                  <c:v>-0.1785583498749999</c:v>
                </c:pt>
                <c:pt idx="19814">
                  <c:v>-0.1783142092499999</c:v>
                </c:pt>
                <c:pt idx="19815">
                  <c:v>-0.1780700686249999</c:v>
                </c:pt>
                <c:pt idx="19816">
                  <c:v>-0.1778259279999999</c:v>
                </c:pt>
                <c:pt idx="19817">
                  <c:v>-0.1775817873749999</c:v>
                </c:pt>
                <c:pt idx="19818">
                  <c:v>-0.1773376467499999</c:v>
                </c:pt>
                <c:pt idx="19819">
                  <c:v>-0.1770935061249999</c:v>
                </c:pt>
                <c:pt idx="19820">
                  <c:v>-0.1768493654999999</c:v>
                </c:pt>
                <c:pt idx="19821">
                  <c:v>-0.1766052248749999</c:v>
                </c:pt>
                <c:pt idx="19822">
                  <c:v>-0.1763610842499999</c:v>
                </c:pt>
                <c:pt idx="19823">
                  <c:v>-0.1761169436249999</c:v>
                </c:pt>
                <c:pt idx="19824">
                  <c:v>-0.1758728029999999</c:v>
                </c:pt>
                <c:pt idx="19825">
                  <c:v>-0.1756286623749999</c:v>
                </c:pt>
                <c:pt idx="19826">
                  <c:v>-0.1753845217499999</c:v>
                </c:pt>
                <c:pt idx="19827">
                  <c:v>-0.1751403811249999</c:v>
                </c:pt>
                <c:pt idx="19828">
                  <c:v>-0.1748962404999999</c:v>
                </c:pt>
                <c:pt idx="19829">
                  <c:v>-0.1746520998749999</c:v>
                </c:pt>
                <c:pt idx="19830">
                  <c:v>-0.1744079592499999</c:v>
                </c:pt>
                <c:pt idx="19831">
                  <c:v>-0.1741638186249999</c:v>
                </c:pt>
                <c:pt idx="19832">
                  <c:v>-0.1739196779999999</c:v>
                </c:pt>
                <c:pt idx="19833">
                  <c:v>-0.1736755373749999</c:v>
                </c:pt>
                <c:pt idx="19834">
                  <c:v>-0.1734313967499999</c:v>
                </c:pt>
                <c:pt idx="19835">
                  <c:v>-0.1731872561249999</c:v>
                </c:pt>
                <c:pt idx="19836">
                  <c:v>-0.1729431154999999</c:v>
                </c:pt>
                <c:pt idx="19837">
                  <c:v>-0.1726989748749999</c:v>
                </c:pt>
                <c:pt idx="19838">
                  <c:v>-0.1724548342499999</c:v>
                </c:pt>
                <c:pt idx="19839">
                  <c:v>-0.1722106936249999</c:v>
                </c:pt>
                <c:pt idx="19840">
                  <c:v>-0.1719665529999999</c:v>
                </c:pt>
                <c:pt idx="19841">
                  <c:v>-0.1717224123749999</c:v>
                </c:pt>
                <c:pt idx="19842">
                  <c:v>-0.1714782717499999</c:v>
                </c:pt>
                <c:pt idx="19843">
                  <c:v>-0.1712341311249999</c:v>
                </c:pt>
                <c:pt idx="19844">
                  <c:v>-0.1709899904999999</c:v>
                </c:pt>
                <c:pt idx="19845">
                  <c:v>-0.1707458498749999</c:v>
                </c:pt>
                <c:pt idx="19846">
                  <c:v>-0.1705017092499999</c:v>
                </c:pt>
                <c:pt idx="19847">
                  <c:v>-0.1702575686249999</c:v>
                </c:pt>
                <c:pt idx="19848">
                  <c:v>-0.1700134279999999</c:v>
                </c:pt>
                <c:pt idx="19849">
                  <c:v>-0.1697692873749999</c:v>
                </c:pt>
                <c:pt idx="19850">
                  <c:v>-0.1695251467499999</c:v>
                </c:pt>
                <c:pt idx="19851">
                  <c:v>-0.1692810061249999</c:v>
                </c:pt>
                <c:pt idx="19852">
                  <c:v>-0.1690368654999999</c:v>
                </c:pt>
                <c:pt idx="19853">
                  <c:v>-0.1687927248749999</c:v>
                </c:pt>
                <c:pt idx="19854">
                  <c:v>-0.1685485842499999</c:v>
                </c:pt>
                <c:pt idx="19855">
                  <c:v>-0.1683044436249999</c:v>
                </c:pt>
                <c:pt idx="19856">
                  <c:v>-0.1680603029999999</c:v>
                </c:pt>
                <c:pt idx="19857">
                  <c:v>-0.1678161623749999</c:v>
                </c:pt>
                <c:pt idx="19858">
                  <c:v>-0.1675720217499999</c:v>
                </c:pt>
                <c:pt idx="19859">
                  <c:v>-0.1673278811249999</c:v>
                </c:pt>
                <c:pt idx="19860">
                  <c:v>-0.1670837404999999</c:v>
                </c:pt>
                <c:pt idx="19861">
                  <c:v>-0.1668395998749999</c:v>
                </c:pt>
                <c:pt idx="19862">
                  <c:v>-0.1665954592499999</c:v>
                </c:pt>
                <c:pt idx="19863">
                  <c:v>-0.1663513186249999</c:v>
                </c:pt>
                <c:pt idx="19864">
                  <c:v>-0.1661071779999999</c:v>
                </c:pt>
                <c:pt idx="19865">
                  <c:v>-0.1658630373749999</c:v>
                </c:pt>
                <c:pt idx="19866">
                  <c:v>-0.1656188967499999</c:v>
                </c:pt>
                <c:pt idx="19867">
                  <c:v>-0.1653747561249999</c:v>
                </c:pt>
                <c:pt idx="19868">
                  <c:v>-0.1651306154999999</c:v>
                </c:pt>
                <c:pt idx="19869">
                  <c:v>-0.1648864748749999</c:v>
                </c:pt>
                <c:pt idx="19870">
                  <c:v>-0.1646423342499999</c:v>
                </c:pt>
                <c:pt idx="19871">
                  <c:v>-0.1643981936249999</c:v>
                </c:pt>
                <c:pt idx="19872">
                  <c:v>-0.1641540529999999</c:v>
                </c:pt>
                <c:pt idx="19873">
                  <c:v>-0.1639099123749999</c:v>
                </c:pt>
                <c:pt idx="19874">
                  <c:v>-0.1636657717499999</c:v>
                </c:pt>
                <c:pt idx="19875">
                  <c:v>-0.1634216311249999</c:v>
                </c:pt>
                <c:pt idx="19876">
                  <c:v>-0.1631774904999999</c:v>
                </c:pt>
                <c:pt idx="19877">
                  <c:v>-0.1629333498749999</c:v>
                </c:pt>
                <c:pt idx="19878">
                  <c:v>-0.1626892092499999</c:v>
                </c:pt>
                <c:pt idx="19879">
                  <c:v>-0.1624450686249999</c:v>
                </c:pt>
                <c:pt idx="19880">
                  <c:v>-0.1622009279999999</c:v>
                </c:pt>
                <c:pt idx="19881">
                  <c:v>-0.1619567873749999</c:v>
                </c:pt>
                <c:pt idx="19882">
                  <c:v>-0.1617126467499999</c:v>
                </c:pt>
                <c:pt idx="19883">
                  <c:v>-0.1614685061249999</c:v>
                </c:pt>
                <c:pt idx="19884">
                  <c:v>-0.1612243654999999</c:v>
                </c:pt>
                <c:pt idx="19885">
                  <c:v>-0.1609802248749999</c:v>
                </c:pt>
                <c:pt idx="19886">
                  <c:v>-0.1607360842499999</c:v>
                </c:pt>
                <c:pt idx="19887">
                  <c:v>-0.1604919436249999</c:v>
                </c:pt>
                <c:pt idx="19888">
                  <c:v>-0.1602478029999999</c:v>
                </c:pt>
                <c:pt idx="19889">
                  <c:v>-0.1600036623749999</c:v>
                </c:pt>
                <c:pt idx="19890">
                  <c:v>-0.1597595217499999</c:v>
                </c:pt>
                <c:pt idx="19891">
                  <c:v>-0.1595153811249999</c:v>
                </c:pt>
                <c:pt idx="19892">
                  <c:v>-0.1592712404999999</c:v>
                </c:pt>
                <c:pt idx="19893">
                  <c:v>-0.1590270998749999</c:v>
                </c:pt>
                <c:pt idx="19894">
                  <c:v>-0.1587829592499999</c:v>
                </c:pt>
                <c:pt idx="19895">
                  <c:v>-0.1585388186249999</c:v>
                </c:pt>
                <c:pt idx="19896">
                  <c:v>-0.1582946779999999</c:v>
                </c:pt>
                <c:pt idx="19897">
                  <c:v>-0.1580505373749999</c:v>
                </c:pt>
                <c:pt idx="19898">
                  <c:v>-0.1578063967499999</c:v>
                </c:pt>
                <c:pt idx="19899">
                  <c:v>-0.1575622561249999</c:v>
                </c:pt>
                <c:pt idx="19900">
                  <c:v>-0.1573181154999999</c:v>
                </c:pt>
                <c:pt idx="19901">
                  <c:v>-0.1570739748749999</c:v>
                </c:pt>
                <c:pt idx="19902">
                  <c:v>-0.1568298342499999</c:v>
                </c:pt>
                <c:pt idx="19903">
                  <c:v>-0.1565856936249999</c:v>
                </c:pt>
                <c:pt idx="19904">
                  <c:v>-0.1563415529999999</c:v>
                </c:pt>
                <c:pt idx="19905">
                  <c:v>-0.1560974123749999</c:v>
                </c:pt>
                <c:pt idx="19906">
                  <c:v>-0.1558532717499999</c:v>
                </c:pt>
                <c:pt idx="19907">
                  <c:v>-0.1556091311249999</c:v>
                </c:pt>
                <c:pt idx="19908">
                  <c:v>-0.1553649904999999</c:v>
                </c:pt>
                <c:pt idx="19909">
                  <c:v>-0.1551208498749999</c:v>
                </c:pt>
                <c:pt idx="19910">
                  <c:v>-0.1548767092499999</c:v>
                </c:pt>
                <c:pt idx="19911">
                  <c:v>-0.1546325686249999</c:v>
                </c:pt>
                <c:pt idx="19912">
                  <c:v>-0.1543884279999999</c:v>
                </c:pt>
                <c:pt idx="19913">
                  <c:v>-0.1541442873749999</c:v>
                </c:pt>
                <c:pt idx="19914">
                  <c:v>-0.1539001467499999</c:v>
                </c:pt>
                <c:pt idx="19915">
                  <c:v>-0.1536560061249999</c:v>
                </c:pt>
                <c:pt idx="19916">
                  <c:v>-0.1534118654999999</c:v>
                </c:pt>
                <c:pt idx="19917">
                  <c:v>-0.1531677248749999</c:v>
                </c:pt>
                <c:pt idx="19918">
                  <c:v>-0.1529235842499999</c:v>
                </c:pt>
                <c:pt idx="19919">
                  <c:v>-0.1526794436249999</c:v>
                </c:pt>
                <c:pt idx="19920">
                  <c:v>-0.1524353029999999</c:v>
                </c:pt>
                <c:pt idx="19921">
                  <c:v>-0.1521911623749999</c:v>
                </c:pt>
                <c:pt idx="19922">
                  <c:v>-0.1519470217499999</c:v>
                </c:pt>
                <c:pt idx="19923">
                  <c:v>-0.1517028811249999</c:v>
                </c:pt>
                <c:pt idx="19924">
                  <c:v>-0.1514587404999999</c:v>
                </c:pt>
                <c:pt idx="19925">
                  <c:v>-0.1512145998749999</c:v>
                </c:pt>
                <c:pt idx="19926">
                  <c:v>-0.1509704592499999</c:v>
                </c:pt>
                <c:pt idx="19927">
                  <c:v>-0.1507263186249999</c:v>
                </c:pt>
                <c:pt idx="19928">
                  <c:v>-0.1504821779999999</c:v>
                </c:pt>
                <c:pt idx="19929">
                  <c:v>-0.1502380373749999</c:v>
                </c:pt>
                <c:pt idx="19930">
                  <c:v>-0.1499938967499999</c:v>
                </c:pt>
                <c:pt idx="19931">
                  <c:v>-0.1497497561249999</c:v>
                </c:pt>
                <c:pt idx="19932">
                  <c:v>-0.1495056154999999</c:v>
                </c:pt>
                <c:pt idx="19933">
                  <c:v>-0.1492614748749999</c:v>
                </c:pt>
                <c:pt idx="19934">
                  <c:v>-0.1490173342499999</c:v>
                </c:pt>
                <c:pt idx="19935">
                  <c:v>-0.1487731936249999</c:v>
                </c:pt>
                <c:pt idx="19936">
                  <c:v>-0.1485290529999999</c:v>
                </c:pt>
                <c:pt idx="19937">
                  <c:v>-0.1482849123749999</c:v>
                </c:pt>
                <c:pt idx="19938">
                  <c:v>-0.1480407717499999</c:v>
                </c:pt>
                <c:pt idx="19939">
                  <c:v>-0.1477966311249999</c:v>
                </c:pt>
                <c:pt idx="19940">
                  <c:v>-0.1475524904999999</c:v>
                </c:pt>
                <c:pt idx="19941">
                  <c:v>-0.1473083498749999</c:v>
                </c:pt>
                <c:pt idx="19942">
                  <c:v>-0.1470642092499999</c:v>
                </c:pt>
                <c:pt idx="19943">
                  <c:v>-0.1468200686249999</c:v>
                </c:pt>
                <c:pt idx="19944">
                  <c:v>-0.1465759279999999</c:v>
                </c:pt>
                <c:pt idx="19945">
                  <c:v>-0.1463317873749999</c:v>
                </c:pt>
                <c:pt idx="19946">
                  <c:v>-0.1460876467499999</c:v>
                </c:pt>
                <c:pt idx="19947">
                  <c:v>-0.1458435061249999</c:v>
                </c:pt>
                <c:pt idx="19948">
                  <c:v>-0.1455993654999999</c:v>
                </c:pt>
                <c:pt idx="19949">
                  <c:v>-0.1453552248749999</c:v>
                </c:pt>
                <c:pt idx="19950">
                  <c:v>-0.1451110842499999</c:v>
                </c:pt>
                <c:pt idx="19951">
                  <c:v>-0.1448669436249999</c:v>
                </c:pt>
                <c:pt idx="19952">
                  <c:v>-0.1446228029999999</c:v>
                </c:pt>
                <c:pt idx="19953">
                  <c:v>-0.1443786623749999</c:v>
                </c:pt>
                <c:pt idx="19954">
                  <c:v>-0.1441345217499999</c:v>
                </c:pt>
                <c:pt idx="19955">
                  <c:v>-0.1438903811249999</c:v>
                </c:pt>
                <c:pt idx="19956">
                  <c:v>-0.1436462404999999</c:v>
                </c:pt>
                <c:pt idx="19957">
                  <c:v>-0.1434020998749999</c:v>
                </c:pt>
                <c:pt idx="19958">
                  <c:v>-0.1431579592499999</c:v>
                </c:pt>
                <c:pt idx="19959">
                  <c:v>-0.1429138186249999</c:v>
                </c:pt>
                <c:pt idx="19960">
                  <c:v>-0.1426696779999999</c:v>
                </c:pt>
                <c:pt idx="19961">
                  <c:v>-0.1424255373749999</c:v>
                </c:pt>
                <c:pt idx="19962">
                  <c:v>-0.1421813967499999</c:v>
                </c:pt>
                <c:pt idx="19963">
                  <c:v>-0.1419372561249999</c:v>
                </c:pt>
                <c:pt idx="19964">
                  <c:v>-0.1416931154999999</c:v>
                </c:pt>
                <c:pt idx="19965">
                  <c:v>-0.1414489748749999</c:v>
                </c:pt>
                <c:pt idx="19966">
                  <c:v>-0.1412048342499999</c:v>
                </c:pt>
                <c:pt idx="19967">
                  <c:v>-0.1409606936249999</c:v>
                </c:pt>
                <c:pt idx="19968">
                  <c:v>-0.1407165529999999</c:v>
                </c:pt>
                <c:pt idx="19969">
                  <c:v>-0.1404724123749999</c:v>
                </c:pt>
                <c:pt idx="19970">
                  <c:v>-0.1402282717499999</c:v>
                </c:pt>
                <c:pt idx="19971">
                  <c:v>-0.1399841311249999</c:v>
                </c:pt>
                <c:pt idx="19972">
                  <c:v>-0.1397399904999999</c:v>
                </c:pt>
                <c:pt idx="19973">
                  <c:v>-0.1394958498749999</c:v>
                </c:pt>
                <c:pt idx="19974">
                  <c:v>-0.1392517092499999</c:v>
                </c:pt>
                <c:pt idx="19975">
                  <c:v>-0.1390075686249999</c:v>
                </c:pt>
                <c:pt idx="19976">
                  <c:v>-0.1387634279999999</c:v>
                </c:pt>
                <c:pt idx="19977">
                  <c:v>-0.1385192873749999</c:v>
                </c:pt>
                <c:pt idx="19978">
                  <c:v>-0.1382751467499999</c:v>
                </c:pt>
                <c:pt idx="19979">
                  <c:v>-0.1380310061249999</c:v>
                </c:pt>
                <c:pt idx="19980">
                  <c:v>-0.1377868654999999</c:v>
                </c:pt>
                <c:pt idx="19981">
                  <c:v>-0.1375427248749999</c:v>
                </c:pt>
                <c:pt idx="19982">
                  <c:v>-0.1372985842499999</c:v>
                </c:pt>
                <c:pt idx="19983">
                  <c:v>-0.1370544436249999</c:v>
                </c:pt>
                <c:pt idx="19984">
                  <c:v>-0.1368103029999999</c:v>
                </c:pt>
                <c:pt idx="19985">
                  <c:v>-0.1365661623749999</c:v>
                </c:pt>
                <c:pt idx="19986">
                  <c:v>-0.1363220217499999</c:v>
                </c:pt>
                <c:pt idx="19987">
                  <c:v>-0.1360778811249999</c:v>
                </c:pt>
                <c:pt idx="19988">
                  <c:v>-0.1358337404999999</c:v>
                </c:pt>
                <c:pt idx="19989">
                  <c:v>-0.1355895998749999</c:v>
                </c:pt>
                <c:pt idx="19990">
                  <c:v>-0.1353454592499999</c:v>
                </c:pt>
                <c:pt idx="19991">
                  <c:v>-0.1351013186249999</c:v>
                </c:pt>
                <c:pt idx="19992">
                  <c:v>-0.1348571779999999</c:v>
                </c:pt>
                <c:pt idx="19993">
                  <c:v>-0.1346130373749999</c:v>
                </c:pt>
                <c:pt idx="19994">
                  <c:v>-0.1343688967499999</c:v>
                </c:pt>
                <c:pt idx="19995">
                  <c:v>-0.1341247561249999</c:v>
                </c:pt>
                <c:pt idx="19996">
                  <c:v>-0.1338806154999999</c:v>
                </c:pt>
                <c:pt idx="19997">
                  <c:v>-0.1336364748749999</c:v>
                </c:pt>
                <c:pt idx="19998">
                  <c:v>-0.1333923342499999</c:v>
                </c:pt>
                <c:pt idx="19999">
                  <c:v>-0.1331481936249999</c:v>
                </c:pt>
                <c:pt idx="20000">
                  <c:v>-0.1329040529999999</c:v>
                </c:pt>
                <c:pt idx="20001">
                  <c:v>-0.1326599123749999</c:v>
                </c:pt>
                <c:pt idx="20002">
                  <c:v>-0.1324157717499999</c:v>
                </c:pt>
                <c:pt idx="20003">
                  <c:v>-0.1321716311249999</c:v>
                </c:pt>
                <c:pt idx="20004">
                  <c:v>-0.1319274904999999</c:v>
                </c:pt>
                <c:pt idx="20005">
                  <c:v>-0.1316833498749999</c:v>
                </c:pt>
                <c:pt idx="20006">
                  <c:v>-0.1314392092499999</c:v>
                </c:pt>
                <c:pt idx="20007">
                  <c:v>-0.1311950686249999</c:v>
                </c:pt>
                <c:pt idx="20008">
                  <c:v>-0.1309509279999999</c:v>
                </c:pt>
                <c:pt idx="20009">
                  <c:v>-0.1307067873749999</c:v>
                </c:pt>
                <c:pt idx="20010">
                  <c:v>-0.1304626467499999</c:v>
                </c:pt>
                <c:pt idx="20011">
                  <c:v>-0.1302185061249999</c:v>
                </c:pt>
                <c:pt idx="20012">
                  <c:v>-0.1299743654999999</c:v>
                </c:pt>
                <c:pt idx="20013">
                  <c:v>-0.1297302248749999</c:v>
                </c:pt>
                <c:pt idx="20014">
                  <c:v>-0.1294860842499999</c:v>
                </c:pt>
                <c:pt idx="20015">
                  <c:v>-0.1292419436249999</c:v>
                </c:pt>
                <c:pt idx="20016">
                  <c:v>-0.1289978029999999</c:v>
                </c:pt>
                <c:pt idx="20017">
                  <c:v>-0.1287536623749999</c:v>
                </c:pt>
                <c:pt idx="20018">
                  <c:v>-0.1285095217499999</c:v>
                </c:pt>
                <c:pt idx="20019">
                  <c:v>-0.1282653811249999</c:v>
                </c:pt>
                <c:pt idx="20020">
                  <c:v>-0.1280212404999999</c:v>
                </c:pt>
                <c:pt idx="20021">
                  <c:v>-0.1277770998749999</c:v>
                </c:pt>
                <c:pt idx="20022">
                  <c:v>-0.1275329592499999</c:v>
                </c:pt>
                <c:pt idx="20023">
                  <c:v>-0.1272888186249999</c:v>
                </c:pt>
                <c:pt idx="20024">
                  <c:v>-0.1270446779999999</c:v>
                </c:pt>
                <c:pt idx="20025">
                  <c:v>-0.1268005373749999</c:v>
                </c:pt>
                <c:pt idx="20026">
                  <c:v>-0.1265563967499999</c:v>
                </c:pt>
                <c:pt idx="20027">
                  <c:v>-0.1263122561249999</c:v>
                </c:pt>
                <c:pt idx="20028">
                  <c:v>-0.1260681154999999</c:v>
                </c:pt>
                <c:pt idx="20029">
                  <c:v>-0.1258239748749999</c:v>
                </c:pt>
                <c:pt idx="20030">
                  <c:v>-0.1255798342499999</c:v>
                </c:pt>
                <c:pt idx="20031">
                  <c:v>-0.1253356936249999</c:v>
                </c:pt>
                <c:pt idx="20032">
                  <c:v>-0.1250915529999999</c:v>
                </c:pt>
                <c:pt idx="20033">
                  <c:v>-0.1248474123749999</c:v>
                </c:pt>
                <c:pt idx="20034">
                  <c:v>-0.1246032717499999</c:v>
                </c:pt>
                <c:pt idx="20035">
                  <c:v>-0.1243591311249999</c:v>
                </c:pt>
                <c:pt idx="20036">
                  <c:v>-0.1241149904999999</c:v>
                </c:pt>
                <c:pt idx="20037">
                  <c:v>-0.1238708498749999</c:v>
                </c:pt>
                <c:pt idx="20038">
                  <c:v>-0.1236267092499999</c:v>
                </c:pt>
                <c:pt idx="20039">
                  <c:v>-0.1233825686249999</c:v>
                </c:pt>
                <c:pt idx="20040">
                  <c:v>-0.1231384279999999</c:v>
                </c:pt>
                <c:pt idx="20041">
                  <c:v>-0.1228942873749999</c:v>
                </c:pt>
                <c:pt idx="20042">
                  <c:v>-0.1226501467499999</c:v>
                </c:pt>
                <c:pt idx="20043">
                  <c:v>-0.1224060061249999</c:v>
                </c:pt>
                <c:pt idx="20044">
                  <c:v>-0.1221618654999999</c:v>
                </c:pt>
                <c:pt idx="20045">
                  <c:v>-0.1219177248749999</c:v>
                </c:pt>
                <c:pt idx="20046">
                  <c:v>-0.1216735842499999</c:v>
                </c:pt>
                <c:pt idx="20047">
                  <c:v>-0.1214294436249999</c:v>
                </c:pt>
                <c:pt idx="20048">
                  <c:v>-0.1211853029999999</c:v>
                </c:pt>
                <c:pt idx="20049">
                  <c:v>-0.1209411623749999</c:v>
                </c:pt>
                <c:pt idx="20050">
                  <c:v>-0.1206970217499999</c:v>
                </c:pt>
                <c:pt idx="20051">
                  <c:v>-0.1204528811249999</c:v>
                </c:pt>
                <c:pt idx="20052">
                  <c:v>-0.1202087404999999</c:v>
                </c:pt>
                <c:pt idx="20053">
                  <c:v>-0.1199645998749999</c:v>
                </c:pt>
                <c:pt idx="20054">
                  <c:v>-0.1197204592499999</c:v>
                </c:pt>
                <c:pt idx="20055">
                  <c:v>-0.1194763186249999</c:v>
                </c:pt>
                <c:pt idx="20056">
                  <c:v>-0.1192321779999999</c:v>
                </c:pt>
                <c:pt idx="20057">
                  <c:v>-0.1189880373749999</c:v>
                </c:pt>
                <c:pt idx="20058">
                  <c:v>-0.1187438967499999</c:v>
                </c:pt>
                <c:pt idx="20059">
                  <c:v>-0.1184997561249999</c:v>
                </c:pt>
                <c:pt idx="20060">
                  <c:v>-0.1182556154999999</c:v>
                </c:pt>
                <c:pt idx="20061">
                  <c:v>-0.1180114748749999</c:v>
                </c:pt>
                <c:pt idx="20062">
                  <c:v>-0.1177673342499999</c:v>
                </c:pt>
                <c:pt idx="20063">
                  <c:v>-0.1175231936249999</c:v>
                </c:pt>
                <c:pt idx="20064">
                  <c:v>-0.1172790529999999</c:v>
                </c:pt>
                <c:pt idx="20065">
                  <c:v>-0.1170349123749999</c:v>
                </c:pt>
                <c:pt idx="20066">
                  <c:v>-0.1167907717499999</c:v>
                </c:pt>
                <c:pt idx="20067">
                  <c:v>-0.1165466311249999</c:v>
                </c:pt>
                <c:pt idx="20068">
                  <c:v>-0.1163024904999999</c:v>
                </c:pt>
                <c:pt idx="20069">
                  <c:v>-0.1160583498749999</c:v>
                </c:pt>
                <c:pt idx="20070">
                  <c:v>-0.1158142092499999</c:v>
                </c:pt>
                <c:pt idx="20071">
                  <c:v>-0.1155700686249999</c:v>
                </c:pt>
                <c:pt idx="20072">
                  <c:v>-0.1153259279999999</c:v>
                </c:pt>
                <c:pt idx="20073">
                  <c:v>-0.1150817873749999</c:v>
                </c:pt>
                <c:pt idx="20074">
                  <c:v>-0.1148376467499999</c:v>
                </c:pt>
                <c:pt idx="20075">
                  <c:v>-0.1145935061249999</c:v>
                </c:pt>
                <c:pt idx="20076">
                  <c:v>-0.1143493654999999</c:v>
                </c:pt>
                <c:pt idx="20077">
                  <c:v>-0.1141052248749999</c:v>
                </c:pt>
                <c:pt idx="20078">
                  <c:v>-0.1138610842499999</c:v>
                </c:pt>
                <c:pt idx="20079">
                  <c:v>-0.1136169436249999</c:v>
                </c:pt>
                <c:pt idx="20080">
                  <c:v>-0.1133728029999999</c:v>
                </c:pt>
                <c:pt idx="20081">
                  <c:v>-0.1131286623749999</c:v>
                </c:pt>
                <c:pt idx="20082">
                  <c:v>-0.1128845217499999</c:v>
                </c:pt>
                <c:pt idx="20083">
                  <c:v>-0.1126403811249999</c:v>
                </c:pt>
                <c:pt idx="20084">
                  <c:v>-0.1123962404999999</c:v>
                </c:pt>
                <c:pt idx="20085">
                  <c:v>-0.1121520998749999</c:v>
                </c:pt>
                <c:pt idx="20086">
                  <c:v>-0.1119079592499999</c:v>
                </c:pt>
                <c:pt idx="20087">
                  <c:v>-0.1116638186249999</c:v>
                </c:pt>
                <c:pt idx="20088">
                  <c:v>-0.1114196779999999</c:v>
                </c:pt>
                <c:pt idx="20089">
                  <c:v>-0.1111755373749999</c:v>
                </c:pt>
                <c:pt idx="20090">
                  <c:v>-0.1109313967499999</c:v>
                </c:pt>
                <c:pt idx="20091">
                  <c:v>-0.1106872561249999</c:v>
                </c:pt>
                <c:pt idx="20092">
                  <c:v>-0.1104431154999999</c:v>
                </c:pt>
                <c:pt idx="20093">
                  <c:v>-0.1101989748749999</c:v>
                </c:pt>
                <c:pt idx="20094">
                  <c:v>-0.1099548342499999</c:v>
                </c:pt>
                <c:pt idx="20095">
                  <c:v>-0.1097106936249999</c:v>
                </c:pt>
                <c:pt idx="20096">
                  <c:v>-0.1094665529999999</c:v>
                </c:pt>
                <c:pt idx="20097">
                  <c:v>-0.1092224123749999</c:v>
                </c:pt>
                <c:pt idx="20098">
                  <c:v>-0.1089782717499999</c:v>
                </c:pt>
                <c:pt idx="20099">
                  <c:v>-0.1087341311249999</c:v>
                </c:pt>
                <c:pt idx="20100">
                  <c:v>-0.1084899904999999</c:v>
                </c:pt>
                <c:pt idx="20101">
                  <c:v>-0.1082458498749999</c:v>
                </c:pt>
                <c:pt idx="20102">
                  <c:v>-0.1080017092499999</c:v>
                </c:pt>
                <c:pt idx="20103">
                  <c:v>-0.1077575686249999</c:v>
                </c:pt>
                <c:pt idx="20104">
                  <c:v>-0.1075134279999999</c:v>
                </c:pt>
                <c:pt idx="20105">
                  <c:v>-0.1072692873749999</c:v>
                </c:pt>
                <c:pt idx="20106">
                  <c:v>-0.1070251467499999</c:v>
                </c:pt>
                <c:pt idx="20107">
                  <c:v>-0.1067810061249999</c:v>
                </c:pt>
                <c:pt idx="20108">
                  <c:v>-0.1065368654999999</c:v>
                </c:pt>
                <c:pt idx="20109">
                  <c:v>-0.1062927248749999</c:v>
                </c:pt>
                <c:pt idx="20110">
                  <c:v>-0.1060485842499999</c:v>
                </c:pt>
                <c:pt idx="20111">
                  <c:v>-0.1058044436249999</c:v>
                </c:pt>
                <c:pt idx="20112">
                  <c:v>-0.1055603029999999</c:v>
                </c:pt>
                <c:pt idx="20113">
                  <c:v>-0.1053161623749999</c:v>
                </c:pt>
                <c:pt idx="20114">
                  <c:v>-0.1050720217499999</c:v>
                </c:pt>
                <c:pt idx="20115">
                  <c:v>-0.1048278811249999</c:v>
                </c:pt>
                <c:pt idx="20116">
                  <c:v>-0.1045837404999999</c:v>
                </c:pt>
                <c:pt idx="20117">
                  <c:v>-0.1043395998749999</c:v>
                </c:pt>
                <c:pt idx="20118">
                  <c:v>-0.1040954592499999</c:v>
                </c:pt>
                <c:pt idx="20119">
                  <c:v>-0.1038513186249999</c:v>
                </c:pt>
                <c:pt idx="20120">
                  <c:v>-0.1036071779999999</c:v>
                </c:pt>
                <c:pt idx="20121">
                  <c:v>-0.1033630373749999</c:v>
                </c:pt>
                <c:pt idx="20122">
                  <c:v>-0.1031188967499999</c:v>
                </c:pt>
                <c:pt idx="20123">
                  <c:v>-0.1028747561249999</c:v>
                </c:pt>
                <c:pt idx="20124">
                  <c:v>-0.1026306154999999</c:v>
                </c:pt>
                <c:pt idx="20125">
                  <c:v>-0.1023864748749999</c:v>
                </c:pt>
                <c:pt idx="20126">
                  <c:v>-0.1021423342499999</c:v>
                </c:pt>
                <c:pt idx="20127">
                  <c:v>-0.1018981936249999</c:v>
                </c:pt>
                <c:pt idx="20128">
                  <c:v>-0.1016540529999999</c:v>
                </c:pt>
                <c:pt idx="20129">
                  <c:v>-0.1014099123749999</c:v>
                </c:pt>
                <c:pt idx="20130">
                  <c:v>-0.1011657717499999</c:v>
                </c:pt>
                <c:pt idx="20131">
                  <c:v>-0.1009216311249999</c:v>
                </c:pt>
                <c:pt idx="20132">
                  <c:v>-0.1006774904999999</c:v>
                </c:pt>
                <c:pt idx="20133">
                  <c:v>-0.1004333498749999</c:v>
                </c:pt>
                <c:pt idx="20134">
                  <c:v>-0.1001892092499999</c:v>
                </c:pt>
                <c:pt idx="20135">
                  <c:v>-0.09994506862499986</c:v>
                </c:pt>
                <c:pt idx="20136">
                  <c:v>-0.09970092799999986</c:v>
                </c:pt>
                <c:pt idx="20137">
                  <c:v>-0.09945678737499986</c:v>
                </c:pt>
                <c:pt idx="20138">
                  <c:v>-0.09921264674999986</c:v>
                </c:pt>
                <c:pt idx="20139">
                  <c:v>-0.09896850612499986</c:v>
                </c:pt>
                <c:pt idx="20140">
                  <c:v>-0.09872436549999986</c:v>
                </c:pt>
                <c:pt idx="20141">
                  <c:v>-0.09848022487499986</c:v>
                </c:pt>
                <c:pt idx="20142">
                  <c:v>-0.09823608424999986</c:v>
                </c:pt>
                <c:pt idx="20143">
                  <c:v>-0.09799194362499986</c:v>
                </c:pt>
                <c:pt idx="20144">
                  <c:v>-0.09774780299999986</c:v>
                </c:pt>
                <c:pt idx="20145">
                  <c:v>-0.09750366237499986</c:v>
                </c:pt>
                <c:pt idx="20146">
                  <c:v>-0.09725952174999986</c:v>
                </c:pt>
                <c:pt idx="20147">
                  <c:v>-0.09701538112499986</c:v>
                </c:pt>
                <c:pt idx="20148">
                  <c:v>-0.09677124049999986</c:v>
                </c:pt>
                <c:pt idx="20149">
                  <c:v>-0.09652709987499986</c:v>
                </c:pt>
                <c:pt idx="20150">
                  <c:v>-0.09628295924999986</c:v>
                </c:pt>
                <c:pt idx="20151">
                  <c:v>-0.09603881862499986</c:v>
                </c:pt>
                <c:pt idx="20152">
                  <c:v>-0.09579467799999986</c:v>
                </c:pt>
                <c:pt idx="20153">
                  <c:v>-0.09555053737499986</c:v>
                </c:pt>
                <c:pt idx="20154">
                  <c:v>-0.09530639674999986</c:v>
                </c:pt>
                <c:pt idx="20155">
                  <c:v>-0.09506225612499986</c:v>
                </c:pt>
                <c:pt idx="20156">
                  <c:v>-0.09481811549999986</c:v>
                </c:pt>
                <c:pt idx="20157">
                  <c:v>-0.09457397487499986</c:v>
                </c:pt>
                <c:pt idx="20158">
                  <c:v>-0.09432983424999986</c:v>
                </c:pt>
                <c:pt idx="20159">
                  <c:v>-0.09408569362499986</c:v>
                </c:pt>
                <c:pt idx="20160">
                  <c:v>-0.09384155299999986</c:v>
                </c:pt>
                <c:pt idx="20161">
                  <c:v>-0.09359741237499986</c:v>
                </c:pt>
                <c:pt idx="20162">
                  <c:v>-0.09335327174999986</c:v>
                </c:pt>
                <c:pt idx="20163">
                  <c:v>-0.09310913112499986</c:v>
                </c:pt>
                <c:pt idx="20164">
                  <c:v>-0.09286499049999986</c:v>
                </c:pt>
                <c:pt idx="20165">
                  <c:v>-0.09262084987499986</c:v>
                </c:pt>
                <c:pt idx="20166">
                  <c:v>-0.09237670924999986</c:v>
                </c:pt>
                <c:pt idx="20167">
                  <c:v>-0.09213256862499986</c:v>
                </c:pt>
                <c:pt idx="20168">
                  <c:v>-0.09188842799999986</c:v>
                </c:pt>
                <c:pt idx="20169">
                  <c:v>-0.09164428737499986</c:v>
                </c:pt>
                <c:pt idx="20170">
                  <c:v>-0.09140014674999986</c:v>
                </c:pt>
                <c:pt idx="20171">
                  <c:v>-0.09115600612499986</c:v>
                </c:pt>
                <c:pt idx="20172">
                  <c:v>-0.09091186549999986</c:v>
                </c:pt>
                <c:pt idx="20173">
                  <c:v>-0.09066772487499986</c:v>
                </c:pt>
                <c:pt idx="20174">
                  <c:v>-0.09042358424999986</c:v>
                </c:pt>
                <c:pt idx="20175">
                  <c:v>-0.09017944362499986</c:v>
                </c:pt>
                <c:pt idx="20176">
                  <c:v>-0.08993530299999986</c:v>
                </c:pt>
                <c:pt idx="20177">
                  <c:v>-0.08969116237499986</c:v>
                </c:pt>
                <c:pt idx="20178">
                  <c:v>-0.08944702174999986</c:v>
                </c:pt>
                <c:pt idx="20179">
                  <c:v>-0.08920288112499986</c:v>
                </c:pt>
                <c:pt idx="20180">
                  <c:v>-0.08895874049999986</c:v>
                </c:pt>
                <c:pt idx="20181">
                  <c:v>-0.08871459987499986</c:v>
                </c:pt>
                <c:pt idx="20182">
                  <c:v>-0.08847045924999986</c:v>
                </c:pt>
                <c:pt idx="20183">
                  <c:v>-0.08822631862499986</c:v>
                </c:pt>
                <c:pt idx="20184">
                  <c:v>-0.08798217799999986</c:v>
                </c:pt>
                <c:pt idx="20185">
                  <c:v>-0.08773803737499986</c:v>
                </c:pt>
                <c:pt idx="20186">
                  <c:v>-0.08749389674999986</c:v>
                </c:pt>
                <c:pt idx="20187">
                  <c:v>-0.08724975612499986</c:v>
                </c:pt>
                <c:pt idx="20188">
                  <c:v>-0.08700561549999986</c:v>
                </c:pt>
                <c:pt idx="20189">
                  <c:v>-0.08676147487499986</c:v>
                </c:pt>
                <c:pt idx="20190">
                  <c:v>-0.08651733424999986</c:v>
                </c:pt>
                <c:pt idx="20191">
                  <c:v>-0.08627319362499986</c:v>
                </c:pt>
                <c:pt idx="20192">
                  <c:v>-0.08602905299999986</c:v>
                </c:pt>
                <c:pt idx="20193">
                  <c:v>-0.08578491237499986</c:v>
                </c:pt>
                <c:pt idx="20194">
                  <c:v>-0.08554077174999986</c:v>
                </c:pt>
                <c:pt idx="20195">
                  <c:v>-0.08529663112499986</c:v>
                </c:pt>
                <c:pt idx="20196">
                  <c:v>-0.08505249049999986</c:v>
                </c:pt>
                <c:pt idx="20197">
                  <c:v>-0.08480834987499986</c:v>
                </c:pt>
                <c:pt idx="20198">
                  <c:v>-0.08456420924999986</c:v>
                </c:pt>
                <c:pt idx="20199">
                  <c:v>-0.08432006862499986</c:v>
                </c:pt>
                <c:pt idx="20200">
                  <c:v>-0.08407592799999986</c:v>
                </c:pt>
                <c:pt idx="20201">
                  <c:v>-0.08383178737499986</c:v>
                </c:pt>
                <c:pt idx="20202">
                  <c:v>-0.08358764674999986</c:v>
                </c:pt>
                <c:pt idx="20203">
                  <c:v>-0.08334350612499986</c:v>
                </c:pt>
                <c:pt idx="20204">
                  <c:v>-0.08309936549999986</c:v>
                </c:pt>
                <c:pt idx="20205">
                  <c:v>-0.08285522487499986</c:v>
                </c:pt>
                <c:pt idx="20206">
                  <c:v>-0.08261108424999986</c:v>
                </c:pt>
                <c:pt idx="20207">
                  <c:v>-0.08236694362499986</c:v>
                </c:pt>
                <c:pt idx="20208">
                  <c:v>-0.08212280299999986</c:v>
                </c:pt>
                <c:pt idx="20209">
                  <c:v>-0.08187866237499986</c:v>
                </c:pt>
                <c:pt idx="20210">
                  <c:v>-0.08163452174999986</c:v>
                </c:pt>
                <c:pt idx="20211">
                  <c:v>-0.08139038112499986</c:v>
                </c:pt>
                <c:pt idx="20212">
                  <c:v>-0.08114624049999986</c:v>
                </c:pt>
                <c:pt idx="20213">
                  <c:v>-0.08090209987499986</c:v>
                </c:pt>
                <c:pt idx="20214">
                  <c:v>-0.08065795924999986</c:v>
                </c:pt>
                <c:pt idx="20215">
                  <c:v>-0.08041381862499986</c:v>
                </c:pt>
                <c:pt idx="20216">
                  <c:v>-0.08016967799999986</c:v>
                </c:pt>
                <c:pt idx="20217">
                  <c:v>-0.07992553737499986</c:v>
                </c:pt>
                <c:pt idx="20218">
                  <c:v>-0.07968139674999986</c:v>
                </c:pt>
                <c:pt idx="20219">
                  <c:v>-0.07943725612499986</c:v>
                </c:pt>
                <c:pt idx="20220">
                  <c:v>-0.07919311549999986</c:v>
                </c:pt>
                <c:pt idx="20221">
                  <c:v>-0.07894897487499986</c:v>
                </c:pt>
                <c:pt idx="20222">
                  <c:v>-0.07870483424999986</c:v>
                </c:pt>
                <c:pt idx="20223">
                  <c:v>-0.07846069362499986</c:v>
                </c:pt>
                <c:pt idx="20224">
                  <c:v>-0.07821655299999986</c:v>
                </c:pt>
                <c:pt idx="20225">
                  <c:v>-0.07797241237499986</c:v>
                </c:pt>
                <c:pt idx="20226">
                  <c:v>-0.07772827174999986</c:v>
                </c:pt>
                <c:pt idx="20227">
                  <c:v>-0.07748413112499986</c:v>
                </c:pt>
                <c:pt idx="20228">
                  <c:v>-0.07723999049999986</c:v>
                </c:pt>
                <c:pt idx="20229">
                  <c:v>-0.07699584987499986</c:v>
                </c:pt>
                <c:pt idx="20230">
                  <c:v>-0.07675170924999986</c:v>
                </c:pt>
                <c:pt idx="20231">
                  <c:v>-0.07650756862499986</c:v>
                </c:pt>
                <c:pt idx="20232">
                  <c:v>-0.07626342799999986</c:v>
                </c:pt>
                <c:pt idx="20233">
                  <c:v>-0.07601928737499986</c:v>
                </c:pt>
                <c:pt idx="20234">
                  <c:v>-0.07577514674999986</c:v>
                </c:pt>
                <c:pt idx="20235">
                  <c:v>-0.07553100612499986</c:v>
                </c:pt>
                <c:pt idx="20236">
                  <c:v>-0.07528686549999986</c:v>
                </c:pt>
                <c:pt idx="20237">
                  <c:v>-0.07504272487499986</c:v>
                </c:pt>
                <c:pt idx="20238">
                  <c:v>-0.07479858424999986</c:v>
                </c:pt>
                <c:pt idx="20239">
                  <c:v>-0.07455444362499986</c:v>
                </c:pt>
                <c:pt idx="20240">
                  <c:v>-0.07431030299999986</c:v>
                </c:pt>
                <c:pt idx="20241">
                  <c:v>-0.07406616237499986</c:v>
                </c:pt>
                <c:pt idx="20242">
                  <c:v>-0.07382202174999986</c:v>
                </c:pt>
                <c:pt idx="20243">
                  <c:v>-0.07357788112499986</c:v>
                </c:pt>
                <c:pt idx="20244">
                  <c:v>-0.07333374049999986</c:v>
                </c:pt>
                <c:pt idx="20245">
                  <c:v>-0.07308959987499986</c:v>
                </c:pt>
                <c:pt idx="20246">
                  <c:v>-0.07284545924999986</c:v>
                </c:pt>
                <c:pt idx="20247">
                  <c:v>-0.07260131862499986</c:v>
                </c:pt>
                <c:pt idx="20248">
                  <c:v>-0.07235717799999986</c:v>
                </c:pt>
                <c:pt idx="20249">
                  <c:v>-0.07211303737499986</c:v>
                </c:pt>
                <c:pt idx="20250">
                  <c:v>-0.07186889674999986</c:v>
                </c:pt>
                <c:pt idx="20251">
                  <c:v>-0.07162475612499986</c:v>
                </c:pt>
                <c:pt idx="20252">
                  <c:v>-0.07138061549999986</c:v>
                </c:pt>
                <c:pt idx="20253">
                  <c:v>-0.07113647487499986</c:v>
                </c:pt>
                <c:pt idx="20254">
                  <c:v>-0.07089233424999986</c:v>
                </c:pt>
                <c:pt idx="20255">
                  <c:v>-0.07064819362499986</c:v>
                </c:pt>
                <c:pt idx="20256">
                  <c:v>-0.07040405299999986</c:v>
                </c:pt>
                <c:pt idx="20257">
                  <c:v>-0.07015991237499986</c:v>
                </c:pt>
                <c:pt idx="20258">
                  <c:v>-0.06991577174999986</c:v>
                </c:pt>
                <c:pt idx="20259">
                  <c:v>-0.06967163112499986</c:v>
                </c:pt>
                <c:pt idx="20260">
                  <c:v>-0.06942749049999986</c:v>
                </c:pt>
                <c:pt idx="20261">
                  <c:v>-0.06918334987499986</c:v>
                </c:pt>
                <c:pt idx="20262">
                  <c:v>-0.06893920924999986</c:v>
                </c:pt>
                <c:pt idx="20263">
                  <c:v>-0.06869506862499986</c:v>
                </c:pt>
                <c:pt idx="20264">
                  <c:v>-0.06845092799999986</c:v>
                </c:pt>
                <c:pt idx="20265">
                  <c:v>-0.06820678737499986</c:v>
                </c:pt>
                <c:pt idx="20266">
                  <c:v>-0.06796264674999986</c:v>
                </c:pt>
                <c:pt idx="20267">
                  <c:v>-0.06771850612499986</c:v>
                </c:pt>
                <c:pt idx="20268">
                  <c:v>-0.06747436549999986</c:v>
                </c:pt>
                <c:pt idx="20269">
                  <c:v>-0.06723022487499986</c:v>
                </c:pt>
                <c:pt idx="20270">
                  <c:v>-0.06698608424999986</c:v>
                </c:pt>
                <c:pt idx="20271">
                  <c:v>-0.06674194362499986</c:v>
                </c:pt>
                <c:pt idx="20272">
                  <c:v>-0.06649780299999986</c:v>
                </c:pt>
                <c:pt idx="20273">
                  <c:v>-0.06625366237499986</c:v>
                </c:pt>
                <c:pt idx="20274">
                  <c:v>-0.06600952174999986</c:v>
                </c:pt>
                <c:pt idx="20275">
                  <c:v>-0.06576538112499986</c:v>
                </c:pt>
                <c:pt idx="20276">
                  <c:v>-0.06552124049999986</c:v>
                </c:pt>
                <c:pt idx="20277">
                  <c:v>-0.06527709987499986</c:v>
                </c:pt>
                <c:pt idx="20278">
                  <c:v>-0.06503295924999986</c:v>
                </c:pt>
                <c:pt idx="20279">
                  <c:v>-0.06478881862499986</c:v>
                </c:pt>
                <c:pt idx="20280">
                  <c:v>-0.06454467799999986</c:v>
                </c:pt>
                <c:pt idx="20281">
                  <c:v>-0.06430053737499986</c:v>
                </c:pt>
                <c:pt idx="20282">
                  <c:v>-0.06405639674999986</c:v>
                </c:pt>
                <c:pt idx="20283">
                  <c:v>-0.06381225612499986</c:v>
                </c:pt>
                <c:pt idx="20284">
                  <c:v>-0.06356811549999986</c:v>
                </c:pt>
                <c:pt idx="20285">
                  <c:v>-0.06332397487499986</c:v>
                </c:pt>
                <c:pt idx="20286">
                  <c:v>-0.06307983424999986</c:v>
                </c:pt>
                <c:pt idx="20287">
                  <c:v>-0.06283569362499986</c:v>
                </c:pt>
                <c:pt idx="20288">
                  <c:v>-0.06259155299999986</c:v>
                </c:pt>
                <c:pt idx="20289">
                  <c:v>-0.06234741237499986</c:v>
                </c:pt>
                <c:pt idx="20290">
                  <c:v>-0.06210327174999986</c:v>
                </c:pt>
                <c:pt idx="20291">
                  <c:v>-0.06185913112499986</c:v>
                </c:pt>
                <c:pt idx="20292">
                  <c:v>-0.06161499049999986</c:v>
                </c:pt>
                <c:pt idx="20293">
                  <c:v>-0.06137084987499986</c:v>
                </c:pt>
                <c:pt idx="20294">
                  <c:v>-0.06112670924999986</c:v>
                </c:pt>
                <c:pt idx="20295">
                  <c:v>-0.06088256862499986</c:v>
                </c:pt>
                <c:pt idx="20296">
                  <c:v>-0.06063842799999986</c:v>
                </c:pt>
                <c:pt idx="20297">
                  <c:v>-0.06039428737499986</c:v>
                </c:pt>
                <c:pt idx="20298">
                  <c:v>-0.06015014674999986</c:v>
                </c:pt>
                <c:pt idx="20299">
                  <c:v>-0.05990600612499986</c:v>
                </c:pt>
                <c:pt idx="20300">
                  <c:v>-0.05966186549999986</c:v>
                </c:pt>
                <c:pt idx="20301">
                  <c:v>-0.05941772487499986</c:v>
                </c:pt>
                <c:pt idx="20302">
                  <c:v>-0.05917358424999986</c:v>
                </c:pt>
                <c:pt idx="20303">
                  <c:v>-0.05892944362499986</c:v>
                </c:pt>
                <c:pt idx="20304">
                  <c:v>-0.05868530299999986</c:v>
                </c:pt>
                <c:pt idx="20305">
                  <c:v>-0.05844116237499986</c:v>
                </c:pt>
                <c:pt idx="20306">
                  <c:v>-0.05819702174999986</c:v>
                </c:pt>
                <c:pt idx="20307">
                  <c:v>-0.05795288112499986</c:v>
                </c:pt>
                <c:pt idx="20308">
                  <c:v>-0.05770874049999986</c:v>
                </c:pt>
                <c:pt idx="20309">
                  <c:v>-0.05746459987499986</c:v>
                </c:pt>
                <c:pt idx="20310">
                  <c:v>-0.05722045924999986</c:v>
                </c:pt>
                <c:pt idx="20311">
                  <c:v>-0.05697631862499986</c:v>
                </c:pt>
                <c:pt idx="20312">
                  <c:v>-0.05673217799999986</c:v>
                </c:pt>
                <c:pt idx="20313">
                  <c:v>-0.05648803737499986</c:v>
                </c:pt>
                <c:pt idx="20314">
                  <c:v>-0.05624389674999986</c:v>
                </c:pt>
                <c:pt idx="20315">
                  <c:v>-0.05599975612499986</c:v>
                </c:pt>
                <c:pt idx="20316">
                  <c:v>-0.05575561549999986</c:v>
                </c:pt>
                <c:pt idx="20317">
                  <c:v>-0.05551147487499986</c:v>
                </c:pt>
                <c:pt idx="20318">
                  <c:v>-0.05526733424999986</c:v>
                </c:pt>
                <c:pt idx="20319">
                  <c:v>-0.05502319362499986</c:v>
                </c:pt>
                <c:pt idx="20320">
                  <c:v>-0.05477905299999986</c:v>
                </c:pt>
                <c:pt idx="20321">
                  <c:v>-0.05453491237499986</c:v>
                </c:pt>
                <c:pt idx="20322">
                  <c:v>-0.05429077174999986</c:v>
                </c:pt>
                <c:pt idx="20323">
                  <c:v>-0.05404663112499986</c:v>
                </c:pt>
                <c:pt idx="20324">
                  <c:v>-0.05380249049999986</c:v>
                </c:pt>
                <c:pt idx="20325">
                  <c:v>-0.05355834987499986</c:v>
                </c:pt>
                <c:pt idx="20326">
                  <c:v>-0.05331420924999986</c:v>
                </c:pt>
                <c:pt idx="20327">
                  <c:v>-0.05307006862499986</c:v>
                </c:pt>
                <c:pt idx="20328">
                  <c:v>-0.05282592799999986</c:v>
                </c:pt>
                <c:pt idx="20329">
                  <c:v>-0.05258178737499986</c:v>
                </c:pt>
                <c:pt idx="20330">
                  <c:v>-0.05233764674999986</c:v>
                </c:pt>
                <c:pt idx="20331">
                  <c:v>-0.05209350612499986</c:v>
                </c:pt>
                <c:pt idx="20332">
                  <c:v>-0.05184936549999986</c:v>
                </c:pt>
                <c:pt idx="20333">
                  <c:v>-0.05160522487499986</c:v>
                </c:pt>
                <c:pt idx="20334">
                  <c:v>-0.05136108424999986</c:v>
                </c:pt>
                <c:pt idx="20335">
                  <c:v>-0.05111694362499986</c:v>
                </c:pt>
                <c:pt idx="20336">
                  <c:v>-0.05087280299999986</c:v>
                </c:pt>
                <c:pt idx="20337">
                  <c:v>-0.05062866237499986</c:v>
                </c:pt>
                <c:pt idx="20338">
                  <c:v>-0.05038452174999986</c:v>
                </c:pt>
                <c:pt idx="20339">
                  <c:v>-0.05014038112499986</c:v>
                </c:pt>
                <c:pt idx="20340">
                  <c:v>-0.04989624049999986</c:v>
                </c:pt>
                <c:pt idx="20341">
                  <c:v>-0.04965209987499986</c:v>
                </c:pt>
                <c:pt idx="20342">
                  <c:v>-0.04940795924999986</c:v>
                </c:pt>
                <c:pt idx="20343">
                  <c:v>-0.04916381862499986</c:v>
                </c:pt>
                <c:pt idx="20344">
                  <c:v>-0.04891967799999986</c:v>
                </c:pt>
                <c:pt idx="20345">
                  <c:v>-0.04867553737499986</c:v>
                </c:pt>
                <c:pt idx="20346">
                  <c:v>-0.04843139674999986</c:v>
                </c:pt>
                <c:pt idx="20347">
                  <c:v>-0.04818725612499986</c:v>
                </c:pt>
                <c:pt idx="20348">
                  <c:v>-0.04794311549999986</c:v>
                </c:pt>
                <c:pt idx="20349">
                  <c:v>-0.04769897487499986</c:v>
                </c:pt>
                <c:pt idx="20350">
                  <c:v>-0.04745483424999986</c:v>
                </c:pt>
                <c:pt idx="20351">
                  <c:v>-0.04721069362499986</c:v>
                </c:pt>
                <c:pt idx="20352">
                  <c:v>-0.04696655299999986</c:v>
                </c:pt>
                <c:pt idx="20353">
                  <c:v>-0.04672241237499986</c:v>
                </c:pt>
                <c:pt idx="20354">
                  <c:v>-0.04647827174999986</c:v>
                </c:pt>
                <c:pt idx="20355">
                  <c:v>-0.04623413112499986</c:v>
                </c:pt>
                <c:pt idx="20356">
                  <c:v>-0.04598999049999986</c:v>
                </c:pt>
                <c:pt idx="20357">
                  <c:v>-0.04574584987499986</c:v>
                </c:pt>
                <c:pt idx="20358">
                  <c:v>-0.04550170924999986</c:v>
                </c:pt>
                <c:pt idx="20359">
                  <c:v>-0.04525756862499986</c:v>
                </c:pt>
                <c:pt idx="20360">
                  <c:v>-0.04501342799999986</c:v>
                </c:pt>
                <c:pt idx="20361">
                  <c:v>-0.04476928737499986</c:v>
                </c:pt>
                <c:pt idx="20362">
                  <c:v>-0.04452514674999986</c:v>
                </c:pt>
                <c:pt idx="20363">
                  <c:v>-0.04428100612499986</c:v>
                </c:pt>
                <c:pt idx="20364">
                  <c:v>-0.04403686549999986</c:v>
                </c:pt>
                <c:pt idx="20365">
                  <c:v>-0.04379272487499986</c:v>
                </c:pt>
                <c:pt idx="20366">
                  <c:v>-0.04354858424999986</c:v>
                </c:pt>
                <c:pt idx="20367">
                  <c:v>-0.04330444362499986</c:v>
                </c:pt>
                <c:pt idx="20368">
                  <c:v>-0.04306030299999986</c:v>
                </c:pt>
                <c:pt idx="20369">
                  <c:v>-0.04281616237499986</c:v>
                </c:pt>
                <c:pt idx="20370">
                  <c:v>-0.04257202174999986</c:v>
                </c:pt>
                <c:pt idx="20371">
                  <c:v>-0.04232788112499986</c:v>
                </c:pt>
                <c:pt idx="20372">
                  <c:v>-0.04208374049999986</c:v>
                </c:pt>
                <c:pt idx="20373">
                  <c:v>-0.04183959987499986</c:v>
                </c:pt>
                <c:pt idx="20374">
                  <c:v>-0.04159545924999986</c:v>
                </c:pt>
                <c:pt idx="20375">
                  <c:v>-0.04135131862499986</c:v>
                </c:pt>
                <c:pt idx="20376">
                  <c:v>-0.04110717799999986</c:v>
                </c:pt>
                <c:pt idx="20377">
                  <c:v>-0.04086303737499986</c:v>
                </c:pt>
                <c:pt idx="20378">
                  <c:v>-0.04061889674999986</c:v>
                </c:pt>
                <c:pt idx="20379">
                  <c:v>-0.04037475612499986</c:v>
                </c:pt>
                <c:pt idx="20380">
                  <c:v>-0.04013061549999986</c:v>
                </c:pt>
                <c:pt idx="20381">
                  <c:v>-0.03988647487499986</c:v>
                </c:pt>
                <c:pt idx="20382">
                  <c:v>-0.03964233424999986</c:v>
                </c:pt>
                <c:pt idx="20383">
                  <c:v>-0.03939819362499986</c:v>
                </c:pt>
                <c:pt idx="20384">
                  <c:v>-0.03915405299999986</c:v>
                </c:pt>
                <c:pt idx="20385">
                  <c:v>-0.03890991237499986</c:v>
                </c:pt>
                <c:pt idx="20386">
                  <c:v>-0.03866577174999986</c:v>
                </c:pt>
                <c:pt idx="20387">
                  <c:v>-0.03842163112499986</c:v>
                </c:pt>
                <c:pt idx="20388">
                  <c:v>-0.03817749049999986</c:v>
                </c:pt>
                <c:pt idx="20389">
                  <c:v>-0.03793334987499986</c:v>
                </c:pt>
                <c:pt idx="20390">
                  <c:v>-0.03768920924999986</c:v>
                </c:pt>
                <c:pt idx="20391">
                  <c:v>-0.03744506862499986</c:v>
                </c:pt>
                <c:pt idx="20392">
                  <c:v>-0.03720092799999986</c:v>
                </c:pt>
                <c:pt idx="20393">
                  <c:v>-0.03695678737499986</c:v>
                </c:pt>
                <c:pt idx="20394">
                  <c:v>-0.03671264674999986</c:v>
                </c:pt>
                <c:pt idx="20395">
                  <c:v>-0.03646850612499986</c:v>
                </c:pt>
                <c:pt idx="20396">
                  <c:v>-0.03622436549999986</c:v>
                </c:pt>
                <c:pt idx="20397">
                  <c:v>-0.03598022487499986</c:v>
                </c:pt>
                <c:pt idx="20398">
                  <c:v>-0.03573608424999986</c:v>
                </c:pt>
                <c:pt idx="20399">
                  <c:v>-0.03549194362499986</c:v>
                </c:pt>
                <c:pt idx="20400">
                  <c:v>-0.03524780299999986</c:v>
                </c:pt>
                <c:pt idx="20401">
                  <c:v>-0.03500366237499986</c:v>
                </c:pt>
                <c:pt idx="20402">
                  <c:v>-0.03475952174999986</c:v>
                </c:pt>
                <c:pt idx="20403">
                  <c:v>-0.03451538112499986</c:v>
                </c:pt>
                <c:pt idx="20404">
                  <c:v>-0.03427124049999986</c:v>
                </c:pt>
                <c:pt idx="20405">
                  <c:v>-0.03402709987499986</c:v>
                </c:pt>
                <c:pt idx="20406">
                  <c:v>-0.03378295924999986</c:v>
                </c:pt>
                <c:pt idx="20407">
                  <c:v>-0.03353881862499986</c:v>
                </c:pt>
                <c:pt idx="20408">
                  <c:v>-0.03329467799999986</c:v>
                </c:pt>
                <c:pt idx="20409">
                  <c:v>-0.03305053737499986</c:v>
                </c:pt>
                <c:pt idx="20410">
                  <c:v>-0.03280639674999986</c:v>
                </c:pt>
                <c:pt idx="20411">
                  <c:v>-0.03256225612499986</c:v>
                </c:pt>
                <c:pt idx="20412">
                  <c:v>-0.03231811549999986</c:v>
                </c:pt>
                <c:pt idx="20413">
                  <c:v>-0.03207397487499986</c:v>
                </c:pt>
                <c:pt idx="20414">
                  <c:v>-0.03182983424999986</c:v>
                </c:pt>
                <c:pt idx="20415">
                  <c:v>-0.03158569362499986</c:v>
                </c:pt>
                <c:pt idx="20416">
                  <c:v>-0.03134155299999986</c:v>
                </c:pt>
                <c:pt idx="20417">
                  <c:v>-0.03109741237499986</c:v>
                </c:pt>
                <c:pt idx="20418">
                  <c:v>-0.03085327174999986</c:v>
                </c:pt>
                <c:pt idx="20419">
                  <c:v>-0.03060913112499986</c:v>
                </c:pt>
                <c:pt idx="20420">
                  <c:v>-0.03036499049999986</c:v>
                </c:pt>
                <c:pt idx="20421">
                  <c:v>-0.03012084987499986</c:v>
                </c:pt>
                <c:pt idx="20422">
                  <c:v>-0.02987670924999986</c:v>
                </c:pt>
                <c:pt idx="20423">
                  <c:v>-0.02963256862499986</c:v>
                </c:pt>
                <c:pt idx="20424">
                  <c:v>-0.02938842799999986</c:v>
                </c:pt>
                <c:pt idx="20425">
                  <c:v>-0.02914428737499986</c:v>
                </c:pt>
                <c:pt idx="20426">
                  <c:v>-0.02890014674999986</c:v>
                </c:pt>
                <c:pt idx="20427">
                  <c:v>-0.02865600612499986</c:v>
                </c:pt>
                <c:pt idx="20428">
                  <c:v>-0.02841186549999986</c:v>
                </c:pt>
                <c:pt idx="20429">
                  <c:v>-0.02816772487499986</c:v>
                </c:pt>
                <c:pt idx="20430">
                  <c:v>-0.02792358424999986</c:v>
                </c:pt>
                <c:pt idx="20431">
                  <c:v>-0.02767944362499986</c:v>
                </c:pt>
                <c:pt idx="20432">
                  <c:v>-0.02743530299999986</c:v>
                </c:pt>
                <c:pt idx="20433">
                  <c:v>-0.02719116237499986</c:v>
                </c:pt>
                <c:pt idx="20434">
                  <c:v>-0.02694702174999986</c:v>
                </c:pt>
                <c:pt idx="20435">
                  <c:v>-0.02670288112499986</c:v>
                </c:pt>
                <c:pt idx="20436">
                  <c:v>-0.02645874049999986</c:v>
                </c:pt>
                <c:pt idx="20437">
                  <c:v>-0.02621459987499986</c:v>
                </c:pt>
                <c:pt idx="20438">
                  <c:v>-0.02597045924999986</c:v>
                </c:pt>
                <c:pt idx="20439">
                  <c:v>-0.02572631862499986</c:v>
                </c:pt>
                <c:pt idx="20440">
                  <c:v>-0.02548217799999986</c:v>
                </c:pt>
                <c:pt idx="20441">
                  <c:v>-0.02523803737499986</c:v>
                </c:pt>
                <c:pt idx="20442">
                  <c:v>-0.02499389674999986</c:v>
                </c:pt>
                <c:pt idx="20443">
                  <c:v>-0.02474975612499986</c:v>
                </c:pt>
                <c:pt idx="20444">
                  <c:v>-0.02450561549999986</c:v>
                </c:pt>
                <c:pt idx="20445">
                  <c:v>-0.02426147487499986</c:v>
                </c:pt>
                <c:pt idx="20446">
                  <c:v>-0.02401733424999986</c:v>
                </c:pt>
                <c:pt idx="20447">
                  <c:v>-0.02377319362499986</c:v>
                </c:pt>
                <c:pt idx="20448">
                  <c:v>-0.02352905299999986</c:v>
                </c:pt>
                <c:pt idx="20449">
                  <c:v>-0.02328491237499986</c:v>
                </c:pt>
                <c:pt idx="20450">
                  <c:v>-0.02304077174999986</c:v>
                </c:pt>
                <c:pt idx="20451">
                  <c:v>-0.02279663112499986</c:v>
                </c:pt>
                <c:pt idx="20452">
                  <c:v>-0.02255249049999986</c:v>
                </c:pt>
                <c:pt idx="20453">
                  <c:v>-0.02230834987499986</c:v>
                </c:pt>
                <c:pt idx="20454">
                  <c:v>-0.02206420924999986</c:v>
                </c:pt>
                <c:pt idx="20455">
                  <c:v>-0.02182006862499986</c:v>
                </c:pt>
                <c:pt idx="20456">
                  <c:v>-0.02157592799999986</c:v>
                </c:pt>
                <c:pt idx="20457">
                  <c:v>-0.02133178737499986</c:v>
                </c:pt>
                <c:pt idx="20458">
                  <c:v>-0.02108764674999986</c:v>
                </c:pt>
                <c:pt idx="20459">
                  <c:v>-0.02084350612499986</c:v>
                </c:pt>
                <c:pt idx="20460">
                  <c:v>-0.02059936549999986</c:v>
                </c:pt>
                <c:pt idx="20461">
                  <c:v>-0.02035522487499986</c:v>
                </c:pt>
                <c:pt idx="20462">
                  <c:v>-0.02011108424999986</c:v>
                </c:pt>
                <c:pt idx="20463">
                  <c:v>-0.01986694362499986</c:v>
                </c:pt>
                <c:pt idx="20464">
                  <c:v>-0.01962280299999986</c:v>
                </c:pt>
                <c:pt idx="20465">
                  <c:v>-0.01937866237499986</c:v>
                </c:pt>
                <c:pt idx="20466">
                  <c:v>-0.01913452174999986</c:v>
                </c:pt>
                <c:pt idx="20467">
                  <c:v>-0.01889038112499986</c:v>
                </c:pt>
                <c:pt idx="20468">
                  <c:v>-0.01864624049999986</c:v>
                </c:pt>
                <c:pt idx="20469">
                  <c:v>-0.01840209987499986</c:v>
                </c:pt>
                <c:pt idx="20470">
                  <c:v>-0.01815795924999986</c:v>
                </c:pt>
                <c:pt idx="20471">
                  <c:v>-0.01791381862499986</c:v>
                </c:pt>
                <c:pt idx="20472">
                  <c:v>-0.01766967799999986</c:v>
                </c:pt>
                <c:pt idx="20473">
                  <c:v>-0.01742553737499986</c:v>
                </c:pt>
                <c:pt idx="20474">
                  <c:v>-0.01718139674999986</c:v>
                </c:pt>
                <c:pt idx="20475">
                  <c:v>-0.01693725612499986</c:v>
                </c:pt>
                <c:pt idx="20476">
                  <c:v>-0.01669311549999986</c:v>
                </c:pt>
                <c:pt idx="20477">
                  <c:v>-0.01644897487499986</c:v>
                </c:pt>
                <c:pt idx="20478">
                  <c:v>-0.01620483424999986</c:v>
                </c:pt>
                <c:pt idx="20479">
                  <c:v>-0.01596069362499986</c:v>
                </c:pt>
                <c:pt idx="20480">
                  <c:v>-0.01571655299999986</c:v>
                </c:pt>
                <c:pt idx="20481">
                  <c:v>-0.01547241237499986</c:v>
                </c:pt>
                <c:pt idx="20482">
                  <c:v>-0.01522827174999986</c:v>
                </c:pt>
                <c:pt idx="20483">
                  <c:v>-0.01498413112499986</c:v>
                </c:pt>
                <c:pt idx="20484">
                  <c:v>-0.01473999049999986</c:v>
                </c:pt>
                <c:pt idx="20485">
                  <c:v>-0.01449584987499986</c:v>
                </c:pt>
                <c:pt idx="20486">
                  <c:v>-0.01425170924999986</c:v>
                </c:pt>
                <c:pt idx="20487">
                  <c:v>-0.01400756862499986</c:v>
                </c:pt>
                <c:pt idx="20488">
                  <c:v>-0.01376342799999986</c:v>
                </c:pt>
                <c:pt idx="20489">
                  <c:v>-0.01351928737499986</c:v>
                </c:pt>
                <c:pt idx="20490">
                  <c:v>-0.01327514674999986</c:v>
                </c:pt>
                <c:pt idx="20491">
                  <c:v>-0.01303100612499986</c:v>
                </c:pt>
                <c:pt idx="20492">
                  <c:v>-0.01278686549999986</c:v>
                </c:pt>
                <c:pt idx="20493">
                  <c:v>-0.01254272487499986</c:v>
                </c:pt>
                <c:pt idx="20494">
                  <c:v>-0.01229858424999986</c:v>
                </c:pt>
                <c:pt idx="20495">
                  <c:v>-0.01205444362499986</c:v>
                </c:pt>
                <c:pt idx="20496">
                  <c:v>-0.01181030299999986</c:v>
                </c:pt>
                <c:pt idx="20497">
                  <c:v>-0.01156616237499986</c:v>
                </c:pt>
                <c:pt idx="20498">
                  <c:v>-0.01132202174999986</c:v>
                </c:pt>
                <c:pt idx="20499">
                  <c:v>-0.01107788112499986</c:v>
                </c:pt>
                <c:pt idx="20500">
                  <c:v>-0.01083374049999986</c:v>
                </c:pt>
                <c:pt idx="20501">
                  <c:v>-0.01058959987499986</c:v>
                </c:pt>
                <c:pt idx="20502">
                  <c:v>-0.01034545924999986</c:v>
                </c:pt>
                <c:pt idx="20503">
                  <c:v>-0.01010131862499986</c:v>
                </c:pt>
                <c:pt idx="20504">
                  <c:v>-0.009857177999999855</c:v>
                </c:pt>
                <c:pt idx="20505">
                  <c:v>-0.009613037374999855</c:v>
                </c:pt>
                <c:pt idx="20506">
                  <c:v>-0.009368896749999855</c:v>
                </c:pt>
                <c:pt idx="20507">
                  <c:v>-0.009124756124999855</c:v>
                </c:pt>
                <c:pt idx="20508">
                  <c:v>-0.008880615499999855</c:v>
                </c:pt>
                <c:pt idx="20509">
                  <c:v>-0.008636474874999855</c:v>
                </c:pt>
                <c:pt idx="20510">
                  <c:v>-0.008392334249999855</c:v>
                </c:pt>
                <c:pt idx="20511">
                  <c:v>-0.008148193624999855</c:v>
                </c:pt>
                <c:pt idx="20512">
                  <c:v>-0.007904052999999855</c:v>
                </c:pt>
                <c:pt idx="20513">
                  <c:v>-0.007659912374999855</c:v>
                </c:pt>
                <c:pt idx="20514">
                  <c:v>-0.007415771749999855</c:v>
                </c:pt>
                <c:pt idx="20515">
                  <c:v>-0.007171631124999855</c:v>
                </c:pt>
                <c:pt idx="20516">
                  <c:v>-0.006927490499999855</c:v>
                </c:pt>
                <c:pt idx="20517">
                  <c:v>-0.006683349874999855</c:v>
                </c:pt>
                <c:pt idx="20518">
                  <c:v>-0.006439209249999855</c:v>
                </c:pt>
                <c:pt idx="20519">
                  <c:v>-0.006195068624999855</c:v>
                </c:pt>
                <c:pt idx="20520">
                  <c:v>-0.005950927999999855</c:v>
                </c:pt>
                <c:pt idx="20521">
                  <c:v>-0.005706787374999855</c:v>
                </c:pt>
                <c:pt idx="20522">
                  <c:v>-0.005462646749999855</c:v>
                </c:pt>
                <c:pt idx="20523">
                  <c:v>-0.005218506124999855</c:v>
                </c:pt>
                <c:pt idx="20524">
                  <c:v>-0.004974365499999855</c:v>
                </c:pt>
                <c:pt idx="20525">
                  <c:v>-0.004730224874999855</c:v>
                </c:pt>
                <c:pt idx="20526">
                  <c:v>-0.004486084249999855</c:v>
                </c:pt>
                <c:pt idx="20527">
                  <c:v>-0.004241943624999855</c:v>
                </c:pt>
                <c:pt idx="20528">
                  <c:v>-0.003997802999999855</c:v>
                </c:pt>
                <c:pt idx="20529">
                  <c:v>-0.003753662374999855</c:v>
                </c:pt>
                <c:pt idx="20530">
                  <c:v>-0.003509521749999855</c:v>
                </c:pt>
                <c:pt idx="20531">
                  <c:v>-0.003265381124999855</c:v>
                </c:pt>
                <c:pt idx="20532">
                  <c:v>-0.003021240499999855</c:v>
                </c:pt>
                <c:pt idx="20533">
                  <c:v>-0.002777099874999855</c:v>
                </c:pt>
                <c:pt idx="20534">
                  <c:v>-0.002532959249999855</c:v>
                </c:pt>
                <c:pt idx="20535">
                  <c:v>-0.002288818624999855</c:v>
                </c:pt>
                <c:pt idx="20536">
                  <c:v>-0.002044677999999855</c:v>
                </c:pt>
                <c:pt idx="20537">
                  <c:v>-0.001800537374999855</c:v>
                </c:pt>
                <c:pt idx="20538">
                  <c:v>-0.001556396749999855</c:v>
                </c:pt>
                <c:pt idx="20539">
                  <c:v>-0.001312256124999855</c:v>
                </c:pt>
                <c:pt idx="20540">
                  <c:v>-0.001068115499999855</c:v>
                </c:pt>
                <c:pt idx="20541">
                  <c:v>-0.0008239748749998554</c:v>
                </c:pt>
                <c:pt idx="20542">
                  <c:v>-0.0005798342499998554</c:v>
                </c:pt>
                <c:pt idx="20543">
                  <c:v>-0.0003356936249998554</c:v>
                </c:pt>
                <c:pt idx="20544">
                  <c:v>-9.155299999985544e-05</c:v>
                </c:pt>
                <c:pt idx="20545">
                  <c:v>0.0001525876250001446</c:v>
                </c:pt>
                <c:pt idx="20546">
                  <c:v>0.0003967282500001446</c:v>
                </c:pt>
                <c:pt idx="20547">
                  <c:v>0.0006408688750001446</c:v>
                </c:pt>
                <c:pt idx="20548">
                  <c:v>0.0008850095000001446</c:v>
                </c:pt>
                <c:pt idx="20549">
                  <c:v>0.001129150125000145</c:v>
                </c:pt>
                <c:pt idx="20550">
                  <c:v>0.001373290750000145</c:v>
                </c:pt>
                <c:pt idx="20551">
                  <c:v>0.001617431375000145</c:v>
                </c:pt>
                <c:pt idx="20552">
                  <c:v>0.001861572000000145</c:v>
                </c:pt>
                <c:pt idx="20553">
                  <c:v>0.002105712625000145</c:v>
                </c:pt>
                <c:pt idx="20554">
                  <c:v>0.002349853250000145</c:v>
                </c:pt>
                <c:pt idx="20555">
                  <c:v>0.002593993875000145</c:v>
                </c:pt>
                <c:pt idx="20556">
                  <c:v>0.002838134500000145</c:v>
                </c:pt>
                <c:pt idx="20557">
                  <c:v>0.003082275125000145</c:v>
                </c:pt>
                <c:pt idx="20558">
                  <c:v>0.003326415750000145</c:v>
                </c:pt>
                <c:pt idx="20559">
                  <c:v>0.003570556375000145</c:v>
                </c:pt>
                <c:pt idx="20560">
                  <c:v>0.003814697000000145</c:v>
                </c:pt>
                <c:pt idx="20561">
                  <c:v>0.004058837625000145</c:v>
                </c:pt>
                <c:pt idx="20562">
                  <c:v>0.004302978250000145</c:v>
                </c:pt>
                <c:pt idx="20563">
                  <c:v>0.004547118875000145</c:v>
                </c:pt>
                <c:pt idx="20564">
                  <c:v>0.004791259500000145</c:v>
                </c:pt>
                <c:pt idx="20565">
                  <c:v>0.005035400125000145</c:v>
                </c:pt>
                <c:pt idx="20566">
                  <c:v>0.005279540750000145</c:v>
                </c:pt>
                <c:pt idx="20567">
                  <c:v>0.005523681375000145</c:v>
                </c:pt>
                <c:pt idx="20568">
                  <c:v>0.005767822000000145</c:v>
                </c:pt>
                <c:pt idx="20569">
                  <c:v>0.006011962625000145</c:v>
                </c:pt>
                <c:pt idx="20570">
                  <c:v>0.006256103250000145</c:v>
                </c:pt>
                <c:pt idx="20571">
                  <c:v>0.006500243875000145</c:v>
                </c:pt>
                <c:pt idx="20572">
                  <c:v>0.006744384500000145</c:v>
                </c:pt>
                <c:pt idx="20573">
                  <c:v>0.006988525125000145</c:v>
                </c:pt>
                <c:pt idx="20574">
                  <c:v>0.007232665750000145</c:v>
                </c:pt>
                <c:pt idx="20575">
                  <c:v>0.007476806375000145</c:v>
                </c:pt>
                <c:pt idx="20576">
                  <c:v>0.007720947000000145</c:v>
                </c:pt>
                <c:pt idx="20577">
                  <c:v>0.007965087625000145</c:v>
                </c:pt>
                <c:pt idx="20578">
                  <c:v>0.008209228250000145</c:v>
                </c:pt>
                <c:pt idx="20579">
                  <c:v>0.008453368875000145</c:v>
                </c:pt>
                <c:pt idx="20580">
                  <c:v>0.008697509500000145</c:v>
                </c:pt>
                <c:pt idx="20581">
                  <c:v>0.008941650125000145</c:v>
                </c:pt>
                <c:pt idx="20582">
                  <c:v>0.009185790750000145</c:v>
                </c:pt>
                <c:pt idx="20583">
                  <c:v>0.009429931375000145</c:v>
                </c:pt>
                <c:pt idx="20584">
                  <c:v>0.009674072000000145</c:v>
                </c:pt>
                <c:pt idx="20585">
                  <c:v>0.009918212625000145</c:v>
                </c:pt>
                <c:pt idx="20586">
                  <c:v>0.01016235325000014</c:v>
                </c:pt>
                <c:pt idx="20587">
                  <c:v>0.01040649387500014</c:v>
                </c:pt>
                <c:pt idx="20588">
                  <c:v>0.01065063450000014</c:v>
                </c:pt>
                <c:pt idx="20589">
                  <c:v>0.01089477512500014</c:v>
                </c:pt>
                <c:pt idx="20590">
                  <c:v>0.01113891575000014</c:v>
                </c:pt>
                <c:pt idx="20591">
                  <c:v>0.01138305637500014</c:v>
                </c:pt>
                <c:pt idx="20592">
                  <c:v>0.01162719700000014</c:v>
                </c:pt>
                <c:pt idx="20593">
                  <c:v>0.01187133762500014</c:v>
                </c:pt>
                <c:pt idx="20594">
                  <c:v>0.01211547825000014</c:v>
                </c:pt>
                <c:pt idx="20595">
                  <c:v>0.01235961887500014</c:v>
                </c:pt>
                <c:pt idx="20596">
                  <c:v>0.01260375950000014</c:v>
                </c:pt>
                <c:pt idx="20597">
                  <c:v>0.01284790012500014</c:v>
                </c:pt>
                <c:pt idx="20598">
                  <c:v>0.01309204075000014</c:v>
                </c:pt>
                <c:pt idx="20599">
                  <c:v>0.01333618137500014</c:v>
                </c:pt>
                <c:pt idx="20600">
                  <c:v>0.01358032200000014</c:v>
                </c:pt>
                <c:pt idx="20601">
                  <c:v>0.01382446262500014</c:v>
                </c:pt>
                <c:pt idx="20602">
                  <c:v>0.01406860325000014</c:v>
                </c:pt>
                <c:pt idx="20603">
                  <c:v>0.01431274387500014</c:v>
                </c:pt>
                <c:pt idx="20604">
                  <c:v>0.01455688450000014</c:v>
                </c:pt>
                <c:pt idx="20605">
                  <c:v>0.01480102512500014</c:v>
                </c:pt>
                <c:pt idx="20606">
                  <c:v>0.01504516575000014</c:v>
                </c:pt>
                <c:pt idx="20607">
                  <c:v>0.01528930637500014</c:v>
                </c:pt>
                <c:pt idx="20608">
                  <c:v>0.01553344700000014</c:v>
                </c:pt>
                <c:pt idx="20609">
                  <c:v>0.01577758762500014</c:v>
                </c:pt>
                <c:pt idx="20610">
                  <c:v>0.01602172825000014</c:v>
                </c:pt>
                <c:pt idx="20611">
                  <c:v>0.01626586887500014</c:v>
                </c:pt>
                <c:pt idx="20612">
                  <c:v>0.01651000950000014</c:v>
                </c:pt>
                <c:pt idx="20613">
                  <c:v>0.01675415012500014</c:v>
                </c:pt>
                <c:pt idx="20614">
                  <c:v>0.01699829075000014</c:v>
                </c:pt>
                <c:pt idx="20615">
                  <c:v>0.01724243137500014</c:v>
                </c:pt>
                <c:pt idx="20616">
                  <c:v>0.01748657200000014</c:v>
                </c:pt>
                <c:pt idx="20617">
                  <c:v>0.01773071262500014</c:v>
                </c:pt>
                <c:pt idx="20618">
                  <c:v>0.01797485325000014</c:v>
                </c:pt>
                <c:pt idx="20619">
                  <c:v>0.01821899387500014</c:v>
                </c:pt>
                <c:pt idx="20620">
                  <c:v>0.01846313450000014</c:v>
                </c:pt>
                <c:pt idx="20621">
                  <c:v>0.01870727512500014</c:v>
                </c:pt>
                <c:pt idx="20622">
                  <c:v>0.01895141575000014</c:v>
                </c:pt>
                <c:pt idx="20623">
                  <c:v>0.01919555637500014</c:v>
                </c:pt>
                <c:pt idx="20624">
                  <c:v>0.01943969700000014</c:v>
                </c:pt>
                <c:pt idx="20625">
                  <c:v>0.01968383762500014</c:v>
                </c:pt>
                <c:pt idx="20626">
                  <c:v>0.01992797825000014</c:v>
                </c:pt>
                <c:pt idx="20627">
                  <c:v>0.02017211887500014</c:v>
                </c:pt>
                <c:pt idx="20628">
                  <c:v>0.02041625950000014</c:v>
                </c:pt>
                <c:pt idx="20629">
                  <c:v>0.02066040012500014</c:v>
                </c:pt>
                <c:pt idx="20630">
                  <c:v>0.02090454075000014</c:v>
                </c:pt>
                <c:pt idx="20631">
                  <c:v>0.02114868137500014</c:v>
                </c:pt>
                <c:pt idx="20632">
                  <c:v>0.02139282200000014</c:v>
                </c:pt>
                <c:pt idx="20633">
                  <c:v>0.02163696262500014</c:v>
                </c:pt>
                <c:pt idx="20634">
                  <c:v>0.02188110325000014</c:v>
                </c:pt>
                <c:pt idx="20635">
                  <c:v>0.02212524387500014</c:v>
                </c:pt>
                <c:pt idx="20636">
                  <c:v>0.02236938450000014</c:v>
                </c:pt>
                <c:pt idx="20637">
                  <c:v>0.02261352512500014</c:v>
                </c:pt>
                <c:pt idx="20638">
                  <c:v>0.02285766575000014</c:v>
                </c:pt>
                <c:pt idx="20639">
                  <c:v>0.02310180637500014</c:v>
                </c:pt>
                <c:pt idx="20640">
                  <c:v>0.02334594700000014</c:v>
                </c:pt>
                <c:pt idx="20641">
                  <c:v>0.02359008762500014</c:v>
                </c:pt>
                <c:pt idx="20642">
                  <c:v>0.02383422825000014</c:v>
                </c:pt>
                <c:pt idx="20643">
                  <c:v>0.02407836887500014</c:v>
                </c:pt>
                <c:pt idx="20644">
                  <c:v>0.02432250950000014</c:v>
                </c:pt>
                <c:pt idx="20645">
                  <c:v>0.02456665012500014</c:v>
                </c:pt>
                <c:pt idx="20646">
                  <c:v>0.02481079075000014</c:v>
                </c:pt>
                <c:pt idx="20647">
                  <c:v>0.02505493137500014</c:v>
                </c:pt>
                <c:pt idx="20648">
                  <c:v>0.02529907200000014</c:v>
                </c:pt>
                <c:pt idx="20649">
                  <c:v>0.02554321262500014</c:v>
                </c:pt>
                <c:pt idx="20650">
                  <c:v>0.02578735325000014</c:v>
                </c:pt>
                <c:pt idx="20651">
                  <c:v>0.02603149387500014</c:v>
                </c:pt>
                <c:pt idx="20652">
                  <c:v>0.02627563450000014</c:v>
                </c:pt>
                <c:pt idx="20653">
                  <c:v>0.02651977512500014</c:v>
                </c:pt>
                <c:pt idx="20654">
                  <c:v>0.02676391575000014</c:v>
                </c:pt>
                <c:pt idx="20655">
                  <c:v>0.02700805637500014</c:v>
                </c:pt>
                <c:pt idx="20656">
                  <c:v>0.02725219700000014</c:v>
                </c:pt>
                <c:pt idx="20657">
                  <c:v>0.02749633762500014</c:v>
                </c:pt>
                <c:pt idx="20658">
                  <c:v>0.02774047825000014</c:v>
                </c:pt>
                <c:pt idx="20659">
                  <c:v>0.02798461887500014</c:v>
                </c:pt>
                <c:pt idx="20660">
                  <c:v>0.02822875950000014</c:v>
                </c:pt>
                <c:pt idx="20661">
                  <c:v>0.02847290012500014</c:v>
                </c:pt>
                <c:pt idx="20662">
                  <c:v>0.02871704075000014</c:v>
                </c:pt>
                <c:pt idx="20663">
                  <c:v>0.02896118137500014</c:v>
                </c:pt>
                <c:pt idx="20664">
                  <c:v>0.02920532200000014</c:v>
                </c:pt>
                <c:pt idx="20665">
                  <c:v>0.02944946262500014</c:v>
                </c:pt>
                <c:pt idx="20666">
                  <c:v>0.02969360325000014</c:v>
                </c:pt>
                <c:pt idx="20667">
                  <c:v>0.02993774387500014</c:v>
                </c:pt>
                <c:pt idx="20668">
                  <c:v>0.03018188450000014</c:v>
                </c:pt>
                <c:pt idx="20669">
                  <c:v>0.03042602512500014</c:v>
                </c:pt>
                <c:pt idx="20670">
                  <c:v>0.03067016575000014</c:v>
                </c:pt>
                <c:pt idx="20671">
                  <c:v>0.03091430637500014</c:v>
                </c:pt>
                <c:pt idx="20672">
                  <c:v>0.03115844700000014</c:v>
                </c:pt>
                <c:pt idx="20673">
                  <c:v>0.03140258762500014</c:v>
                </c:pt>
                <c:pt idx="20674">
                  <c:v>0.03164672825000014</c:v>
                </c:pt>
                <c:pt idx="20675">
                  <c:v>0.03189086887500014</c:v>
                </c:pt>
                <c:pt idx="20676">
                  <c:v>0.03213500950000014</c:v>
                </c:pt>
                <c:pt idx="20677">
                  <c:v>0.03237915012500014</c:v>
                </c:pt>
                <c:pt idx="20678">
                  <c:v>0.03262329075000014</c:v>
                </c:pt>
                <c:pt idx="20679">
                  <c:v>0.03286743137500014</c:v>
                </c:pt>
                <c:pt idx="20680">
                  <c:v>0.03311157200000014</c:v>
                </c:pt>
                <c:pt idx="20681">
                  <c:v>0.03335571262500014</c:v>
                </c:pt>
                <c:pt idx="20682">
                  <c:v>0.03359985325000014</c:v>
                </c:pt>
                <c:pt idx="20683">
                  <c:v>0.03384399387500014</c:v>
                </c:pt>
                <c:pt idx="20684">
                  <c:v>0.03408813450000014</c:v>
                </c:pt>
                <c:pt idx="20685">
                  <c:v>0.03433227512500014</c:v>
                </c:pt>
                <c:pt idx="20686">
                  <c:v>0.03457641575000014</c:v>
                </c:pt>
                <c:pt idx="20687">
                  <c:v>0.03482055637500014</c:v>
                </c:pt>
                <c:pt idx="20688">
                  <c:v>0.03506469700000014</c:v>
                </c:pt>
                <c:pt idx="20689">
                  <c:v>0.03530883762500014</c:v>
                </c:pt>
                <c:pt idx="20690">
                  <c:v>0.03555297825000014</c:v>
                </c:pt>
                <c:pt idx="20691">
                  <c:v>0.03579711887500014</c:v>
                </c:pt>
                <c:pt idx="20692">
                  <c:v>0.03604125950000014</c:v>
                </c:pt>
                <c:pt idx="20693">
                  <c:v>0.03628540012500014</c:v>
                </c:pt>
                <c:pt idx="20694">
                  <c:v>0.03652954075000014</c:v>
                </c:pt>
                <c:pt idx="20695">
                  <c:v>0.03677368137500014</c:v>
                </c:pt>
                <c:pt idx="20696">
                  <c:v>0.03701782200000014</c:v>
                </c:pt>
                <c:pt idx="20697">
                  <c:v>0.03726196262500014</c:v>
                </c:pt>
                <c:pt idx="20698">
                  <c:v>0.03750610325000014</c:v>
                </c:pt>
                <c:pt idx="20699">
                  <c:v>0.03775024387500014</c:v>
                </c:pt>
                <c:pt idx="20700">
                  <c:v>0.03799438450000014</c:v>
                </c:pt>
                <c:pt idx="20701">
                  <c:v>0.03823852512500014</c:v>
                </c:pt>
                <c:pt idx="20702">
                  <c:v>0.03848266575000014</c:v>
                </c:pt>
                <c:pt idx="20703">
                  <c:v>0.03872680637500014</c:v>
                </c:pt>
                <c:pt idx="20704">
                  <c:v>0.03897094700000014</c:v>
                </c:pt>
                <c:pt idx="20705">
                  <c:v>0.03921508762500014</c:v>
                </c:pt>
                <c:pt idx="20706">
                  <c:v>0.03945922825000014</c:v>
                </c:pt>
                <c:pt idx="20707">
                  <c:v>0.03970336887500014</c:v>
                </c:pt>
                <c:pt idx="20708">
                  <c:v>0.03994750950000014</c:v>
                </c:pt>
                <c:pt idx="20709">
                  <c:v>0.04019165012500014</c:v>
                </c:pt>
                <c:pt idx="20710">
                  <c:v>0.04043579075000014</c:v>
                </c:pt>
                <c:pt idx="20711">
                  <c:v>0.04067993137500014</c:v>
                </c:pt>
                <c:pt idx="20712">
                  <c:v>0.04092407200000014</c:v>
                </c:pt>
                <c:pt idx="20713">
                  <c:v>0.04116821262500014</c:v>
                </c:pt>
                <c:pt idx="20714">
                  <c:v>0.04141235325000014</c:v>
                </c:pt>
                <c:pt idx="20715">
                  <c:v>0.04165649387500014</c:v>
                </c:pt>
                <c:pt idx="20716">
                  <c:v>0.04190063450000014</c:v>
                </c:pt>
                <c:pt idx="20717">
                  <c:v>0.04214477512500014</c:v>
                </c:pt>
                <c:pt idx="20718">
                  <c:v>0.04238891575000014</c:v>
                </c:pt>
                <c:pt idx="20719">
                  <c:v>0.04263305637500014</c:v>
                </c:pt>
                <c:pt idx="20720">
                  <c:v>0.04287719700000014</c:v>
                </c:pt>
                <c:pt idx="20721">
                  <c:v>0.04312133762500014</c:v>
                </c:pt>
                <c:pt idx="20722">
                  <c:v>0.04336547825000014</c:v>
                </c:pt>
                <c:pt idx="20723">
                  <c:v>0.04360961887500014</c:v>
                </c:pt>
                <c:pt idx="20724">
                  <c:v>0.04385375950000014</c:v>
                </c:pt>
                <c:pt idx="20725">
                  <c:v>0.04409790012500014</c:v>
                </c:pt>
                <c:pt idx="20726">
                  <c:v>0.04434204075000014</c:v>
                </c:pt>
                <c:pt idx="20727">
                  <c:v>0.04458618137500014</c:v>
                </c:pt>
                <c:pt idx="20728">
                  <c:v>0.04483032200000014</c:v>
                </c:pt>
                <c:pt idx="20729">
                  <c:v>0.04507446262500014</c:v>
                </c:pt>
                <c:pt idx="20730">
                  <c:v>0.04531860325000014</c:v>
                </c:pt>
                <c:pt idx="20731">
                  <c:v>0.04556274387500014</c:v>
                </c:pt>
                <c:pt idx="20732">
                  <c:v>0.04580688450000014</c:v>
                </c:pt>
                <c:pt idx="20733">
                  <c:v>0.04605102512500014</c:v>
                </c:pt>
                <c:pt idx="20734">
                  <c:v>0.04629516575000014</c:v>
                </c:pt>
                <c:pt idx="20735">
                  <c:v>0.04653930637500014</c:v>
                </c:pt>
                <c:pt idx="20736">
                  <c:v>0.04678344700000014</c:v>
                </c:pt>
                <c:pt idx="20737">
                  <c:v>0.04702758762500014</c:v>
                </c:pt>
                <c:pt idx="20738">
                  <c:v>0.04727172825000014</c:v>
                </c:pt>
                <c:pt idx="20739">
                  <c:v>0.04751586887500014</c:v>
                </c:pt>
                <c:pt idx="20740">
                  <c:v>0.04776000950000014</c:v>
                </c:pt>
                <c:pt idx="20741">
                  <c:v>0.04800415012500014</c:v>
                </c:pt>
                <c:pt idx="20742">
                  <c:v>0.04824829075000014</c:v>
                </c:pt>
                <c:pt idx="20743">
                  <c:v>0.04849243137500014</c:v>
                </c:pt>
                <c:pt idx="20744">
                  <c:v>0.04873657200000014</c:v>
                </c:pt>
                <c:pt idx="20745">
                  <c:v>0.04898071262500014</c:v>
                </c:pt>
                <c:pt idx="20746">
                  <c:v>0.04922485325000014</c:v>
                </c:pt>
                <c:pt idx="20747">
                  <c:v>0.04946899387500014</c:v>
                </c:pt>
                <c:pt idx="20748">
                  <c:v>0.04971313450000014</c:v>
                </c:pt>
                <c:pt idx="20749">
                  <c:v>0.04995727512500014</c:v>
                </c:pt>
                <c:pt idx="20750">
                  <c:v>0.05020141575000014</c:v>
                </c:pt>
                <c:pt idx="20751">
                  <c:v>0.05044555637500014</c:v>
                </c:pt>
                <c:pt idx="20752">
                  <c:v>0.05068969700000014</c:v>
                </c:pt>
                <c:pt idx="20753">
                  <c:v>0.05093383762500014</c:v>
                </c:pt>
                <c:pt idx="20754">
                  <c:v>0.05117797825000014</c:v>
                </c:pt>
                <c:pt idx="20755">
                  <c:v>0.05142211887500014</c:v>
                </c:pt>
                <c:pt idx="20756">
                  <c:v>0.05166625950000014</c:v>
                </c:pt>
                <c:pt idx="20757">
                  <c:v>0.05191040012500014</c:v>
                </c:pt>
                <c:pt idx="20758">
                  <c:v>0.05215454075000014</c:v>
                </c:pt>
                <c:pt idx="20759">
                  <c:v>0.05239868137500014</c:v>
                </c:pt>
                <c:pt idx="20760">
                  <c:v>0.05264282200000014</c:v>
                </c:pt>
                <c:pt idx="20761">
                  <c:v>0.05288696262500014</c:v>
                </c:pt>
                <c:pt idx="20762">
                  <c:v>0.05313110325000014</c:v>
                </c:pt>
                <c:pt idx="20763">
                  <c:v>0.05337524387500014</c:v>
                </c:pt>
                <c:pt idx="20764">
                  <c:v>0.05361938450000014</c:v>
                </c:pt>
                <c:pt idx="20765">
                  <c:v>0.05386352512500014</c:v>
                </c:pt>
                <c:pt idx="20766">
                  <c:v>0.05410766575000014</c:v>
                </c:pt>
                <c:pt idx="20767">
                  <c:v>0.05435180637500014</c:v>
                </c:pt>
                <c:pt idx="20768">
                  <c:v>0.05459594700000014</c:v>
                </c:pt>
                <c:pt idx="20769">
                  <c:v>0.05484008762500014</c:v>
                </c:pt>
                <c:pt idx="20770">
                  <c:v>0.05508422825000014</c:v>
                </c:pt>
                <c:pt idx="20771">
                  <c:v>0.05532836887500014</c:v>
                </c:pt>
                <c:pt idx="20772">
                  <c:v>0.05557250950000014</c:v>
                </c:pt>
                <c:pt idx="20773">
                  <c:v>0.05581665012500014</c:v>
                </c:pt>
                <c:pt idx="20774">
                  <c:v>0.05606079075000014</c:v>
                </c:pt>
                <c:pt idx="20775">
                  <c:v>0.05630493137500014</c:v>
                </c:pt>
                <c:pt idx="20776">
                  <c:v>0.05654907200000014</c:v>
                </c:pt>
                <c:pt idx="20777">
                  <c:v>0.05679321262500014</c:v>
                </c:pt>
                <c:pt idx="20778">
                  <c:v>0.05703735325000014</c:v>
                </c:pt>
                <c:pt idx="20779">
                  <c:v>0.05728149387500014</c:v>
                </c:pt>
                <c:pt idx="20780">
                  <c:v>0.05752563450000014</c:v>
                </c:pt>
                <c:pt idx="20781">
                  <c:v>0.05776977512500014</c:v>
                </c:pt>
                <c:pt idx="20782">
                  <c:v>0.05801391575000014</c:v>
                </c:pt>
                <c:pt idx="20783">
                  <c:v>0.05825805637500014</c:v>
                </c:pt>
                <c:pt idx="20784">
                  <c:v>0.05850219700000014</c:v>
                </c:pt>
                <c:pt idx="20785">
                  <c:v>0.05874633762500014</c:v>
                </c:pt>
                <c:pt idx="20786">
                  <c:v>0.05899047825000014</c:v>
                </c:pt>
                <c:pt idx="20787">
                  <c:v>0.05923461887500014</c:v>
                </c:pt>
                <c:pt idx="20788">
                  <c:v>0.05947875950000014</c:v>
                </c:pt>
                <c:pt idx="20789">
                  <c:v>0.05972290012500014</c:v>
                </c:pt>
                <c:pt idx="20790">
                  <c:v>0.05996704075000014</c:v>
                </c:pt>
                <c:pt idx="20791">
                  <c:v>0.06021118137500014</c:v>
                </c:pt>
                <c:pt idx="20792">
                  <c:v>0.06045532200000014</c:v>
                </c:pt>
                <c:pt idx="20793">
                  <c:v>0.06069946262500014</c:v>
                </c:pt>
                <c:pt idx="20794">
                  <c:v>0.06094360325000014</c:v>
                </c:pt>
                <c:pt idx="20795">
                  <c:v>0.06118774387500014</c:v>
                </c:pt>
                <c:pt idx="20796">
                  <c:v>0.06143188450000014</c:v>
                </c:pt>
                <c:pt idx="20797">
                  <c:v>0.06167602512500014</c:v>
                </c:pt>
                <c:pt idx="20798">
                  <c:v>0.06192016575000014</c:v>
                </c:pt>
                <c:pt idx="20799">
                  <c:v>0.06216430637500014</c:v>
                </c:pt>
                <c:pt idx="20800">
                  <c:v>0.06240844700000014</c:v>
                </c:pt>
                <c:pt idx="20801">
                  <c:v>0.06265258762500014</c:v>
                </c:pt>
                <c:pt idx="20802">
                  <c:v>0.06289672825000014</c:v>
                </c:pt>
                <c:pt idx="20803">
                  <c:v>0.06314086887500014</c:v>
                </c:pt>
                <c:pt idx="20804">
                  <c:v>0.06338500950000014</c:v>
                </c:pt>
                <c:pt idx="20805">
                  <c:v>0.06362915012500014</c:v>
                </c:pt>
                <c:pt idx="20806">
                  <c:v>0.06387329075000014</c:v>
                </c:pt>
                <c:pt idx="20807">
                  <c:v>0.06411743137500014</c:v>
                </c:pt>
                <c:pt idx="20808">
                  <c:v>0.06436157200000014</c:v>
                </c:pt>
                <c:pt idx="20809">
                  <c:v>0.06460571262500014</c:v>
                </c:pt>
                <c:pt idx="20810">
                  <c:v>0.06484985325000014</c:v>
                </c:pt>
                <c:pt idx="20811">
                  <c:v>0.06509399387500014</c:v>
                </c:pt>
                <c:pt idx="20812">
                  <c:v>0.06533813450000014</c:v>
                </c:pt>
                <c:pt idx="20813">
                  <c:v>0.06558227512500014</c:v>
                </c:pt>
                <c:pt idx="20814">
                  <c:v>0.06582641575000014</c:v>
                </c:pt>
                <c:pt idx="20815">
                  <c:v>0.06607055637500014</c:v>
                </c:pt>
                <c:pt idx="20816">
                  <c:v>0.06631469700000014</c:v>
                </c:pt>
                <c:pt idx="20817">
                  <c:v>0.06655883762500014</c:v>
                </c:pt>
                <c:pt idx="20818">
                  <c:v>0.06680297825000014</c:v>
                </c:pt>
                <c:pt idx="20819">
                  <c:v>0.06704711887500014</c:v>
                </c:pt>
                <c:pt idx="20820">
                  <c:v>0.06729125950000014</c:v>
                </c:pt>
                <c:pt idx="20821">
                  <c:v>0.06753540012500014</c:v>
                </c:pt>
                <c:pt idx="20822">
                  <c:v>0.06777954075000014</c:v>
                </c:pt>
                <c:pt idx="20823">
                  <c:v>0.06802368137500014</c:v>
                </c:pt>
                <c:pt idx="20824">
                  <c:v>0.06826782200000014</c:v>
                </c:pt>
                <c:pt idx="20825">
                  <c:v>0.06851196262500014</c:v>
                </c:pt>
                <c:pt idx="20826">
                  <c:v>0.06875610325000014</c:v>
                </c:pt>
                <c:pt idx="20827">
                  <c:v>0.06900024387500014</c:v>
                </c:pt>
                <c:pt idx="20828">
                  <c:v>0.06924438450000014</c:v>
                </c:pt>
                <c:pt idx="20829">
                  <c:v>0.06948852512500014</c:v>
                </c:pt>
                <c:pt idx="20830">
                  <c:v>0.06973266575000014</c:v>
                </c:pt>
                <c:pt idx="20831">
                  <c:v>0.06997680637500014</c:v>
                </c:pt>
                <c:pt idx="20832">
                  <c:v>0.07022094700000014</c:v>
                </c:pt>
                <c:pt idx="20833">
                  <c:v>0.07046508762500014</c:v>
                </c:pt>
                <c:pt idx="20834">
                  <c:v>0.07070922825000014</c:v>
                </c:pt>
                <c:pt idx="20835">
                  <c:v>0.07095336887500014</c:v>
                </c:pt>
                <c:pt idx="20836">
                  <c:v>0.07119750950000014</c:v>
                </c:pt>
                <c:pt idx="20837">
                  <c:v>0.07144165012500014</c:v>
                </c:pt>
                <c:pt idx="20838">
                  <c:v>0.07168579075000014</c:v>
                </c:pt>
                <c:pt idx="20839">
                  <c:v>0.07192993137500014</c:v>
                </c:pt>
                <c:pt idx="20840">
                  <c:v>0.07217407200000014</c:v>
                </c:pt>
                <c:pt idx="20841">
                  <c:v>0.07241821262500014</c:v>
                </c:pt>
                <c:pt idx="20842">
                  <c:v>0.07266235325000014</c:v>
                </c:pt>
                <c:pt idx="20843">
                  <c:v>0.07290649387500014</c:v>
                </c:pt>
                <c:pt idx="20844">
                  <c:v>0.07315063450000014</c:v>
                </c:pt>
                <c:pt idx="20845">
                  <c:v>0.07339477512500014</c:v>
                </c:pt>
                <c:pt idx="20846">
                  <c:v>0.07363891575000014</c:v>
                </c:pt>
                <c:pt idx="20847">
                  <c:v>0.07388305637500014</c:v>
                </c:pt>
                <c:pt idx="20848">
                  <c:v>0.07412719700000014</c:v>
                </c:pt>
                <c:pt idx="20849">
                  <c:v>0.07437133762500014</c:v>
                </c:pt>
                <c:pt idx="20850">
                  <c:v>0.07461547825000014</c:v>
                </c:pt>
                <c:pt idx="20851">
                  <c:v>0.07485961887500014</c:v>
                </c:pt>
                <c:pt idx="20852">
                  <c:v>0.07510375950000014</c:v>
                </c:pt>
                <c:pt idx="20853">
                  <c:v>0.07534790012500014</c:v>
                </c:pt>
                <c:pt idx="20854">
                  <c:v>0.07559204075000014</c:v>
                </c:pt>
                <c:pt idx="20855">
                  <c:v>0.07583618137500014</c:v>
                </c:pt>
                <c:pt idx="20856">
                  <c:v>0.07608032200000014</c:v>
                </c:pt>
                <c:pt idx="20857">
                  <c:v>0.07632446262500014</c:v>
                </c:pt>
                <c:pt idx="20858">
                  <c:v>0.07656860325000014</c:v>
                </c:pt>
                <c:pt idx="20859">
                  <c:v>0.07681274387500014</c:v>
                </c:pt>
                <c:pt idx="20860">
                  <c:v>0.07705688450000014</c:v>
                </c:pt>
                <c:pt idx="20861">
                  <c:v>0.07730102512500014</c:v>
                </c:pt>
                <c:pt idx="20862">
                  <c:v>0.07754516575000014</c:v>
                </c:pt>
                <c:pt idx="20863">
                  <c:v>0.07778930637500014</c:v>
                </c:pt>
                <c:pt idx="20864">
                  <c:v>0.07803344700000014</c:v>
                </c:pt>
                <c:pt idx="20865">
                  <c:v>0.07827758762500014</c:v>
                </c:pt>
                <c:pt idx="20866">
                  <c:v>0.07852172825000014</c:v>
                </c:pt>
                <c:pt idx="20867">
                  <c:v>0.07876586887500014</c:v>
                </c:pt>
                <c:pt idx="20868">
                  <c:v>0.07901000950000014</c:v>
                </c:pt>
                <c:pt idx="20869">
                  <c:v>0.07925415012500014</c:v>
                </c:pt>
                <c:pt idx="20870">
                  <c:v>0.07949829075000014</c:v>
                </c:pt>
                <c:pt idx="20871">
                  <c:v>0.07974243137500014</c:v>
                </c:pt>
                <c:pt idx="20872">
                  <c:v>0.07998657200000014</c:v>
                </c:pt>
                <c:pt idx="20873">
                  <c:v>0.08023071262500014</c:v>
                </c:pt>
                <c:pt idx="20874">
                  <c:v>0.08047485325000014</c:v>
                </c:pt>
                <c:pt idx="20875">
                  <c:v>0.08071899387500014</c:v>
                </c:pt>
                <c:pt idx="20876">
                  <c:v>0.08096313450000014</c:v>
                </c:pt>
                <c:pt idx="20877">
                  <c:v>0.08120727512500014</c:v>
                </c:pt>
                <c:pt idx="20878">
                  <c:v>0.08145141575000014</c:v>
                </c:pt>
                <c:pt idx="20879">
                  <c:v>0.08169555637500014</c:v>
                </c:pt>
                <c:pt idx="20880">
                  <c:v>0.08193969700000014</c:v>
                </c:pt>
                <c:pt idx="20881">
                  <c:v>0.08218383762500014</c:v>
                </c:pt>
                <c:pt idx="20882">
                  <c:v>0.08242797825000014</c:v>
                </c:pt>
                <c:pt idx="20883">
                  <c:v>0.08267211887500014</c:v>
                </c:pt>
                <c:pt idx="20884">
                  <c:v>0.08291625950000014</c:v>
                </c:pt>
                <c:pt idx="20885">
                  <c:v>0.08316040012500014</c:v>
                </c:pt>
                <c:pt idx="20886">
                  <c:v>0.08340454075000014</c:v>
                </c:pt>
                <c:pt idx="20887">
                  <c:v>0.08364868137500014</c:v>
                </c:pt>
                <c:pt idx="20888">
                  <c:v>0.08389282200000014</c:v>
                </c:pt>
                <c:pt idx="20889">
                  <c:v>0.08413696262500014</c:v>
                </c:pt>
                <c:pt idx="20890">
                  <c:v>0.08438110325000014</c:v>
                </c:pt>
                <c:pt idx="20891">
                  <c:v>0.08462524387500014</c:v>
                </c:pt>
                <c:pt idx="20892">
                  <c:v>0.08486938450000014</c:v>
                </c:pt>
                <c:pt idx="20893">
                  <c:v>0.08511352512500014</c:v>
                </c:pt>
                <c:pt idx="20894">
                  <c:v>0.08535766575000014</c:v>
                </c:pt>
                <c:pt idx="20895">
                  <c:v>0.08560180637500014</c:v>
                </c:pt>
                <c:pt idx="20896">
                  <c:v>0.08584594700000014</c:v>
                </c:pt>
                <c:pt idx="20897">
                  <c:v>0.08609008762500014</c:v>
                </c:pt>
                <c:pt idx="20898">
                  <c:v>0.08633422825000014</c:v>
                </c:pt>
                <c:pt idx="20899">
                  <c:v>0.08657836887500014</c:v>
                </c:pt>
                <c:pt idx="20900">
                  <c:v>0.08682250950000014</c:v>
                </c:pt>
                <c:pt idx="20901">
                  <c:v>0.08706665012500014</c:v>
                </c:pt>
                <c:pt idx="20902">
                  <c:v>0.08731079075000014</c:v>
                </c:pt>
                <c:pt idx="20903">
                  <c:v>0.08755493137500014</c:v>
                </c:pt>
                <c:pt idx="20904">
                  <c:v>0.08779907200000014</c:v>
                </c:pt>
                <c:pt idx="20905">
                  <c:v>0.08804321262500014</c:v>
                </c:pt>
                <c:pt idx="20906">
                  <c:v>0.08828735325000014</c:v>
                </c:pt>
                <c:pt idx="20907">
                  <c:v>0.08853149387500014</c:v>
                </c:pt>
                <c:pt idx="20908">
                  <c:v>0.08877563450000014</c:v>
                </c:pt>
                <c:pt idx="20909">
                  <c:v>0.08901977512500014</c:v>
                </c:pt>
                <c:pt idx="20910">
                  <c:v>0.08926391575000014</c:v>
                </c:pt>
                <c:pt idx="20911">
                  <c:v>0.08950805637500014</c:v>
                </c:pt>
                <c:pt idx="20912">
                  <c:v>0.08975219700000014</c:v>
                </c:pt>
                <c:pt idx="20913">
                  <c:v>0.08999633762500014</c:v>
                </c:pt>
                <c:pt idx="20914">
                  <c:v>0.09024047825000014</c:v>
                </c:pt>
                <c:pt idx="20915">
                  <c:v>0.09048461887500014</c:v>
                </c:pt>
                <c:pt idx="20916">
                  <c:v>0.09072875950000014</c:v>
                </c:pt>
                <c:pt idx="20917">
                  <c:v>0.09097290012500014</c:v>
                </c:pt>
                <c:pt idx="20918">
                  <c:v>0.09121704075000014</c:v>
                </c:pt>
                <c:pt idx="20919">
                  <c:v>0.09146118137500014</c:v>
                </c:pt>
                <c:pt idx="20920">
                  <c:v>0.09170532200000014</c:v>
                </c:pt>
                <c:pt idx="20921">
                  <c:v>0.09194946262500014</c:v>
                </c:pt>
                <c:pt idx="20922">
                  <c:v>0.09219360325000014</c:v>
                </c:pt>
                <c:pt idx="20923">
                  <c:v>0.09243774387500014</c:v>
                </c:pt>
                <c:pt idx="20924">
                  <c:v>0.09268188450000014</c:v>
                </c:pt>
                <c:pt idx="20925">
                  <c:v>0.09292602512500014</c:v>
                </c:pt>
                <c:pt idx="20926">
                  <c:v>0.09317016575000014</c:v>
                </c:pt>
                <c:pt idx="20927">
                  <c:v>0.09341430637500014</c:v>
                </c:pt>
                <c:pt idx="20928">
                  <c:v>0.09365844700000014</c:v>
                </c:pt>
                <c:pt idx="20929">
                  <c:v>0.09390258762500014</c:v>
                </c:pt>
                <c:pt idx="20930">
                  <c:v>0.09414672825000014</c:v>
                </c:pt>
                <c:pt idx="20931">
                  <c:v>0.09439086887500014</c:v>
                </c:pt>
                <c:pt idx="20932">
                  <c:v>0.09463500950000014</c:v>
                </c:pt>
                <c:pt idx="20933">
                  <c:v>0.09487915012500014</c:v>
                </c:pt>
                <c:pt idx="20934">
                  <c:v>0.09512329075000014</c:v>
                </c:pt>
                <c:pt idx="20935">
                  <c:v>0.09536743137500014</c:v>
                </c:pt>
                <c:pt idx="20936">
                  <c:v>0.09561157200000014</c:v>
                </c:pt>
                <c:pt idx="20937">
                  <c:v>0.09585571262500014</c:v>
                </c:pt>
                <c:pt idx="20938">
                  <c:v>0.09609985325000014</c:v>
                </c:pt>
                <c:pt idx="20939">
                  <c:v>0.09634399387500014</c:v>
                </c:pt>
                <c:pt idx="20940">
                  <c:v>0.09658813450000014</c:v>
                </c:pt>
                <c:pt idx="20941">
                  <c:v>0.09683227512500014</c:v>
                </c:pt>
                <c:pt idx="20942">
                  <c:v>0.09707641575000014</c:v>
                </c:pt>
                <c:pt idx="20943">
                  <c:v>0.09732055637500014</c:v>
                </c:pt>
                <c:pt idx="20944">
                  <c:v>0.09756469700000014</c:v>
                </c:pt>
                <c:pt idx="20945">
                  <c:v>0.09780883762500014</c:v>
                </c:pt>
                <c:pt idx="20946">
                  <c:v>0.09805297825000014</c:v>
                </c:pt>
                <c:pt idx="20947">
                  <c:v>0.09829711887500014</c:v>
                </c:pt>
                <c:pt idx="20948">
                  <c:v>0.09854125950000014</c:v>
                </c:pt>
                <c:pt idx="20949">
                  <c:v>0.09878540012500014</c:v>
                </c:pt>
                <c:pt idx="20950">
                  <c:v>0.09902954075000014</c:v>
                </c:pt>
                <c:pt idx="20951">
                  <c:v>0.09927368137500014</c:v>
                </c:pt>
                <c:pt idx="20952">
                  <c:v>0.09951782200000014</c:v>
                </c:pt>
                <c:pt idx="20953">
                  <c:v>0.09976196262500014</c:v>
                </c:pt>
                <c:pt idx="20954">
                  <c:v>0.1000061032500001</c:v>
                </c:pt>
                <c:pt idx="20955">
                  <c:v>0.1002502438750001</c:v>
                </c:pt>
                <c:pt idx="20956">
                  <c:v>0.1004943845000001</c:v>
                </c:pt>
                <c:pt idx="20957">
                  <c:v>0.1007385251250001</c:v>
                </c:pt>
                <c:pt idx="20958">
                  <c:v>0.1009826657500001</c:v>
                </c:pt>
                <c:pt idx="20959">
                  <c:v>0.1012268063750001</c:v>
                </c:pt>
                <c:pt idx="20960">
                  <c:v>0.1014709470000001</c:v>
                </c:pt>
                <c:pt idx="20961">
                  <c:v>0.1017150876250001</c:v>
                </c:pt>
                <c:pt idx="20962">
                  <c:v>0.1019592282500001</c:v>
                </c:pt>
                <c:pt idx="20963">
                  <c:v>0.1022033688750001</c:v>
                </c:pt>
                <c:pt idx="20964">
                  <c:v>0.1024475095000001</c:v>
                </c:pt>
                <c:pt idx="20965">
                  <c:v>0.1026916501250001</c:v>
                </c:pt>
                <c:pt idx="20966">
                  <c:v>0.1029357907500001</c:v>
                </c:pt>
                <c:pt idx="20967">
                  <c:v>0.1031799313750001</c:v>
                </c:pt>
                <c:pt idx="20968">
                  <c:v>0.1034240720000001</c:v>
                </c:pt>
                <c:pt idx="20969">
                  <c:v>0.1036682126250001</c:v>
                </c:pt>
                <c:pt idx="20970">
                  <c:v>0.1039123532500001</c:v>
                </c:pt>
                <c:pt idx="20971">
                  <c:v>0.1041564938750001</c:v>
                </c:pt>
                <c:pt idx="20972">
                  <c:v>0.1044006345000001</c:v>
                </c:pt>
                <c:pt idx="20973">
                  <c:v>0.1046447751250001</c:v>
                </c:pt>
                <c:pt idx="20974">
                  <c:v>0.1048889157500001</c:v>
                </c:pt>
                <c:pt idx="20975">
                  <c:v>0.1051330563750001</c:v>
                </c:pt>
                <c:pt idx="20976">
                  <c:v>0.1053771970000001</c:v>
                </c:pt>
                <c:pt idx="20977">
                  <c:v>0.1056213376250001</c:v>
                </c:pt>
                <c:pt idx="20978">
                  <c:v>0.1058654782500001</c:v>
                </c:pt>
                <c:pt idx="20979">
                  <c:v>0.1061096188750001</c:v>
                </c:pt>
                <c:pt idx="20980">
                  <c:v>0.1063537595000001</c:v>
                </c:pt>
                <c:pt idx="20981">
                  <c:v>0.1065979001250001</c:v>
                </c:pt>
                <c:pt idx="20982">
                  <c:v>0.1068420407500001</c:v>
                </c:pt>
                <c:pt idx="20983">
                  <c:v>0.1070861813750001</c:v>
                </c:pt>
                <c:pt idx="20984">
                  <c:v>0.1073303220000001</c:v>
                </c:pt>
                <c:pt idx="20985">
                  <c:v>0.1075744626250001</c:v>
                </c:pt>
                <c:pt idx="20986">
                  <c:v>0.1078186032500001</c:v>
                </c:pt>
                <c:pt idx="20987">
                  <c:v>0.1080627438750001</c:v>
                </c:pt>
                <c:pt idx="20988">
                  <c:v>0.1083068845000001</c:v>
                </c:pt>
                <c:pt idx="20989">
                  <c:v>0.1085510251250001</c:v>
                </c:pt>
                <c:pt idx="20990">
                  <c:v>0.1087951657500001</c:v>
                </c:pt>
                <c:pt idx="20991">
                  <c:v>0.1090393063750001</c:v>
                </c:pt>
                <c:pt idx="20992">
                  <c:v>0.1092834470000001</c:v>
                </c:pt>
                <c:pt idx="20993">
                  <c:v>0.1095275876250001</c:v>
                </c:pt>
                <c:pt idx="20994">
                  <c:v>0.1097717282500001</c:v>
                </c:pt>
                <c:pt idx="20995">
                  <c:v>0.1100158688750001</c:v>
                </c:pt>
                <c:pt idx="20996">
                  <c:v>0.1102600095000001</c:v>
                </c:pt>
                <c:pt idx="20997">
                  <c:v>0.1105041501250001</c:v>
                </c:pt>
                <c:pt idx="20998">
                  <c:v>0.1107482907500001</c:v>
                </c:pt>
                <c:pt idx="20999">
                  <c:v>0.1109924313750001</c:v>
                </c:pt>
                <c:pt idx="21000">
                  <c:v>0.1112365720000001</c:v>
                </c:pt>
                <c:pt idx="21001">
                  <c:v>0.1114807126250001</c:v>
                </c:pt>
                <c:pt idx="21002">
                  <c:v>0.1117248532500001</c:v>
                </c:pt>
                <c:pt idx="21003">
                  <c:v>0.1119689938750001</c:v>
                </c:pt>
                <c:pt idx="21004">
                  <c:v>0.1122131345000001</c:v>
                </c:pt>
                <c:pt idx="21005">
                  <c:v>0.1124572751250001</c:v>
                </c:pt>
                <c:pt idx="21006">
                  <c:v>0.1127014157500001</c:v>
                </c:pt>
                <c:pt idx="21007">
                  <c:v>0.1129455563750001</c:v>
                </c:pt>
                <c:pt idx="21008">
                  <c:v>0.1131896970000001</c:v>
                </c:pt>
                <c:pt idx="21009">
                  <c:v>0.1134338376250001</c:v>
                </c:pt>
                <c:pt idx="21010">
                  <c:v>0.1136779782500001</c:v>
                </c:pt>
                <c:pt idx="21011">
                  <c:v>0.1139221188750001</c:v>
                </c:pt>
                <c:pt idx="21012">
                  <c:v>0.1141662595000001</c:v>
                </c:pt>
                <c:pt idx="21013">
                  <c:v>0.1144104001250001</c:v>
                </c:pt>
                <c:pt idx="21014">
                  <c:v>0.1146545407500001</c:v>
                </c:pt>
                <c:pt idx="21015">
                  <c:v>0.1148986813750001</c:v>
                </c:pt>
                <c:pt idx="21016">
                  <c:v>0.1151428220000001</c:v>
                </c:pt>
                <c:pt idx="21017">
                  <c:v>0.1153869626250001</c:v>
                </c:pt>
                <c:pt idx="21018">
                  <c:v>0.1156311032500001</c:v>
                </c:pt>
                <c:pt idx="21019">
                  <c:v>0.1158752438750001</c:v>
                </c:pt>
                <c:pt idx="21020">
                  <c:v>0.1161193845000001</c:v>
                </c:pt>
                <c:pt idx="21021">
                  <c:v>0.1163635251250001</c:v>
                </c:pt>
                <c:pt idx="21022">
                  <c:v>0.1166076657500001</c:v>
                </c:pt>
                <c:pt idx="21023">
                  <c:v>0.1168518063750001</c:v>
                </c:pt>
                <c:pt idx="21024">
                  <c:v>0.1170959470000001</c:v>
                </c:pt>
                <c:pt idx="21025">
                  <c:v>0.1173400876250001</c:v>
                </c:pt>
                <c:pt idx="21026">
                  <c:v>0.1175842282500001</c:v>
                </c:pt>
                <c:pt idx="21027">
                  <c:v>0.1178283688750001</c:v>
                </c:pt>
                <c:pt idx="21028">
                  <c:v>0.1180725095000001</c:v>
                </c:pt>
                <c:pt idx="21029">
                  <c:v>0.1183166501250001</c:v>
                </c:pt>
                <c:pt idx="21030">
                  <c:v>0.1185607907500001</c:v>
                </c:pt>
                <c:pt idx="21031">
                  <c:v>0.1188049313750001</c:v>
                </c:pt>
                <c:pt idx="21032">
                  <c:v>0.1190490720000001</c:v>
                </c:pt>
                <c:pt idx="21033">
                  <c:v>0.1192932126250001</c:v>
                </c:pt>
                <c:pt idx="21034">
                  <c:v>0.1195373532500001</c:v>
                </c:pt>
                <c:pt idx="21035">
                  <c:v>0.1197814938750001</c:v>
                </c:pt>
                <c:pt idx="21036">
                  <c:v>0.1200256345000001</c:v>
                </c:pt>
                <c:pt idx="21037">
                  <c:v>0.1202697751250001</c:v>
                </c:pt>
                <c:pt idx="21038">
                  <c:v>0.1205139157500001</c:v>
                </c:pt>
                <c:pt idx="21039">
                  <c:v>0.1207580563750001</c:v>
                </c:pt>
                <c:pt idx="21040">
                  <c:v>0.1210021970000001</c:v>
                </c:pt>
                <c:pt idx="21041">
                  <c:v>0.1212463376250001</c:v>
                </c:pt>
                <c:pt idx="21042">
                  <c:v>0.1214904782500001</c:v>
                </c:pt>
                <c:pt idx="21043">
                  <c:v>0.1217346188750001</c:v>
                </c:pt>
                <c:pt idx="21044">
                  <c:v>0.1219787595000001</c:v>
                </c:pt>
                <c:pt idx="21045">
                  <c:v>0.1222229001250001</c:v>
                </c:pt>
                <c:pt idx="21046">
                  <c:v>0.1224670407500001</c:v>
                </c:pt>
                <c:pt idx="21047">
                  <c:v>0.1227111813750001</c:v>
                </c:pt>
                <c:pt idx="21048">
                  <c:v>0.1229553220000001</c:v>
                </c:pt>
                <c:pt idx="21049">
                  <c:v>0.1231994626250001</c:v>
                </c:pt>
                <c:pt idx="21050">
                  <c:v>0.1234436032500001</c:v>
                </c:pt>
                <c:pt idx="21051">
                  <c:v>0.1236877438750001</c:v>
                </c:pt>
                <c:pt idx="21052">
                  <c:v>0.1239318845000001</c:v>
                </c:pt>
                <c:pt idx="21053">
                  <c:v>0.1241760251250001</c:v>
                </c:pt>
                <c:pt idx="21054">
                  <c:v>0.1244201657500001</c:v>
                </c:pt>
                <c:pt idx="21055">
                  <c:v>0.1246643063750001</c:v>
                </c:pt>
                <c:pt idx="21056">
                  <c:v>0.1249084470000001</c:v>
                </c:pt>
                <c:pt idx="21057">
                  <c:v>0.1251525876250001</c:v>
                </c:pt>
                <c:pt idx="21058">
                  <c:v>0.1253967282500001</c:v>
                </c:pt>
                <c:pt idx="21059">
                  <c:v>0.1256408688750001</c:v>
                </c:pt>
                <c:pt idx="21060">
                  <c:v>0.1258850095000001</c:v>
                </c:pt>
                <c:pt idx="21061">
                  <c:v>0.1261291501250001</c:v>
                </c:pt>
                <c:pt idx="21062">
                  <c:v>0.1263732907500001</c:v>
                </c:pt>
                <c:pt idx="21063">
                  <c:v>0.1266174313750001</c:v>
                </c:pt>
                <c:pt idx="21064">
                  <c:v>0.1268615720000001</c:v>
                </c:pt>
                <c:pt idx="21065">
                  <c:v>0.1271057126250001</c:v>
                </c:pt>
                <c:pt idx="21066">
                  <c:v>0.1273498532500001</c:v>
                </c:pt>
                <c:pt idx="21067">
                  <c:v>0.1275939938750001</c:v>
                </c:pt>
                <c:pt idx="21068">
                  <c:v>0.1278381345000001</c:v>
                </c:pt>
                <c:pt idx="21069">
                  <c:v>0.1280822751250001</c:v>
                </c:pt>
                <c:pt idx="21070">
                  <c:v>0.1283264157500001</c:v>
                </c:pt>
                <c:pt idx="21071">
                  <c:v>0.1285705563750001</c:v>
                </c:pt>
                <c:pt idx="21072">
                  <c:v>0.1288146970000001</c:v>
                </c:pt>
                <c:pt idx="21073">
                  <c:v>0.1290588376250001</c:v>
                </c:pt>
                <c:pt idx="21074">
                  <c:v>0.1293029782500001</c:v>
                </c:pt>
                <c:pt idx="21075">
                  <c:v>0.1295471188750001</c:v>
                </c:pt>
                <c:pt idx="21076">
                  <c:v>0.1297912595000001</c:v>
                </c:pt>
                <c:pt idx="21077">
                  <c:v>0.1300354001250001</c:v>
                </c:pt>
                <c:pt idx="21078">
                  <c:v>0.1302795407500001</c:v>
                </c:pt>
                <c:pt idx="21079">
                  <c:v>0.1305236813750001</c:v>
                </c:pt>
                <c:pt idx="21080">
                  <c:v>0.1307678220000001</c:v>
                </c:pt>
                <c:pt idx="21081">
                  <c:v>0.1310119626250001</c:v>
                </c:pt>
                <c:pt idx="21082">
                  <c:v>0.1312561032500001</c:v>
                </c:pt>
                <c:pt idx="21083">
                  <c:v>0.1315002438750001</c:v>
                </c:pt>
                <c:pt idx="21084">
                  <c:v>0.1317443845000001</c:v>
                </c:pt>
                <c:pt idx="21085">
                  <c:v>0.1319885251250001</c:v>
                </c:pt>
                <c:pt idx="21086">
                  <c:v>0.1322326657500001</c:v>
                </c:pt>
                <c:pt idx="21087">
                  <c:v>0.1324768063750001</c:v>
                </c:pt>
                <c:pt idx="21088">
                  <c:v>0.1327209470000001</c:v>
                </c:pt>
                <c:pt idx="21089">
                  <c:v>0.1329650876250001</c:v>
                </c:pt>
                <c:pt idx="21090">
                  <c:v>0.1332092282500001</c:v>
                </c:pt>
                <c:pt idx="21091">
                  <c:v>0.1334533688750001</c:v>
                </c:pt>
                <c:pt idx="21092">
                  <c:v>0.1336975095000001</c:v>
                </c:pt>
                <c:pt idx="21093">
                  <c:v>0.1339416501250001</c:v>
                </c:pt>
                <c:pt idx="21094">
                  <c:v>0.1341857907500001</c:v>
                </c:pt>
                <c:pt idx="21095">
                  <c:v>0.1344299313750001</c:v>
                </c:pt>
                <c:pt idx="21096">
                  <c:v>0.1346740720000001</c:v>
                </c:pt>
                <c:pt idx="21097">
                  <c:v>0.1349182126250001</c:v>
                </c:pt>
                <c:pt idx="21098">
                  <c:v>0.1351623532500001</c:v>
                </c:pt>
                <c:pt idx="21099">
                  <c:v>0.1354064938750001</c:v>
                </c:pt>
                <c:pt idx="21100">
                  <c:v>0.1356506345000001</c:v>
                </c:pt>
                <c:pt idx="21101">
                  <c:v>0.1358947751250001</c:v>
                </c:pt>
                <c:pt idx="21102">
                  <c:v>0.1361389157500001</c:v>
                </c:pt>
                <c:pt idx="21103">
                  <c:v>0.1363830563750001</c:v>
                </c:pt>
                <c:pt idx="21104">
                  <c:v>0.1366271970000001</c:v>
                </c:pt>
                <c:pt idx="21105">
                  <c:v>0.1368713376250001</c:v>
                </c:pt>
                <c:pt idx="21106">
                  <c:v>0.1371154782500001</c:v>
                </c:pt>
                <c:pt idx="21107">
                  <c:v>0.1373596188750001</c:v>
                </c:pt>
                <c:pt idx="21108">
                  <c:v>0.1376037595000001</c:v>
                </c:pt>
                <c:pt idx="21109">
                  <c:v>0.1378479001250001</c:v>
                </c:pt>
                <c:pt idx="21110">
                  <c:v>0.1380920407500001</c:v>
                </c:pt>
                <c:pt idx="21111">
                  <c:v>0.1383361813750001</c:v>
                </c:pt>
                <c:pt idx="21112">
                  <c:v>0.1385803220000001</c:v>
                </c:pt>
                <c:pt idx="21113">
                  <c:v>0.1388244626250001</c:v>
                </c:pt>
                <c:pt idx="21114">
                  <c:v>0.1390686032500001</c:v>
                </c:pt>
                <c:pt idx="21115">
                  <c:v>0.1393127438750001</c:v>
                </c:pt>
                <c:pt idx="21116">
                  <c:v>0.1395568845000001</c:v>
                </c:pt>
                <c:pt idx="21117">
                  <c:v>0.1398010251250001</c:v>
                </c:pt>
                <c:pt idx="21118">
                  <c:v>0.1400451657500001</c:v>
                </c:pt>
                <c:pt idx="21119">
                  <c:v>0.1402893063750001</c:v>
                </c:pt>
                <c:pt idx="21120">
                  <c:v>0.1405334470000001</c:v>
                </c:pt>
                <c:pt idx="21121">
                  <c:v>0.1407775876250001</c:v>
                </c:pt>
                <c:pt idx="21122">
                  <c:v>0.1410217282500001</c:v>
                </c:pt>
                <c:pt idx="21123">
                  <c:v>0.1412658688750001</c:v>
                </c:pt>
                <c:pt idx="21124">
                  <c:v>0.1415100095000001</c:v>
                </c:pt>
                <c:pt idx="21125">
                  <c:v>0.1417541501250001</c:v>
                </c:pt>
                <c:pt idx="21126">
                  <c:v>0.1419982907500001</c:v>
                </c:pt>
                <c:pt idx="21127">
                  <c:v>0.1422424313750001</c:v>
                </c:pt>
                <c:pt idx="21128">
                  <c:v>0.1424865720000001</c:v>
                </c:pt>
                <c:pt idx="21129">
                  <c:v>0.1427307126250001</c:v>
                </c:pt>
                <c:pt idx="21130">
                  <c:v>0.1429748532500001</c:v>
                </c:pt>
                <c:pt idx="21131">
                  <c:v>0.1432189938750001</c:v>
                </c:pt>
                <c:pt idx="21132">
                  <c:v>0.1434631345000001</c:v>
                </c:pt>
                <c:pt idx="21133">
                  <c:v>0.1437072751250001</c:v>
                </c:pt>
                <c:pt idx="21134">
                  <c:v>0.1439514157500001</c:v>
                </c:pt>
                <c:pt idx="21135">
                  <c:v>0.1441955563750001</c:v>
                </c:pt>
                <c:pt idx="21136">
                  <c:v>0.1444396970000001</c:v>
                </c:pt>
                <c:pt idx="21137">
                  <c:v>0.1446838376250001</c:v>
                </c:pt>
                <c:pt idx="21138">
                  <c:v>0.1449279782500001</c:v>
                </c:pt>
                <c:pt idx="21139">
                  <c:v>0.1451721188750001</c:v>
                </c:pt>
                <c:pt idx="21140">
                  <c:v>0.1454162595000001</c:v>
                </c:pt>
                <c:pt idx="21141">
                  <c:v>0.1456604001250001</c:v>
                </c:pt>
                <c:pt idx="21142">
                  <c:v>0.1459045407500001</c:v>
                </c:pt>
                <c:pt idx="21143">
                  <c:v>0.1461486813750001</c:v>
                </c:pt>
                <c:pt idx="21144">
                  <c:v>0.1463928220000001</c:v>
                </c:pt>
                <c:pt idx="21145">
                  <c:v>0.1466369626250001</c:v>
                </c:pt>
                <c:pt idx="21146">
                  <c:v>0.1468811032500001</c:v>
                </c:pt>
                <c:pt idx="21147">
                  <c:v>0.1471252438750001</c:v>
                </c:pt>
                <c:pt idx="21148">
                  <c:v>0.1473693845000001</c:v>
                </c:pt>
                <c:pt idx="21149">
                  <c:v>0.1476135251250001</c:v>
                </c:pt>
                <c:pt idx="21150">
                  <c:v>0.1478576657500001</c:v>
                </c:pt>
                <c:pt idx="21151">
                  <c:v>0.1481018063750001</c:v>
                </c:pt>
                <c:pt idx="21152">
                  <c:v>0.1483459470000001</c:v>
                </c:pt>
                <c:pt idx="21153">
                  <c:v>0.1485900876250001</c:v>
                </c:pt>
                <c:pt idx="21154">
                  <c:v>0.1488342282500001</c:v>
                </c:pt>
                <c:pt idx="21155">
                  <c:v>0.1490783688750001</c:v>
                </c:pt>
                <c:pt idx="21156">
                  <c:v>0.1493225095000001</c:v>
                </c:pt>
                <c:pt idx="21157">
                  <c:v>0.1495666501250001</c:v>
                </c:pt>
                <c:pt idx="21158">
                  <c:v>0.1498107907500001</c:v>
                </c:pt>
                <c:pt idx="21159">
                  <c:v>0.1500549313750001</c:v>
                </c:pt>
                <c:pt idx="21160">
                  <c:v>0.1502990720000001</c:v>
                </c:pt>
                <c:pt idx="21161">
                  <c:v>0.1505432126250001</c:v>
                </c:pt>
                <c:pt idx="21162">
                  <c:v>0.1507873532500001</c:v>
                </c:pt>
                <c:pt idx="21163">
                  <c:v>0.1510314938750001</c:v>
                </c:pt>
                <c:pt idx="21164">
                  <c:v>0.1512756345000001</c:v>
                </c:pt>
                <c:pt idx="21165">
                  <c:v>0.1515197751250001</c:v>
                </c:pt>
                <c:pt idx="21166">
                  <c:v>0.1517639157500001</c:v>
                </c:pt>
                <c:pt idx="21167">
                  <c:v>0.1520080563750001</c:v>
                </c:pt>
                <c:pt idx="21168">
                  <c:v>0.1522521970000001</c:v>
                </c:pt>
                <c:pt idx="21169">
                  <c:v>0.1524963376250001</c:v>
                </c:pt>
                <c:pt idx="21170">
                  <c:v>0.1527404782500001</c:v>
                </c:pt>
              </c:numCache>
            </c:numRef>
          </c:xVal>
          <c:yVal>
            <c:numRef>
              <c:f>Data!$B$2:$B$21173</c:f>
              <c:numCache>
                <c:formatCode>General</c:formatCode>
                <c:ptCount val="21172"/>
                <c:pt idx="0">
                  <c:v>-0.3319309099285088</c:v>
                </c:pt>
                <c:pt idx="1">
                  <c:v>-0.3091195027878932</c:v>
                </c:pt>
                <c:pt idx="2">
                  <c:v>-0.3191539400849092</c:v>
                </c:pt>
                <c:pt idx="3">
                  <c:v>-0.341961596056753</c:v>
                </c:pt>
                <c:pt idx="4">
                  <c:v>-0.3746798843132569</c:v>
                </c:pt>
                <c:pt idx="5">
                  <c:v>-0.3015168125476748</c:v>
                </c:pt>
                <c:pt idx="6">
                  <c:v>-0.2958680914430918</c:v>
                </c:pt>
                <c:pt idx="7">
                  <c:v>-0.3507070876276191</c:v>
                </c:pt>
                <c:pt idx="8">
                  <c:v>-0.2825502514055393</c:v>
                </c:pt>
                <c:pt idx="9">
                  <c:v>-0.3251060751612653</c:v>
                </c:pt>
                <c:pt idx="10">
                  <c:v>-0.2587561041298467</c:v>
                </c:pt>
                <c:pt idx="11">
                  <c:v>-0.3003206327901558</c:v>
                </c:pt>
                <c:pt idx="12">
                  <c:v>-0.318651774809933</c:v>
                </c:pt>
                <c:pt idx="13">
                  <c:v>-0.2836362894482203</c:v>
                </c:pt>
                <c:pt idx="14">
                  <c:v>-0.3058282766064863</c:v>
                </c:pt>
                <c:pt idx="15">
                  <c:v>-0.3036662963810721</c:v>
                </c:pt>
                <c:pt idx="16">
                  <c:v>-0.3029392181428934</c:v>
                </c:pt>
                <c:pt idx="17">
                  <c:v>-0.3059212188352828</c:v>
                </c:pt>
                <c:pt idx="18">
                  <c:v>-0.2871814795411322</c:v>
                </c:pt>
                <c:pt idx="19">
                  <c:v>-0.281372934164553</c:v>
                </c:pt>
                <c:pt idx="20">
                  <c:v>-0.2889065866824881</c:v>
                </c:pt>
                <c:pt idx="21">
                  <c:v>-0.2557761525922632</c:v>
                </c:pt>
                <c:pt idx="22">
                  <c:v>-0.3207265923324892</c:v>
                </c:pt>
                <c:pt idx="23">
                  <c:v>-0.2994420502593242</c:v>
                </c:pt>
                <c:pt idx="24">
                  <c:v>-0.2697006041906528</c:v>
                </c:pt>
                <c:pt idx="25">
                  <c:v>-0.3096695074067158</c:v>
                </c:pt>
                <c:pt idx="26">
                  <c:v>-0.2489780930402911</c:v>
                </c:pt>
                <c:pt idx="27">
                  <c:v>-0.2644329000530398</c:v>
                </c:pt>
                <c:pt idx="28">
                  <c:v>-0.2807111515363397</c:v>
                </c:pt>
                <c:pt idx="29">
                  <c:v>-0.2627937640875186</c:v>
                </c:pt>
                <c:pt idx="30">
                  <c:v>-0.28375951723516</c:v>
                </c:pt>
                <c:pt idx="31">
                  <c:v>-0.2998761227963604</c:v>
                </c:pt>
                <c:pt idx="32">
                  <c:v>-0.2473186246349067</c:v>
                </c:pt>
                <c:pt idx="33">
                  <c:v>-0.2424970871769689</c:v>
                </c:pt>
                <c:pt idx="34">
                  <c:v>-0.257013237007678</c:v>
                </c:pt>
                <c:pt idx="35">
                  <c:v>-0.2567830869372181</c:v>
                </c:pt>
                <c:pt idx="36">
                  <c:v>-0.2982567459167487</c:v>
                </c:pt>
                <c:pt idx="37">
                  <c:v>-0.267589749822678</c:v>
                </c:pt>
                <c:pt idx="38">
                  <c:v>-0.2564612921870735</c:v>
                </c:pt>
                <c:pt idx="39">
                  <c:v>-0.2382674460506789</c:v>
                </c:pt>
                <c:pt idx="40">
                  <c:v>-0.2104255283492719</c:v>
                </c:pt>
                <c:pt idx="41">
                  <c:v>-0.2473542237501925</c:v>
                </c:pt>
                <c:pt idx="42">
                  <c:v>-0.2493496564101161</c:v>
                </c:pt>
                <c:pt idx="43">
                  <c:v>-0.2089424353662365</c:v>
                </c:pt>
                <c:pt idx="44">
                  <c:v>-0.2282621303591794</c:v>
                </c:pt>
                <c:pt idx="45">
                  <c:v>-0.2509126569014272</c:v>
                </c:pt>
                <c:pt idx="46">
                  <c:v>-0.1922860108459946</c:v>
                </c:pt>
                <c:pt idx="47">
                  <c:v>-0.2325265594648134</c:v>
                </c:pt>
                <c:pt idx="48">
                  <c:v>-0.2223984372067598</c:v>
                </c:pt>
                <c:pt idx="49">
                  <c:v>-0.2285139633751561</c:v>
                </c:pt>
                <c:pt idx="50">
                  <c:v>-0.195032002449124</c:v>
                </c:pt>
                <c:pt idx="51">
                  <c:v>-0.1758715134252077</c:v>
                </c:pt>
                <c:pt idx="52">
                  <c:v>-0.2025714423298853</c:v>
                </c:pt>
                <c:pt idx="53">
                  <c:v>-0.1821095578737005</c:v>
                </c:pt>
                <c:pt idx="54">
                  <c:v>-0.1963855790022462</c:v>
                </c:pt>
                <c:pt idx="55">
                  <c:v>-0.1326405472007181</c:v>
                </c:pt>
                <c:pt idx="56">
                  <c:v>-0.1461082425206583</c:v>
                </c:pt>
                <c:pt idx="57">
                  <c:v>-0.186356254219189</c:v>
                </c:pt>
                <c:pt idx="58">
                  <c:v>-0.1582132053436348</c:v>
                </c:pt>
                <c:pt idx="59">
                  <c:v>-0.1451405513425916</c:v>
                </c:pt>
                <c:pt idx="60">
                  <c:v>-0.1516514917984807</c:v>
                </c:pt>
                <c:pt idx="61">
                  <c:v>-0.1723563555340302</c:v>
                </c:pt>
                <c:pt idx="62">
                  <c:v>-0.1552597465709369</c:v>
                </c:pt>
                <c:pt idx="63">
                  <c:v>-0.1319034715208277</c:v>
                </c:pt>
                <c:pt idx="64">
                  <c:v>-0.1333721002771693</c:v>
                </c:pt>
                <c:pt idx="65">
                  <c:v>-0.1564056915500331</c:v>
                </c:pt>
                <c:pt idx="66">
                  <c:v>-0.1241533781166222</c:v>
                </c:pt>
                <c:pt idx="67">
                  <c:v>-0.150530806611482</c:v>
                </c:pt>
                <c:pt idx="68">
                  <c:v>-0.1695823709656279</c:v>
                </c:pt>
                <c:pt idx="69">
                  <c:v>-0.1159733310978502</c:v>
                </c:pt>
                <c:pt idx="70">
                  <c:v>-0.0947676386408514</c:v>
                </c:pt>
                <c:pt idx="71">
                  <c:v>-0.1008284339143719</c:v>
                </c:pt>
                <c:pt idx="72">
                  <c:v>-0.07427056255445405</c:v>
                </c:pt>
                <c:pt idx="73">
                  <c:v>-0.06352584446940296</c:v>
                </c:pt>
                <c:pt idx="74">
                  <c:v>-0.08832079532894382</c:v>
                </c:pt>
                <c:pt idx="75">
                  <c:v>-0.1046263720694447</c:v>
                </c:pt>
                <c:pt idx="76">
                  <c:v>-0.08711832595082979</c:v>
                </c:pt>
                <c:pt idx="77">
                  <c:v>-0.1119716820237972</c:v>
                </c:pt>
                <c:pt idx="78">
                  <c:v>-0.07709786799834607</c:v>
                </c:pt>
                <c:pt idx="79">
                  <c:v>-0.07333637038881904</c:v>
                </c:pt>
                <c:pt idx="80">
                  <c:v>-0.06273152647758123</c:v>
                </c:pt>
                <c:pt idx="81">
                  <c:v>-0.03829690931522962</c:v>
                </c:pt>
                <c:pt idx="82">
                  <c:v>-0.1016580377611761</c:v>
                </c:pt>
                <c:pt idx="83">
                  <c:v>-0.03562589850918773</c:v>
                </c:pt>
                <c:pt idx="84">
                  <c:v>-0.05804000435637276</c:v>
                </c:pt>
                <c:pt idx="85">
                  <c:v>-0.0247394756567599</c:v>
                </c:pt>
                <c:pt idx="86">
                  <c:v>-0.03286676963639049</c:v>
                </c:pt>
                <c:pt idx="87">
                  <c:v>-0.05349081035865175</c:v>
                </c:pt>
                <c:pt idx="88">
                  <c:v>-0.00794767162997209</c:v>
                </c:pt>
                <c:pt idx="89">
                  <c:v>-0.03714371169478178</c:v>
                </c:pt>
                <c:pt idx="90">
                  <c:v>-0.005317717009335782</c:v>
                </c:pt>
                <c:pt idx="91">
                  <c:v>-0.02391862477981758</c:v>
                </c:pt>
                <c:pt idx="92">
                  <c:v>-0.01644113773687344</c:v>
                </c:pt>
                <c:pt idx="93">
                  <c:v>0.001127625142851458</c:v>
                </c:pt>
                <c:pt idx="94">
                  <c:v>0.04419931539413312</c:v>
                </c:pt>
                <c:pt idx="95">
                  <c:v>0.02357126839907168</c:v>
                </c:pt>
                <c:pt idx="96">
                  <c:v>0.01348121657286767</c:v>
                </c:pt>
                <c:pt idx="97">
                  <c:v>0.05421828876347438</c:v>
                </c:pt>
                <c:pt idx="98">
                  <c:v>0.02463656376088834</c:v>
                </c:pt>
                <c:pt idx="99">
                  <c:v>0.02271408455788057</c:v>
                </c:pt>
                <c:pt idx="100">
                  <c:v>0.01351877856730838</c:v>
                </c:pt>
                <c:pt idx="101">
                  <c:v>0.04262334302833364</c:v>
                </c:pt>
                <c:pt idx="102">
                  <c:v>0.0465670396649353</c:v>
                </c:pt>
                <c:pt idx="103">
                  <c:v>0.03462467865067576</c:v>
                </c:pt>
                <c:pt idx="104">
                  <c:v>0.01348763051367067</c:v>
                </c:pt>
                <c:pt idx="105">
                  <c:v>0.05610240737790313</c:v>
                </c:pt>
                <c:pt idx="106">
                  <c:v>0.06647438249324143</c:v>
                </c:pt>
                <c:pt idx="107">
                  <c:v>0.06060850293491894</c:v>
                </c:pt>
                <c:pt idx="108">
                  <c:v>0.05370017987800212</c:v>
                </c:pt>
                <c:pt idx="109">
                  <c:v>0.05608295656867763</c:v>
                </c:pt>
                <c:pt idx="110">
                  <c:v>0.07346397963967415</c:v>
                </c:pt>
                <c:pt idx="111">
                  <c:v>0.117532874207227</c:v>
                </c:pt>
                <c:pt idx="112">
                  <c:v>0.09671882431815368</c:v>
                </c:pt>
                <c:pt idx="113">
                  <c:v>0.06368405408474186</c:v>
                </c:pt>
                <c:pt idx="114">
                  <c:v>0.11677795420535</c:v>
                </c:pt>
                <c:pt idx="115">
                  <c:v>0.09842030784217744</c:v>
                </c:pt>
                <c:pt idx="116">
                  <c:v>0.1623048221859597</c:v>
                </c:pt>
                <c:pt idx="117">
                  <c:v>0.1107782104175487</c:v>
                </c:pt>
                <c:pt idx="118">
                  <c:v>0.1208709317509307</c:v>
                </c:pt>
                <c:pt idx="119">
                  <c:v>0.130936687479426</c:v>
                </c:pt>
                <c:pt idx="120">
                  <c:v>0.1375557442815912</c:v>
                </c:pt>
                <c:pt idx="121">
                  <c:v>0.1371916995653047</c:v>
                </c:pt>
                <c:pt idx="122">
                  <c:v>0.1417746432979283</c:v>
                </c:pt>
                <c:pt idx="123">
                  <c:v>0.1405793590418148</c:v>
                </c:pt>
                <c:pt idx="124">
                  <c:v>0.1380234433830142</c:v>
                </c:pt>
                <c:pt idx="125">
                  <c:v>0.1463149976293305</c:v>
                </c:pt>
                <c:pt idx="126">
                  <c:v>0.1335723455266611</c:v>
                </c:pt>
                <c:pt idx="127">
                  <c:v>0.1519068149946195</c:v>
                </c:pt>
                <c:pt idx="128">
                  <c:v>0.1534104358645241</c:v>
                </c:pt>
                <c:pt idx="129">
                  <c:v>0.1626208092227195</c:v>
                </c:pt>
                <c:pt idx="130">
                  <c:v>0.1666718815873072</c:v>
                </c:pt>
                <c:pt idx="131">
                  <c:v>0.1773592420464889</c:v>
                </c:pt>
                <c:pt idx="132">
                  <c:v>0.1941787653476853</c:v>
                </c:pt>
                <c:pt idx="133">
                  <c:v>0.1821849649111723</c:v>
                </c:pt>
                <c:pt idx="134">
                  <c:v>0.1947990517004057</c:v>
                </c:pt>
                <c:pt idx="135">
                  <c:v>0.2026840349594871</c:v>
                </c:pt>
                <c:pt idx="136">
                  <c:v>0.1943108822953268</c:v>
                </c:pt>
                <c:pt idx="137">
                  <c:v>0.2018909437155328</c:v>
                </c:pt>
                <c:pt idx="138">
                  <c:v>0.2164406535359423</c:v>
                </c:pt>
                <c:pt idx="139">
                  <c:v>0.1767490961093451</c:v>
                </c:pt>
                <c:pt idx="140">
                  <c:v>0.2305675071606756</c:v>
                </c:pt>
                <c:pt idx="141">
                  <c:v>0.2103896324125453</c:v>
                </c:pt>
                <c:pt idx="142">
                  <c:v>0.1458617954390527</c:v>
                </c:pt>
                <c:pt idx="143">
                  <c:v>0.2391484195360686</c:v>
                </c:pt>
                <c:pt idx="144">
                  <c:v>0.2059660889476627</c:v>
                </c:pt>
                <c:pt idx="145">
                  <c:v>0.2539374767341974</c:v>
                </c:pt>
                <c:pt idx="146">
                  <c:v>0.2176500436892153</c:v>
                </c:pt>
                <c:pt idx="147">
                  <c:v>0.2375315256843529</c:v>
                </c:pt>
                <c:pt idx="148">
                  <c:v>0.2595341497705636</c:v>
                </c:pt>
                <c:pt idx="149">
                  <c:v>0.2318571149570113</c:v>
                </c:pt>
                <c:pt idx="150">
                  <c:v>0.2309186141780501</c:v>
                </c:pt>
                <c:pt idx="151">
                  <c:v>0.2528407200448139</c:v>
                </c:pt>
                <c:pt idx="152">
                  <c:v>0.2874944584323156</c:v>
                </c:pt>
                <c:pt idx="153">
                  <c:v>0.284861462241702</c:v>
                </c:pt>
                <c:pt idx="154">
                  <c:v>0.2942891224914951</c:v>
                </c:pt>
                <c:pt idx="155">
                  <c:v>0.2757207165406667</c:v>
                </c:pt>
                <c:pt idx="156">
                  <c:v>0.2808362225203582</c:v>
                </c:pt>
                <c:pt idx="157">
                  <c:v>0.2960372827383915</c:v>
                </c:pt>
                <c:pt idx="158">
                  <c:v>0.2881832828460728</c:v>
                </c:pt>
                <c:pt idx="159">
                  <c:v>0.261771165080763</c:v>
                </c:pt>
                <c:pt idx="160">
                  <c:v>0.2981078924920091</c:v>
                </c:pt>
                <c:pt idx="161">
                  <c:v>0.2736310153920031</c:v>
                </c:pt>
                <c:pt idx="162">
                  <c:v>0.2692306626200321</c:v>
                </c:pt>
                <c:pt idx="163">
                  <c:v>0.2920229541848351</c:v>
                </c:pt>
                <c:pt idx="164">
                  <c:v>0.2897781472632908</c:v>
                </c:pt>
                <c:pt idx="165">
                  <c:v>0.3123015035773457</c:v>
                </c:pt>
                <c:pt idx="166">
                  <c:v>0.3019483394336633</c:v>
                </c:pt>
                <c:pt idx="167">
                  <c:v>0.2891512483275528</c:v>
                </c:pt>
                <c:pt idx="168">
                  <c:v>0.2990561097751379</c:v>
                </c:pt>
                <c:pt idx="169">
                  <c:v>0.2903105096740491</c:v>
                </c:pt>
                <c:pt idx="170">
                  <c:v>0.297471716017349</c:v>
                </c:pt>
                <c:pt idx="171">
                  <c:v>0.3330912795715141</c:v>
                </c:pt>
                <c:pt idx="172">
                  <c:v>0.3168293509909241</c:v>
                </c:pt>
                <c:pt idx="173">
                  <c:v>0.3018861344999124</c:v>
                </c:pt>
                <c:pt idx="174">
                  <c:v>0.3046919123582037</c:v>
                </c:pt>
                <c:pt idx="175">
                  <c:v>0.3005033992212069</c:v>
                </c:pt>
                <c:pt idx="176">
                  <c:v>0.3106354049723885</c:v>
                </c:pt>
                <c:pt idx="177">
                  <c:v>0.2845398728770687</c:v>
                </c:pt>
                <c:pt idx="178">
                  <c:v>0.3304312434749171</c:v>
                </c:pt>
                <c:pt idx="179">
                  <c:v>0.3130316071131477</c:v>
                </c:pt>
                <c:pt idx="180">
                  <c:v>0.3346752769376717</c:v>
                </c:pt>
                <c:pt idx="181">
                  <c:v>0.3415319135768751</c:v>
                </c:pt>
                <c:pt idx="182">
                  <c:v>0.3289005824137379</c:v>
                </c:pt>
                <c:pt idx="183">
                  <c:v>0.3016936713175571</c:v>
                </c:pt>
                <c:pt idx="184">
                  <c:v>0.2982080745603019</c:v>
                </c:pt>
                <c:pt idx="185">
                  <c:v>0.3424454087197793</c:v>
                </c:pt>
                <c:pt idx="186">
                  <c:v>0.3435063666600794</c:v>
                </c:pt>
                <c:pt idx="187">
                  <c:v>0.2972222513819665</c:v>
                </c:pt>
                <c:pt idx="188">
                  <c:v>0.3070171508569982</c:v>
                </c:pt>
                <c:pt idx="189">
                  <c:v>0.3507616158612493</c:v>
                </c:pt>
                <c:pt idx="190">
                  <c:v>0.3296453920414133</c:v>
                </c:pt>
                <c:pt idx="191">
                  <c:v>0.3715363658055202</c:v>
                </c:pt>
                <c:pt idx="192">
                  <c:v>0.3397285039758845</c:v>
                </c:pt>
                <c:pt idx="193">
                  <c:v>0.3486957377234218</c:v>
                </c:pt>
                <c:pt idx="194">
                  <c:v>0.3273563943670053</c:v>
                </c:pt>
                <c:pt idx="195">
                  <c:v>0.3196986567156256</c:v>
                </c:pt>
                <c:pt idx="196">
                  <c:v>0.298450780536459</c:v>
                </c:pt>
                <c:pt idx="197">
                  <c:v>0.2717019259969621</c:v>
                </c:pt>
                <c:pt idx="198">
                  <c:v>0.3526302354979691</c:v>
                </c:pt>
                <c:pt idx="199">
                  <c:v>0.3455684922085443</c:v>
                </c:pt>
                <c:pt idx="200">
                  <c:v>0.317708197949406</c:v>
                </c:pt>
                <c:pt idx="201">
                  <c:v>0.3503368676965538</c:v>
                </c:pt>
                <c:pt idx="202">
                  <c:v>0.2964155353185994</c:v>
                </c:pt>
                <c:pt idx="203">
                  <c:v>0.3603772462460098</c:v>
                </c:pt>
                <c:pt idx="204">
                  <c:v>0.336376725367011</c:v>
                </c:pt>
                <c:pt idx="205">
                  <c:v>0.3612240841894873</c:v>
                </c:pt>
                <c:pt idx="206">
                  <c:v>0.2889918833963034</c:v>
                </c:pt>
                <c:pt idx="207">
                  <c:v>0.354296061866098</c:v>
                </c:pt>
                <c:pt idx="208">
                  <c:v>0.3427683883815563</c:v>
                </c:pt>
                <c:pt idx="209">
                  <c:v>0.3292582126294942</c:v>
                </c:pt>
                <c:pt idx="210">
                  <c:v>0.3025372305919647</c:v>
                </c:pt>
                <c:pt idx="211">
                  <c:v>0.3273278905088273</c:v>
                </c:pt>
                <c:pt idx="212">
                  <c:v>0.3241335515891241</c:v>
                </c:pt>
                <c:pt idx="213">
                  <c:v>0.3043212537512031</c:v>
                </c:pt>
                <c:pt idx="214">
                  <c:v>0.286763440566429</c:v>
                </c:pt>
                <c:pt idx="215">
                  <c:v>0.2917109490137649</c:v>
                </c:pt>
                <c:pt idx="216">
                  <c:v>0.3015794814212932</c:v>
                </c:pt>
                <c:pt idx="217">
                  <c:v>0.335338716429163</c:v>
                </c:pt>
                <c:pt idx="218">
                  <c:v>0.3347111414906003</c:v>
                </c:pt>
                <c:pt idx="219">
                  <c:v>0.3436349749384079</c:v>
                </c:pt>
                <c:pt idx="220">
                  <c:v>0.3163288501374677</c:v>
                </c:pt>
                <c:pt idx="221">
                  <c:v>0.2733541999730742</c:v>
                </c:pt>
                <c:pt idx="222">
                  <c:v>0.2862728996307738</c:v>
                </c:pt>
                <c:pt idx="223">
                  <c:v>0.2755016633818128</c:v>
                </c:pt>
                <c:pt idx="224">
                  <c:v>0.2923914987183294</c:v>
                </c:pt>
                <c:pt idx="225">
                  <c:v>0.324868429406953</c:v>
                </c:pt>
                <c:pt idx="226">
                  <c:v>0.2895990092666512</c:v>
                </c:pt>
                <c:pt idx="227">
                  <c:v>0.2819249950108184</c:v>
                </c:pt>
                <c:pt idx="228">
                  <c:v>0.299878477925312</c:v>
                </c:pt>
                <c:pt idx="229">
                  <c:v>0.3017386948905784</c:v>
                </c:pt>
                <c:pt idx="230">
                  <c:v>0.3041473652665241</c:v>
                </c:pt>
                <c:pt idx="231">
                  <c:v>0.2611911931845876</c:v>
                </c:pt>
                <c:pt idx="232">
                  <c:v>0.2597260787350837</c:v>
                </c:pt>
                <c:pt idx="233">
                  <c:v>0.2659464068609678</c:v>
                </c:pt>
                <c:pt idx="234">
                  <c:v>0.2885695424918057</c:v>
                </c:pt>
                <c:pt idx="235">
                  <c:v>0.2740347926721403</c:v>
                </c:pt>
                <c:pt idx="236">
                  <c:v>0.2463930721907358</c:v>
                </c:pt>
                <c:pt idx="237">
                  <c:v>0.3042368273703323</c:v>
                </c:pt>
                <c:pt idx="238">
                  <c:v>0.2494102350753513</c:v>
                </c:pt>
                <c:pt idx="239">
                  <c:v>0.2551846747318346</c:v>
                </c:pt>
                <c:pt idx="240">
                  <c:v>0.2525759937846438</c:v>
                </c:pt>
                <c:pt idx="241">
                  <c:v>0.2339830203652755</c:v>
                </c:pt>
                <c:pt idx="242">
                  <c:v>0.2473170742342967</c:v>
                </c:pt>
                <c:pt idx="243">
                  <c:v>0.2459017354012014</c:v>
                </c:pt>
                <c:pt idx="244">
                  <c:v>0.2468403350209215</c:v>
                </c:pt>
                <c:pt idx="245">
                  <c:v>0.2444959707658699</c:v>
                </c:pt>
                <c:pt idx="246">
                  <c:v>0.2229618311922653</c:v>
                </c:pt>
                <c:pt idx="247">
                  <c:v>0.2110419793467592</c:v>
                </c:pt>
                <c:pt idx="248">
                  <c:v>0.2502278256103705</c:v>
                </c:pt>
                <c:pt idx="249">
                  <c:v>0.2186950742014729</c:v>
                </c:pt>
                <c:pt idx="250">
                  <c:v>0.2428508856547384</c:v>
                </c:pt>
                <c:pt idx="251">
                  <c:v>0.2253749974410311</c:v>
                </c:pt>
                <c:pt idx="252">
                  <c:v>0.2688079704928588</c:v>
                </c:pt>
                <c:pt idx="253">
                  <c:v>0.205953072008637</c:v>
                </c:pt>
                <c:pt idx="254">
                  <c:v>0.1689379782756031</c:v>
                </c:pt>
                <c:pt idx="255">
                  <c:v>0.1933301626777445</c:v>
                </c:pt>
                <c:pt idx="256">
                  <c:v>0.2216678264130429</c:v>
                </c:pt>
                <c:pt idx="257">
                  <c:v>0.2321927611137107</c:v>
                </c:pt>
                <c:pt idx="258">
                  <c:v>0.2248549713179292</c:v>
                </c:pt>
                <c:pt idx="259">
                  <c:v>0.1977120011521211</c:v>
                </c:pt>
                <c:pt idx="260">
                  <c:v>0.2133056286019911</c:v>
                </c:pt>
                <c:pt idx="261">
                  <c:v>0.1542203488618194</c:v>
                </c:pt>
                <c:pt idx="262">
                  <c:v>0.1589920249609681</c:v>
                </c:pt>
                <c:pt idx="263">
                  <c:v>0.146997898962908</c:v>
                </c:pt>
                <c:pt idx="264">
                  <c:v>0.1751039689662552</c:v>
                </c:pt>
                <c:pt idx="265">
                  <c:v>0.1857493290852161</c:v>
                </c:pt>
                <c:pt idx="266">
                  <c:v>0.1544969945336799</c:v>
                </c:pt>
                <c:pt idx="267">
                  <c:v>0.158074856644247</c:v>
                </c:pt>
                <c:pt idx="268">
                  <c:v>0.1349928540593573</c:v>
                </c:pt>
                <c:pt idx="269">
                  <c:v>0.1323559923767282</c:v>
                </c:pt>
                <c:pt idx="270">
                  <c:v>0.138220164299116</c:v>
                </c:pt>
                <c:pt idx="271">
                  <c:v>0.1636978897903004</c:v>
                </c:pt>
                <c:pt idx="272">
                  <c:v>0.1363824104270392</c:v>
                </c:pt>
                <c:pt idx="273">
                  <c:v>0.1325509744928958</c:v>
                </c:pt>
                <c:pt idx="274">
                  <c:v>0.1396886879619011</c:v>
                </c:pt>
                <c:pt idx="275">
                  <c:v>0.1257829942549972</c:v>
                </c:pt>
                <c:pt idx="276">
                  <c:v>0.09206384656242406</c:v>
                </c:pt>
                <c:pt idx="277">
                  <c:v>0.1394372080881611</c:v>
                </c:pt>
                <c:pt idx="278">
                  <c:v>0.09479772344129156</c:v>
                </c:pt>
                <c:pt idx="279">
                  <c:v>0.09316562712142198</c:v>
                </c:pt>
                <c:pt idx="280">
                  <c:v>0.08628134666912472</c:v>
                </c:pt>
                <c:pt idx="281">
                  <c:v>0.09578488995730933</c:v>
                </c:pt>
                <c:pt idx="282">
                  <c:v>0.07345721669814055</c:v>
                </c:pt>
                <c:pt idx="283">
                  <c:v>0.08090823354020654</c:v>
                </c:pt>
                <c:pt idx="284">
                  <c:v>0.1044429372600957</c:v>
                </c:pt>
                <c:pt idx="285">
                  <c:v>0.04639369801151767</c:v>
                </c:pt>
                <c:pt idx="286">
                  <c:v>0.01864100014895639</c:v>
                </c:pt>
                <c:pt idx="287">
                  <c:v>0.08016687449080523</c:v>
                </c:pt>
                <c:pt idx="288">
                  <c:v>0.05363361748383694</c:v>
                </c:pt>
                <c:pt idx="289">
                  <c:v>0.05731358119962198</c:v>
                </c:pt>
                <c:pt idx="290">
                  <c:v>0.05277373540395341</c:v>
                </c:pt>
                <c:pt idx="291">
                  <c:v>0.0249499792246879</c:v>
                </c:pt>
                <c:pt idx="292">
                  <c:v>0.03147174061091173</c:v>
                </c:pt>
                <c:pt idx="293">
                  <c:v>-0.01398155820700198</c:v>
                </c:pt>
                <c:pt idx="294">
                  <c:v>0.01551351600274925</c:v>
                </c:pt>
                <c:pt idx="295">
                  <c:v>0.0139515747348098</c:v>
                </c:pt>
                <c:pt idx="296">
                  <c:v>-0.01780066033761</c:v>
                </c:pt>
                <c:pt idx="297">
                  <c:v>-0.01280162305192628</c:v>
                </c:pt>
                <c:pt idx="298">
                  <c:v>-0.00588288571469293</c:v>
                </c:pt>
                <c:pt idx="299">
                  <c:v>-0.00159474061962052</c:v>
                </c:pt>
                <c:pt idx="300">
                  <c:v>-0.01718194092014671</c:v>
                </c:pt>
                <c:pt idx="301">
                  <c:v>0.01086544441512136</c:v>
                </c:pt>
                <c:pt idx="302">
                  <c:v>-0.007981031984393016</c:v>
                </c:pt>
                <c:pt idx="303">
                  <c:v>-0.01155654436748735</c:v>
                </c:pt>
                <c:pt idx="304">
                  <c:v>-0.07114880703062938</c:v>
                </c:pt>
                <c:pt idx="305">
                  <c:v>-0.04742461528965874</c:v>
                </c:pt>
                <c:pt idx="306">
                  <c:v>-0.03969393534693345</c:v>
                </c:pt>
                <c:pt idx="307">
                  <c:v>-0.05703315656423939</c:v>
                </c:pt>
                <c:pt idx="308">
                  <c:v>-0.04919465268722249</c:v>
                </c:pt>
                <c:pt idx="309">
                  <c:v>-0.07111013273935082</c:v>
                </c:pt>
                <c:pt idx="310">
                  <c:v>-0.0817651560812227</c:v>
                </c:pt>
                <c:pt idx="311">
                  <c:v>-0.07007572764668686</c:v>
                </c:pt>
                <c:pt idx="312">
                  <c:v>-0.07214264641853976</c:v>
                </c:pt>
                <c:pt idx="313">
                  <c:v>-0.08516775974210856</c:v>
                </c:pt>
                <c:pt idx="314">
                  <c:v>-0.08474597437150393</c:v>
                </c:pt>
                <c:pt idx="315">
                  <c:v>-0.06826311291648962</c:v>
                </c:pt>
                <c:pt idx="316">
                  <c:v>-0.08295506090934485</c:v>
                </c:pt>
                <c:pt idx="317">
                  <c:v>-0.08122237401108628</c:v>
                </c:pt>
                <c:pt idx="318">
                  <c:v>-0.09055610465321604</c:v>
                </c:pt>
                <c:pt idx="319">
                  <c:v>-0.105666037218074</c:v>
                </c:pt>
                <c:pt idx="320">
                  <c:v>-0.119723636764284</c:v>
                </c:pt>
                <c:pt idx="321">
                  <c:v>-0.07864106890215859</c:v>
                </c:pt>
                <c:pt idx="322">
                  <c:v>-0.1192213778167012</c:v>
                </c:pt>
                <c:pt idx="323">
                  <c:v>-0.1101193482630804</c:v>
                </c:pt>
                <c:pt idx="324">
                  <c:v>-0.1443651598292908</c:v>
                </c:pt>
                <c:pt idx="325">
                  <c:v>-0.1659852306000973</c:v>
                </c:pt>
                <c:pt idx="326">
                  <c:v>-0.1663430209187226</c:v>
                </c:pt>
                <c:pt idx="327">
                  <c:v>-0.1515747493510072</c:v>
                </c:pt>
                <c:pt idx="328">
                  <c:v>-0.1745185634668716</c:v>
                </c:pt>
                <c:pt idx="329">
                  <c:v>-0.1372309480055423</c:v>
                </c:pt>
                <c:pt idx="330">
                  <c:v>-0.1672018295705978</c:v>
                </c:pt>
                <c:pt idx="331">
                  <c:v>-0.1728338420318638</c:v>
                </c:pt>
                <c:pt idx="332">
                  <c:v>-0.1329157944760846</c:v>
                </c:pt>
                <c:pt idx="333">
                  <c:v>-0.1791419769595982</c:v>
                </c:pt>
                <c:pt idx="334">
                  <c:v>-0.1855992365244272</c:v>
                </c:pt>
                <c:pt idx="335">
                  <c:v>-0.1234813494974394</c:v>
                </c:pt>
                <c:pt idx="336">
                  <c:v>-0.1754227122601863</c:v>
                </c:pt>
                <c:pt idx="337">
                  <c:v>-0.1863051592030477</c:v>
                </c:pt>
                <c:pt idx="338">
                  <c:v>-0.2018070019561687</c:v>
                </c:pt>
                <c:pt idx="339">
                  <c:v>-0.170117761176559</c:v>
                </c:pt>
                <c:pt idx="340">
                  <c:v>-0.1755540018580846</c:v>
                </c:pt>
                <c:pt idx="341">
                  <c:v>-0.2555851312526149</c:v>
                </c:pt>
                <c:pt idx="342">
                  <c:v>-0.2092320461715478</c:v>
                </c:pt>
                <c:pt idx="343">
                  <c:v>-0.2067520155580644</c:v>
                </c:pt>
                <c:pt idx="344">
                  <c:v>-0.204321597794952</c:v>
                </c:pt>
                <c:pt idx="345">
                  <c:v>-0.2471886474563031</c:v>
                </c:pt>
                <c:pt idx="346">
                  <c:v>-0.224368087420343</c:v>
                </c:pt>
                <c:pt idx="347">
                  <c:v>-0.1910415204172841</c:v>
                </c:pt>
                <c:pt idx="348">
                  <c:v>-0.2068367658642462</c:v>
                </c:pt>
                <c:pt idx="349">
                  <c:v>-0.2556640841530869</c:v>
                </c:pt>
                <c:pt idx="350">
                  <c:v>-0.2311065430480819</c:v>
                </c:pt>
                <c:pt idx="351">
                  <c:v>-0.257076043517081</c:v>
                </c:pt>
                <c:pt idx="352">
                  <c:v>-0.2273360627441942</c:v>
                </c:pt>
                <c:pt idx="353">
                  <c:v>-0.3098881493543592</c:v>
                </c:pt>
                <c:pt idx="354">
                  <c:v>-0.2322259312264829</c:v>
                </c:pt>
                <c:pt idx="355">
                  <c:v>-0.2489489539189701</c:v>
                </c:pt>
                <c:pt idx="356">
                  <c:v>-0.2351861669612853</c:v>
                </c:pt>
                <c:pt idx="357">
                  <c:v>-0.2854621547424533</c:v>
                </c:pt>
                <c:pt idx="358">
                  <c:v>-0.2690155629992115</c:v>
                </c:pt>
                <c:pt idx="359">
                  <c:v>-0.2896942720245144</c:v>
                </c:pt>
                <c:pt idx="360">
                  <c:v>-0.2590659721521454</c:v>
                </c:pt>
                <c:pt idx="361">
                  <c:v>-0.2674610022289077</c:v>
                </c:pt>
                <c:pt idx="362">
                  <c:v>-0.2338395122239075</c:v>
                </c:pt>
                <c:pt idx="363">
                  <c:v>-0.2613584152721026</c:v>
                </c:pt>
                <c:pt idx="364">
                  <c:v>-0.3272335804050904</c:v>
                </c:pt>
                <c:pt idx="365">
                  <c:v>-0.275875932167207</c:v>
                </c:pt>
                <c:pt idx="366">
                  <c:v>-0.2824902892413197</c:v>
                </c:pt>
                <c:pt idx="367">
                  <c:v>-0.2657821490004294</c:v>
                </c:pt>
                <c:pt idx="368">
                  <c:v>-0.2753778300603724</c:v>
                </c:pt>
                <c:pt idx="369">
                  <c:v>-0.308747122147536</c:v>
                </c:pt>
                <c:pt idx="370">
                  <c:v>-0.300860342520814</c:v>
                </c:pt>
                <c:pt idx="371">
                  <c:v>-0.2730276712804995</c:v>
                </c:pt>
                <c:pt idx="372">
                  <c:v>-0.3147404020185047</c:v>
                </c:pt>
                <c:pt idx="373">
                  <c:v>-0.2976092045924027</c:v>
                </c:pt>
                <c:pt idx="374">
                  <c:v>-0.3247985881980269</c:v>
                </c:pt>
                <c:pt idx="375">
                  <c:v>-0.2809969742656029</c:v>
                </c:pt>
                <c:pt idx="376">
                  <c:v>-0.2822760139300024</c:v>
                </c:pt>
                <c:pt idx="377">
                  <c:v>-0.3069505272835089</c:v>
                </c:pt>
                <c:pt idx="378">
                  <c:v>-0.3305357884136572</c:v>
                </c:pt>
                <c:pt idx="379">
                  <c:v>-0.3223876428094321</c:v>
                </c:pt>
                <c:pt idx="380">
                  <c:v>-0.3177227502122684</c:v>
                </c:pt>
                <c:pt idx="381">
                  <c:v>-0.3223281697453003</c:v>
                </c:pt>
                <c:pt idx="382">
                  <c:v>-0.3109698294207529</c:v>
                </c:pt>
                <c:pt idx="383">
                  <c:v>-0.349226863180312</c:v>
                </c:pt>
                <c:pt idx="384">
                  <c:v>-0.346332540640476</c:v>
                </c:pt>
                <c:pt idx="385">
                  <c:v>-0.3406559447710454</c:v>
                </c:pt>
                <c:pt idx="386">
                  <c:v>-0.3037685889656119</c:v>
                </c:pt>
                <c:pt idx="387">
                  <c:v>-0.3480287037692268</c:v>
                </c:pt>
                <c:pt idx="388">
                  <c:v>-0.3209794778488559</c:v>
                </c:pt>
                <c:pt idx="389">
                  <c:v>-0.3066009281219236</c:v>
                </c:pt>
                <c:pt idx="390">
                  <c:v>-0.35671129314095</c:v>
                </c:pt>
                <c:pt idx="391">
                  <c:v>-0.3675184332275254</c:v>
                </c:pt>
                <c:pt idx="392">
                  <c:v>-0.3670050959263701</c:v>
                </c:pt>
                <c:pt idx="393">
                  <c:v>-0.3178887203790534</c:v>
                </c:pt>
                <c:pt idx="394">
                  <c:v>-0.3208881611484183</c:v>
                </c:pt>
                <c:pt idx="395">
                  <c:v>-0.3340919377251957</c:v>
                </c:pt>
                <c:pt idx="396">
                  <c:v>-0.3517608714906993</c:v>
                </c:pt>
                <c:pt idx="397">
                  <c:v>-0.3291449777988734</c:v>
                </c:pt>
                <c:pt idx="398">
                  <c:v>-0.3629799844783526</c:v>
                </c:pt>
                <c:pt idx="399">
                  <c:v>-0.3206667094818957</c:v>
                </c:pt>
                <c:pt idx="400">
                  <c:v>-0.3298520594486168</c:v>
                </c:pt>
                <c:pt idx="401">
                  <c:v>-0.330623771038368</c:v>
                </c:pt>
                <c:pt idx="402">
                  <c:v>-0.3002428395560213</c:v>
                </c:pt>
                <c:pt idx="403">
                  <c:v>-0.3521707094769486</c:v>
                </c:pt>
                <c:pt idx="404">
                  <c:v>-0.3533986547304275</c:v>
                </c:pt>
                <c:pt idx="405">
                  <c:v>-0.3201343969038076</c:v>
                </c:pt>
                <c:pt idx="406">
                  <c:v>-0.3053390651578252</c:v>
                </c:pt>
                <c:pt idx="407">
                  <c:v>-0.3485351184286372</c:v>
                </c:pt>
                <c:pt idx="408">
                  <c:v>-0.3495873749247631</c:v>
                </c:pt>
                <c:pt idx="409">
                  <c:v>-0.3304690028826953</c:v>
                </c:pt>
                <c:pt idx="410">
                  <c:v>-0.3137232727428225</c:v>
                </c:pt>
                <c:pt idx="411">
                  <c:v>-0.3412565374514349</c:v>
                </c:pt>
                <c:pt idx="412">
                  <c:v>-0.3038136598022337</c:v>
                </c:pt>
                <c:pt idx="413">
                  <c:v>-0.2782469592059413</c:v>
                </c:pt>
                <c:pt idx="414">
                  <c:v>-0.3243802955638549</c:v>
                </c:pt>
                <c:pt idx="415">
                  <c:v>-0.3323090495866105</c:v>
                </c:pt>
                <c:pt idx="416">
                  <c:v>-0.2736206474058449</c:v>
                </c:pt>
                <c:pt idx="417">
                  <c:v>-0.3465861638723384</c:v>
                </c:pt>
                <c:pt idx="418">
                  <c:v>-0.2930173757921291</c:v>
                </c:pt>
                <c:pt idx="419">
                  <c:v>-0.2938186844163859</c:v>
                </c:pt>
                <c:pt idx="420">
                  <c:v>-0.3460408934611088</c:v>
                </c:pt>
                <c:pt idx="421">
                  <c:v>-0.2980591618029061</c:v>
                </c:pt>
                <c:pt idx="422">
                  <c:v>-0.2799294024275158</c:v>
                </c:pt>
                <c:pt idx="423">
                  <c:v>-0.3176615335099972</c:v>
                </c:pt>
                <c:pt idx="424">
                  <c:v>-0.3562656213007089</c:v>
                </c:pt>
                <c:pt idx="425">
                  <c:v>-0.3220077474958933</c:v>
                </c:pt>
                <c:pt idx="426">
                  <c:v>-0.2626078183178393</c:v>
                </c:pt>
                <c:pt idx="427">
                  <c:v>-0.3232497637634416</c:v>
                </c:pt>
                <c:pt idx="428">
                  <c:v>-0.277649686467564</c:v>
                </c:pt>
                <c:pt idx="429">
                  <c:v>-0.3238550773774609</c:v>
                </c:pt>
                <c:pt idx="430">
                  <c:v>-0.3050981796931234</c:v>
                </c:pt>
                <c:pt idx="431">
                  <c:v>-0.308252805227413</c:v>
                </c:pt>
                <c:pt idx="432">
                  <c:v>-0.2921536328124624</c:v>
                </c:pt>
                <c:pt idx="433">
                  <c:v>-0.2767447583367639</c:v>
                </c:pt>
                <c:pt idx="434">
                  <c:v>-0.2832431053344689</c:v>
                </c:pt>
                <c:pt idx="435">
                  <c:v>-0.3001536191332154</c:v>
                </c:pt>
                <c:pt idx="436">
                  <c:v>-0.2806168587411423</c:v>
                </c:pt>
                <c:pt idx="437">
                  <c:v>-0.2797829742319922</c:v>
                </c:pt>
                <c:pt idx="438">
                  <c:v>-0.2815949218870804</c:v>
                </c:pt>
                <c:pt idx="439">
                  <c:v>-0.282285851608729</c:v>
                </c:pt>
                <c:pt idx="440">
                  <c:v>-0.2817094880116725</c:v>
                </c:pt>
                <c:pt idx="441">
                  <c:v>-0.2586057261209775</c:v>
                </c:pt>
                <c:pt idx="442">
                  <c:v>-0.2157733890531087</c:v>
                </c:pt>
                <c:pt idx="443">
                  <c:v>-0.256627757214348</c:v>
                </c:pt>
                <c:pt idx="444">
                  <c:v>-0.2496833837020693</c:v>
                </c:pt>
                <c:pt idx="445">
                  <c:v>-0.2698487873734324</c:v>
                </c:pt>
                <c:pt idx="446">
                  <c:v>-0.2602828027237651</c:v>
                </c:pt>
                <c:pt idx="447">
                  <c:v>-0.2141941995302958</c:v>
                </c:pt>
                <c:pt idx="448">
                  <c:v>-0.2484917766412239</c:v>
                </c:pt>
                <c:pt idx="449">
                  <c:v>-0.2285068291649086</c:v>
                </c:pt>
                <c:pt idx="450">
                  <c:v>-0.2159977469880665</c:v>
                </c:pt>
                <c:pt idx="451">
                  <c:v>-0.2426833093903787</c:v>
                </c:pt>
                <c:pt idx="452">
                  <c:v>-0.2034556575007929</c:v>
                </c:pt>
                <c:pt idx="453">
                  <c:v>-0.2074104967148749</c:v>
                </c:pt>
                <c:pt idx="454">
                  <c:v>-0.2065368946159008</c:v>
                </c:pt>
                <c:pt idx="455">
                  <c:v>-0.233468772101819</c:v>
                </c:pt>
                <c:pt idx="456">
                  <c:v>-0.2084484537319236</c:v>
                </c:pt>
                <c:pt idx="457">
                  <c:v>-0.2479704266419235</c:v>
                </c:pt>
                <c:pt idx="458">
                  <c:v>-0.2013847933065769</c:v>
                </c:pt>
                <c:pt idx="459">
                  <c:v>-0.1967954009407505</c:v>
                </c:pt>
                <c:pt idx="460">
                  <c:v>-0.2043506594861961</c:v>
                </c:pt>
                <c:pt idx="461">
                  <c:v>-0.1837280986715107</c:v>
                </c:pt>
                <c:pt idx="462">
                  <c:v>-0.216951313658502</c:v>
                </c:pt>
                <c:pt idx="463">
                  <c:v>-0.1978583432077681</c:v>
                </c:pt>
                <c:pt idx="464">
                  <c:v>-0.2098562861999599</c:v>
                </c:pt>
                <c:pt idx="465">
                  <c:v>-0.1725016340167047</c:v>
                </c:pt>
                <c:pt idx="466">
                  <c:v>-0.1801987012566624</c:v>
                </c:pt>
                <c:pt idx="467">
                  <c:v>-0.1446786898211013</c:v>
                </c:pt>
                <c:pt idx="468">
                  <c:v>-0.1782189555189587</c:v>
                </c:pt>
                <c:pt idx="469">
                  <c:v>-0.1465830573169023</c:v>
                </c:pt>
                <c:pt idx="470">
                  <c:v>-0.1532738569968001</c:v>
                </c:pt>
                <c:pt idx="471">
                  <c:v>-0.1423103754572484</c:v>
                </c:pt>
                <c:pt idx="472">
                  <c:v>-0.1281739838461935</c:v>
                </c:pt>
                <c:pt idx="473">
                  <c:v>-0.1068431615094213</c:v>
                </c:pt>
                <c:pt idx="474">
                  <c:v>-0.1064103211359966</c:v>
                </c:pt>
                <c:pt idx="475">
                  <c:v>-0.1584550132721543</c:v>
                </c:pt>
                <c:pt idx="476">
                  <c:v>-0.1146718339258633</c:v>
                </c:pt>
                <c:pt idx="477">
                  <c:v>-0.1425174421827896</c:v>
                </c:pt>
                <c:pt idx="478">
                  <c:v>-0.1096000400184538</c:v>
                </c:pt>
                <c:pt idx="479">
                  <c:v>-0.12956539265712</c:v>
                </c:pt>
                <c:pt idx="480">
                  <c:v>-0.08614082299396765</c:v>
                </c:pt>
                <c:pt idx="481">
                  <c:v>-0.08502523964172529</c:v>
                </c:pt>
                <c:pt idx="482">
                  <c:v>-0.09556860168166217</c:v>
                </c:pt>
                <c:pt idx="483">
                  <c:v>-0.1129501013363472</c:v>
                </c:pt>
                <c:pt idx="484">
                  <c:v>-0.1206769684898736</c:v>
                </c:pt>
                <c:pt idx="485">
                  <c:v>-0.1114080047609979</c:v>
                </c:pt>
                <c:pt idx="486">
                  <c:v>-0.08325492201005355</c:v>
                </c:pt>
                <c:pt idx="487">
                  <c:v>-0.05980921541814189</c:v>
                </c:pt>
                <c:pt idx="488">
                  <c:v>-0.04747324388649182</c:v>
                </c:pt>
                <c:pt idx="489">
                  <c:v>-0.04061705880211643</c:v>
                </c:pt>
                <c:pt idx="490">
                  <c:v>-0.07688864396612029</c:v>
                </c:pt>
                <c:pt idx="491">
                  <c:v>-0.05403134831855436</c:v>
                </c:pt>
                <c:pt idx="492">
                  <c:v>-0.02935080781750364</c:v>
                </c:pt>
                <c:pt idx="493">
                  <c:v>-0.03100093863745304</c:v>
                </c:pt>
                <c:pt idx="494">
                  <c:v>-0.03988801530018043</c:v>
                </c:pt>
                <c:pt idx="495">
                  <c:v>-0.05914825743170655</c:v>
                </c:pt>
                <c:pt idx="496">
                  <c:v>0.01012176546353317</c:v>
                </c:pt>
                <c:pt idx="497">
                  <c:v>-0.02390700232313661</c:v>
                </c:pt>
                <c:pt idx="498">
                  <c:v>-0.05166411393482567</c:v>
                </c:pt>
                <c:pt idx="499">
                  <c:v>-0.004727146269588829</c:v>
                </c:pt>
                <c:pt idx="500">
                  <c:v>-0.002043675916682489</c:v>
                </c:pt>
                <c:pt idx="501">
                  <c:v>-0.005554909533460528</c:v>
                </c:pt>
                <c:pt idx="502">
                  <c:v>0.001103939404699912</c:v>
                </c:pt>
                <c:pt idx="503">
                  <c:v>-0.01740823075098074</c:v>
                </c:pt>
                <c:pt idx="504">
                  <c:v>0.04123148227619299</c:v>
                </c:pt>
                <c:pt idx="505">
                  <c:v>0.01613715133558745</c:v>
                </c:pt>
                <c:pt idx="506">
                  <c:v>-0.01683609850688379</c:v>
                </c:pt>
                <c:pt idx="507">
                  <c:v>0.02273579741520655</c:v>
                </c:pt>
                <c:pt idx="508">
                  <c:v>-0.02247608450978447</c:v>
                </c:pt>
                <c:pt idx="509">
                  <c:v>0.04253583956071156</c:v>
                </c:pt>
                <c:pt idx="510">
                  <c:v>0.02736308915760515</c:v>
                </c:pt>
                <c:pt idx="511">
                  <c:v>0.05565481549328385</c:v>
                </c:pt>
                <c:pt idx="512">
                  <c:v>0.0702615401029658</c:v>
                </c:pt>
                <c:pt idx="513">
                  <c:v>0.05852492281692531</c:v>
                </c:pt>
                <c:pt idx="514">
                  <c:v>0.115414493104676</c:v>
                </c:pt>
                <c:pt idx="515">
                  <c:v>0.07407612683474371</c:v>
                </c:pt>
                <c:pt idx="516">
                  <c:v>0.08849335208688916</c:v>
                </c:pt>
                <c:pt idx="517">
                  <c:v>0.0820413848685906</c:v>
                </c:pt>
                <c:pt idx="518">
                  <c:v>0.08087102280099751</c:v>
                </c:pt>
                <c:pt idx="519">
                  <c:v>0.07515498518148725</c:v>
                </c:pt>
                <c:pt idx="520">
                  <c:v>0.1199713751901861</c:v>
                </c:pt>
                <c:pt idx="521">
                  <c:v>0.1165605289925003</c:v>
                </c:pt>
                <c:pt idx="522">
                  <c:v>0.1386459876853675</c:v>
                </c:pt>
                <c:pt idx="523">
                  <c:v>0.09869349775621784</c:v>
                </c:pt>
                <c:pt idx="524">
                  <c:v>0.1001975490166882</c:v>
                </c:pt>
                <c:pt idx="525">
                  <c:v>0.1163541485544668</c:v>
                </c:pt>
                <c:pt idx="526">
                  <c:v>0.1268410128440583</c:v>
                </c:pt>
                <c:pt idx="527">
                  <c:v>0.1276821020489919</c:v>
                </c:pt>
                <c:pt idx="528">
                  <c:v>0.09562493792610594</c:v>
                </c:pt>
                <c:pt idx="529">
                  <c:v>0.1369019192798202</c:v>
                </c:pt>
                <c:pt idx="530">
                  <c:v>0.1490674567102365</c:v>
                </c:pt>
                <c:pt idx="531">
                  <c:v>0.1582212421760078</c:v>
                </c:pt>
                <c:pt idx="532">
                  <c:v>0.1466336440870917</c:v>
                </c:pt>
                <c:pt idx="533">
                  <c:v>0.1573214613836767</c:v>
                </c:pt>
                <c:pt idx="534">
                  <c:v>0.1863687815493115</c:v>
                </c:pt>
                <c:pt idx="535">
                  <c:v>0.193190532457707</c:v>
                </c:pt>
                <c:pt idx="536">
                  <c:v>0.1732739864184163</c:v>
                </c:pt>
                <c:pt idx="537">
                  <c:v>0.1758872304826498</c:v>
                </c:pt>
                <c:pt idx="538">
                  <c:v>0.1807489679901649</c:v>
                </c:pt>
                <c:pt idx="539">
                  <c:v>0.2024824178670224</c:v>
                </c:pt>
                <c:pt idx="540">
                  <c:v>0.1924566466427093</c:v>
                </c:pt>
                <c:pt idx="541">
                  <c:v>0.1965836451213909</c:v>
                </c:pt>
                <c:pt idx="542">
                  <c:v>0.2268893641086402</c:v>
                </c:pt>
                <c:pt idx="543">
                  <c:v>0.1890287636269146</c:v>
                </c:pt>
                <c:pt idx="544">
                  <c:v>0.1843165318232614</c:v>
                </c:pt>
                <c:pt idx="545">
                  <c:v>0.2071181456368936</c:v>
                </c:pt>
                <c:pt idx="546">
                  <c:v>0.2508411309182423</c:v>
                </c:pt>
                <c:pt idx="547">
                  <c:v>0.2282563199849394</c:v>
                </c:pt>
                <c:pt idx="548">
                  <c:v>0.1885618794654274</c:v>
                </c:pt>
                <c:pt idx="549">
                  <c:v>0.2431657093616632</c:v>
                </c:pt>
                <c:pt idx="550">
                  <c:v>0.232973065614388</c:v>
                </c:pt>
                <c:pt idx="551">
                  <c:v>0.2380301453203785</c:v>
                </c:pt>
                <c:pt idx="552">
                  <c:v>0.203426126832828</c:v>
                </c:pt>
                <c:pt idx="553">
                  <c:v>0.2249725723511866</c:v>
                </c:pt>
                <c:pt idx="554">
                  <c:v>0.2310672474316255</c:v>
                </c:pt>
                <c:pt idx="555">
                  <c:v>0.2631744038706403</c:v>
                </c:pt>
                <c:pt idx="556">
                  <c:v>0.2311312062016732</c:v>
                </c:pt>
                <c:pt idx="557">
                  <c:v>0.2338357563530334</c:v>
                </c:pt>
                <c:pt idx="558">
                  <c:v>0.224478156505539</c:v>
                </c:pt>
                <c:pt idx="559">
                  <c:v>0.2748120336821264</c:v>
                </c:pt>
                <c:pt idx="560">
                  <c:v>0.2535997992404935</c:v>
                </c:pt>
                <c:pt idx="561">
                  <c:v>0.2812361820645998</c:v>
                </c:pt>
                <c:pt idx="562">
                  <c:v>0.2660439397340542</c:v>
                </c:pt>
                <c:pt idx="563">
                  <c:v>0.2838160524272297</c:v>
                </c:pt>
                <c:pt idx="564">
                  <c:v>0.2570281117899952</c:v>
                </c:pt>
                <c:pt idx="565">
                  <c:v>0.2893594776788036</c:v>
                </c:pt>
                <c:pt idx="566">
                  <c:v>0.2686366536125379</c:v>
                </c:pt>
                <c:pt idx="567">
                  <c:v>0.2670663110903055</c:v>
                </c:pt>
                <c:pt idx="568">
                  <c:v>0.3059026025039736</c:v>
                </c:pt>
                <c:pt idx="569">
                  <c:v>0.2621092722589591</c:v>
                </c:pt>
                <c:pt idx="570">
                  <c:v>0.2931697604754243</c:v>
                </c:pt>
                <c:pt idx="571">
                  <c:v>0.3001304733581455</c:v>
                </c:pt>
                <c:pt idx="572">
                  <c:v>0.3006584856603331</c:v>
                </c:pt>
                <c:pt idx="573">
                  <c:v>0.2990571062133459</c:v>
                </c:pt>
                <c:pt idx="574">
                  <c:v>0.3211807784416263</c:v>
                </c:pt>
                <c:pt idx="575">
                  <c:v>0.2884960550246254</c:v>
                </c:pt>
                <c:pt idx="576">
                  <c:v>0.3355538101585696</c:v>
                </c:pt>
                <c:pt idx="577">
                  <c:v>0.3365847199418873</c:v>
                </c:pt>
                <c:pt idx="578">
                  <c:v>0.3140496097241438</c:v>
                </c:pt>
                <c:pt idx="579">
                  <c:v>0.3084391470888085</c:v>
                </c:pt>
                <c:pt idx="580">
                  <c:v>0.2875156016289455</c:v>
                </c:pt>
                <c:pt idx="581">
                  <c:v>0.2942734038811016</c:v>
                </c:pt>
                <c:pt idx="582">
                  <c:v>0.3004340287882467</c:v>
                </c:pt>
                <c:pt idx="583">
                  <c:v>0.3204187216194084</c:v>
                </c:pt>
                <c:pt idx="584">
                  <c:v>0.3514384126836377</c:v>
                </c:pt>
                <c:pt idx="585">
                  <c:v>0.286520322275206</c:v>
                </c:pt>
                <c:pt idx="586">
                  <c:v>0.3403371472767246</c:v>
                </c:pt>
                <c:pt idx="587">
                  <c:v>0.3255828019592241</c:v>
                </c:pt>
                <c:pt idx="588">
                  <c:v>0.3306501552465179</c:v>
                </c:pt>
                <c:pt idx="589">
                  <c:v>0.3279663609921902</c:v>
                </c:pt>
                <c:pt idx="590">
                  <c:v>0.31127310294178</c:v>
                </c:pt>
                <c:pt idx="591">
                  <c:v>0.3187389723941073</c:v>
                </c:pt>
                <c:pt idx="592">
                  <c:v>0.3290841056986742</c:v>
                </c:pt>
                <c:pt idx="593">
                  <c:v>0.3522609964865907</c:v>
                </c:pt>
                <c:pt idx="594">
                  <c:v>0.3230901294478122</c:v>
                </c:pt>
                <c:pt idx="595">
                  <c:v>0.3580345455519268</c:v>
                </c:pt>
                <c:pt idx="596">
                  <c:v>0.3538779449843044</c:v>
                </c:pt>
                <c:pt idx="597">
                  <c:v>0.3255073274647445</c:v>
                </c:pt>
                <c:pt idx="598">
                  <c:v>0.3384545231041604</c:v>
                </c:pt>
                <c:pt idx="599">
                  <c:v>0.3572593629271197</c:v>
                </c:pt>
                <c:pt idx="600">
                  <c:v>0.3063060994341503</c:v>
                </c:pt>
                <c:pt idx="601">
                  <c:v>0.3141334135345465</c:v>
                </c:pt>
                <c:pt idx="602">
                  <c:v>0.34931618691496</c:v>
                </c:pt>
                <c:pt idx="603">
                  <c:v>0.3479590553576467</c:v>
                </c:pt>
                <c:pt idx="604">
                  <c:v>0.3166095813811723</c:v>
                </c:pt>
                <c:pt idx="605">
                  <c:v>0.3106287363924704</c:v>
                </c:pt>
                <c:pt idx="606">
                  <c:v>0.3415962179973127</c:v>
                </c:pt>
                <c:pt idx="607">
                  <c:v>0.3569899361233143</c:v>
                </c:pt>
                <c:pt idx="608">
                  <c:v>0.3197160626342989</c:v>
                </c:pt>
                <c:pt idx="609">
                  <c:v>0.3100328051668247</c:v>
                </c:pt>
                <c:pt idx="610">
                  <c:v>0.3523690371700324</c:v>
                </c:pt>
                <c:pt idx="611">
                  <c:v>0.3453161637957311</c:v>
                </c:pt>
                <c:pt idx="612">
                  <c:v>0.3016887494623591</c:v>
                </c:pt>
                <c:pt idx="613">
                  <c:v>0.3074967346580566</c:v>
                </c:pt>
                <c:pt idx="614">
                  <c:v>0.3195318521202292</c:v>
                </c:pt>
                <c:pt idx="615">
                  <c:v>0.3452354052776264</c:v>
                </c:pt>
                <c:pt idx="616">
                  <c:v>0.33872033096683</c:v>
                </c:pt>
                <c:pt idx="617">
                  <c:v>0.3219487703191696</c:v>
                </c:pt>
                <c:pt idx="618">
                  <c:v>0.2815004934698094</c:v>
                </c:pt>
                <c:pt idx="619">
                  <c:v>0.3710224247447231</c:v>
                </c:pt>
                <c:pt idx="620">
                  <c:v>0.3019666824782516</c:v>
                </c:pt>
                <c:pt idx="621">
                  <c:v>0.3516704433131336</c:v>
                </c:pt>
                <c:pt idx="622">
                  <c:v>0.3479553266097954</c:v>
                </c:pt>
                <c:pt idx="623">
                  <c:v>0.3257310406320778</c:v>
                </c:pt>
                <c:pt idx="624">
                  <c:v>0.3204938471341006</c:v>
                </c:pt>
                <c:pt idx="625">
                  <c:v>0.2935362393774964</c:v>
                </c:pt>
                <c:pt idx="626">
                  <c:v>0.2842691153499949</c:v>
                </c:pt>
                <c:pt idx="627">
                  <c:v>0.2866606035950849</c:v>
                </c:pt>
                <c:pt idx="628">
                  <c:v>0.2746766971404894</c:v>
                </c:pt>
                <c:pt idx="629">
                  <c:v>0.298904492385796</c:v>
                </c:pt>
                <c:pt idx="630">
                  <c:v>0.2713653892887816</c:v>
                </c:pt>
                <c:pt idx="631">
                  <c:v>0.3269505143258369</c:v>
                </c:pt>
                <c:pt idx="632">
                  <c:v>0.3477984194985824</c:v>
                </c:pt>
                <c:pt idx="633">
                  <c:v>0.2422922632348039</c:v>
                </c:pt>
                <c:pt idx="634">
                  <c:v>0.2616189787156946</c:v>
                </c:pt>
                <c:pt idx="635">
                  <c:v>0.3015448695318986</c:v>
                </c:pt>
                <c:pt idx="636">
                  <c:v>0.2907947382127636</c:v>
                </c:pt>
                <c:pt idx="637">
                  <c:v>0.2762024322328252</c:v>
                </c:pt>
                <c:pt idx="638">
                  <c:v>0.2769381521495738</c:v>
                </c:pt>
                <c:pt idx="639">
                  <c:v>0.2861075251466518</c:v>
                </c:pt>
                <c:pt idx="640">
                  <c:v>0.2640781998443558</c:v>
                </c:pt>
                <c:pt idx="641">
                  <c:v>0.285289854758777</c:v>
                </c:pt>
                <c:pt idx="642">
                  <c:v>0.2960914029181509</c:v>
                </c:pt>
                <c:pt idx="643">
                  <c:v>0.2934695836406312</c:v>
                </c:pt>
                <c:pt idx="644">
                  <c:v>0.3020686420893815</c:v>
                </c:pt>
                <c:pt idx="645">
                  <c:v>0.2661519882284882</c:v>
                </c:pt>
                <c:pt idx="646">
                  <c:v>0.2673031198553583</c:v>
                </c:pt>
                <c:pt idx="647">
                  <c:v>0.2177303346728521</c:v>
                </c:pt>
                <c:pt idx="648">
                  <c:v>0.2456138781007612</c:v>
                </c:pt>
                <c:pt idx="649">
                  <c:v>0.2266417082008872</c:v>
                </c:pt>
                <c:pt idx="650">
                  <c:v>0.268797690429214</c:v>
                </c:pt>
                <c:pt idx="651">
                  <c:v>0.2802744983748622</c:v>
                </c:pt>
                <c:pt idx="652">
                  <c:v>0.2283948942894023</c:v>
                </c:pt>
                <c:pt idx="653">
                  <c:v>0.224149050646288</c:v>
                </c:pt>
                <c:pt idx="654">
                  <c:v>0.2172278110846919</c:v>
                </c:pt>
                <c:pt idx="655">
                  <c:v>0.2233829307890468</c:v>
                </c:pt>
                <c:pt idx="656">
                  <c:v>0.2032732332971355</c:v>
                </c:pt>
                <c:pt idx="657">
                  <c:v>0.2366196408993054</c:v>
                </c:pt>
                <c:pt idx="658">
                  <c:v>0.2075241522343051</c:v>
                </c:pt>
                <c:pt idx="659">
                  <c:v>0.2438524070074512</c:v>
                </c:pt>
                <c:pt idx="660">
                  <c:v>0.2232536493968182</c:v>
                </c:pt>
                <c:pt idx="661">
                  <c:v>0.1940928339154072</c:v>
                </c:pt>
                <c:pt idx="662">
                  <c:v>0.1847114317897781</c:v>
                </c:pt>
                <c:pt idx="663">
                  <c:v>0.2122820143977755</c:v>
                </c:pt>
                <c:pt idx="664">
                  <c:v>0.180637277071852</c:v>
                </c:pt>
                <c:pt idx="665">
                  <c:v>0.1489912407866416</c:v>
                </c:pt>
                <c:pt idx="666">
                  <c:v>0.174946468110889</c:v>
                </c:pt>
                <c:pt idx="667">
                  <c:v>0.1581303211277506</c:v>
                </c:pt>
                <c:pt idx="668">
                  <c:v>0.2153885092038229</c:v>
                </c:pt>
                <c:pt idx="669">
                  <c:v>0.1663376882966577</c:v>
                </c:pt>
                <c:pt idx="670">
                  <c:v>0.1511033143501239</c:v>
                </c:pt>
                <c:pt idx="671">
                  <c:v>0.1104834182810176</c:v>
                </c:pt>
                <c:pt idx="672">
                  <c:v>0.1792506271383473</c:v>
                </c:pt>
                <c:pt idx="673">
                  <c:v>0.1603153863567041</c:v>
                </c:pt>
                <c:pt idx="674">
                  <c:v>0.1442122838087825</c:v>
                </c:pt>
                <c:pt idx="675">
                  <c:v>0.1351136672216078</c:v>
                </c:pt>
                <c:pt idx="676">
                  <c:v>0.1390931617419461</c:v>
                </c:pt>
                <c:pt idx="677">
                  <c:v>0.146737737502646</c:v>
                </c:pt>
                <c:pt idx="678">
                  <c:v>0.1297313566779011</c:v>
                </c:pt>
                <c:pt idx="679">
                  <c:v>0.110814395847779</c:v>
                </c:pt>
                <c:pt idx="680">
                  <c:v>0.1207719575242955</c:v>
                </c:pt>
                <c:pt idx="681">
                  <c:v>0.06454203313131157</c:v>
                </c:pt>
                <c:pt idx="682">
                  <c:v>0.09404376221853782</c:v>
                </c:pt>
                <c:pt idx="683">
                  <c:v>0.09356314700263546</c:v>
                </c:pt>
                <c:pt idx="684">
                  <c:v>0.08126187555592877</c:v>
                </c:pt>
                <c:pt idx="685">
                  <c:v>0.08711022432158927</c:v>
                </c:pt>
                <c:pt idx="686">
                  <c:v>0.1019034796737746</c:v>
                </c:pt>
                <c:pt idx="687">
                  <c:v>0.07890240066279466</c:v>
                </c:pt>
                <c:pt idx="688">
                  <c:v>0.04658372452921389</c:v>
                </c:pt>
                <c:pt idx="689">
                  <c:v>0.07818992891574533</c:v>
                </c:pt>
                <c:pt idx="690">
                  <c:v>0.08645071552822452</c:v>
                </c:pt>
                <c:pt idx="691">
                  <c:v>0.08171447624542384</c:v>
                </c:pt>
                <c:pt idx="692">
                  <c:v>0.07080337218755446</c:v>
                </c:pt>
                <c:pt idx="693">
                  <c:v>0.0742644892473454</c:v>
                </c:pt>
                <c:pt idx="694">
                  <c:v>0.04469343064400943</c:v>
                </c:pt>
                <c:pt idx="695">
                  <c:v>-0.0141551036819296</c:v>
                </c:pt>
                <c:pt idx="696">
                  <c:v>0.02676882192689705</c:v>
                </c:pt>
                <c:pt idx="697">
                  <c:v>0.00561850013306533</c:v>
                </c:pt>
                <c:pt idx="698">
                  <c:v>0.02948878935864734</c:v>
                </c:pt>
                <c:pt idx="699">
                  <c:v>0.03538013965596073</c:v>
                </c:pt>
                <c:pt idx="700">
                  <c:v>0.002421113650777056</c:v>
                </c:pt>
                <c:pt idx="701">
                  <c:v>0.03073534507657578</c:v>
                </c:pt>
                <c:pt idx="702">
                  <c:v>-0.021422884835522</c:v>
                </c:pt>
                <c:pt idx="703">
                  <c:v>0.01364955274622824</c:v>
                </c:pt>
                <c:pt idx="704">
                  <c:v>-0.02490183987208584</c:v>
                </c:pt>
                <c:pt idx="705">
                  <c:v>-0.02463638128184623</c:v>
                </c:pt>
                <c:pt idx="706">
                  <c:v>-0.03965475521084857</c:v>
                </c:pt>
                <c:pt idx="707">
                  <c:v>-0.01417540358764791</c:v>
                </c:pt>
                <c:pt idx="708">
                  <c:v>0.007989921722281541</c:v>
                </c:pt>
                <c:pt idx="709">
                  <c:v>-0.04217315608734107</c:v>
                </c:pt>
                <c:pt idx="710">
                  <c:v>-0.04262245708901136</c:v>
                </c:pt>
                <c:pt idx="711">
                  <c:v>-0.02919447737993032</c:v>
                </c:pt>
                <c:pt idx="712">
                  <c:v>-0.06261750253289039</c:v>
                </c:pt>
                <c:pt idx="713">
                  <c:v>-0.04938409169509609</c:v>
                </c:pt>
                <c:pt idx="714">
                  <c:v>-0.06138305214372158</c:v>
                </c:pt>
                <c:pt idx="715">
                  <c:v>-0.08016559977863749</c:v>
                </c:pt>
                <c:pt idx="716">
                  <c:v>-0.09291323943583699</c:v>
                </c:pt>
                <c:pt idx="717">
                  <c:v>-0.04858808345503472</c:v>
                </c:pt>
                <c:pt idx="718">
                  <c:v>-0.07801489592939105</c:v>
                </c:pt>
                <c:pt idx="719">
                  <c:v>-0.09775139006837494</c:v>
                </c:pt>
                <c:pt idx="720">
                  <c:v>-0.06289805139421295</c:v>
                </c:pt>
                <c:pt idx="721">
                  <c:v>-0.08986404974378615</c:v>
                </c:pt>
                <c:pt idx="722">
                  <c:v>-0.1197624507582427</c:v>
                </c:pt>
                <c:pt idx="723">
                  <c:v>-0.1247455803902892</c:v>
                </c:pt>
                <c:pt idx="724">
                  <c:v>-0.1079961519982341</c:v>
                </c:pt>
                <c:pt idx="725">
                  <c:v>-0.1238641927732356</c:v>
                </c:pt>
                <c:pt idx="726">
                  <c:v>-0.1077771792393154</c:v>
                </c:pt>
                <c:pt idx="727">
                  <c:v>-0.1463371207998987</c:v>
                </c:pt>
                <c:pt idx="728">
                  <c:v>-0.1551425065557001</c:v>
                </c:pt>
                <c:pt idx="729">
                  <c:v>-0.1342114843430815</c:v>
                </c:pt>
                <c:pt idx="730">
                  <c:v>-0.1195570448038131</c:v>
                </c:pt>
                <c:pt idx="731">
                  <c:v>-0.1489543767942464</c:v>
                </c:pt>
                <c:pt idx="732">
                  <c:v>-0.09080499504382848</c:v>
                </c:pt>
                <c:pt idx="733">
                  <c:v>-0.1016391031717034</c:v>
                </c:pt>
                <c:pt idx="734">
                  <c:v>-0.1544103903648064</c:v>
                </c:pt>
                <c:pt idx="735">
                  <c:v>-0.1752332630614926</c:v>
                </c:pt>
                <c:pt idx="736">
                  <c:v>-0.1563535840710887</c:v>
                </c:pt>
                <c:pt idx="737">
                  <c:v>-0.1756664294201442</c:v>
                </c:pt>
                <c:pt idx="738">
                  <c:v>-0.1712140666991213</c:v>
                </c:pt>
                <c:pt idx="739">
                  <c:v>-0.1653078232516919</c:v>
                </c:pt>
                <c:pt idx="740">
                  <c:v>-0.1776051694475773</c:v>
                </c:pt>
                <c:pt idx="741">
                  <c:v>-0.2220065756465352</c:v>
                </c:pt>
                <c:pt idx="742">
                  <c:v>-0.1476797409941346</c:v>
                </c:pt>
                <c:pt idx="743">
                  <c:v>-0.2081234743766388</c:v>
                </c:pt>
                <c:pt idx="744">
                  <c:v>-0.197883150973071</c:v>
                </c:pt>
                <c:pt idx="745">
                  <c:v>-0.1851082176646737</c:v>
                </c:pt>
                <c:pt idx="746">
                  <c:v>-0.2009295634912328</c:v>
                </c:pt>
                <c:pt idx="747">
                  <c:v>-0.2042265161532291</c:v>
                </c:pt>
                <c:pt idx="748">
                  <c:v>-0.2005613274534309</c:v>
                </c:pt>
                <c:pt idx="749">
                  <c:v>-0.2388907978035008</c:v>
                </c:pt>
                <c:pt idx="750">
                  <c:v>-0.211156164313216</c:v>
                </c:pt>
                <c:pt idx="751">
                  <c:v>-0.2035392085540344</c:v>
                </c:pt>
                <c:pt idx="752">
                  <c:v>-0.2310431788515249</c:v>
                </c:pt>
                <c:pt idx="753">
                  <c:v>-0.2048647545348873</c:v>
                </c:pt>
                <c:pt idx="754">
                  <c:v>-0.2011184458745111</c:v>
                </c:pt>
                <c:pt idx="755">
                  <c:v>-0.24208158836304</c:v>
                </c:pt>
                <c:pt idx="756">
                  <c:v>-0.2212315953427413</c:v>
                </c:pt>
                <c:pt idx="757">
                  <c:v>-0.2395855941835851</c:v>
                </c:pt>
                <c:pt idx="758">
                  <c:v>-0.2238078735184915</c:v>
                </c:pt>
                <c:pt idx="759">
                  <c:v>-0.2571972884174378</c:v>
                </c:pt>
                <c:pt idx="760">
                  <c:v>-0.2858491302116305</c:v>
                </c:pt>
                <c:pt idx="761">
                  <c:v>-0.2383670170225301</c:v>
                </c:pt>
                <c:pt idx="762">
                  <c:v>-0.2466053541171691</c:v>
                </c:pt>
                <c:pt idx="763">
                  <c:v>-0.2557930235300498</c:v>
                </c:pt>
                <c:pt idx="764">
                  <c:v>-0.2863715791593043</c:v>
                </c:pt>
                <c:pt idx="765">
                  <c:v>-0.2829588854873603</c:v>
                </c:pt>
                <c:pt idx="766">
                  <c:v>-0.2662082310017129</c:v>
                </c:pt>
                <c:pt idx="767">
                  <c:v>-0.2756807853918349</c:v>
                </c:pt>
                <c:pt idx="768">
                  <c:v>-0.2969694005507366</c:v>
                </c:pt>
                <c:pt idx="769">
                  <c:v>-0.2856692590010478</c:v>
                </c:pt>
                <c:pt idx="770">
                  <c:v>-0.2738107702197267</c:v>
                </c:pt>
                <c:pt idx="771">
                  <c:v>-0.3037124130496606</c:v>
                </c:pt>
                <c:pt idx="772">
                  <c:v>-0.2938945654471889</c:v>
                </c:pt>
                <c:pt idx="773">
                  <c:v>-0.3083618044431397</c:v>
                </c:pt>
                <c:pt idx="774">
                  <c:v>-0.2772023532500252</c:v>
                </c:pt>
                <c:pt idx="775">
                  <c:v>-0.3002379237338162</c:v>
                </c:pt>
                <c:pt idx="776">
                  <c:v>-0.3013143458390915</c:v>
                </c:pt>
                <c:pt idx="777">
                  <c:v>-0.2828067146570877</c:v>
                </c:pt>
                <c:pt idx="778">
                  <c:v>-0.2961071173662651</c:v>
                </c:pt>
                <c:pt idx="779">
                  <c:v>-0.3166923207575372</c:v>
                </c:pt>
                <c:pt idx="780">
                  <c:v>-0.2861112287299575</c:v>
                </c:pt>
                <c:pt idx="781">
                  <c:v>-0.3400198738129969</c:v>
                </c:pt>
                <c:pt idx="782">
                  <c:v>-0.3387415745352544</c:v>
                </c:pt>
                <c:pt idx="783">
                  <c:v>-0.306900524477938</c:v>
                </c:pt>
                <c:pt idx="784">
                  <c:v>-0.3200389160272302</c:v>
                </c:pt>
                <c:pt idx="785">
                  <c:v>-0.2934759510135764</c:v>
                </c:pt>
                <c:pt idx="786">
                  <c:v>-0.3144098809946528</c:v>
                </c:pt>
                <c:pt idx="787">
                  <c:v>-0.3174014298819345</c:v>
                </c:pt>
                <c:pt idx="788">
                  <c:v>-0.3004780393960402</c:v>
                </c:pt>
                <c:pt idx="789">
                  <c:v>-0.3340065453311431</c:v>
                </c:pt>
                <c:pt idx="790">
                  <c:v>-0.3536384088318639</c:v>
                </c:pt>
                <c:pt idx="791">
                  <c:v>-0.3106171715612677</c:v>
                </c:pt>
                <c:pt idx="792">
                  <c:v>-0.3409736603342771</c:v>
                </c:pt>
                <c:pt idx="793">
                  <c:v>-0.3181026348259617</c:v>
                </c:pt>
                <c:pt idx="794">
                  <c:v>-0.3453005683698426</c:v>
                </c:pt>
                <c:pt idx="795">
                  <c:v>-0.3321765761161493</c:v>
                </c:pt>
                <c:pt idx="796">
                  <c:v>-0.3386504242212545</c:v>
                </c:pt>
                <c:pt idx="797">
                  <c:v>-0.3469229167206128</c:v>
                </c:pt>
                <c:pt idx="798">
                  <c:v>-0.3435609614987108</c:v>
                </c:pt>
                <c:pt idx="799">
                  <c:v>-0.3217767669972374</c:v>
                </c:pt>
                <c:pt idx="800">
                  <c:v>-0.3336792721466091</c:v>
                </c:pt>
                <c:pt idx="801">
                  <c:v>-0.3200821584051274</c:v>
                </c:pt>
                <c:pt idx="802">
                  <c:v>-0.3501766065557437</c:v>
                </c:pt>
                <c:pt idx="803">
                  <c:v>-0.3479453583479524</c:v>
                </c:pt>
                <c:pt idx="804">
                  <c:v>-0.3579713174831303</c:v>
                </c:pt>
                <c:pt idx="805">
                  <c:v>-0.3523578628446421</c:v>
                </c:pt>
                <c:pt idx="806">
                  <c:v>-0.3350005892615666</c:v>
                </c:pt>
                <c:pt idx="807">
                  <c:v>-0.3357301432651015</c:v>
                </c:pt>
                <c:pt idx="808">
                  <c:v>-0.3237943023235804</c:v>
                </c:pt>
                <c:pt idx="809">
                  <c:v>-0.3113248306163747</c:v>
                </c:pt>
                <c:pt idx="810">
                  <c:v>-0.3205379276443839</c:v>
                </c:pt>
                <c:pt idx="811">
                  <c:v>-0.3357229638020152</c:v>
                </c:pt>
                <c:pt idx="812">
                  <c:v>-0.3488906422408275</c:v>
                </c:pt>
                <c:pt idx="813">
                  <c:v>-0.2986912123359911</c:v>
                </c:pt>
                <c:pt idx="814">
                  <c:v>-0.3181704815514633</c:v>
                </c:pt>
                <c:pt idx="815">
                  <c:v>-0.3861773495861544</c:v>
                </c:pt>
                <c:pt idx="816">
                  <c:v>-0.3240443684280764</c:v>
                </c:pt>
                <c:pt idx="817">
                  <c:v>-0.3069413512588095</c:v>
                </c:pt>
                <c:pt idx="818">
                  <c:v>-0.3349735280800097</c:v>
                </c:pt>
                <c:pt idx="819">
                  <c:v>-0.31584939438468</c:v>
                </c:pt>
                <c:pt idx="820">
                  <c:v>-0.3260448264582484</c:v>
                </c:pt>
                <c:pt idx="821">
                  <c:v>-0.3147232896071877</c:v>
                </c:pt>
                <c:pt idx="822">
                  <c:v>-0.3227743245416773</c:v>
                </c:pt>
                <c:pt idx="823">
                  <c:v>-0.3089273579780465</c:v>
                </c:pt>
                <c:pt idx="824">
                  <c:v>-0.3170617404693205</c:v>
                </c:pt>
                <c:pt idx="825">
                  <c:v>-0.3053846311685761</c:v>
                </c:pt>
                <c:pt idx="826">
                  <c:v>-0.3246232217277564</c:v>
                </c:pt>
                <c:pt idx="827">
                  <c:v>-0.3027403256931205</c:v>
                </c:pt>
                <c:pt idx="828">
                  <c:v>-0.3197305149628618</c:v>
                </c:pt>
                <c:pt idx="829">
                  <c:v>-0.3466753352028131</c:v>
                </c:pt>
                <c:pt idx="830">
                  <c:v>-0.3043533563452614</c:v>
                </c:pt>
                <c:pt idx="831">
                  <c:v>-0.302424232672667</c:v>
                </c:pt>
                <c:pt idx="832">
                  <c:v>-0.3218607255810476</c:v>
                </c:pt>
                <c:pt idx="833">
                  <c:v>-0.2738534457381989</c:v>
                </c:pt>
                <c:pt idx="834">
                  <c:v>-0.3074995401548424</c:v>
                </c:pt>
                <c:pt idx="835">
                  <c:v>-0.2822859079487394</c:v>
                </c:pt>
                <c:pt idx="836">
                  <c:v>-0.3008382702466827</c:v>
                </c:pt>
                <c:pt idx="837">
                  <c:v>-0.2879400319236217</c:v>
                </c:pt>
                <c:pt idx="838">
                  <c:v>-0.2802871715209685</c:v>
                </c:pt>
                <c:pt idx="839">
                  <c:v>-0.2657456708423863</c:v>
                </c:pt>
                <c:pt idx="840">
                  <c:v>-0.2967141188133897</c:v>
                </c:pt>
                <c:pt idx="841">
                  <c:v>-0.3058257495359149</c:v>
                </c:pt>
                <c:pt idx="842">
                  <c:v>-0.2448585537692368</c:v>
                </c:pt>
                <c:pt idx="843">
                  <c:v>-0.2736754162541413</c:v>
                </c:pt>
                <c:pt idx="844">
                  <c:v>-0.2252589461583655</c:v>
                </c:pt>
                <c:pt idx="845">
                  <c:v>-0.2707488846530326</c:v>
                </c:pt>
                <c:pt idx="846">
                  <c:v>-0.2960888792694976</c:v>
                </c:pt>
                <c:pt idx="847">
                  <c:v>-0.2551511922105873</c:v>
                </c:pt>
                <c:pt idx="848">
                  <c:v>-0.2438793905147504</c:v>
                </c:pt>
                <c:pt idx="849">
                  <c:v>-0.2489132695713392</c:v>
                </c:pt>
                <c:pt idx="850">
                  <c:v>-0.260706566577156</c:v>
                </c:pt>
                <c:pt idx="851">
                  <c:v>-0.2404866141663948</c:v>
                </c:pt>
                <c:pt idx="852">
                  <c:v>-0.2711572365677518</c:v>
                </c:pt>
                <c:pt idx="853">
                  <c:v>-0.2707525912490727</c:v>
                </c:pt>
                <c:pt idx="854">
                  <c:v>-0.2406767882272132</c:v>
                </c:pt>
                <c:pt idx="855">
                  <c:v>-0.2200989317865628</c:v>
                </c:pt>
                <c:pt idx="856">
                  <c:v>-0.2779710724961624</c:v>
                </c:pt>
                <c:pt idx="857">
                  <c:v>-0.2214202627217774</c:v>
                </c:pt>
                <c:pt idx="858">
                  <c:v>-0.2310508149932176</c:v>
                </c:pt>
                <c:pt idx="859">
                  <c:v>-0.2382599844455884</c:v>
                </c:pt>
                <c:pt idx="860">
                  <c:v>-0.2127262915699564</c:v>
                </c:pt>
                <c:pt idx="861">
                  <c:v>-0.2135943536249652</c:v>
                </c:pt>
                <c:pt idx="862">
                  <c:v>-0.2058776087940967</c:v>
                </c:pt>
                <c:pt idx="863">
                  <c:v>-0.1893721358531699</c:v>
                </c:pt>
                <c:pt idx="864">
                  <c:v>-0.1896142534567018</c:v>
                </c:pt>
                <c:pt idx="865">
                  <c:v>-0.1729328963549855</c:v>
                </c:pt>
                <c:pt idx="866">
                  <c:v>-0.1698912419631743</c:v>
                </c:pt>
                <c:pt idx="867">
                  <c:v>-0.1994311166173537</c:v>
                </c:pt>
                <c:pt idx="868">
                  <c:v>-0.1834221129915122</c:v>
                </c:pt>
                <c:pt idx="869">
                  <c:v>-0.2206381382777493</c:v>
                </c:pt>
                <c:pt idx="870">
                  <c:v>-0.1850473282260533</c:v>
                </c:pt>
                <c:pt idx="871">
                  <c:v>-0.200454985593323</c:v>
                </c:pt>
                <c:pt idx="872">
                  <c:v>-0.1791330873342263</c:v>
                </c:pt>
                <c:pt idx="873">
                  <c:v>-0.1648086693196241</c:v>
                </c:pt>
                <c:pt idx="874">
                  <c:v>-0.1480562640256571</c:v>
                </c:pt>
                <c:pt idx="875">
                  <c:v>-0.1617342030328747</c:v>
                </c:pt>
                <c:pt idx="876">
                  <c:v>-0.09932589213766965</c:v>
                </c:pt>
                <c:pt idx="877">
                  <c:v>-0.1414068198330458</c:v>
                </c:pt>
                <c:pt idx="878">
                  <c:v>-0.1693579129076421</c:v>
                </c:pt>
                <c:pt idx="879">
                  <c:v>-0.09486579377794299</c:v>
                </c:pt>
                <c:pt idx="880">
                  <c:v>-0.132953446542911</c:v>
                </c:pt>
                <c:pt idx="881">
                  <c:v>-0.13015648195457</c:v>
                </c:pt>
                <c:pt idx="882">
                  <c:v>-0.1030754041919741</c:v>
                </c:pt>
                <c:pt idx="883">
                  <c:v>-0.126228192246729</c:v>
                </c:pt>
                <c:pt idx="884">
                  <c:v>-0.07884392255594595</c:v>
                </c:pt>
                <c:pt idx="885">
                  <c:v>-0.06411239830451061</c:v>
                </c:pt>
                <c:pt idx="886">
                  <c:v>-0.07039498359874781</c:v>
                </c:pt>
                <c:pt idx="887">
                  <c:v>-0.08894874177512201</c:v>
                </c:pt>
                <c:pt idx="888">
                  <c:v>-0.0976580968513841</c:v>
                </c:pt>
                <c:pt idx="889">
                  <c:v>-0.06784433426174237</c:v>
                </c:pt>
                <c:pt idx="890">
                  <c:v>-0.0575893220818334</c:v>
                </c:pt>
                <c:pt idx="891">
                  <c:v>-0.06180274432609323</c:v>
                </c:pt>
                <c:pt idx="892">
                  <c:v>-0.06108852977395536</c:v>
                </c:pt>
                <c:pt idx="893">
                  <c:v>-0.03233161471868272</c:v>
                </c:pt>
                <c:pt idx="894">
                  <c:v>-0.05555523772258965</c:v>
                </c:pt>
                <c:pt idx="895">
                  <c:v>-0.07501342651736435</c:v>
                </c:pt>
                <c:pt idx="896">
                  <c:v>-0.07463006455085297</c:v>
                </c:pt>
                <c:pt idx="897">
                  <c:v>-0.03380601962711099</c:v>
                </c:pt>
                <c:pt idx="898">
                  <c:v>-0.003358005935725259</c:v>
                </c:pt>
                <c:pt idx="899">
                  <c:v>-0.02906456306280207</c:v>
                </c:pt>
                <c:pt idx="900">
                  <c:v>-0.03066060949625892</c:v>
                </c:pt>
                <c:pt idx="901">
                  <c:v>-0.03313820168460851</c:v>
                </c:pt>
                <c:pt idx="902">
                  <c:v>0.008085538316070879</c:v>
                </c:pt>
                <c:pt idx="903">
                  <c:v>-0.03992031155515909</c:v>
                </c:pt>
                <c:pt idx="904">
                  <c:v>-0.01993325987179983</c:v>
                </c:pt>
                <c:pt idx="905">
                  <c:v>0.03059464156567461</c:v>
                </c:pt>
                <c:pt idx="906">
                  <c:v>-3.95935564573335e-05</c:v>
                </c:pt>
                <c:pt idx="907">
                  <c:v>0.008895340592224304</c:v>
                </c:pt>
                <c:pt idx="908">
                  <c:v>0.04477727543276736</c:v>
                </c:pt>
                <c:pt idx="909">
                  <c:v>0.04697594587762732</c:v>
                </c:pt>
                <c:pt idx="910">
                  <c:v>0.03403997576044455</c:v>
                </c:pt>
                <c:pt idx="911">
                  <c:v>0.058633104876185</c:v>
                </c:pt>
                <c:pt idx="912">
                  <c:v>-0.004319507311134</c:v>
                </c:pt>
                <c:pt idx="913">
                  <c:v>0.01985920923299325</c:v>
                </c:pt>
                <c:pt idx="914">
                  <c:v>0.04739886276255594</c:v>
                </c:pt>
                <c:pt idx="915">
                  <c:v>0.03051658663543799</c:v>
                </c:pt>
                <c:pt idx="916">
                  <c:v>0.04234442126009059</c:v>
                </c:pt>
                <c:pt idx="917">
                  <c:v>0.04283105051240071</c:v>
                </c:pt>
                <c:pt idx="918">
                  <c:v>0.0689900111179383</c:v>
                </c:pt>
                <c:pt idx="919">
                  <c:v>0.05517512008581787</c:v>
                </c:pt>
                <c:pt idx="920">
                  <c:v>0.09763412996855807</c:v>
                </c:pt>
                <c:pt idx="921">
                  <c:v>0.0828856536862239</c:v>
                </c:pt>
                <c:pt idx="922">
                  <c:v>0.1141662572905155</c:v>
                </c:pt>
                <c:pt idx="923">
                  <c:v>0.06024457054781398</c:v>
                </c:pt>
                <c:pt idx="924">
                  <c:v>0.05410091452896083</c:v>
                </c:pt>
                <c:pt idx="925">
                  <c:v>0.09950387436638192</c:v>
                </c:pt>
                <c:pt idx="926">
                  <c:v>0.1055461724298319</c:v>
                </c:pt>
                <c:pt idx="927">
                  <c:v>0.1262125306217934</c:v>
                </c:pt>
                <c:pt idx="928">
                  <c:v>0.1322095626066787</c:v>
                </c:pt>
                <c:pt idx="929">
                  <c:v>0.1094652357041618</c:v>
                </c:pt>
                <c:pt idx="930">
                  <c:v>0.148120112145706</c:v>
                </c:pt>
                <c:pt idx="931">
                  <c:v>0.1252694496446455</c:v>
                </c:pt>
                <c:pt idx="932">
                  <c:v>0.128655334765114</c:v>
                </c:pt>
                <c:pt idx="933">
                  <c:v>0.159836156487707</c:v>
                </c:pt>
                <c:pt idx="934">
                  <c:v>0.1606445305790286</c:v>
                </c:pt>
                <c:pt idx="935">
                  <c:v>0.1523239045273494</c:v>
                </c:pt>
                <c:pt idx="936">
                  <c:v>0.1563862136244221</c:v>
                </c:pt>
                <c:pt idx="937">
                  <c:v>0.2016469405869872</c:v>
                </c:pt>
                <c:pt idx="938">
                  <c:v>0.159047115676216</c:v>
                </c:pt>
                <c:pt idx="939">
                  <c:v>0.1684543968040716</c:v>
                </c:pt>
                <c:pt idx="940">
                  <c:v>0.1747391546050065</c:v>
                </c:pt>
                <c:pt idx="941">
                  <c:v>0.1633322393640564</c:v>
                </c:pt>
                <c:pt idx="942">
                  <c:v>0.2082385529169899</c:v>
                </c:pt>
                <c:pt idx="943">
                  <c:v>0.2201062980628462</c:v>
                </c:pt>
                <c:pt idx="944">
                  <c:v>0.1997392392989412</c:v>
                </c:pt>
                <c:pt idx="945">
                  <c:v>0.1547122720952856</c:v>
                </c:pt>
                <c:pt idx="946">
                  <c:v>0.1598100082994867</c:v>
                </c:pt>
                <c:pt idx="947">
                  <c:v>0.2026602775002153</c:v>
                </c:pt>
                <c:pt idx="948">
                  <c:v>0.18912734886867</c:v>
                </c:pt>
                <c:pt idx="949">
                  <c:v>0.195446091334901</c:v>
                </c:pt>
                <c:pt idx="950">
                  <c:v>0.2063932468133324</c:v>
                </c:pt>
                <c:pt idx="951">
                  <c:v>0.2020167973311577</c:v>
                </c:pt>
                <c:pt idx="952">
                  <c:v>0.2120037848266048</c:v>
                </c:pt>
                <c:pt idx="953">
                  <c:v>0.2219473319944667</c:v>
                </c:pt>
                <c:pt idx="954">
                  <c:v>0.236028203861402</c:v>
                </c:pt>
                <c:pt idx="955">
                  <c:v>0.2356910165145563</c:v>
                </c:pt>
                <c:pt idx="956">
                  <c:v>0.2386660054672498</c:v>
                </c:pt>
                <c:pt idx="957">
                  <c:v>0.1845554805155909</c:v>
                </c:pt>
                <c:pt idx="958">
                  <c:v>0.2281558856291468</c:v>
                </c:pt>
                <c:pt idx="959">
                  <c:v>0.2722796607531375</c:v>
                </c:pt>
                <c:pt idx="960">
                  <c:v>0.2725132560950377</c:v>
                </c:pt>
                <c:pt idx="961">
                  <c:v>0.2885380675564827</c:v>
                </c:pt>
                <c:pt idx="962">
                  <c:v>0.2385210480179367</c:v>
                </c:pt>
                <c:pt idx="963">
                  <c:v>0.2455477062910359</c:v>
                </c:pt>
                <c:pt idx="964">
                  <c:v>0.2575738700641498</c:v>
                </c:pt>
                <c:pt idx="965">
                  <c:v>0.2861706116541517</c:v>
                </c:pt>
                <c:pt idx="966">
                  <c:v>0.2661617903998558</c:v>
                </c:pt>
                <c:pt idx="967">
                  <c:v>0.2765576600393264</c:v>
                </c:pt>
                <c:pt idx="968">
                  <c:v>0.2734978911831706</c:v>
                </c:pt>
                <c:pt idx="969">
                  <c:v>0.2776501887024257</c:v>
                </c:pt>
                <c:pt idx="970">
                  <c:v>0.2662088750224225</c:v>
                </c:pt>
                <c:pt idx="971">
                  <c:v>0.2960492371369081</c:v>
                </c:pt>
                <c:pt idx="972">
                  <c:v>0.2208348590887943</c:v>
                </c:pt>
                <c:pt idx="973">
                  <c:v>0.2844033603842101</c:v>
                </c:pt>
                <c:pt idx="974">
                  <c:v>0.274463497806521</c:v>
                </c:pt>
                <c:pt idx="975">
                  <c:v>0.2946385358156618</c:v>
                </c:pt>
                <c:pt idx="976">
                  <c:v>0.3137077954420562</c:v>
                </c:pt>
                <c:pt idx="977">
                  <c:v>0.28739129686417</c:v>
                </c:pt>
                <c:pt idx="978">
                  <c:v>0.3195645767097414</c:v>
                </c:pt>
                <c:pt idx="979">
                  <c:v>0.2995628465710736</c:v>
                </c:pt>
                <c:pt idx="980">
                  <c:v>0.3112822530090697</c:v>
                </c:pt>
                <c:pt idx="981">
                  <c:v>0.3022605811033716</c:v>
                </c:pt>
                <c:pt idx="982">
                  <c:v>0.3141971759545339</c:v>
                </c:pt>
                <c:pt idx="983">
                  <c:v>0.3368770625351452</c:v>
                </c:pt>
                <c:pt idx="984">
                  <c:v>0.2919355218994109</c:v>
                </c:pt>
                <c:pt idx="985">
                  <c:v>0.2944181271713283</c:v>
                </c:pt>
                <c:pt idx="986">
                  <c:v>0.2938292307221137</c:v>
                </c:pt>
                <c:pt idx="987">
                  <c:v>0.2848700112436282</c:v>
                </c:pt>
                <c:pt idx="988">
                  <c:v>0.292809184620719</c:v>
                </c:pt>
                <c:pt idx="989">
                  <c:v>0.3439086837603381</c:v>
                </c:pt>
                <c:pt idx="990">
                  <c:v>0.3169123384218741</c:v>
                </c:pt>
                <c:pt idx="991">
                  <c:v>0.3355277194219206</c:v>
                </c:pt>
                <c:pt idx="992">
                  <c:v>0.3252898208552457</c:v>
                </c:pt>
                <c:pt idx="993">
                  <c:v>0.3631779752585143</c:v>
                </c:pt>
                <c:pt idx="994">
                  <c:v>0.3328351450738346</c:v>
                </c:pt>
                <c:pt idx="995">
                  <c:v>0.3294893067804969</c:v>
                </c:pt>
                <c:pt idx="996">
                  <c:v>0.3686263573578254</c:v>
                </c:pt>
                <c:pt idx="997">
                  <c:v>0.3021718080588615</c:v>
                </c:pt>
                <c:pt idx="998">
                  <c:v>0.3071814622905657</c:v>
                </c:pt>
                <c:pt idx="999">
                  <c:v>0.3127369688230698</c:v>
                </c:pt>
                <c:pt idx="1000">
                  <c:v>0.3009298278873312</c:v>
                </c:pt>
                <c:pt idx="1001">
                  <c:v>0.3280383374519243</c:v>
                </c:pt>
                <c:pt idx="1002">
                  <c:v>0.3363371720163749</c:v>
                </c:pt>
                <c:pt idx="1003">
                  <c:v>0.3592534426508248</c:v>
                </c:pt>
                <c:pt idx="1004">
                  <c:v>0.281699840381313</c:v>
                </c:pt>
                <c:pt idx="1005">
                  <c:v>0.3511137162115301</c:v>
                </c:pt>
                <c:pt idx="1006">
                  <c:v>0.3621754243673924</c:v>
                </c:pt>
                <c:pt idx="1007">
                  <c:v>0.3135428973020226</c:v>
                </c:pt>
                <c:pt idx="1008">
                  <c:v>0.3389260439857257</c:v>
                </c:pt>
                <c:pt idx="1009">
                  <c:v>0.3649741305827114</c:v>
                </c:pt>
                <c:pt idx="1010">
                  <c:v>0.3131193402925948</c:v>
                </c:pt>
                <c:pt idx="1011">
                  <c:v>0.3327581357934519</c:v>
                </c:pt>
                <c:pt idx="1012">
                  <c:v>0.3328457693312411</c:v>
                </c:pt>
                <c:pt idx="1013">
                  <c:v>0.320252109636868</c:v>
                </c:pt>
                <c:pt idx="1014">
                  <c:v>0.3274881565782046</c:v>
                </c:pt>
                <c:pt idx="1015">
                  <c:v>0.3123704941782615</c:v>
                </c:pt>
                <c:pt idx="1016">
                  <c:v>0.2980969580783513</c:v>
                </c:pt>
                <c:pt idx="1017">
                  <c:v>0.3397191187125531</c:v>
                </c:pt>
                <c:pt idx="1018">
                  <c:v>0.3232336165615877</c:v>
                </c:pt>
                <c:pt idx="1019">
                  <c:v>0.3420492218061293</c:v>
                </c:pt>
                <c:pt idx="1020">
                  <c:v>0.3167451885007254</c:v>
                </c:pt>
                <c:pt idx="1021">
                  <c:v>0.3067540884610966</c:v>
                </c:pt>
                <c:pt idx="1022">
                  <c:v>0.2987334919695928</c:v>
                </c:pt>
                <c:pt idx="1023">
                  <c:v>0.2956357250597167</c:v>
                </c:pt>
                <c:pt idx="1024">
                  <c:v>0.3035941093919881</c:v>
                </c:pt>
                <c:pt idx="1025">
                  <c:v>0.322420211134226</c:v>
                </c:pt>
                <c:pt idx="1026">
                  <c:v>0.3272641191330355</c:v>
                </c:pt>
                <c:pt idx="1027">
                  <c:v>0.3226149766781471</c:v>
                </c:pt>
                <c:pt idx="1028">
                  <c:v>0.2971608139720749</c:v>
                </c:pt>
                <c:pt idx="1029">
                  <c:v>0.3148250492021844</c:v>
                </c:pt>
                <c:pt idx="1030">
                  <c:v>0.3399970706443718</c:v>
                </c:pt>
                <c:pt idx="1031">
                  <c:v>0.3024778610934129</c:v>
                </c:pt>
                <c:pt idx="1032">
                  <c:v>0.3024054274911055</c:v>
                </c:pt>
                <c:pt idx="1033">
                  <c:v>0.3140912139633699</c:v>
                </c:pt>
                <c:pt idx="1034">
                  <c:v>0.3220822946847189</c:v>
                </c:pt>
                <c:pt idx="1035">
                  <c:v>0.2742918879315417</c:v>
                </c:pt>
                <c:pt idx="1036">
                  <c:v>0.2974778710175944</c:v>
                </c:pt>
                <c:pt idx="1037">
                  <c:v>0.3080582932415259</c:v>
                </c:pt>
                <c:pt idx="1038">
                  <c:v>0.2723004293607086</c:v>
                </c:pt>
                <c:pt idx="1039">
                  <c:v>0.2956167690040162</c:v>
                </c:pt>
                <c:pt idx="1040">
                  <c:v>0.2860030704205271</c:v>
                </c:pt>
                <c:pt idx="1041">
                  <c:v>0.2829631389565036</c:v>
                </c:pt>
                <c:pt idx="1042">
                  <c:v>0.2806720373132472</c:v>
                </c:pt>
                <c:pt idx="1043">
                  <c:v>0.2815669523826284</c:v>
                </c:pt>
                <c:pt idx="1044">
                  <c:v>0.2578870930461701</c:v>
                </c:pt>
                <c:pt idx="1045">
                  <c:v>0.2443249909479284</c:v>
                </c:pt>
                <c:pt idx="1046">
                  <c:v>0.2791103778551608</c:v>
                </c:pt>
                <c:pt idx="1047">
                  <c:v>0.286080109292804</c:v>
                </c:pt>
                <c:pt idx="1048">
                  <c:v>0.3007897061441259</c:v>
                </c:pt>
                <c:pt idx="1049">
                  <c:v>0.2511781483984111</c:v>
                </c:pt>
                <c:pt idx="1050">
                  <c:v>0.2649874418664511</c:v>
                </c:pt>
                <c:pt idx="1051">
                  <c:v>0.2492621501561717</c:v>
                </c:pt>
                <c:pt idx="1052">
                  <c:v>0.2339695426974933</c:v>
                </c:pt>
                <c:pt idx="1053">
                  <c:v>0.2513105301387288</c:v>
                </c:pt>
                <c:pt idx="1054">
                  <c:v>0.2361007963909799</c:v>
                </c:pt>
                <c:pt idx="1055">
                  <c:v>0.236935839304782</c:v>
                </c:pt>
                <c:pt idx="1056">
                  <c:v>0.2195741309733639</c:v>
                </c:pt>
                <c:pt idx="1057">
                  <c:v>0.2078951743054544</c:v>
                </c:pt>
                <c:pt idx="1058">
                  <c:v>0.2177793915990929</c:v>
                </c:pt>
                <c:pt idx="1059">
                  <c:v>0.249450095933639</c:v>
                </c:pt>
                <c:pt idx="1060">
                  <c:v>0.2290470327430242</c:v>
                </c:pt>
                <c:pt idx="1061">
                  <c:v>0.2309116868457173</c:v>
                </c:pt>
                <c:pt idx="1062">
                  <c:v>0.2019322291041413</c:v>
                </c:pt>
                <c:pt idx="1063">
                  <c:v>0.1801945021119194</c:v>
                </c:pt>
                <c:pt idx="1064">
                  <c:v>0.2156980906936981</c:v>
                </c:pt>
                <c:pt idx="1065">
                  <c:v>0.1893159907901646</c:v>
                </c:pt>
                <c:pt idx="1066">
                  <c:v>0.1795309261555123</c:v>
                </c:pt>
                <c:pt idx="1067">
                  <c:v>0.1718164406436957</c:v>
                </c:pt>
                <c:pt idx="1068">
                  <c:v>0.2038255466138479</c:v>
                </c:pt>
                <c:pt idx="1069">
                  <c:v>0.2072637757148471</c:v>
                </c:pt>
                <c:pt idx="1070">
                  <c:v>0.2050590075980619</c:v>
                </c:pt>
                <c:pt idx="1071">
                  <c:v>0.2152283046676028</c:v>
                </c:pt>
                <c:pt idx="1072">
                  <c:v>0.1551322684863332</c:v>
                </c:pt>
                <c:pt idx="1073">
                  <c:v>0.1515931424421221</c:v>
                </c:pt>
                <c:pt idx="1074">
                  <c:v>0.1413018106249643</c:v>
                </c:pt>
                <c:pt idx="1075">
                  <c:v>0.1921157492213943</c:v>
                </c:pt>
                <c:pt idx="1076">
                  <c:v>0.1274411964825131</c:v>
                </c:pt>
                <c:pt idx="1077">
                  <c:v>0.1500154950384164</c:v>
                </c:pt>
                <c:pt idx="1078">
                  <c:v>0.1590527423184483</c:v>
                </c:pt>
                <c:pt idx="1079">
                  <c:v>0.09547918509014428</c:v>
                </c:pt>
                <c:pt idx="1080">
                  <c:v>0.1514795618215536</c:v>
                </c:pt>
                <c:pt idx="1081">
                  <c:v>0.1510024314428757</c:v>
                </c:pt>
                <c:pt idx="1082">
                  <c:v>0.1257005547497625</c:v>
                </c:pt>
                <c:pt idx="1083">
                  <c:v>0.09794329387352813</c:v>
                </c:pt>
                <c:pt idx="1084">
                  <c:v>0.1334281370439443</c:v>
                </c:pt>
                <c:pt idx="1085">
                  <c:v>0.1177728026482497</c:v>
                </c:pt>
                <c:pt idx="1086">
                  <c:v>0.1279965929036664</c:v>
                </c:pt>
                <c:pt idx="1087">
                  <c:v>0.08774102145149901</c:v>
                </c:pt>
                <c:pt idx="1088">
                  <c:v>0.05370741583686449</c:v>
                </c:pt>
                <c:pt idx="1089">
                  <c:v>0.08790403116894116</c:v>
                </c:pt>
                <c:pt idx="1090">
                  <c:v>0.09721074252981186</c:v>
                </c:pt>
                <c:pt idx="1091">
                  <c:v>0.04600746703805462</c:v>
                </c:pt>
                <c:pt idx="1092">
                  <c:v>0.05439427302291402</c:v>
                </c:pt>
                <c:pt idx="1093">
                  <c:v>0.04056609415874621</c:v>
                </c:pt>
                <c:pt idx="1094">
                  <c:v>0.07683174725066423</c:v>
                </c:pt>
                <c:pt idx="1095">
                  <c:v>0.01457539711188525</c:v>
                </c:pt>
                <c:pt idx="1096">
                  <c:v>0.07678503936679733</c:v>
                </c:pt>
                <c:pt idx="1097">
                  <c:v>0.02413832726770274</c:v>
                </c:pt>
                <c:pt idx="1098">
                  <c:v>0.05718773308166993</c:v>
                </c:pt>
                <c:pt idx="1099">
                  <c:v>0.02861645133138525</c:v>
                </c:pt>
                <c:pt idx="1100">
                  <c:v>0.01574349037807094</c:v>
                </c:pt>
                <c:pt idx="1101">
                  <c:v>0.01579822125563254</c:v>
                </c:pt>
                <c:pt idx="1102">
                  <c:v>0.02870060362550353</c:v>
                </c:pt>
                <c:pt idx="1103">
                  <c:v>0.002450199743628698</c:v>
                </c:pt>
                <c:pt idx="1104">
                  <c:v>0.01200954329603538</c:v>
                </c:pt>
                <c:pt idx="1105">
                  <c:v>-0.008100754107400221</c:v>
                </c:pt>
                <c:pt idx="1106">
                  <c:v>0.001208644801139946</c:v>
                </c:pt>
                <c:pt idx="1107">
                  <c:v>-0.007294350507375504</c:v>
                </c:pt>
                <c:pt idx="1108">
                  <c:v>0.01279413496144174</c:v>
                </c:pt>
                <c:pt idx="1109">
                  <c:v>-0.04734261755418509</c:v>
                </c:pt>
                <c:pt idx="1110">
                  <c:v>-0.01392287157018322</c:v>
                </c:pt>
                <c:pt idx="1111">
                  <c:v>-0.01904275457361488</c:v>
                </c:pt>
                <c:pt idx="1112">
                  <c:v>-0.04753050866278872</c:v>
                </c:pt>
                <c:pt idx="1113">
                  <c:v>-0.0579143214141578</c:v>
                </c:pt>
                <c:pt idx="1114">
                  <c:v>-0.03985169420090707</c:v>
                </c:pt>
                <c:pt idx="1115">
                  <c:v>-0.02854682363392012</c:v>
                </c:pt>
                <c:pt idx="1116">
                  <c:v>-0.04625743057693039</c:v>
                </c:pt>
                <c:pt idx="1117">
                  <c:v>-0.04299922438795462</c:v>
                </c:pt>
                <c:pt idx="1118">
                  <c:v>-0.09972446496152501</c:v>
                </c:pt>
                <c:pt idx="1119">
                  <c:v>-0.03371655964664778</c:v>
                </c:pt>
                <c:pt idx="1120">
                  <c:v>-0.05395258976068291</c:v>
                </c:pt>
                <c:pt idx="1121">
                  <c:v>-0.09061000205290787</c:v>
                </c:pt>
                <c:pt idx="1122">
                  <c:v>-0.109099458851736</c:v>
                </c:pt>
                <c:pt idx="1123">
                  <c:v>-0.08089628609655379</c:v>
                </c:pt>
                <c:pt idx="1124">
                  <c:v>-0.08039630796536999</c:v>
                </c:pt>
                <c:pt idx="1125">
                  <c:v>-0.1031349896773247</c:v>
                </c:pt>
                <c:pt idx="1126">
                  <c:v>-0.1136338081046802</c:v>
                </c:pt>
                <c:pt idx="1127">
                  <c:v>-0.1001951029875918</c:v>
                </c:pt>
                <c:pt idx="1128">
                  <c:v>-0.1103569976188366</c:v>
                </c:pt>
                <c:pt idx="1129">
                  <c:v>-0.1011510637286218</c:v>
                </c:pt>
                <c:pt idx="1130">
                  <c:v>-0.09869521409108868</c:v>
                </c:pt>
                <c:pt idx="1131">
                  <c:v>-0.1343551764526502</c:v>
                </c:pt>
                <c:pt idx="1132">
                  <c:v>-0.1173560686758068</c:v>
                </c:pt>
                <c:pt idx="1133">
                  <c:v>-0.1571427677020711</c:v>
                </c:pt>
                <c:pt idx="1134">
                  <c:v>-0.1155883522398942</c:v>
                </c:pt>
                <c:pt idx="1135">
                  <c:v>-0.1804462453678671</c:v>
                </c:pt>
                <c:pt idx="1136">
                  <c:v>-0.1671755186028937</c:v>
                </c:pt>
                <c:pt idx="1137">
                  <c:v>-0.1674253990752952</c:v>
                </c:pt>
                <c:pt idx="1138">
                  <c:v>-0.1432408550753529</c:v>
                </c:pt>
                <c:pt idx="1139">
                  <c:v>-0.1838871804119623</c:v>
                </c:pt>
                <c:pt idx="1140">
                  <c:v>-0.1496900677978696</c:v>
                </c:pt>
                <c:pt idx="1141">
                  <c:v>-0.1683030224091261</c:v>
                </c:pt>
                <c:pt idx="1142">
                  <c:v>-0.1630229503629003</c:v>
                </c:pt>
                <c:pt idx="1143">
                  <c:v>-0.1495332273512509</c:v>
                </c:pt>
                <c:pt idx="1144">
                  <c:v>-0.200487072819589</c:v>
                </c:pt>
                <c:pt idx="1145">
                  <c:v>-0.1967737642105826</c:v>
                </c:pt>
                <c:pt idx="1146">
                  <c:v>-0.1558700199271751</c:v>
                </c:pt>
                <c:pt idx="1147">
                  <c:v>-0.1866905704597193</c:v>
                </c:pt>
                <c:pt idx="1148">
                  <c:v>-0.234012578046605</c:v>
                </c:pt>
                <c:pt idx="1149">
                  <c:v>-0.1869466119938491</c:v>
                </c:pt>
                <c:pt idx="1150">
                  <c:v>-0.2112231922514584</c:v>
                </c:pt>
                <c:pt idx="1151">
                  <c:v>-0.2076478991739407</c:v>
                </c:pt>
                <c:pt idx="1152">
                  <c:v>-0.2001238003248606</c:v>
                </c:pt>
                <c:pt idx="1153">
                  <c:v>-0.2350922362685762</c:v>
                </c:pt>
                <c:pt idx="1154">
                  <c:v>-0.2054488993407475</c:v>
                </c:pt>
                <c:pt idx="1155">
                  <c:v>-0.2180800898958944</c:v>
                </c:pt>
                <c:pt idx="1156">
                  <c:v>-0.2585704847516711</c:v>
                </c:pt>
                <c:pt idx="1157">
                  <c:v>-0.2658713613139447</c:v>
                </c:pt>
                <c:pt idx="1158">
                  <c:v>-0.2334392437549004</c:v>
                </c:pt>
                <c:pt idx="1159">
                  <c:v>-0.228054084079417</c:v>
                </c:pt>
                <c:pt idx="1160">
                  <c:v>-0.2729145355375024</c:v>
                </c:pt>
                <c:pt idx="1161">
                  <c:v>-0.2337660884849867</c:v>
                </c:pt>
                <c:pt idx="1162">
                  <c:v>-0.2481405303302155</c:v>
                </c:pt>
                <c:pt idx="1163">
                  <c:v>-0.2311892807514342</c:v>
                </c:pt>
                <c:pt idx="1164">
                  <c:v>-0.2391253918125928</c:v>
                </c:pt>
                <c:pt idx="1165">
                  <c:v>-0.2885365020443435</c:v>
                </c:pt>
                <c:pt idx="1166">
                  <c:v>-0.2292853407341492</c:v>
                </c:pt>
                <c:pt idx="1167">
                  <c:v>-0.2938197654879456</c:v>
                </c:pt>
                <c:pt idx="1168">
                  <c:v>-0.2871857682903842</c:v>
                </c:pt>
                <c:pt idx="1169">
                  <c:v>-0.3000801188453211</c:v>
                </c:pt>
                <c:pt idx="1170">
                  <c:v>-0.2943218282497636</c:v>
                </c:pt>
                <c:pt idx="1171">
                  <c:v>-0.2888747230468745</c:v>
                </c:pt>
                <c:pt idx="1172">
                  <c:v>-0.2941420399704147</c:v>
                </c:pt>
                <c:pt idx="1173">
                  <c:v>-0.2964422788855265</c:v>
                </c:pt>
                <c:pt idx="1174">
                  <c:v>-0.3019257088735848</c:v>
                </c:pt>
                <c:pt idx="1175">
                  <c:v>-0.3197871786375012</c:v>
                </c:pt>
                <c:pt idx="1176">
                  <c:v>-0.2783747761050123</c:v>
                </c:pt>
                <c:pt idx="1177">
                  <c:v>-0.2921054952692663</c:v>
                </c:pt>
                <c:pt idx="1178">
                  <c:v>-0.2733487377113417</c:v>
                </c:pt>
                <c:pt idx="1179">
                  <c:v>-0.3113104550445567</c:v>
                </c:pt>
                <c:pt idx="1180">
                  <c:v>-0.3134858788912881</c:v>
                </c:pt>
                <c:pt idx="1181">
                  <c:v>-0.3099904209450248</c:v>
                </c:pt>
                <c:pt idx="1182">
                  <c:v>-0.2794122969635929</c:v>
                </c:pt>
                <c:pt idx="1183">
                  <c:v>-0.3130425949658496</c:v>
                </c:pt>
                <c:pt idx="1184">
                  <c:v>-0.3041840416228965</c:v>
                </c:pt>
                <c:pt idx="1185">
                  <c:v>-0.301580246136987</c:v>
                </c:pt>
                <c:pt idx="1186">
                  <c:v>-0.2947308705753644</c:v>
                </c:pt>
                <c:pt idx="1187">
                  <c:v>-0.3515105952839797</c:v>
                </c:pt>
                <c:pt idx="1188">
                  <c:v>-0.311872971316766</c:v>
                </c:pt>
                <c:pt idx="1189">
                  <c:v>-0.3374367011075127</c:v>
                </c:pt>
                <c:pt idx="1190">
                  <c:v>-0.3146775923313337</c:v>
                </c:pt>
                <c:pt idx="1191">
                  <c:v>-0.3195530975060533</c:v>
                </c:pt>
                <c:pt idx="1192">
                  <c:v>-0.3338108251824683</c:v>
                </c:pt>
                <c:pt idx="1193">
                  <c:v>-0.338333638319862</c:v>
                </c:pt>
                <c:pt idx="1194">
                  <c:v>-0.3058754519131944</c:v>
                </c:pt>
                <c:pt idx="1195">
                  <c:v>-0.3461226298476262</c:v>
                </c:pt>
                <c:pt idx="1196">
                  <c:v>-0.3108085357826856</c:v>
                </c:pt>
                <c:pt idx="1197">
                  <c:v>-0.3089514169140026</c:v>
                </c:pt>
                <c:pt idx="1198">
                  <c:v>-0.3320701164615594</c:v>
                </c:pt>
                <c:pt idx="1199">
                  <c:v>-0.3355058873570216</c:v>
                </c:pt>
                <c:pt idx="1200">
                  <c:v>-0.3455830175404275</c:v>
                </c:pt>
                <c:pt idx="1201">
                  <c:v>-0.3637645866951512</c:v>
                </c:pt>
                <c:pt idx="1202">
                  <c:v>-0.3327703485994882</c:v>
                </c:pt>
                <c:pt idx="1203">
                  <c:v>-0.3440069556523624</c:v>
                </c:pt>
                <c:pt idx="1204">
                  <c:v>-0.2894490345141456</c:v>
                </c:pt>
                <c:pt idx="1205">
                  <c:v>-0.3501253078509669</c:v>
                </c:pt>
                <c:pt idx="1206">
                  <c:v>-0.3279044400607326</c:v>
                </c:pt>
                <c:pt idx="1207">
                  <c:v>-0.3185593364889058</c:v>
                </c:pt>
                <c:pt idx="1208">
                  <c:v>-0.300470644102828</c:v>
                </c:pt>
                <c:pt idx="1209">
                  <c:v>-0.31691428858371</c:v>
                </c:pt>
                <c:pt idx="1210">
                  <c:v>-0.3248738680463806</c:v>
                </c:pt>
                <c:pt idx="1211">
                  <c:v>-0.3064686404469672</c:v>
                </c:pt>
                <c:pt idx="1212">
                  <c:v>-0.3108319798717188</c:v>
                </c:pt>
                <c:pt idx="1213">
                  <c:v>-0.3319094958016324</c:v>
                </c:pt>
                <c:pt idx="1214">
                  <c:v>-0.3356777483751531</c:v>
                </c:pt>
                <c:pt idx="1215">
                  <c:v>-0.3580589184651354</c:v>
                </c:pt>
                <c:pt idx="1216">
                  <c:v>-0.3501472275112431</c:v>
                </c:pt>
                <c:pt idx="1217">
                  <c:v>-0.3822793973216638</c:v>
                </c:pt>
                <c:pt idx="1218">
                  <c:v>-0.3505666509756481</c:v>
                </c:pt>
                <c:pt idx="1219">
                  <c:v>-0.3437271982464163</c:v>
                </c:pt>
                <c:pt idx="1220">
                  <c:v>-0.3198673571168016</c:v>
                </c:pt>
                <c:pt idx="1221">
                  <c:v>-0.3625791806416633</c:v>
                </c:pt>
                <c:pt idx="1222">
                  <c:v>-0.3105474023825409</c:v>
                </c:pt>
                <c:pt idx="1223">
                  <c:v>-0.300040027463247</c:v>
                </c:pt>
                <c:pt idx="1224">
                  <c:v>-0.3055707687262055</c:v>
                </c:pt>
                <c:pt idx="1225">
                  <c:v>-0.3169607827715675</c:v>
                </c:pt>
                <c:pt idx="1226">
                  <c:v>-0.2955661836020339</c:v>
                </c:pt>
                <c:pt idx="1227">
                  <c:v>-0.3189664537496894</c:v>
                </c:pt>
                <c:pt idx="1228">
                  <c:v>-0.2820765136231977</c:v>
                </c:pt>
                <c:pt idx="1229">
                  <c:v>-0.3353829850759306</c:v>
                </c:pt>
                <c:pt idx="1230">
                  <c:v>-0.306315640435759</c:v>
                </c:pt>
                <c:pt idx="1231">
                  <c:v>-0.3228797152870426</c:v>
                </c:pt>
                <c:pt idx="1232">
                  <c:v>-0.2786963675799305</c:v>
                </c:pt>
                <c:pt idx="1233">
                  <c:v>-0.2838391352904611</c:v>
                </c:pt>
                <c:pt idx="1234">
                  <c:v>-0.2752034769406526</c:v>
                </c:pt>
                <c:pt idx="1235">
                  <c:v>-0.2985118222505212</c:v>
                </c:pt>
                <c:pt idx="1236">
                  <c:v>-0.2833038610771521</c:v>
                </c:pt>
                <c:pt idx="1237">
                  <c:v>-0.2953074766877705</c:v>
                </c:pt>
                <c:pt idx="1238">
                  <c:v>-0.3226072044995449</c:v>
                </c:pt>
                <c:pt idx="1239">
                  <c:v>-0.2779528730729151</c:v>
                </c:pt>
                <c:pt idx="1240">
                  <c:v>-0.2871536936533539</c:v>
                </c:pt>
                <c:pt idx="1241">
                  <c:v>-0.2965254697310523</c:v>
                </c:pt>
                <c:pt idx="1242">
                  <c:v>-0.3194754842849786</c:v>
                </c:pt>
                <c:pt idx="1243">
                  <c:v>-0.2700341748041405</c:v>
                </c:pt>
                <c:pt idx="1244">
                  <c:v>-0.2853488110196463</c:v>
                </c:pt>
                <c:pt idx="1245">
                  <c:v>-0.3108253982952758</c:v>
                </c:pt>
                <c:pt idx="1246">
                  <c:v>-0.2926286265132481</c:v>
                </c:pt>
                <c:pt idx="1247">
                  <c:v>-0.2675918770516834</c:v>
                </c:pt>
                <c:pt idx="1248">
                  <c:v>-0.2661893245012422</c:v>
                </c:pt>
                <c:pt idx="1249">
                  <c:v>-0.2561758182766055</c:v>
                </c:pt>
                <c:pt idx="1250">
                  <c:v>-0.2263251924490556</c:v>
                </c:pt>
                <c:pt idx="1251">
                  <c:v>-0.2699701673128244</c:v>
                </c:pt>
                <c:pt idx="1252">
                  <c:v>-0.2775766979245365</c:v>
                </c:pt>
                <c:pt idx="1253">
                  <c:v>-0.2720464959328364</c:v>
                </c:pt>
                <c:pt idx="1254">
                  <c:v>-0.2832311509474937</c:v>
                </c:pt>
                <c:pt idx="1255">
                  <c:v>-0.2325368222163723</c:v>
                </c:pt>
                <c:pt idx="1256">
                  <c:v>-0.2266058344117152</c:v>
                </c:pt>
                <c:pt idx="1257">
                  <c:v>-0.1866144595646355</c:v>
                </c:pt>
                <c:pt idx="1258">
                  <c:v>-0.2232737692598989</c:v>
                </c:pt>
                <c:pt idx="1259">
                  <c:v>-0.2169281921970382</c:v>
                </c:pt>
                <c:pt idx="1260">
                  <c:v>-0.2437808030167198</c:v>
                </c:pt>
                <c:pt idx="1261">
                  <c:v>-0.2386085013186771</c:v>
                </c:pt>
                <c:pt idx="1262">
                  <c:v>-0.1964468971750178</c:v>
                </c:pt>
                <c:pt idx="1263">
                  <c:v>-0.1911688309120755</c:v>
                </c:pt>
                <c:pt idx="1264">
                  <c:v>-0.20582063366533</c:v>
                </c:pt>
                <c:pt idx="1265">
                  <c:v>-0.2206748519041373</c:v>
                </c:pt>
                <c:pt idx="1266">
                  <c:v>-0.1907517676897229</c:v>
                </c:pt>
                <c:pt idx="1267">
                  <c:v>-0.1874300117458415</c:v>
                </c:pt>
                <c:pt idx="1268">
                  <c:v>-0.203761896968913</c:v>
                </c:pt>
                <c:pt idx="1269">
                  <c:v>-0.174694469754995</c:v>
                </c:pt>
                <c:pt idx="1270">
                  <c:v>-0.1988588726825193</c:v>
                </c:pt>
                <c:pt idx="1271">
                  <c:v>-0.1980891246670135</c:v>
                </c:pt>
                <c:pt idx="1272">
                  <c:v>-0.188115040125421</c:v>
                </c:pt>
                <c:pt idx="1273">
                  <c:v>-0.1797972293889072</c:v>
                </c:pt>
                <c:pt idx="1274">
                  <c:v>-0.1563313956840462</c:v>
                </c:pt>
                <c:pt idx="1275">
                  <c:v>-0.1488538771586435</c:v>
                </c:pt>
                <c:pt idx="1276">
                  <c:v>-0.1185767070198072</c:v>
                </c:pt>
                <c:pt idx="1277">
                  <c:v>-0.1350448985962613</c:v>
                </c:pt>
                <c:pt idx="1278">
                  <c:v>-0.1838794735596904</c:v>
                </c:pt>
                <c:pt idx="1279">
                  <c:v>-0.1477504660906233</c:v>
                </c:pt>
                <c:pt idx="1280">
                  <c:v>-0.1540944313859799</c:v>
                </c:pt>
                <c:pt idx="1281">
                  <c:v>-0.11376029661005</c:v>
                </c:pt>
                <c:pt idx="1282">
                  <c:v>-0.1072388178155194</c:v>
                </c:pt>
                <c:pt idx="1283">
                  <c:v>-0.1172995795047647</c:v>
                </c:pt>
                <c:pt idx="1284">
                  <c:v>-0.1406654439699739</c:v>
                </c:pt>
                <c:pt idx="1285">
                  <c:v>-0.1202545907931438</c:v>
                </c:pt>
                <c:pt idx="1286">
                  <c:v>-0.1069276569502571</c:v>
                </c:pt>
                <c:pt idx="1287">
                  <c:v>-0.08456375491327159</c:v>
                </c:pt>
                <c:pt idx="1288">
                  <c:v>-0.05911968246954621</c:v>
                </c:pt>
                <c:pt idx="1289">
                  <c:v>-0.1119057779860981</c:v>
                </c:pt>
                <c:pt idx="1290">
                  <c:v>-0.08672486043504989</c:v>
                </c:pt>
                <c:pt idx="1291">
                  <c:v>-0.1156628627198004</c:v>
                </c:pt>
                <c:pt idx="1292">
                  <c:v>-0.1176623107804388</c:v>
                </c:pt>
                <c:pt idx="1293">
                  <c:v>-0.04450872740111744</c:v>
                </c:pt>
                <c:pt idx="1294">
                  <c:v>-0.06938993936383171</c:v>
                </c:pt>
                <c:pt idx="1295">
                  <c:v>-0.05982473515396484</c:v>
                </c:pt>
                <c:pt idx="1296">
                  <c:v>-0.03098854012718965</c:v>
                </c:pt>
                <c:pt idx="1297">
                  <c:v>-0.04886624959234942</c:v>
                </c:pt>
                <c:pt idx="1298">
                  <c:v>-0.0302592995608297</c:v>
                </c:pt>
                <c:pt idx="1299">
                  <c:v>-0.04467287691652334</c:v>
                </c:pt>
                <c:pt idx="1300">
                  <c:v>-0.03036982387169363</c:v>
                </c:pt>
                <c:pt idx="1301">
                  <c:v>-0.01193371727902844</c:v>
                </c:pt>
                <c:pt idx="1302">
                  <c:v>-0.03688127314604645</c:v>
                </c:pt>
                <c:pt idx="1303">
                  <c:v>-0.07126092779625502</c:v>
                </c:pt>
                <c:pt idx="1304">
                  <c:v>0.008229090557460598</c:v>
                </c:pt>
                <c:pt idx="1305">
                  <c:v>-0.02565573709381695</c:v>
                </c:pt>
                <c:pt idx="1306">
                  <c:v>0.02407021715764802</c:v>
                </c:pt>
                <c:pt idx="1307">
                  <c:v>0.03414661965981509</c:v>
                </c:pt>
                <c:pt idx="1308">
                  <c:v>0.03210900149340212</c:v>
                </c:pt>
                <c:pt idx="1309">
                  <c:v>0.003882119037939772</c:v>
                </c:pt>
                <c:pt idx="1310">
                  <c:v>-0.02735267592708625</c:v>
                </c:pt>
                <c:pt idx="1311">
                  <c:v>0.02910839380821744</c:v>
                </c:pt>
                <c:pt idx="1312">
                  <c:v>0.05452168016926474</c:v>
                </c:pt>
                <c:pt idx="1313">
                  <c:v>0.03080211680297504</c:v>
                </c:pt>
                <c:pt idx="1314">
                  <c:v>0.01983039723270902</c:v>
                </c:pt>
                <c:pt idx="1315">
                  <c:v>0.04361870905177724</c:v>
                </c:pt>
                <c:pt idx="1316">
                  <c:v>0.08162407418455447</c:v>
                </c:pt>
                <c:pt idx="1317">
                  <c:v>0.06485279012504808</c:v>
                </c:pt>
                <c:pt idx="1318">
                  <c:v>0.07356571314526693</c:v>
                </c:pt>
                <c:pt idx="1319">
                  <c:v>0.08305113706272017</c:v>
                </c:pt>
                <c:pt idx="1320">
                  <c:v>0.0598809488916551</c:v>
                </c:pt>
                <c:pt idx="1321">
                  <c:v>0.08291175636335468</c:v>
                </c:pt>
                <c:pt idx="1322">
                  <c:v>0.09296620167908108</c:v>
                </c:pt>
                <c:pt idx="1323">
                  <c:v>0.07883779633562853</c:v>
                </c:pt>
                <c:pt idx="1324">
                  <c:v>0.07675374233790652</c:v>
                </c:pt>
                <c:pt idx="1325">
                  <c:v>0.1257451212074382</c:v>
                </c:pt>
                <c:pt idx="1326">
                  <c:v>0.1419915637510216</c:v>
                </c:pt>
                <c:pt idx="1327">
                  <c:v>0.1310797124734724</c:v>
                </c:pt>
                <c:pt idx="1328">
                  <c:v>0.1168156547622065</c:v>
                </c:pt>
                <c:pt idx="1329">
                  <c:v>0.1387599695936219</c:v>
                </c:pt>
                <c:pt idx="1330">
                  <c:v>0.1380094761238909</c:v>
                </c:pt>
                <c:pt idx="1331">
                  <c:v>0.1346239324219341</c:v>
                </c:pt>
                <c:pt idx="1332">
                  <c:v>0.1172309725730985</c:v>
                </c:pt>
                <c:pt idx="1333">
                  <c:v>0.1284070407551128</c:v>
                </c:pt>
                <c:pt idx="1334">
                  <c:v>0.1665243074414705</c:v>
                </c:pt>
                <c:pt idx="1335">
                  <c:v>0.1425522608673153</c:v>
                </c:pt>
                <c:pt idx="1336">
                  <c:v>0.1711019978306654</c:v>
                </c:pt>
                <c:pt idx="1337">
                  <c:v>0.1565466189661041</c:v>
                </c:pt>
                <c:pt idx="1338">
                  <c:v>0.140468396199662</c:v>
                </c:pt>
                <c:pt idx="1339">
                  <c:v>0.1449920766833702</c:v>
                </c:pt>
                <c:pt idx="1340">
                  <c:v>0.1616342351371545</c:v>
                </c:pt>
                <c:pt idx="1341">
                  <c:v>0.1591307943958558</c:v>
                </c:pt>
                <c:pt idx="1342">
                  <c:v>0.1744918290966087</c:v>
                </c:pt>
                <c:pt idx="1343">
                  <c:v>0.2283786105890149</c:v>
                </c:pt>
                <c:pt idx="1344">
                  <c:v>0.2188741718364907</c:v>
                </c:pt>
                <c:pt idx="1345">
                  <c:v>0.2146622260441149</c:v>
                </c:pt>
                <c:pt idx="1346">
                  <c:v>0.1728970551768552</c:v>
                </c:pt>
                <c:pt idx="1347">
                  <c:v>0.2186063694553366</c:v>
                </c:pt>
                <c:pt idx="1348">
                  <c:v>0.1927669636071692</c:v>
                </c:pt>
                <c:pt idx="1349">
                  <c:v>0.2062124209680504</c:v>
                </c:pt>
                <c:pt idx="1350">
                  <c:v>0.217208856449322</c:v>
                </c:pt>
                <c:pt idx="1351">
                  <c:v>0.2203426432387472</c:v>
                </c:pt>
                <c:pt idx="1352">
                  <c:v>0.197633216349159</c:v>
                </c:pt>
                <c:pt idx="1353">
                  <c:v>0.2515901646159603</c:v>
                </c:pt>
                <c:pt idx="1354">
                  <c:v>0.2268251908379788</c:v>
                </c:pt>
                <c:pt idx="1355">
                  <c:v>0.2779005229021171</c:v>
                </c:pt>
                <c:pt idx="1356">
                  <c:v>0.2351525681743533</c:v>
                </c:pt>
                <c:pt idx="1357">
                  <c:v>0.2520514562454663</c:v>
                </c:pt>
                <c:pt idx="1358">
                  <c:v>0.2384559636940916</c:v>
                </c:pt>
                <c:pt idx="1359">
                  <c:v>0.267097079954471</c:v>
                </c:pt>
                <c:pt idx="1360">
                  <c:v>0.2221430315639712</c:v>
                </c:pt>
                <c:pt idx="1361">
                  <c:v>0.23346910696409</c:v>
                </c:pt>
                <c:pt idx="1362">
                  <c:v>0.2358148116702206</c:v>
                </c:pt>
                <c:pt idx="1363">
                  <c:v>0.2578987001578295</c:v>
                </c:pt>
                <c:pt idx="1364">
                  <c:v>0.2837901357270946</c:v>
                </c:pt>
                <c:pt idx="1365">
                  <c:v>0.2524559662694783</c:v>
                </c:pt>
                <c:pt idx="1366">
                  <c:v>0.2900008405717217</c:v>
                </c:pt>
                <c:pt idx="1367">
                  <c:v>0.2742702444534862</c:v>
                </c:pt>
                <c:pt idx="1368">
                  <c:v>0.2860644875215105</c:v>
                </c:pt>
                <c:pt idx="1369">
                  <c:v>0.2984039027072475</c:v>
                </c:pt>
                <c:pt idx="1370">
                  <c:v>0.2715421889792781</c:v>
                </c:pt>
                <c:pt idx="1371">
                  <c:v>0.2523744439984836</c:v>
                </c:pt>
                <c:pt idx="1372">
                  <c:v>0.2473761807375347</c:v>
                </c:pt>
                <c:pt idx="1373">
                  <c:v>0.2719612643042563</c:v>
                </c:pt>
                <c:pt idx="1374">
                  <c:v>0.3162284059146695</c:v>
                </c:pt>
                <c:pt idx="1375">
                  <c:v>0.2649437945674961</c:v>
                </c:pt>
                <c:pt idx="1376">
                  <c:v>0.3062262792407633</c:v>
                </c:pt>
                <c:pt idx="1377">
                  <c:v>0.3070951555410218</c:v>
                </c:pt>
                <c:pt idx="1378">
                  <c:v>0.3259018816474383</c:v>
                </c:pt>
                <c:pt idx="1379">
                  <c:v>0.2825592595986045</c:v>
                </c:pt>
                <c:pt idx="1380">
                  <c:v>0.3176556591398557</c:v>
                </c:pt>
                <c:pt idx="1381">
                  <c:v>0.294015878761723</c:v>
                </c:pt>
                <c:pt idx="1382">
                  <c:v>0.3234394385679227</c:v>
                </c:pt>
                <c:pt idx="1383">
                  <c:v>0.3122220632145092</c:v>
                </c:pt>
                <c:pt idx="1384">
                  <c:v>0.3077957122160531</c:v>
                </c:pt>
                <c:pt idx="1385">
                  <c:v>0.345224840531803</c:v>
                </c:pt>
                <c:pt idx="1386">
                  <c:v>0.3169041682055207</c:v>
                </c:pt>
                <c:pt idx="1387">
                  <c:v>0.3521724097615128</c:v>
                </c:pt>
                <c:pt idx="1388">
                  <c:v>0.3519403232119331</c:v>
                </c:pt>
                <c:pt idx="1389">
                  <c:v>0.3351903124099381</c:v>
                </c:pt>
                <c:pt idx="1390">
                  <c:v>0.3389847639280852</c:v>
                </c:pt>
                <c:pt idx="1391">
                  <c:v>0.3294655232185429</c:v>
                </c:pt>
                <c:pt idx="1392">
                  <c:v>0.3159338276142857</c:v>
                </c:pt>
                <c:pt idx="1393">
                  <c:v>0.3130685072456961</c:v>
                </c:pt>
                <c:pt idx="1394">
                  <c:v>0.3314440124056794</c:v>
                </c:pt>
                <c:pt idx="1395">
                  <c:v>0.3132956089994106</c:v>
                </c:pt>
                <c:pt idx="1396">
                  <c:v>0.3340975806948138</c:v>
                </c:pt>
                <c:pt idx="1397">
                  <c:v>0.3485161499539369</c:v>
                </c:pt>
                <c:pt idx="1398">
                  <c:v>0.3465058047848066</c:v>
                </c:pt>
                <c:pt idx="1399">
                  <c:v>0.2875647489288159</c:v>
                </c:pt>
                <c:pt idx="1400">
                  <c:v>0.3193305170413979</c:v>
                </c:pt>
                <c:pt idx="1401">
                  <c:v>0.3480439335936901</c:v>
                </c:pt>
                <c:pt idx="1402">
                  <c:v>0.3204990627306084</c:v>
                </c:pt>
                <c:pt idx="1403">
                  <c:v>0.334027668827944</c:v>
                </c:pt>
                <c:pt idx="1404">
                  <c:v>0.284641077303762</c:v>
                </c:pt>
                <c:pt idx="1405">
                  <c:v>0.3330054672944985</c:v>
                </c:pt>
                <c:pt idx="1406">
                  <c:v>0.3468687198807672</c:v>
                </c:pt>
                <c:pt idx="1407">
                  <c:v>0.3238886664960524</c:v>
                </c:pt>
                <c:pt idx="1408">
                  <c:v>0.3377179156475632</c:v>
                </c:pt>
                <c:pt idx="1409">
                  <c:v>0.3189080794342422</c:v>
                </c:pt>
                <c:pt idx="1410">
                  <c:v>0.3071250213518405</c:v>
                </c:pt>
                <c:pt idx="1411">
                  <c:v>0.3400326705141641</c:v>
                </c:pt>
                <c:pt idx="1412">
                  <c:v>0.2982799111599034</c:v>
                </c:pt>
                <c:pt idx="1413">
                  <c:v>0.3149345013327038</c:v>
                </c:pt>
                <c:pt idx="1414">
                  <c:v>0.3358801465415402</c:v>
                </c:pt>
                <c:pt idx="1415">
                  <c:v>0.3615730298606331</c:v>
                </c:pt>
                <c:pt idx="1416">
                  <c:v>0.3205114054299678</c:v>
                </c:pt>
                <c:pt idx="1417">
                  <c:v>0.373686909867091</c:v>
                </c:pt>
                <c:pt idx="1418">
                  <c:v>0.3102387002765687</c:v>
                </c:pt>
                <c:pt idx="1419">
                  <c:v>0.293974012689409</c:v>
                </c:pt>
                <c:pt idx="1420">
                  <c:v>0.3400875238085738</c:v>
                </c:pt>
                <c:pt idx="1421">
                  <c:v>0.3210196488438871</c:v>
                </c:pt>
                <c:pt idx="1422">
                  <c:v>0.3276770808549056</c:v>
                </c:pt>
                <c:pt idx="1423">
                  <c:v>0.3392851939083648</c:v>
                </c:pt>
                <c:pt idx="1424">
                  <c:v>0.3003138606003617</c:v>
                </c:pt>
                <c:pt idx="1425">
                  <c:v>0.3390184979503812</c:v>
                </c:pt>
                <c:pt idx="1426">
                  <c:v>0.3013714452953554</c:v>
                </c:pt>
                <c:pt idx="1427">
                  <c:v>0.3616530677323758</c:v>
                </c:pt>
                <c:pt idx="1428">
                  <c:v>0.2811860450023234</c:v>
                </c:pt>
                <c:pt idx="1429">
                  <c:v>0.3268865277143268</c:v>
                </c:pt>
                <c:pt idx="1430">
                  <c:v>0.3584430202987939</c:v>
                </c:pt>
                <c:pt idx="1431">
                  <c:v>0.3069318432004668</c:v>
                </c:pt>
                <c:pt idx="1432">
                  <c:v>0.3092941081736092</c:v>
                </c:pt>
                <c:pt idx="1433">
                  <c:v>0.3258821597652602</c:v>
                </c:pt>
                <c:pt idx="1434">
                  <c:v>0.2873996057132289</c:v>
                </c:pt>
                <c:pt idx="1435">
                  <c:v>0.3313490459395732</c:v>
                </c:pt>
                <c:pt idx="1436">
                  <c:v>0.2475636631920786</c:v>
                </c:pt>
                <c:pt idx="1437">
                  <c:v>0.3052379317549618</c:v>
                </c:pt>
                <c:pt idx="1438">
                  <c:v>0.2821682873006221</c:v>
                </c:pt>
                <c:pt idx="1439">
                  <c:v>0.2933127116886993</c:v>
                </c:pt>
                <c:pt idx="1440">
                  <c:v>0.3158145267191447</c:v>
                </c:pt>
                <c:pt idx="1441">
                  <c:v>0.2735017157430773</c:v>
                </c:pt>
                <c:pt idx="1442">
                  <c:v>0.3088690733831171</c:v>
                </c:pt>
                <c:pt idx="1443">
                  <c:v>0.293690932498502</c:v>
                </c:pt>
                <c:pt idx="1444">
                  <c:v>0.2993918311231305</c:v>
                </c:pt>
                <c:pt idx="1445">
                  <c:v>0.2328405510759007</c:v>
                </c:pt>
                <c:pt idx="1446">
                  <c:v>0.2496570445843643</c:v>
                </c:pt>
                <c:pt idx="1447">
                  <c:v>0.2693699718020405</c:v>
                </c:pt>
                <c:pt idx="1448">
                  <c:v>0.2682200229684547</c:v>
                </c:pt>
                <c:pt idx="1449">
                  <c:v>0.2823361127815101</c:v>
                </c:pt>
                <c:pt idx="1450">
                  <c:v>0.2391208860502934</c:v>
                </c:pt>
                <c:pt idx="1451">
                  <c:v>0.2595509147637035</c:v>
                </c:pt>
                <c:pt idx="1452">
                  <c:v>0.2691017795502952</c:v>
                </c:pt>
                <c:pt idx="1453">
                  <c:v>0.272948294613708</c:v>
                </c:pt>
                <c:pt idx="1454">
                  <c:v>0.2664074011850764</c:v>
                </c:pt>
                <c:pt idx="1455">
                  <c:v>0.2039557846020538</c:v>
                </c:pt>
                <c:pt idx="1456">
                  <c:v>0.2754987539221575</c:v>
                </c:pt>
                <c:pt idx="1457">
                  <c:v>0.2287347877617641</c:v>
                </c:pt>
                <c:pt idx="1458">
                  <c:v>0.2568633592697072</c:v>
                </c:pt>
                <c:pt idx="1459">
                  <c:v>0.2158585072147989</c:v>
                </c:pt>
                <c:pt idx="1460">
                  <c:v>0.1957908508992572</c:v>
                </c:pt>
                <c:pt idx="1461">
                  <c:v>0.2497719912113221</c:v>
                </c:pt>
                <c:pt idx="1462">
                  <c:v>0.2170602416030785</c:v>
                </c:pt>
                <c:pt idx="1463">
                  <c:v>0.2029007964937732</c:v>
                </c:pt>
                <c:pt idx="1464">
                  <c:v>0.177277870438232</c:v>
                </c:pt>
                <c:pt idx="1465">
                  <c:v>0.1949798747545732</c:v>
                </c:pt>
                <c:pt idx="1466">
                  <c:v>0.2147554535753373</c:v>
                </c:pt>
                <c:pt idx="1467">
                  <c:v>0.1787918990406326</c:v>
                </c:pt>
                <c:pt idx="1468">
                  <c:v>0.2007191393803389</c:v>
                </c:pt>
                <c:pt idx="1469">
                  <c:v>0.1621203482552498</c:v>
                </c:pt>
                <c:pt idx="1470">
                  <c:v>0.1836591355280731</c:v>
                </c:pt>
                <c:pt idx="1471">
                  <c:v>0.22224458746779</c:v>
                </c:pt>
                <c:pt idx="1472">
                  <c:v>0.1680637276874062</c:v>
                </c:pt>
                <c:pt idx="1473">
                  <c:v>0.1811378016449163</c:v>
                </c:pt>
                <c:pt idx="1474">
                  <c:v>0.1457518539522132</c:v>
                </c:pt>
                <c:pt idx="1475">
                  <c:v>0.1358428525668195</c:v>
                </c:pt>
                <c:pt idx="1476">
                  <c:v>0.1570388503958699</c:v>
                </c:pt>
                <c:pt idx="1477">
                  <c:v>0.1559346073317528</c:v>
                </c:pt>
                <c:pt idx="1478">
                  <c:v>0.1232136029611745</c:v>
                </c:pt>
                <c:pt idx="1479">
                  <c:v>0.09146517026525007</c:v>
                </c:pt>
                <c:pt idx="1480">
                  <c:v>0.1125793578255783</c:v>
                </c:pt>
                <c:pt idx="1481">
                  <c:v>0.1584538361512123</c:v>
                </c:pt>
                <c:pt idx="1482">
                  <c:v>0.1160207949075245</c:v>
                </c:pt>
                <c:pt idx="1483">
                  <c:v>0.122663961305486</c:v>
                </c:pt>
                <c:pt idx="1484">
                  <c:v>0.133478156719659</c:v>
                </c:pt>
                <c:pt idx="1485">
                  <c:v>0.1018439184304085</c:v>
                </c:pt>
                <c:pt idx="1486">
                  <c:v>0.1134967832925836</c:v>
                </c:pt>
                <c:pt idx="1487">
                  <c:v>0.08599511585723812</c:v>
                </c:pt>
                <c:pt idx="1488">
                  <c:v>0.07999571226222589</c:v>
                </c:pt>
                <c:pt idx="1489">
                  <c:v>0.09274504949673885</c:v>
                </c:pt>
                <c:pt idx="1490">
                  <c:v>0.07462871897205903</c:v>
                </c:pt>
                <c:pt idx="1491">
                  <c:v>0.05486405052212819</c:v>
                </c:pt>
                <c:pt idx="1492">
                  <c:v>0.089445508454061</c:v>
                </c:pt>
                <c:pt idx="1493">
                  <c:v>0.07250619092359424</c:v>
                </c:pt>
                <c:pt idx="1494">
                  <c:v>0.03664697440638359</c:v>
                </c:pt>
                <c:pt idx="1495">
                  <c:v>0.06991981270430024</c:v>
                </c:pt>
                <c:pt idx="1496">
                  <c:v>0.05522059608685673</c:v>
                </c:pt>
                <c:pt idx="1497">
                  <c:v>0.04396729485557752</c:v>
                </c:pt>
                <c:pt idx="1498">
                  <c:v>0.07308843610416024</c:v>
                </c:pt>
                <c:pt idx="1499">
                  <c:v>0.06577549861569072</c:v>
                </c:pt>
                <c:pt idx="1500">
                  <c:v>0.03932409058379246</c:v>
                </c:pt>
                <c:pt idx="1501">
                  <c:v>0.001756494697737151</c:v>
                </c:pt>
                <c:pt idx="1502">
                  <c:v>0.03684621572238044</c:v>
                </c:pt>
                <c:pt idx="1503">
                  <c:v>0.03703720679210272</c:v>
                </c:pt>
                <c:pt idx="1504">
                  <c:v>0.01986311413221125</c:v>
                </c:pt>
                <c:pt idx="1505">
                  <c:v>-0.02414929499344457</c:v>
                </c:pt>
                <c:pt idx="1506">
                  <c:v>0.01058950345045979</c:v>
                </c:pt>
                <c:pt idx="1507">
                  <c:v>-0.008283112846102461</c:v>
                </c:pt>
                <c:pt idx="1508">
                  <c:v>-0.005349878282802719</c:v>
                </c:pt>
                <c:pt idx="1509">
                  <c:v>-0.02977169492688512</c:v>
                </c:pt>
                <c:pt idx="1510">
                  <c:v>0.03631304492121008</c:v>
                </c:pt>
                <c:pt idx="1511">
                  <c:v>-0.01255169674553332</c:v>
                </c:pt>
                <c:pt idx="1512">
                  <c:v>-0.05442799164806597</c:v>
                </c:pt>
                <c:pt idx="1513">
                  <c:v>-0.01389635509953241</c:v>
                </c:pt>
                <c:pt idx="1514">
                  <c:v>-0.05872927910121353</c:v>
                </c:pt>
                <c:pt idx="1515">
                  <c:v>-0.03955714342471316</c:v>
                </c:pt>
                <c:pt idx="1516">
                  <c:v>-0.06323699239517552</c:v>
                </c:pt>
                <c:pt idx="1517">
                  <c:v>-0.01651084820748242</c:v>
                </c:pt>
                <c:pt idx="1518">
                  <c:v>-0.07026955151998318</c:v>
                </c:pt>
                <c:pt idx="1519">
                  <c:v>-0.06689289018451341</c:v>
                </c:pt>
                <c:pt idx="1520">
                  <c:v>-0.03868348393557242</c:v>
                </c:pt>
                <c:pt idx="1521">
                  <c:v>-0.0799966453166276</c:v>
                </c:pt>
                <c:pt idx="1522">
                  <c:v>-0.065607683445093</c:v>
                </c:pt>
                <c:pt idx="1523">
                  <c:v>-0.1201044234866942</c:v>
                </c:pt>
                <c:pt idx="1524">
                  <c:v>-0.1238881181095301</c:v>
                </c:pt>
                <c:pt idx="1525">
                  <c:v>-0.1046852161060099</c:v>
                </c:pt>
                <c:pt idx="1526">
                  <c:v>-0.1137185054708998</c:v>
                </c:pt>
                <c:pt idx="1527">
                  <c:v>-0.1362258403465288</c:v>
                </c:pt>
                <c:pt idx="1528">
                  <c:v>-0.1131400580434268</c:v>
                </c:pt>
                <c:pt idx="1529">
                  <c:v>-0.1278418852781041</c:v>
                </c:pt>
                <c:pt idx="1530">
                  <c:v>-0.1012533220952231</c:v>
                </c:pt>
                <c:pt idx="1531">
                  <c:v>-0.150186983858752</c:v>
                </c:pt>
                <c:pt idx="1532">
                  <c:v>-0.161107338648123</c:v>
                </c:pt>
                <c:pt idx="1533">
                  <c:v>-0.1523783398716355</c:v>
                </c:pt>
                <c:pt idx="1534">
                  <c:v>-0.1521019340787415</c:v>
                </c:pt>
                <c:pt idx="1535">
                  <c:v>-0.1322859468233558</c:v>
                </c:pt>
                <c:pt idx="1536">
                  <c:v>-0.1413324952638876</c:v>
                </c:pt>
                <c:pt idx="1537">
                  <c:v>-0.1719834734592689</c:v>
                </c:pt>
                <c:pt idx="1538">
                  <c:v>-0.1265207121736541</c:v>
                </c:pt>
                <c:pt idx="1539">
                  <c:v>-0.1651954227034863</c:v>
                </c:pt>
                <c:pt idx="1540">
                  <c:v>-0.1494910691430661</c:v>
                </c:pt>
                <c:pt idx="1541">
                  <c:v>-0.1833788634548184</c:v>
                </c:pt>
                <c:pt idx="1542">
                  <c:v>-0.1599286911214668</c:v>
                </c:pt>
                <c:pt idx="1543">
                  <c:v>-0.1779654317570566</c:v>
                </c:pt>
                <c:pt idx="1544">
                  <c:v>-0.2028369502708013</c:v>
                </c:pt>
                <c:pt idx="1545">
                  <c:v>-0.190526255045422</c:v>
                </c:pt>
                <c:pt idx="1546">
                  <c:v>-0.1567785721146446</c:v>
                </c:pt>
                <c:pt idx="1547">
                  <c:v>-0.1801381892288283</c:v>
                </c:pt>
                <c:pt idx="1548">
                  <c:v>-0.2202918776177599</c:v>
                </c:pt>
                <c:pt idx="1549">
                  <c:v>-0.2091442615789114</c:v>
                </c:pt>
                <c:pt idx="1550">
                  <c:v>-0.1951225929673756</c:v>
                </c:pt>
                <c:pt idx="1551">
                  <c:v>-0.1971236554785218</c:v>
                </c:pt>
                <c:pt idx="1552">
                  <c:v>-0.2448601401449731</c:v>
                </c:pt>
                <c:pt idx="1553">
                  <c:v>-0.1952744687274793</c:v>
                </c:pt>
                <c:pt idx="1554">
                  <c:v>-0.2390335373350886</c:v>
                </c:pt>
                <c:pt idx="1555">
                  <c:v>-0.2156367669922108</c:v>
                </c:pt>
                <c:pt idx="1556">
                  <c:v>-0.2191161216163742</c:v>
                </c:pt>
                <c:pt idx="1557">
                  <c:v>-0.2742439081870179</c:v>
                </c:pt>
                <c:pt idx="1558">
                  <c:v>-0.2455699770388986</c:v>
                </c:pt>
                <c:pt idx="1559">
                  <c:v>-0.2623499106059447</c:v>
                </c:pt>
                <c:pt idx="1560">
                  <c:v>-0.2383583219711879</c:v>
                </c:pt>
                <c:pt idx="1561">
                  <c:v>-0.2820840045407523</c:v>
                </c:pt>
                <c:pt idx="1562">
                  <c:v>-0.2281753043716858</c:v>
                </c:pt>
                <c:pt idx="1563">
                  <c:v>-0.2648410310040837</c:v>
                </c:pt>
                <c:pt idx="1564">
                  <c:v>-0.2410041691913233</c:v>
                </c:pt>
                <c:pt idx="1565">
                  <c:v>-0.2542995785526905</c:v>
                </c:pt>
                <c:pt idx="1566">
                  <c:v>-0.2672006849956334</c:v>
                </c:pt>
                <c:pt idx="1567">
                  <c:v>-0.3205932266145499</c:v>
                </c:pt>
                <c:pt idx="1568">
                  <c:v>-0.2684369022634425</c:v>
                </c:pt>
                <c:pt idx="1569">
                  <c:v>-0.2486780641057893</c:v>
                </c:pt>
                <c:pt idx="1570">
                  <c:v>-0.2758665601369641</c:v>
                </c:pt>
                <c:pt idx="1571">
                  <c:v>-0.2425013783784427</c:v>
                </c:pt>
                <c:pt idx="1572">
                  <c:v>-0.2814567723548139</c:v>
                </c:pt>
                <c:pt idx="1573">
                  <c:v>-0.278105737933882</c:v>
                </c:pt>
                <c:pt idx="1574">
                  <c:v>-0.2784639271378276</c:v>
                </c:pt>
                <c:pt idx="1575">
                  <c:v>-0.2844966639537569</c:v>
                </c:pt>
                <c:pt idx="1576">
                  <c:v>-0.2934044485002856</c:v>
                </c:pt>
                <c:pt idx="1577">
                  <c:v>-0.321116767763923</c:v>
                </c:pt>
                <c:pt idx="1578">
                  <c:v>-0.2980511819647493</c:v>
                </c:pt>
                <c:pt idx="1579">
                  <c:v>-0.3096880535588994</c:v>
                </c:pt>
                <c:pt idx="1580">
                  <c:v>-0.3243876108715141</c:v>
                </c:pt>
                <c:pt idx="1581">
                  <c:v>-0.3084513057116696</c:v>
                </c:pt>
                <c:pt idx="1582">
                  <c:v>-0.3533406481609627</c:v>
                </c:pt>
                <c:pt idx="1583">
                  <c:v>-0.3206259465283456</c:v>
                </c:pt>
                <c:pt idx="1584">
                  <c:v>-0.3041213475764424</c:v>
                </c:pt>
                <c:pt idx="1585">
                  <c:v>-0.2983692164316512</c:v>
                </c:pt>
                <c:pt idx="1586">
                  <c:v>-0.3521215683019068</c:v>
                </c:pt>
                <c:pt idx="1587">
                  <c:v>-0.3209995516704986</c:v>
                </c:pt>
                <c:pt idx="1588">
                  <c:v>-0.3412177260405446</c:v>
                </c:pt>
                <c:pt idx="1589">
                  <c:v>-0.3330373421755939</c:v>
                </c:pt>
                <c:pt idx="1590">
                  <c:v>-0.3245010743382654</c:v>
                </c:pt>
                <c:pt idx="1591">
                  <c:v>-0.3342789541663975</c:v>
                </c:pt>
                <c:pt idx="1592">
                  <c:v>-0.3536615160655578</c:v>
                </c:pt>
                <c:pt idx="1593">
                  <c:v>-0.3400379371922562</c:v>
                </c:pt>
                <c:pt idx="1594">
                  <c:v>-0.319763415879918</c:v>
                </c:pt>
                <c:pt idx="1595">
                  <c:v>-0.2816175600672984</c:v>
                </c:pt>
                <c:pt idx="1596">
                  <c:v>-0.3042361802852699</c:v>
                </c:pt>
                <c:pt idx="1597">
                  <c:v>-0.3394494022038658</c:v>
                </c:pt>
                <c:pt idx="1598">
                  <c:v>-0.3052990499570378</c:v>
                </c:pt>
                <c:pt idx="1599">
                  <c:v>-0.3378969820656585</c:v>
                </c:pt>
                <c:pt idx="1600">
                  <c:v>-0.3543538740550746</c:v>
                </c:pt>
                <c:pt idx="1601">
                  <c:v>-0.3420216120307129</c:v>
                </c:pt>
                <c:pt idx="1602">
                  <c:v>-0.3717850294137469</c:v>
                </c:pt>
                <c:pt idx="1603">
                  <c:v>-0.3381206926538559</c:v>
                </c:pt>
                <c:pt idx="1604">
                  <c:v>-0.309815120568423</c:v>
                </c:pt>
                <c:pt idx="1605">
                  <c:v>-0.3482471020864983</c:v>
                </c:pt>
                <c:pt idx="1606">
                  <c:v>-0.3194716246749678</c:v>
                </c:pt>
                <c:pt idx="1607">
                  <c:v>-0.2974302413533583</c:v>
                </c:pt>
                <c:pt idx="1608">
                  <c:v>-0.3283530309909439</c:v>
                </c:pt>
                <c:pt idx="1609">
                  <c:v>-0.3638456136946667</c:v>
                </c:pt>
                <c:pt idx="1610">
                  <c:v>-0.3460951616653393</c:v>
                </c:pt>
                <c:pt idx="1611">
                  <c:v>-0.3400696206700772</c:v>
                </c:pt>
                <c:pt idx="1612">
                  <c:v>-0.3091487843753273</c:v>
                </c:pt>
                <c:pt idx="1613">
                  <c:v>-0.3776933462868867</c:v>
                </c:pt>
                <c:pt idx="1614">
                  <c:v>-0.3347634836919443</c:v>
                </c:pt>
                <c:pt idx="1615">
                  <c:v>-0.3327840134383329</c:v>
                </c:pt>
                <c:pt idx="1616">
                  <c:v>-0.3397041229747775</c:v>
                </c:pt>
                <c:pt idx="1617">
                  <c:v>-0.3209074166973869</c:v>
                </c:pt>
                <c:pt idx="1618">
                  <c:v>-0.3377123117987468</c:v>
                </c:pt>
                <c:pt idx="1619">
                  <c:v>-0.3062499093513473</c:v>
                </c:pt>
                <c:pt idx="1620">
                  <c:v>-0.3146497514142417</c:v>
                </c:pt>
                <c:pt idx="1621">
                  <c:v>-0.2950105751163033</c:v>
                </c:pt>
                <c:pt idx="1622">
                  <c:v>-0.3292856803084794</c:v>
                </c:pt>
                <c:pt idx="1623">
                  <c:v>-0.3242116073649282</c:v>
                </c:pt>
                <c:pt idx="1624">
                  <c:v>-0.3430660548943122</c:v>
                </c:pt>
                <c:pt idx="1625">
                  <c:v>-0.3107330664498584</c:v>
                </c:pt>
                <c:pt idx="1626">
                  <c:v>-0.3256609054286005</c:v>
                </c:pt>
                <c:pt idx="1627">
                  <c:v>-0.305501190748005</c:v>
                </c:pt>
                <c:pt idx="1628">
                  <c:v>-0.3401592475052639</c:v>
                </c:pt>
                <c:pt idx="1629">
                  <c:v>-0.3112159625250079</c:v>
                </c:pt>
                <c:pt idx="1630">
                  <c:v>-0.3232268371504649</c:v>
                </c:pt>
                <c:pt idx="1631">
                  <c:v>-0.2969314304634539</c:v>
                </c:pt>
                <c:pt idx="1632">
                  <c:v>-0.3235127306048489</c:v>
                </c:pt>
                <c:pt idx="1633">
                  <c:v>-0.2923096324323362</c:v>
                </c:pt>
                <c:pt idx="1634">
                  <c:v>-0.259850598053855</c:v>
                </c:pt>
                <c:pt idx="1635">
                  <c:v>-0.3175575415828761</c:v>
                </c:pt>
                <c:pt idx="1636">
                  <c:v>-0.3162802352652476</c:v>
                </c:pt>
                <c:pt idx="1637">
                  <c:v>-0.3273907413463304</c:v>
                </c:pt>
                <c:pt idx="1638">
                  <c:v>-0.2784847745231002</c:v>
                </c:pt>
                <c:pt idx="1639">
                  <c:v>-0.3007299359043494</c:v>
                </c:pt>
                <c:pt idx="1640">
                  <c:v>-0.2527009490300227</c:v>
                </c:pt>
                <c:pt idx="1641">
                  <c:v>-0.2882398344323701</c:v>
                </c:pt>
                <c:pt idx="1642">
                  <c:v>-0.2880175535929352</c:v>
                </c:pt>
                <c:pt idx="1643">
                  <c:v>-0.2586287616964132</c:v>
                </c:pt>
                <c:pt idx="1644">
                  <c:v>-0.2725117173606714</c:v>
                </c:pt>
                <c:pt idx="1645">
                  <c:v>-0.2723858262022828</c:v>
                </c:pt>
                <c:pt idx="1646">
                  <c:v>-0.2797794871361918</c:v>
                </c:pt>
                <c:pt idx="1647">
                  <c:v>-0.2573887564247102</c:v>
                </c:pt>
                <c:pt idx="1648">
                  <c:v>-0.2860008631243927</c:v>
                </c:pt>
                <c:pt idx="1649">
                  <c:v>-0.2589412146437866</c:v>
                </c:pt>
                <c:pt idx="1650">
                  <c:v>-0.2332220568007449</c:v>
                </c:pt>
                <c:pt idx="1651">
                  <c:v>-0.2361136414248198</c:v>
                </c:pt>
                <c:pt idx="1652">
                  <c:v>-0.2335211646068312</c:v>
                </c:pt>
                <c:pt idx="1653">
                  <c:v>-0.2461677293991316</c:v>
                </c:pt>
                <c:pt idx="1654">
                  <c:v>-0.2272383186383372</c:v>
                </c:pt>
                <c:pt idx="1655">
                  <c:v>-0.2470861357926442</c:v>
                </c:pt>
                <c:pt idx="1656">
                  <c:v>-0.2286538342739352</c:v>
                </c:pt>
                <c:pt idx="1657">
                  <c:v>-0.2729788660297579</c:v>
                </c:pt>
                <c:pt idx="1658">
                  <c:v>-0.2342606074768497</c:v>
                </c:pt>
                <c:pt idx="1659">
                  <c:v>-0.2270374678293618</c:v>
                </c:pt>
                <c:pt idx="1660">
                  <c:v>-0.2137676173943689</c:v>
                </c:pt>
                <c:pt idx="1661">
                  <c:v>-0.2549929360233356</c:v>
                </c:pt>
                <c:pt idx="1662">
                  <c:v>-0.2301325455364723</c:v>
                </c:pt>
                <c:pt idx="1663">
                  <c:v>-0.1853132592209919</c:v>
                </c:pt>
                <c:pt idx="1664">
                  <c:v>-0.2266756985613597</c:v>
                </c:pt>
                <c:pt idx="1665">
                  <c:v>-0.2015802895257147</c:v>
                </c:pt>
                <c:pt idx="1666">
                  <c:v>-0.2045464736530238</c:v>
                </c:pt>
                <c:pt idx="1667">
                  <c:v>-0.1699939253050376</c:v>
                </c:pt>
                <c:pt idx="1668">
                  <c:v>-0.1841975684129056</c:v>
                </c:pt>
                <c:pt idx="1669">
                  <c:v>-0.1645078099820498</c:v>
                </c:pt>
                <c:pt idx="1670">
                  <c:v>-0.1886374157238301</c:v>
                </c:pt>
                <c:pt idx="1671">
                  <c:v>-0.1742083800669927</c:v>
                </c:pt>
                <c:pt idx="1672">
                  <c:v>-0.1522766987203236</c:v>
                </c:pt>
                <c:pt idx="1673">
                  <c:v>-0.1424657153037889</c:v>
                </c:pt>
                <c:pt idx="1674">
                  <c:v>-0.1013377162561596</c:v>
                </c:pt>
                <c:pt idx="1675">
                  <c:v>-0.0984225482395132</c:v>
                </c:pt>
                <c:pt idx="1676">
                  <c:v>-0.160573143025091</c:v>
                </c:pt>
                <c:pt idx="1677">
                  <c:v>-0.1126023977011432</c:v>
                </c:pt>
                <c:pt idx="1678">
                  <c:v>-0.1513707110249649</c:v>
                </c:pt>
                <c:pt idx="1679">
                  <c:v>-0.1234681092112825</c:v>
                </c:pt>
                <c:pt idx="1680">
                  <c:v>-0.1321150459297338</c:v>
                </c:pt>
                <c:pt idx="1681">
                  <c:v>-0.1023002635027176</c:v>
                </c:pt>
                <c:pt idx="1682">
                  <c:v>-0.1377162825846475</c:v>
                </c:pt>
                <c:pt idx="1683">
                  <c:v>-0.1266783449337801</c:v>
                </c:pt>
                <c:pt idx="1684">
                  <c:v>-0.1060421555876894</c:v>
                </c:pt>
                <c:pt idx="1685">
                  <c:v>-0.1467666674679659</c:v>
                </c:pt>
                <c:pt idx="1686">
                  <c:v>-0.1186660170706898</c:v>
                </c:pt>
                <c:pt idx="1687">
                  <c:v>-0.08424185462410355</c:v>
                </c:pt>
                <c:pt idx="1688">
                  <c:v>-0.1200387258333821</c:v>
                </c:pt>
                <c:pt idx="1689">
                  <c:v>-0.09661998010215302</c:v>
                </c:pt>
                <c:pt idx="1690">
                  <c:v>-0.0904798952757449</c:v>
                </c:pt>
                <c:pt idx="1691">
                  <c:v>-0.07856648073985202</c:v>
                </c:pt>
                <c:pt idx="1692">
                  <c:v>-0.03337599951907503</c:v>
                </c:pt>
                <c:pt idx="1693">
                  <c:v>-0.08204591406313684</c:v>
                </c:pt>
                <c:pt idx="1694">
                  <c:v>-0.03177680746280374</c:v>
                </c:pt>
                <c:pt idx="1695">
                  <c:v>-0.06949544021349766</c:v>
                </c:pt>
                <c:pt idx="1696">
                  <c:v>-0.02085930347154854</c:v>
                </c:pt>
                <c:pt idx="1697">
                  <c:v>-0.06234636053197037</c:v>
                </c:pt>
                <c:pt idx="1698">
                  <c:v>-0.06737858837030358</c:v>
                </c:pt>
                <c:pt idx="1699">
                  <c:v>-0.03486494140276439</c:v>
                </c:pt>
                <c:pt idx="1700">
                  <c:v>-0.02557533234570555</c:v>
                </c:pt>
                <c:pt idx="1701">
                  <c:v>0.003104350521233105</c:v>
                </c:pt>
                <c:pt idx="1702">
                  <c:v>-0.004579828282922729</c:v>
                </c:pt>
                <c:pt idx="1703">
                  <c:v>-0.00479814280829231</c:v>
                </c:pt>
                <c:pt idx="1704">
                  <c:v>-0.01134698079244549</c:v>
                </c:pt>
                <c:pt idx="1705">
                  <c:v>0.01053941915329959</c:v>
                </c:pt>
                <c:pt idx="1706">
                  <c:v>-0.00132270419299443</c:v>
                </c:pt>
                <c:pt idx="1707">
                  <c:v>0.007525844259632665</c:v>
                </c:pt>
                <c:pt idx="1708">
                  <c:v>0.01891357766139391</c:v>
                </c:pt>
                <c:pt idx="1709">
                  <c:v>0.008788103906806838</c:v>
                </c:pt>
                <c:pt idx="1710">
                  <c:v>0.03313035239635052</c:v>
                </c:pt>
                <c:pt idx="1711">
                  <c:v>0.018287836028144</c:v>
                </c:pt>
                <c:pt idx="1712">
                  <c:v>0.06526830464360871</c:v>
                </c:pt>
                <c:pt idx="1713">
                  <c:v>0.06985547275321975</c:v>
                </c:pt>
                <c:pt idx="1714">
                  <c:v>0.06690306518925052</c:v>
                </c:pt>
                <c:pt idx="1715">
                  <c:v>0.05780072952762092</c:v>
                </c:pt>
                <c:pt idx="1716">
                  <c:v>0.06056396059237117</c:v>
                </c:pt>
                <c:pt idx="1717">
                  <c:v>0.06162284492377333</c:v>
                </c:pt>
                <c:pt idx="1718">
                  <c:v>0.02595298791561758</c:v>
                </c:pt>
                <c:pt idx="1719">
                  <c:v>0.0650047200185772</c:v>
                </c:pt>
                <c:pt idx="1720">
                  <c:v>0.05564733395080274</c:v>
                </c:pt>
                <c:pt idx="1721">
                  <c:v>0.08906508393998866</c:v>
                </c:pt>
                <c:pt idx="1722">
                  <c:v>0.08357705866404952</c:v>
                </c:pt>
                <c:pt idx="1723">
                  <c:v>0.1273538965236718</c:v>
                </c:pt>
                <c:pt idx="1724">
                  <c:v>0.1384680920040471</c:v>
                </c:pt>
                <c:pt idx="1725">
                  <c:v>0.1023219912306216</c:v>
                </c:pt>
                <c:pt idx="1726">
                  <c:v>0.1113738167098427</c:v>
                </c:pt>
                <c:pt idx="1727">
                  <c:v>0.1234711784313948</c:v>
                </c:pt>
                <c:pt idx="1728">
                  <c:v>0.1048071766188407</c:v>
                </c:pt>
                <c:pt idx="1729">
                  <c:v>0.1124157177156647</c:v>
                </c:pt>
                <c:pt idx="1730">
                  <c:v>0.1574844439774634</c:v>
                </c:pt>
                <c:pt idx="1731">
                  <c:v>0.14916792860266</c:v>
                </c:pt>
                <c:pt idx="1732">
                  <c:v>0.1413459310924391</c:v>
                </c:pt>
                <c:pt idx="1733">
                  <c:v>0.1329043021852777</c:v>
                </c:pt>
                <c:pt idx="1734">
                  <c:v>0.1468726443050732</c:v>
                </c:pt>
                <c:pt idx="1735">
                  <c:v>0.09352168261734226</c:v>
                </c:pt>
                <c:pt idx="1736">
                  <c:v>0.1643286645614658</c:v>
                </c:pt>
                <c:pt idx="1737">
                  <c:v>0.1725262074493823</c:v>
                </c:pt>
                <c:pt idx="1738">
                  <c:v>0.181038296300937</c:v>
                </c:pt>
                <c:pt idx="1739">
                  <c:v>0.209237452538798</c:v>
                </c:pt>
                <c:pt idx="1740">
                  <c:v>0.1564108031670385</c:v>
                </c:pt>
                <c:pt idx="1741">
                  <c:v>0.1912987160000826</c:v>
                </c:pt>
                <c:pt idx="1742">
                  <c:v>0.2248076613130575</c:v>
                </c:pt>
                <c:pt idx="1743">
                  <c:v>0.1950372265834099</c:v>
                </c:pt>
                <c:pt idx="1744">
                  <c:v>0.1984596525778519</c:v>
                </c:pt>
                <c:pt idx="1745">
                  <c:v>0.1807247367194103</c:v>
                </c:pt>
                <c:pt idx="1746">
                  <c:v>0.2391869894227107</c:v>
                </c:pt>
                <c:pt idx="1747">
                  <c:v>0.2152918912831734</c:v>
                </c:pt>
                <c:pt idx="1748">
                  <c:v>0.2397058819289501</c:v>
                </c:pt>
                <c:pt idx="1749">
                  <c:v>0.1867039522770793</c:v>
                </c:pt>
                <c:pt idx="1750">
                  <c:v>0.2007286554616166</c:v>
                </c:pt>
                <c:pt idx="1751">
                  <c:v>0.1957112102702521</c:v>
                </c:pt>
                <c:pt idx="1752">
                  <c:v>0.2562553190863417</c:v>
                </c:pt>
                <c:pt idx="1753">
                  <c:v>0.2186998599154639</c:v>
                </c:pt>
                <c:pt idx="1754">
                  <c:v>0.2341713553696597</c:v>
                </c:pt>
                <c:pt idx="1755">
                  <c:v>0.24646009031721</c:v>
                </c:pt>
                <c:pt idx="1756">
                  <c:v>0.223421782209865</c:v>
                </c:pt>
                <c:pt idx="1757">
                  <c:v>0.2447788325106272</c:v>
                </c:pt>
                <c:pt idx="1758">
                  <c:v>0.2427589384536892</c:v>
                </c:pt>
                <c:pt idx="1759">
                  <c:v>0.2860937745557312</c:v>
                </c:pt>
                <c:pt idx="1760">
                  <c:v>0.2878423307608928</c:v>
                </c:pt>
                <c:pt idx="1761">
                  <c:v>0.2522622457121191</c:v>
                </c:pt>
                <c:pt idx="1762">
                  <c:v>0.2135226664818725</c:v>
                </c:pt>
                <c:pt idx="1763">
                  <c:v>0.2672417658254223</c:v>
                </c:pt>
                <c:pt idx="1764">
                  <c:v>0.2857001285044707</c:v>
                </c:pt>
                <c:pt idx="1765">
                  <c:v>0.305300922037342</c:v>
                </c:pt>
                <c:pt idx="1766">
                  <c:v>0.2607119214798329</c:v>
                </c:pt>
                <c:pt idx="1767">
                  <c:v>0.3068884712336873</c:v>
                </c:pt>
                <c:pt idx="1768">
                  <c:v>0.2978415273688236</c:v>
                </c:pt>
                <c:pt idx="1769">
                  <c:v>0.2810311868976398</c:v>
                </c:pt>
                <c:pt idx="1770">
                  <c:v>0.3021297930628103</c:v>
                </c:pt>
                <c:pt idx="1771">
                  <c:v>0.2831278356082015</c:v>
                </c:pt>
                <c:pt idx="1772">
                  <c:v>0.3020000616375771</c:v>
                </c:pt>
                <c:pt idx="1773">
                  <c:v>0.2857406203848818</c:v>
                </c:pt>
                <c:pt idx="1774">
                  <c:v>0.3499435430362821</c:v>
                </c:pt>
                <c:pt idx="1775">
                  <c:v>0.3183235735949892</c:v>
                </c:pt>
                <c:pt idx="1776">
                  <c:v>0.323664808491125</c:v>
                </c:pt>
                <c:pt idx="1777">
                  <c:v>0.3155978601905849</c:v>
                </c:pt>
                <c:pt idx="1778">
                  <c:v>0.3033986134817539</c:v>
                </c:pt>
                <c:pt idx="1779">
                  <c:v>0.3181049852354708</c:v>
                </c:pt>
                <c:pt idx="1780">
                  <c:v>0.3407764706748697</c:v>
                </c:pt>
                <c:pt idx="1781">
                  <c:v>0.282272100650945</c:v>
                </c:pt>
                <c:pt idx="1782">
                  <c:v>0.3440554329510179</c:v>
                </c:pt>
                <c:pt idx="1783">
                  <c:v>0.351490345922467</c:v>
                </c:pt>
                <c:pt idx="1784">
                  <c:v>0.3286353036918818</c:v>
                </c:pt>
                <c:pt idx="1785">
                  <c:v>0.3289436492928465</c:v>
                </c:pt>
                <c:pt idx="1786">
                  <c:v>0.324892792654865</c:v>
                </c:pt>
                <c:pt idx="1787">
                  <c:v>0.3400847870070001</c:v>
                </c:pt>
                <c:pt idx="1788">
                  <c:v>0.3497388046308016</c:v>
                </c:pt>
                <c:pt idx="1789">
                  <c:v>0.2941458612309624</c:v>
                </c:pt>
                <c:pt idx="1790">
                  <c:v>0.2912329483602112</c:v>
                </c:pt>
                <c:pt idx="1791">
                  <c:v>0.344444054199086</c:v>
                </c:pt>
                <c:pt idx="1792">
                  <c:v>0.333272499154372</c:v>
                </c:pt>
                <c:pt idx="1793">
                  <c:v>0.3416202863913649</c:v>
                </c:pt>
                <c:pt idx="1794">
                  <c:v>0.3899017909145891</c:v>
                </c:pt>
                <c:pt idx="1795">
                  <c:v>0.3172625693872562</c:v>
                </c:pt>
                <c:pt idx="1796">
                  <c:v>0.3407455900045281</c:v>
                </c:pt>
                <c:pt idx="1797">
                  <c:v>0.3607978295783917</c:v>
                </c:pt>
                <c:pt idx="1798">
                  <c:v>0.2991814265512565</c:v>
                </c:pt>
                <c:pt idx="1799">
                  <c:v>0.3237934569136162</c:v>
                </c:pt>
                <c:pt idx="1800">
                  <c:v>0.3460917412658699</c:v>
                </c:pt>
                <c:pt idx="1801">
                  <c:v>0.3241908564316608</c:v>
                </c:pt>
                <c:pt idx="1802">
                  <c:v>0.3336063854097087</c:v>
                </c:pt>
                <c:pt idx="1803">
                  <c:v>0.315742255732046</c:v>
                </c:pt>
                <c:pt idx="1804">
                  <c:v>0.3560155476828197</c:v>
                </c:pt>
                <c:pt idx="1805">
                  <c:v>0.3649834432321928</c:v>
                </c:pt>
                <c:pt idx="1806">
                  <c:v>0.260195210533394</c:v>
                </c:pt>
                <c:pt idx="1807">
                  <c:v>0.3560881981646927</c:v>
                </c:pt>
                <c:pt idx="1808">
                  <c:v>0.3189395811569944</c:v>
                </c:pt>
                <c:pt idx="1809">
                  <c:v>0.3233396449547146</c:v>
                </c:pt>
                <c:pt idx="1810">
                  <c:v>0.3174158450634824</c:v>
                </c:pt>
                <c:pt idx="1811">
                  <c:v>0.3346898202056777</c:v>
                </c:pt>
                <c:pt idx="1812">
                  <c:v>0.3277758659420311</c:v>
                </c:pt>
                <c:pt idx="1813">
                  <c:v>0.3395664003717057</c:v>
                </c:pt>
                <c:pt idx="1814">
                  <c:v>0.3056411653617055</c:v>
                </c:pt>
                <c:pt idx="1815">
                  <c:v>0.3222168106005518</c:v>
                </c:pt>
                <c:pt idx="1816">
                  <c:v>0.3672283040041893</c:v>
                </c:pt>
                <c:pt idx="1817">
                  <c:v>0.3175957524814571</c:v>
                </c:pt>
                <c:pt idx="1818">
                  <c:v>0.3217644516972242</c:v>
                </c:pt>
                <c:pt idx="1819">
                  <c:v>0.3223774386791055</c:v>
                </c:pt>
                <c:pt idx="1820">
                  <c:v>0.3554629340880405</c:v>
                </c:pt>
                <c:pt idx="1821">
                  <c:v>0.3203769174395777</c:v>
                </c:pt>
                <c:pt idx="1822">
                  <c:v>0.3282585127937597</c:v>
                </c:pt>
                <c:pt idx="1823">
                  <c:v>0.3434138511088665</c:v>
                </c:pt>
                <c:pt idx="1824">
                  <c:v>0.3132069191354806</c:v>
                </c:pt>
                <c:pt idx="1825">
                  <c:v>0.280756285664494</c:v>
                </c:pt>
                <c:pt idx="1826">
                  <c:v>0.3269802819035163</c:v>
                </c:pt>
                <c:pt idx="1827">
                  <c:v>0.2862060374683966</c:v>
                </c:pt>
                <c:pt idx="1828">
                  <c:v>0.2841128163578306</c:v>
                </c:pt>
                <c:pt idx="1829">
                  <c:v>0.2757389462636163</c:v>
                </c:pt>
                <c:pt idx="1830">
                  <c:v>0.2904031177476183</c:v>
                </c:pt>
                <c:pt idx="1831">
                  <c:v>0.3202262423079648</c:v>
                </c:pt>
                <c:pt idx="1832">
                  <c:v>0.3091135839417435</c:v>
                </c:pt>
                <c:pt idx="1833">
                  <c:v>0.3489448076603729</c:v>
                </c:pt>
                <c:pt idx="1834">
                  <c:v>0.3110277642590707</c:v>
                </c:pt>
                <c:pt idx="1835">
                  <c:v>0.2897420606567101</c:v>
                </c:pt>
                <c:pt idx="1836">
                  <c:v>0.2780492207942925</c:v>
                </c:pt>
                <c:pt idx="1837">
                  <c:v>0.3565490333227751</c:v>
                </c:pt>
                <c:pt idx="1838">
                  <c:v>0.302162736259528</c:v>
                </c:pt>
                <c:pt idx="1839">
                  <c:v>0.2704227787878379</c:v>
                </c:pt>
                <c:pt idx="1840">
                  <c:v>0.2914990167561217</c:v>
                </c:pt>
                <c:pt idx="1841">
                  <c:v>0.2318367656951129</c:v>
                </c:pt>
                <c:pt idx="1842">
                  <c:v>0.2869691936439519</c:v>
                </c:pt>
                <c:pt idx="1843">
                  <c:v>0.2641798824108421</c:v>
                </c:pt>
                <c:pt idx="1844">
                  <c:v>0.2526681679786036</c:v>
                </c:pt>
                <c:pt idx="1845">
                  <c:v>0.2785525379341192</c:v>
                </c:pt>
                <c:pt idx="1846">
                  <c:v>0.2828603455796762</c:v>
                </c:pt>
                <c:pt idx="1847">
                  <c:v>0.2823242830979159</c:v>
                </c:pt>
                <c:pt idx="1848">
                  <c:v>0.2485058544329541</c:v>
                </c:pt>
                <c:pt idx="1849">
                  <c:v>0.2287599044449423</c:v>
                </c:pt>
                <c:pt idx="1850">
                  <c:v>0.27192748962416</c:v>
                </c:pt>
                <c:pt idx="1851">
                  <c:v>0.251468196022385</c:v>
                </c:pt>
                <c:pt idx="1852">
                  <c:v>0.2180928019758042</c:v>
                </c:pt>
                <c:pt idx="1853">
                  <c:v>0.2524588561512356</c:v>
                </c:pt>
                <c:pt idx="1854">
                  <c:v>0.2251044094760909</c:v>
                </c:pt>
                <c:pt idx="1855">
                  <c:v>0.2506014835920716</c:v>
                </c:pt>
                <c:pt idx="1856">
                  <c:v>0.2249830535521548</c:v>
                </c:pt>
                <c:pt idx="1857">
                  <c:v>0.2617841141439521</c:v>
                </c:pt>
                <c:pt idx="1858">
                  <c:v>0.2255974513404682</c:v>
                </c:pt>
                <c:pt idx="1859">
                  <c:v>0.2140424768829895</c:v>
                </c:pt>
                <c:pt idx="1860">
                  <c:v>0.193130913752793</c:v>
                </c:pt>
                <c:pt idx="1861">
                  <c:v>0.2145464508975468</c:v>
                </c:pt>
                <c:pt idx="1862">
                  <c:v>0.2034065535565965</c:v>
                </c:pt>
                <c:pt idx="1863">
                  <c:v>0.2313299116331145</c:v>
                </c:pt>
                <c:pt idx="1864">
                  <c:v>0.1912883969282463</c:v>
                </c:pt>
                <c:pt idx="1865">
                  <c:v>0.1747760609017493</c:v>
                </c:pt>
                <c:pt idx="1866">
                  <c:v>0.2093909438492948</c:v>
                </c:pt>
                <c:pt idx="1867">
                  <c:v>0.2090695006521749</c:v>
                </c:pt>
                <c:pt idx="1868">
                  <c:v>0.1980110234813679</c:v>
                </c:pt>
                <c:pt idx="1869">
                  <c:v>0.1341903286948379</c:v>
                </c:pt>
                <c:pt idx="1870">
                  <c:v>0.1534637613382443</c:v>
                </c:pt>
                <c:pt idx="1871">
                  <c:v>0.1532644206406967</c:v>
                </c:pt>
                <c:pt idx="1872">
                  <c:v>0.1504825558697955</c:v>
                </c:pt>
                <c:pt idx="1873">
                  <c:v>0.1794988417254191</c:v>
                </c:pt>
                <c:pt idx="1874">
                  <c:v>0.1786262889996413</c:v>
                </c:pt>
                <c:pt idx="1875">
                  <c:v>0.122733450827394</c:v>
                </c:pt>
                <c:pt idx="1876">
                  <c:v>0.1357144045267858</c:v>
                </c:pt>
                <c:pt idx="1877">
                  <c:v>0.1415135673897783</c:v>
                </c:pt>
                <c:pt idx="1878">
                  <c:v>0.1030308730642106</c:v>
                </c:pt>
                <c:pt idx="1879">
                  <c:v>0.1238278374591408</c:v>
                </c:pt>
                <c:pt idx="1880">
                  <c:v>0.09656327464961374</c:v>
                </c:pt>
                <c:pt idx="1881">
                  <c:v>0.1259682820665483</c:v>
                </c:pt>
                <c:pt idx="1882">
                  <c:v>0.1019445947992072</c:v>
                </c:pt>
                <c:pt idx="1883">
                  <c:v>0.1193472174678976</c:v>
                </c:pt>
                <c:pt idx="1884">
                  <c:v>0.1033982958061986</c:v>
                </c:pt>
                <c:pt idx="1885">
                  <c:v>0.09505445049181603</c:v>
                </c:pt>
                <c:pt idx="1886">
                  <c:v>0.08949763817153618</c:v>
                </c:pt>
                <c:pt idx="1887">
                  <c:v>0.1137359074400429</c:v>
                </c:pt>
                <c:pt idx="1888">
                  <c:v>0.1123578581078456</c:v>
                </c:pt>
                <c:pt idx="1889">
                  <c:v>0.08238889498215632</c:v>
                </c:pt>
                <c:pt idx="1890">
                  <c:v>0.06221013618128596</c:v>
                </c:pt>
                <c:pt idx="1891">
                  <c:v>0.06967068726921304</c:v>
                </c:pt>
                <c:pt idx="1892">
                  <c:v>0.07167501545245671</c:v>
                </c:pt>
                <c:pt idx="1893">
                  <c:v>0.04882900933084772</c:v>
                </c:pt>
                <c:pt idx="1894">
                  <c:v>0.0386540003834461</c:v>
                </c:pt>
                <c:pt idx="1895">
                  <c:v>0.02227480072163632</c:v>
                </c:pt>
                <c:pt idx="1896">
                  <c:v>0.02541123574050447</c:v>
                </c:pt>
                <c:pt idx="1897">
                  <c:v>0.05315722087606723</c:v>
                </c:pt>
                <c:pt idx="1898">
                  <c:v>0.005336372610065651</c:v>
                </c:pt>
                <c:pt idx="1899">
                  <c:v>0.04366115968979031</c:v>
                </c:pt>
                <c:pt idx="1900">
                  <c:v>0.03613981491509773</c:v>
                </c:pt>
                <c:pt idx="1901">
                  <c:v>0.023182854448361</c:v>
                </c:pt>
                <c:pt idx="1902">
                  <c:v>0.01046738822414255</c:v>
                </c:pt>
                <c:pt idx="1903">
                  <c:v>-0.0008691379288601856</c:v>
                </c:pt>
                <c:pt idx="1904">
                  <c:v>-0.03520154114220047</c:v>
                </c:pt>
                <c:pt idx="1905">
                  <c:v>0.009082563402147532</c:v>
                </c:pt>
                <c:pt idx="1906">
                  <c:v>-0.008235706628844723</c:v>
                </c:pt>
                <c:pt idx="1907">
                  <c:v>-0.02371284100504909</c:v>
                </c:pt>
                <c:pt idx="1908">
                  <c:v>-0.05918515501104637</c:v>
                </c:pt>
                <c:pt idx="1909">
                  <c:v>-0.03120355436959526</c:v>
                </c:pt>
                <c:pt idx="1910">
                  <c:v>-0.04222250305985513</c:v>
                </c:pt>
                <c:pt idx="1911">
                  <c:v>-0.0171757653943297</c:v>
                </c:pt>
                <c:pt idx="1912">
                  <c:v>-0.01052786211382239</c:v>
                </c:pt>
                <c:pt idx="1913">
                  <c:v>-0.06624458784376178</c:v>
                </c:pt>
                <c:pt idx="1914">
                  <c:v>-0.02618585081416989</c:v>
                </c:pt>
                <c:pt idx="1915">
                  <c:v>-0.06991199730043661</c:v>
                </c:pt>
                <c:pt idx="1916">
                  <c:v>-0.08903087675927358</c:v>
                </c:pt>
                <c:pt idx="1917">
                  <c:v>-0.06865082781617872</c:v>
                </c:pt>
                <c:pt idx="1918">
                  <c:v>-0.1088823047143437</c:v>
                </c:pt>
                <c:pt idx="1919">
                  <c:v>-0.1223379958538587</c:v>
                </c:pt>
                <c:pt idx="1920">
                  <c:v>-0.1226885719085095</c:v>
                </c:pt>
                <c:pt idx="1921">
                  <c:v>-0.06408812457449482</c:v>
                </c:pt>
                <c:pt idx="1922">
                  <c:v>-0.09099239159577825</c:v>
                </c:pt>
                <c:pt idx="1923">
                  <c:v>-0.1199619281772113</c:v>
                </c:pt>
                <c:pt idx="1924">
                  <c:v>-0.09688768079580574</c:v>
                </c:pt>
                <c:pt idx="1925">
                  <c:v>-0.0939771860393788</c:v>
                </c:pt>
                <c:pt idx="1926">
                  <c:v>-0.1100300271800545</c:v>
                </c:pt>
                <c:pt idx="1927">
                  <c:v>-0.1410078445963779</c:v>
                </c:pt>
                <c:pt idx="1928">
                  <c:v>-0.1160444321536633</c:v>
                </c:pt>
                <c:pt idx="1929">
                  <c:v>-0.1245308296712853</c:v>
                </c:pt>
                <c:pt idx="1930">
                  <c:v>-0.1588571238544635</c:v>
                </c:pt>
                <c:pt idx="1931">
                  <c:v>-0.1500323222249882</c:v>
                </c:pt>
                <c:pt idx="1932">
                  <c:v>-0.1552401999714971</c:v>
                </c:pt>
                <c:pt idx="1933">
                  <c:v>-0.1763235198006382</c:v>
                </c:pt>
                <c:pt idx="1934">
                  <c:v>-0.1744849742485297</c:v>
                </c:pt>
                <c:pt idx="1935">
                  <c:v>-0.1364033667763915</c:v>
                </c:pt>
                <c:pt idx="1936">
                  <c:v>-0.1660804375209312</c:v>
                </c:pt>
                <c:pt idx="1937">
                  <c:v>-0.184938559778215</c:v>
                </c:pt>
                <c:pt idx="1938">
                  <c:v>-0.1632534700710498</c:v>
                </c:pt>
                <c:pt idx="1939">
                  <c:v>-0.171488840765653</c:v>
                </c:pt>
                <c:pt idx="1940">
                  <c:v>-0.1684669745754581</c:v>
                </c:pt>
                <c:pt idx="1941">
                  <c:v>-0.1697711526688721</c:v>
                </c:pt>
                <c:pt idx="1942">
                  <c:v>-0.2183066201754309</c:v>
                </c:pt>
                <c:pt idx="1943">
                  <c:v>-0.2052628083001803</c:v>
                </c:pt>
                <c:pt idx="1944">
                  <c:v>-0.2136518825436635</c:v>
                </c:pt>
                <c:pt idx="1945">
                  <c:v>-0.1966422426304913</c:v>
                </c:pt>
                <c:pt idx="1946">
                  <c:v>-0.1983024835229727</c:v>
                </c:pt>
                <c:pt idx="1947">
                  <c:v>-0.2131948477954762</c:v>
                </c:pt>
                <c:pt idx="1948">
                  <c:v>-0.194551387918447</c:v>
                </c:pt>
                <c:pt idx="1949">
                  <c:v>-0.2276599762511386</c:v>
                </c:pt>
                <c:pt idx="1950">
                  <c:v>-0.2694161522537564</c:v>
                </c:pt>
                <c:pt idx="1951">
                  <c:v>-0.2137821643095542</c:v>
                </c:pt>
                <c:pt idx="1952">
                  <c:v>-0.2262080474698384</c:v>
                </c:pt>
                <c:pt idx="1953">
                  <c:v>-0.2400353299079891</c:v>
                </c:pt>
                <c:pt idx="1954">
                  <c:v>-0.2613353187919142</c:v>
                </c:pt>
                <c:pt idx="1955">
                  <c:v>-0.2556990299331737</c:v>
                </c:pt>
                <c:pt idx="1956">
                  <c:v>-0.2744829111081818</c:v>
                </c:pt>
                <c:pt idx="1957">
                  <c:v>-0.2754101572862412</c:v>
                </c:pt>
                <c:pt idx="1958">
                  <c:v>-0.2698414116876459</c:v>
                </c:pt>
                <c:pt idx="1959">
                  <c:v>-0.2318521973144917</c:v>
                </c:pt>
                <c:pt idx="1960">
                  <c:v>-0.2569398129691957</c:v>
                </c:pt>
                <c:pt idx="1961">
                  <c:v>-0.2891695195379592</c:v>
                </c:pt>
                <c:pt idx="1962">
                  <c:v>-0.2708054399175506</c:v>
                </c:pt>
                <c:pt idx="1963">
                  <c:v>-0.2711909272056798</c:v>
                </c:pt>
                <c:pt idx="1964">
                  <c:v>-0.272092253742086</c:v>
                </c:pt>
                <c:pt idx="1965">
                  <c:v>-0.2557690309355934</c:v>
                </c:pt>
                <c:pt idx="1966">
                  <c:v>-0.2855955693968463</c:v>
                </c:pt>
                <c:pt idx="1967">
                  <c:v>-0.2467911540624083</c:v>
                </c:pt>
                <c:pt idx="1968">
                  <c:v>-0.2646834158328646</c:v>
                </c:pt>
                <c:pt idx="1969">
                  <c:v>-0.2848714609996255</c:v>
                </c:pt>
                <c:pt idx="1970">
                  <c:v>-0.2948668455441237</c:v>
                </c:pt>
                <c:pt idx="1971">
                  <c:v>-0.2969326661623539</c:v>
                </c:pt>
                <c:pt idx="1972">
                  <c:v>-0.2994971407506506</c:v>
                </c:pt>
                <c:pt idx="1973">
                  <c:v>-0.315676382545094</c:v>
                </c:pt>
                <c:pt idx="1974">
                  <c:v>-0.3058463406415243</c:v>
                </c:pt>
                <c:pt idx="1975">
                  <c:v>-0.3262099330153765</c:v>
                </c:pt>
                <c:pt idx="1976">
                  <c:v>-0.3011286741133438</c:v>
                </c:pt>
                <c:pt idx="1977">
                  <c:v>-0.327853279734411</c:v>
                </c:pt>
                <c:pt idx="1978">
                  <c:v>-0.3102720874643505</c:v>
                </c:pt>
                <c:pt idx="1979">
                  <c:v>-0.307624242249632</c:v>
                </c:pt>
                <c:pt idx="1980">
                  <c:v>-0.3099022875427338</c:v>
                </c:pt>
                <c:pt idx="1981">
                  <c:v>-0.3092585632508871</c:v>
                </c:pt>
                <c:pt idx="1982">
                  <c:v>-0.3236507455279995</c:v>
                </c:pt>
                <c:pt idx="1983">
                  <c:v>-0.3340821844664805</c:v>
                </c:pt>
                <c:pt idx="1984">
                  <c:v>-0.3145259390256579</c:v>
                </c:pt>
                <c:pt idx="1985">
                  <c:v>-0.315430053716081</c:v>
                </c:pt>
                <c:pt idx="1986">
                  <c:v>-0.344898855308623</c:v>
                </c:pt>
                <c:pt idx="1987">
                  <c:v>-0.3064887308069086</c:v>
                </c:pt>
                <c:pt idx="1988">
                  <c:v>-0.3281025250561362</c:v>
                </c:pt>
                <c:pt idx="1989">
                  <c:v>-0.3149141000826927</c:v>
                </c:pt>
                <c:pt idx="1990">
                  <c:v>-0.3555618556652563</c:v>
                </c:pt>
                <c:pt idx="1991">
                  <c:v>-0.3404484123157898</c:v>
                </c:pt>
                <c:pt idx="1992">
                  <c:v>-0.3421984320158461</c:v>
                </c:pt>
                <c:pt idx="1993">
                  <c:v>-0.3421518344183552</c:v>
                </c:pt>
                <c:pt idx="1994">
                  <c:v>-0.292426098899192</c:v>
                </c:pt>
                <c:pt idx="1995">
                  <c:v>-0.3401187008853873</c:v>
                </c:pt>
                <c:pt idx="1996">
                  <c:v>-0.3294077641065403</c:v>
                </c:pt>
                <c:pt idx="1997">
                  <c:v>-0.3261522858471952</c:v>
                </c:pt>
                <c:pt idx="1998">
                  <c:v>-0.3510195862555476</c:v>
                </c:pt>
                <c:pt idx="1999">
                  <c:v>-0.323459737942763</c:v>
                </c:pt>
                <c:pt idx="2000">
                  <c:v>-0.3630814247620341</c:v>
                </c:pt>
                <c:pt idx="2001">
                  <c:v>-0.3581769885181905</c:v>
                </c:pt>
                <c:pt idx="2002">
                  <c:v>-0.3403458830417556</c:v>
                </c:pt>
                <c:pt idx="2003">
                  <c:v>-0.3620688922016583</c:v>
                </c:pt>
                <c:pt idx="2004">
                  <c:v>-0.3593286828202931</c:v>
                </c:pt>
                <c:pt idx="2005">
                  <c:v>-0.333260508794298</c:v>
                </c:pt>
                <c:pt idx="2006">
                  <c:v>-0.3245689719415777</c:v>
                </c:pt>
                <c:pt idx="2007">
                  <c:v>-0.393686672642577</c:v>
                </c:pt>
                <c:pt idx="2008">
                  <c:v>-0.3533426033735445</c:v>
                </c:pt>
                <c:pt idx="2009">
                  <c:v>-0.3407969825325144</c:v>
                </c:pt>
                <c:pt idx="2010">
                  <c:v>-0.3604727623166302</c:v>
                </c:pt>
                <c:pt idx="2011">
                  <c:v>-0.3389165860889058</c:v>
                </c:pt>
                <c:pt idx="2012">
                  <c:v>-0.3153074566877413</c:v>
                </c:pt>
                <c:pt idx="2013">
                  <c:v>-0.330201773961284</c:v>
                </c:pt>
                <c:pt idx="2014">
                  <c:v>-0.3213464390682089</c:v>
                </c:pt>
                <c:pt idx="2015">
                  <c:v>-0.3027929442250286</c:v>
                </c:pt>
                <c:pt idx="2016">
                  <c:v>-0.3372200179874861</c:v>
                </c:pt>
                <c:pt idx="2017">
                  <c:v>-0.3174935396913759</c:v>
                </c:pt>
                <c:pt idx="2018">
                  <c:v>-0.3329748745125289</c:v>
                </c:pt>
                <c:pt idx="2019">
                  <c:v>-0.2987346790436468</c:v>
                </c:pt>
                <c:pt idx="2020">
                  <c:v>-0.2813485208113071</c:v>
                </c:pt>
                <c:pt idx="2021">
                  <c:v>-0.3451885161063763</c:v>
                </c:pt>
                <c:pt idx="2022">
                  <c:v>-0.3501534982377342</c:v>
                </c:pt>
                <c:pt idx="2023">
                  <c:v>-0.2931278749530748</c:v>
                </c:pt>
                <c:pt idx="2024">
                  <c:v>-0.3287855547904279</c:v>
                </c:pt>
                <c:pt idx="2025">
                  <c:v>-0.2996988801639985</c:v>
                </c:pt>
                <c:pt idx="2026">
                  <c:v>-0.3046981008938712</c:v>
                </c:pt>
                <c:pt idx="2027">
                  <c:v>-0.3537346292506323</c:v>
                </c:pt>
                <c:pt idx="2028">
                  <c:v>-0.2966387845169938</c:v>
                </c:pt>
                <c:pt idx="2029">
                  <c:v>-0.2987175366130107</c:v>
                </c:pt>
                <c:pt idx="2030">
                  <c:v>-0.2727424991932972</c:v>
                </c:pt>
                <c:pt idx="2031">
                  <c:v>-0.3255546812201858</c:v>
                </c:pt>
                <c:pt idx="2032">
                  <c:v>-0.3170720201715332</c:v>
                </c:pt>
                <c:pt idx="2033">
                  <c:v>-0.2761507253979976</c:v>
                </c:pt>
                <c:pt idx="2034">
                  <c:v>-0.2873924627723062</c:v>
                </c:pt>
                <c:pt idx="2035">
                  <c:v>-0.2840592026779003</c:v>
                </c:pt>
                <c:pt idx="2036">
                  <c:v>-0.2525977319676833</c:v>
                </c:pt>
                <c:pt idx="2037">
                  <c:v>-0.3105467051417416</c:v>
                </c:pt>
                <c:pt idx="2038">
                  <c:v>-0.2784166792468443</c:v>
                </c:pt>
                <c:pt idx="2039">
                  <c:v>-0.2564077411580704</c:v>
                </c:pt>
                <c:pt idx="2040">
                  <c:v>-0.2772612124455531</c:v>
                </c:pt>
                <c:pt idx="2041">
                  <c:v>-0.2693270184719268</c:v>
                </c:pt>
                <c:pt idx="2042">
                  <c:v>-0.2538405217999289</c:v>
                </c:pt>
                <c:pt idx="2043">
                  <c:v>-0.2388396480660366</c:v>
                </c:pt>
                <c:pt idx="2044">
                  <c:v>-0.2362830756951756</c:v>
                </c:pt>
                <c:pt idx="2045">
                  <c:v>-0.2233948660994037</c:v>
                </c:pt>
                <c:pt idx="2046">
                  <c:v>-0.2737507903140454</c:v>
                </c:pt>
                <c:pt idx="2047">
                  <c:v>-0.2588153409738456</c:v>
                </c:pt>
                <c:pt idx="2048">
                  <c:v>-0.2186124368355095</c:v>
                </c:pt>
                <c:pt idx="2049">
                  <c:v>-0.2487260379897459</c:v>
                </c:pt>
                <c:pt idx="2050">
                  <c:v>-0.258929736917274</c:v>
                </c:pt>
                <c:pt idx="2051">
                  <c:v>-0.2363349097669951</c:v>
                </c:pt>
                <c:pt idx="2052">
                  <c:v>-0.2269040502870381</c:v>
                </c:pt>
                <c:pt idx="2053">
                  <c:v>-0.2458746722067434</c:v>
                </c:pt>
                <c:pt idx="2054">
                  <c:v>-0.2133790729558146</c:v>
                </c:pt>
                <c:pt idx="2055">
                  <c:v>-0.2271821748421494</c:v>
                </c:pt>
                <c:pt idx="2056">
                  <c:v>-0.2276246162607029</c:v>
                </c:pt>
                <c:pt idx="2057">
                  <c:v>-0.2254321236406706</c:v>
                </c:pt>
                <c:pt idx="2058">
                  <c:v>-0.2147440898661442</c:v>
                </c:pt>
                <c:pt idx="2059">
                  <c:v>-0.162497418735985</c:v>
                </c:pt>
                <c:pt idx="2060">
                  <c:v>-0.1825406657672646</c:v>
                </c:pt>
                <c:pt idx="2061">
                  <c:v>-0.1634519035303322</c:v>
                </c:pt>
                <c:pt idx="2062">
                  <c:v>-0.2035716477473008</c:v>
                </c:pt>
                <c:pt idx="2063">
                  <c:v>-0.176821762685818</c:v>
                </c:pt>
                <c:pt idx="2064">
                  <c:v>-0.1958794344355574</c:v>
                </c:pt>
                <c:pt idx="2065">
                  <c:v>-0.1948757203219006</c:v>
                </c:pt>
                <c:pt idx="2066">
                  <c:v>-0.184078924437013</c:v>
                </c:pt>
                <c:pt idx="2067">
                  <c:v>-0.1546070193277042</c:v>
                </c:pt>
                <c:pt idx="2068">
                  <c:v>-0.200804299091191</c:v>
                </c:pt>
                <c:pt idx="2069">
                  <c:v>-0.1745399457042364</c:v>
                </c:pt>
                <c:pt idx="2070">
                  <c:v>-0.12075410489105</c:v>
                </c:pt>
                <c:pt idx="2071">
                  <c:v>-0.115569314669549</c:v>
                </c:pt>
                <c:pt idx="2072">
                  <c:v>-0.1371000529682182</c:v>
                </c:pt>
                <c:pt idx="2073">
                  <c:v>-0.1076957100492462</c:v>
                </c:pt>
                <c:pt idx="2074">
                  <c:v>-0.07896153938235244</c:v>
                </c:pt>
                <c:pt idx="2075">
                  <c:v>-0.1591211532346335</c:v>
                </c:pt>
                <c:pt idx="2076">
                  <c:v>-0.08378226480446939</c:v>
                </c:pt>
                <c:pt idx="2077">
                  <c:v>-0.1028619312151824</c:v>
                </c:pt>
                <c:pt idx="2078">
                  <c:v>-0.1018886457024065</c:v>
                </c:pt>
                <c:pt idx="2079">
                  <c:v>-0.1250812459900973</c:v>
                </c:pt>
                <c:pt idx="2080">
                  <c:v>-0.1308259572877357</c:v>
                </c:pt>
                <c:pt idx="2081">
                  <c:v>-0.1215232992469776</c:v>
                </c:pt>
                <c:pt idx="2082">
                  <c:v>-0.0772222387853857</c:v>
                </c:pt>
                <c:pt idx="2083">
                  <c:v>-0.08911805124176313</c:v>
                </c:pt>
                <c:pt idx="2084">
                  <c:v>-0.1372539123939112</c:v>
                </c:pt>
                <c:pt idx="2085">
                  <c:v>-0.1035720436876855</c:v>
                </c:pt>
                <c:pt idx="2086">
                  <c:v>-0.06297241517222139</c:v>
                </c:pt>
                <c:pt idx="2087">
                  <c:v>-0.05723553723373395</c:v>
                </c:pt>
                <c:pt idx="2088">
                  <c:v>-0.08650324506201165</c:v>
                </c:pt>
                <c:pt idx="2089">
                  <c:v>-0.04259660645618805</c:v>
                </c:pt>
                <c:pt idx="2090">
                  <c:v>-0.03849780162925028</c:v>
                </c:pt>
                <c:pt idx="2091">
                  <c:v>-0.04102851978972517</c:v>
                </c:pt>
                <c:pt idx="2092">
                  <c:v>-0.0294347169382497</c:v>
                </c:pt>
                <c:pt idx="2093">
                  <c:v>-0.02959001437417684</c:v>
                </c:pt>
                <c:pt idx="2094">
                  <c:v>-0.05930745335964051</c:v>
                </c:pt>
                <c:pt idx="2095">
                  <c:v>-0.07346094632418672</c:v>
                </c:pt>
                <c:pt idx="2096">
                  <c:v>-0.01840991149365604</c:v>
                </c:pt>
                <c:pt idx="2097">
                  <c:v>-0.01820918809684337</c:v>
                </c:pt>
                <c:pt idx="2098">
                  <c:v>-0.02963095583756493</c:v>
                </c:pt>
                <c:pt idx="2099">
                  <c:v>-0.01079702273369468</c:v>
                </c:pt>
                <c:pt idx="2100">
                  <c:v>0.01550113440191599</c:v>
                </c:pt>
                <c:pt idx="2101">
                  <c:v>-0.01756628360705224</c:v>
                </c:pt>
                <c:pt idx="2102">
                  <c:v>0.01398767552908213</c:v>
                </c:pt>
                <c:pt idx="2103">
                  <c:v>-0.00031903918763281</c:v>
                </c:pt>
                <c:pt idx="2104">
                  <c:v>0.02087206033813558</c:v>
                </c:pt>
                <c:pt idx="2105">
                  <c:v>0.02548695351765365</c:v>
                </c:pt>
                <c:pt idx="2106">
                  <c:v>0.01465363867051663</c:v>
                </c:pt>
                <c:pt idx="2107">
                  <c:v>0.03607409391961525</c:v>
                </c:pt>
                <c:pt idx="2108">
                  <c:v>0.06253269901956364</c:v>
                </c:pt>
                <c:pt idx="2109">
                  <c:v>0.06836784439498851</c:v>
                </c:pt>
                <c:pt idx="2110">
                  <c:v>0.02809033452227866</c:v>
                </c:pt>
                <c:pt idx="2111">
                  <c:v>0.0883714608355666</c:v>
                </c:pt>
                <c:pt idx="2112">
                  <c:v>0.05086685481601565</c:v>
                </c:pt>
                <c:pt idx="2113">
                  <c:v>0.08488144343822217</c:v>
                </c:pt>
                <c:pt idx="2114">
                  <c:v>0.09721654383531532</c:v>
                </c:pt>
                <c:pt idx="2115">
                  <c:v>0.08937872968372365</c:v>
                </c:pt>
                <c:pt idx="2116">
                  <c:v>0.105478555862668</c:v>
                </c:pt>
                <c:pt idx="2117">
                  <c:v>0.09741077576195765</c:v>
                </c:pt>
                <c:pt idx="2118">
                  <c:v>0.1262292338333549</c:v>
                </c:pt>
                <c:pt idx="2119">
                  <c:v>0.08967709034314501</c:v>
                </c:pt>
                <c:pt idx="2120">
                  <c:v>0.09635245499709048</c:v>
                </c:pt>
                <c:pt idx="2121">
                  <c:v>0.07398064805936438</c:v>
                </c:pt>
                <c:pt idx="2122">
                  <c:v>0.1074653920687704</c:v>
                </c:pt>
                <c:pt idx="2123">
                  <c:v>0.08943352917629512</c:v>
                </c:pt>
                <c:pt idx="2124">
                  <c:v>0.155303836137166</c:v>
                </c:pt>
                <c:pt idx="2125">
                  <c:v>0.1129451937313952</c:v>
                </c:pt>
                <c:pt idx="2126">
                  <c:v>0.1252249522405633</c:v>
                </c:pt>
                <c:pt idx="2127">
                  <c:v>0.1430793328851098</c:v>
                </c:pt>
                <c:pt idx="2128">
                  <c:v>0.1671313384734124</c:v>
                </c:pt>
                <c:pt idx="2129">
                  <c:v>0.1585680251435645</c:v>
                </c:pt>
                <c:pt idx="2130">
                  <c:v>0.1311625043514193</c:v>
                </c:pt>
                <c:pt idx="2131">
                  <c:v>0.1833591573245344</c:v>
                </c:pt>
                <c:pt idx="2132">
                  <c:v>0.1887860765338363</c:v>
                </c:pt>
                <c:pt idx="2133">
                  <c:v>0.1579314700451147</c:v>
                </c:pt>
                <c:pt idx="2134">
                  <c:v>0.157414263618562</c:v>
                </c:pt>
                <c:pt idx="2135">
                  <c:v>0.1571059939486551</c:v>
                </c:pt>
                <c:pt idx="2136">
                  <c:v>0.1677774821325973</c:v>
                </c:pt>
                <c:pt idx="2137">
                  <c:v>0.1718735644336504</c:v>
                </c:pt>
                <c:pt idx="2138">
                  <c:v>0.2499173997752089</c:v>
                </c:pt>
                <c:pt idx="2139">
                  <c:v>0.1690947309965527</c:v>
                </c:pt>
                <c:pt idx="2140">
                  <c:v>0.2248865233696647</c:v>
                </c:pt>
                <c:pt idx="2141">
                  <c:v>0.2115400050150144</c:v>
                </c:pt>
                <c:pt idx="2142">
                  <c:v>0.2386944312051588</c:v>
                </c:pt>
                <c:pt idx="2143">
                  <c:v>0.1863898301188014</c:v>
                </c:pt>
                <c:pt idx="2144">
                  <c:v>0.2586517267450279</c:v>
                </c:pt>
                <c:pt idx="2145">
                  <c:v>0.1922220209940486</c:v>
                </c:pt>
                <c:pt idx="2146">
                  <c:v>0.2160370722397863</c:v>
                </c:pt>
                <c:pt idx="2147">
                  <c:v>0.2354600880567987</c:v>
                </c:pt>
                <c:pt idx="2148">
                  <c:v>0.2253542967536342</c:v>
                </c:pt>
                <c:pt idx="2149">
                  <c:v>0.2167149482645072</c:v>
                </c:pt>
                <c:pt idx="2150">
                  <c:v>0.2861640215682392</c:v>
                </c:pt>
                <c:pt idx="2151">
                  <c:v>0.2477098710991731</c:v>
                </c:pt>
                <c:pt idx="2152">
                  <c:v>0.2589811736446566</c:v>
                </c:pt>
                <c:pt idx="2153">
                  <c:v>0.23640623816846</c:v>
                </c:pt>
                <c:pt idx="2154">
                  <c:v>0.236301255391447</c:v>
                </c:pt>
                <c:pt idx="2155">
                  <c:v>0.319229828117623</c:v>
                </c:pt>
                <c:pt idx="2156">
                  <c:v>0.2319805207513587</c:v>
                </c:pt>
                <c:pt idx="2157">
                  <c:v>0.2513588052971774</c:v>
                </c:pt>
                <c:pt idx="2158">
                  <c:v>0.2890261554669962</c:v>
                </c:pt>
                <c:pt idx="2159">
                  <c:v>0.2773208105172884</c:v>
                </c:pt>
                <c:pt idx="2160">
                  <c:v>0.2645722914089421</c:v>
                </c:pt>
                <c:pt idx="2161">
                  <c:v>0.2882364187273193</c:v>
                </c:pt>
                <c:pt idx="2162">
                  <c:v>0.3001438835761118</c:v>
                </c:pt>
                <c:pt idx="2163">
                  <c:v>0.3059450463390829</c:v>
                </c:pt>
                <c:pt idx="2164">
                  <c:v>0.2896945547217471</c:v>
                </c:pt>
                <c:pt idx="2165">
                  <c:v>0.2833466437178659</c:v>
                </c:pt>
                <c:pt idx="2166">
                  <c:v>0.3170752357440109</c:v>
                </c:pt>
                <c:pt idx="2167">
                  <c:v>0.2817129637240021</c:v>
                </c:pt>
                <c:pt idx="2168">
                  <c:v>0.2814856737332433</c:v>
                </c:pt>
                <c:pt idx="2169">
                  <c:v>0.2956656118537666</c:v>
                </c:pt>
                <c:pt idx="2170">
                  <c:v>0.2981793451843835</c:v>
                </c:pt>
                <c:pt idx="2171">
                  <c:v>0.3018958444163515</c:v>
                </c:pt>
                <c:pt idx="2172">
                  <c:v>0.2993710541692861</c:v>
                </c:pt>
                <c:pt idx="2173">
                  <c:v>0.3272448672669548</c:v>
                </c:pt>
                <c:pt idx="2174">
                  <c:v>0.3122880893420562</c:v>
                </c:pt>
                <c:pt idx="2175">
                  <c:v>0.2875061801720515</c:v>
                </c:pt>
                <c:pt idx="2176">
                  <c:v>0.2878655841395346</c:v>
                </c:pt>
                <c:pt idx="2177">
                  <c:v>0.3184658427872153</c:v>
                </c:pt>
                <c:pt idx="2178">
                  <c:v>0.324120154092821</c:v>
                </c:pt>
                <c:pt idx="2179">
                  <c:v>0.3173175573673016</c:v>
                </c:pt>
                <c:pt idx="2180">
                  <c:v>0.3285399181699885</c:v>
                </c:pt>
                <c:pt idx="2181">
                  <c:v>0.3429243676037516</c:v>
                </c:pt>
                <c:pt idx="2182">
                  <c:v>0.3406835263011909</c:v>
                </c:pt>
                <c:pt idx="2183">
                  <c:v>0.3502754997510623</c:v>
                </c:pt>
                <c:pt idx="2184">
                  <c:v>0.2997073641931001</c:v>
                </c:pt>
                <c:pt idx="2185">
                  <c:v>0.3379350603595033</c:v>
                </c:pt>
                <c:pt idx="2186">
                  <c:v>0.3016817801402522</c:v>
                </c:pt>
                <c:pt idx="2187">
                  <c:v>0.2991712524635057</c:v>
                </c:pt>
                <c:pt idx="2188">
                  <c:v>0.3434136736170051</c:v>
                </c:pt>
                <c:pt idx="2189">
                  <c:v>0.3273809598632759</c:v>
                </c:pt>
                <c:pt idx="2190">
                  <c:v>0.3484682153326703</c:v>
                </c:pt>
                <c:pt idx="2191">
                  <c:v>0.36014671830574</c:v>
                </c:pt>
                <c:pt idx="2192">
                  <c:v>0.3265515358955079</c:v>
                </c:pt>
                <c:pt idx="2193">
                  <c:v>0.350576898292437</c:v>
                </c:pt>
                <c:pt idx="2194">
                  <c:v>0.3245957074077479</c:v>
                </c:pt>
                <c:pt idx="2195">
                  <c:v>0.3534993354778523</c:v>
                </c:pt>
                <c:pt idx="2196">
                  <c:v>0.3510913353874735</c:v>
                </c:pt>
                <c:pt idx="2197">
                  <c:v>0.330232013811087</c:v>
                </c:pt>
                <c:pt idx="2198">
                  <c:v>0.3748855437333351</c:v>
                </c:pt>
                <c:pt idx="2199">
                  <c:v>0.3361166518603863</c:v>
                </c:pt>
                <c:pt idx="2200">
                  <c:v>0.2639876013794327</c:v>
                </c:pt>
                <c:pt idx="2201">
                  <c:v>0.3362650613009078</c:v>
                </c:pt>
                <c:pt idx="2202">
                  <c:v>0.3289740491682455</c:v>
                </c:pt>
                <c:pt idx="2203">
                  <c:v>0.3610220456914553</c:v>
                </c:pt>
                <c:pt idx="2204">
                  <c:v>0.3545213536325317</c:v>
                </c:pt>
                <c:pt idx="2205">
                  <c:v>0.3535588300455282</c:v>
                </c:pt>
                <c:pt idx="2206">
                  <c:v>0.3631484758134605</c:v>
                </c:pt>
                <c:pt idx="2207">
                  <c:v>0.3648650797681424</c:v>
                </c:pt>
                <c:pt idx="2208">
                  <c:v>0.3334152507600057</c:v>
                </c:pt>
                <c:pt idx="2209">
                  <c:v>0.3183909874275083</c:v>
                </c:pt>
                <c:pt idx="2210">
                  <c:v>0.2920269267875496</c:v>
                </c:pt>
                <c:pt idx="2211">
                  <c:v>0.3113093278256044</c:v>
                </c:pt>
                <c:pt idx="2212">
                  <c:v>0.334178970324333</c:v>
                </c:pt>
                <c:pt idx="2213">
                  <c:v>0.3479276289479976</c:v>
                </c:pt>
                <c:pt idx="2214">
                  <c:v>0.3541967696386562</c:v>
                </c:pt>
                <c:pt idx="2215">
                  <c:v>0.3041525030532306</c:v>
                </c:pt>
                <c:pt idx="2216">
                  <c:v>0.3323491200761315</c:v>
                </c:pt>
                <c:pt idx="2217">
                  <c:v>0.3501612227499006</c:v>
                </c:pt>
                <c:pt idx="2218">
                  <c:v>0.3097258377461433</c:v>
                </c:pt>
                <c:pt idx="2219">
                  <c:v>0.3028670609339795</c:v>
                </c:pt>
                <c:pt idx="2220">
                  <c:v>0.3076743857809572</c:v>
                </c:pt>
                <c:pt idx="2221">
                  <c:v>0.3257067485194642</c:v>
                </c:pt>
                <c:pt idx="2222">
                  <c:v>0.301344982349342</c:v>
                </c:pt>
                <c:pt idx="2223">
                  <c:v>0.3282150018945587</c:v>
                </c:pt>
                <c:pt idx="2224">
                  <c:v>0.3185965640199478</c:v>
                </c:pt>
                <c:pt idx="2225">
                  <c:v>0.3334085692810742</c:v>
                </c:pt>
                <c:pt idx="2226">
                  <c:v>0.350857819408615</c:v>
                </c:pt>
                <c:pt idx="2227">
                  <c:v>0.3026380414367736</c:v>
                </c:pt>
                <c:pt idx="2228">
                  <c:v>0.307600903481053</c:v>
                </c:pt>
                <c:pt idx="2229">
                  <c:v>0.3297061685094558</c:v>
                </c:pt>
                <c:pt idx="2230">
                  <c:v>0.3206586727425472</c:v>
                </c:pt>
                <c:pt idx="2231">
                  <c:v>0.3003397431728108</c:v>
                </c:pt>
                <c:pt idx="2232">
                  <c:v>0.2817609816682757</c:v>
                </c:pt>
                <c:pt idx="2233">
                  <c:v>0.2539241388876987</c:v>
                </c:pt>
                <c:pt idx="2234">
                  <c:v>0.2982160552138597</c:v>
                </c:pt>
                <c:pt idx="2235">
                  <c:v>0.2749716125584833</c:v>
                </c:pt>
                <c:pt idx="2236">
                  <c:v>0.2495291406210975</c:v>
                </c:pt>
                <c:pt idx="2237">
                  <c:v>0.2281616191760381</c:v>
                </c:pt>
                <c:pt idx="2238">
                  <c:v>0.2716675420691889</c:v>
                </c:pt>
                <c:pt idx="2239">
                  <c:v>0.2353104295520806</c:v>
                </c:pt>
                <c:pt idx="2240">
                  <c:v>0.274375326601039</c:v>
                </c:pt>
                <c:pt idx="2241">
                  <c:v>0.2905218179708937</c:v>
                </c:pt>
                <c:pt idx="2242">
                  <c:v>0.2664975171729767</c:v>
                </c:pt>
                <c:pt idx="2243">
                  <c:v>0.2573241961901043</c:v>
                </c:pt>
                <c:pt idx="2244">
                  <c:v>0.2551890109902256</c:v>
                </c:pt>
                <c:pt idx="2245">
                  <c:v>0.2680395656732911</c:v>
                </c:pt>
                <c:pt idx="2246">
                  <c:v>0.2641552294069724</c:v>
                </c:pt>
                <c:pt idx="2247">
                  <c:v>0.2371211988392276</c:v>
                </c:pt>
                <c:pt idx="2248">
                  <c:v>0.2123288614825941</c:v>
                </c:pt>
                <c:pt idx="2249">
                  <c:v>0.2527296763397132</c:v>
                </c:pt>
                <c:pt idx="2250">
                  <c:v>0.2298757439481584</c:v>
                </c:pt>
                <c:pt idx="2251">
                  <c:v>0.2916604467234112</c:v>
                </c:pt>
                <c:pt idx="2252">
                  <c:v>0.2247442670308338</c:v>
                </c:pt>
                <c:pt idx="2253">
                  <c:v>0.2381640759628785</c:v>
                </c:pt>
                <c:pt idx="2254">
                  <c:v>0.2355731464222594</c:v>
                </c:pt>
                <c:pt idx="2255">
                  <c:v>0.2065964374120207</c:v>
                </c:pt>
                <c:pt idx="2256">
                  <c:v>0.2050581809736014</c:v>
                </c:pt>
                <c:pt idx="2257">
                  <c:v>0.1905111109905512</c:v>
                </c:pt>
                <c:pt idx="2258">
                  <c:v>0.2348947588767879</c:v>
                </c:pt>
                <c:pt idx="2259">
                  <c:v>0.2134601325122972</c:v>
                </c:pt>
                <c:pt idx="2260">
                  <c:v>0.1728423763466901</c:v>
                </c:pt>
                <c:pt idx="2261">
                  <c:v>0.1602154063936722</c:v>
                </c:pt>
                <c:pt idx="2262">
                  <c:v>0.175779566628721</c:v>
                </c:pt>
                <c:pt idx="2263">
                  <c:v>0.1494348099101758</c:v>
                </c:pt>
                <c:pt idx="2264">
                  <c:v>0.1673324845265259</c:v>
                </c:pt>
                <c:pt idx="2265">
                  <c:v>0.1634713533241961</c:v>
                </c:pt>
                <c:pt idx="2266">
                  <c:v>0.1749116131953215</c:v>
                </c:pt>
                <c:pt idx="2267">
                  <c:v>0.188527124839666</c:v>
                </c:pt>
                <c:pt idx="2268">
                  <c:v>0.1081557318821461</c:v>
                </c:pt>
                <c:pt idx="2269">
                  <c:v>0.1357501812973315</c:v>
                </c:pt>
                <c:pt idx="2270">
                  <c:v>0.1180597248056957</c:v>
                </c:pt>
                <c:pt idx="2271">
                  <c:v>0.143513498870199</c:v>
                </c:pt>
                <c:pt idx="2272">
                  <c:v>0.1187258724408318</c:v>
                </c:pt>
                <c:pt idx="2273">
                  <c:v>0.1478904009493366</c:v>
                </c:pt>
                <c:pt idx="2274">
                  <c:v>0.1363511336785325</c:v>
                </c:pt>
                <c:pt idx="2275">
                  <c:v>0.08001715601068761</c:v>
                </c:pt>
                <c:pt idx="2276">
                  <c:v>0.1223022015135115</c:v>
                </c:pt>
                <c:pt idx="2277">
                  <c:v>0.115357543975503</c:v>
                </c:pt>
                <c:pt idx="2278">
                  <c:v>0.1249177608102738</c:v>
                </c:pt>
                <c:pt idx="2279">
                  <c:v>0.1119978091315672</c:v>
                </c:pt>
                <c:pt idx="2280">
                  <c:v>0.1011697454508916</c:v>
                </c:pt>
                <c:pt idx="2281">
                  <c:v>0.0855959260130244</c:v>
                </c:pt>
                <c:pt idx="2282">
                  <c:v>0.04670212759712112</c:v>
                </c:pt>
                <c:pt idx="2283">
                  <c:v>0.03358115794999111</c:v>
                </c:pt>
                <c:pt idx="2284">
                  <c:v>0.1092074904708111</c:v>
                </c:pt>
                <c:pt idx="2285">
                  <c:v>0.07336515395461442</c:v>
                </c:pt>
                <c:pt idx="2286">
                  <c:v>0.07048268737024832</c:v>
                </c:pt>
                <c:pt idx="2287">
                  <c:v>0.06465683248002529</c:v>
                </c:pt>
                <c:pt idx="2288">
                  <c:v>0.03799753042459329</c:v>
                </c:pt>
                <c:pt idx="2289">
                  <c:v>0.05732716297778731</c:v>
                </c:pt>
                <c:pt idx="2290">
                  <c:v>0.05226890325956262</c:v>
                </c:pt>
                <c:pt idx="2291">
                  <c:v>0.03824398566236119</c:v>
                </c:pt>
                <c:pt idx="2292">
                  <c:v>0.02726164718598899</c:v>
                </c:pt>
                <c:pt idx="2293">
                  <c:v>0.03728601502722447</c:v>
                </c:pt>
                <c:pt idx="2294">
                  <c:v>0.004650782903481874</c:v>
                </c:pt>
                <c:pt idx="2295">
                  <c:v>0.03647841737546545</c:v>
                </c:pt>
                <c:pt idx="2296">
                  <c:v>0.02412532950215512</c:v>
                </c:pt>
                <c:pt idx="2297">
                  <c:v>0.005953307251719601</c:v>
                </c:pt>
                <c:pt idx="2298">
                  <c:v>-0.01760278713312906</c:v>
                </c:pt>
                <c:pt idx="2299">
                  <c:v>0.01600400096722887</c:v>
                </c:pt>
                <c:pt idx="2300">
                  <c:v>0.001000684976932856</c:v>
                </c:pt>
                <c:pt idx="2301">
                  <c:v>-0.01546471512543458</c:v>
                </c:pt>
                <c:pt idx="2302">
                  <c:v>-0.0399314828690684</c:v>
                </c:pt>
                <c:pt idx="2303">
                  <c:v>-0.02482849392872896</c:v>
                </c:pt>
                <c:pt idx="2304">
                  <c:v>-0.05658306944925729</c:v>
                </c:pt>
                <c:pt idx="2305">
                  <c:v>-0.04297150550247645</c:v>
                </c:pt>
                <c:pt idx="2306">
                  <c:v>-0.03907833749497005</c:v>
                </c:pt>
                <c:pt idx="2307">
                  <c:v>-0.02832805975921117</c:v>
                </c:pt>
                <c:pt idx="2308">
                  <c:v>-0.07290815732183556</c:v>
                </c:pt>
                <c:pt idx="2309">
                  <c:v>-0.05436930525338917</c:v>
                </c:pt>
                <c:pt idx="2310">
                  <c:v>-0.1026143447039304</c:v>
                </c:pt>
                <c:pt idx="2311">
                  <c:v>-0.0304905432466481</c:v>
                </c:pt>
                <c:pt idx="2312">
                  <c:v>-0.08267877955258025</c:v>
                </c:pt>
                <c:pt idx="2313">
                  <c:v>-0.1014756199523571</c:v>
                </c:pt>
                <c:pt idx="2314">
                  <c:v>-0.06567713755341553</c:v>
                </c:pt>
                <c:pt idx="2315">
                  <c:v>-0.09636310067910883</c:v>
                </c:pt>
                <c:pt idx="2316">
                  <c:v>-0.1224461136795791</c:v>
                </c:pt>
                <c:pt idx="2317">
                  <c:v>-0.1224586915891953</c:v>
                </c:pt>
                <c:pt idx="2318">
                  <c:v>-0.07932459732322104</c:v>
                </c:pt>
                <c:pt idx="2319">
                  <c:v>-0.1124677467812543</c:v>
                </c:pt>
                <c:pt idx="2320">
                  <c:v>-0.1502437808240017</c:v>
                </c:pt>
                <c:pt idx="2321">
                  <c:v>-0.1364040255673276</c:v>
                </c:pt>
                <c:pt idx="2322">
                  <c:v>-0.1049516050837266</c:v>
                </c:pt>
                <c:pt idx="2323">
                  <c:v>-0.1489284051366519</c:v>
                </c:pt>
                <c:pt idx="2324">
                  <c:v>-0.1370075038021623</c:v>
                </c:pt>
                <c:pt idx="2325">
                  <c:v>-0.1441242447091642</c:v>
                </c:pt>
                <c:pt idx="2326">
                  <c:v>-0.1566476347400571</c:v>
                </c:pt>
                <c:pt idx="2327">
                  <c:v>-0.1780913425089362</c:v>
                </c:pt>
                <c:pt idx="2328">
                  <c:v>-0.1581682842778517</c:v>
                </c:pt>
                <c:pt idx="2329">
                  <c:v>-0.1860783453254443</c:v>
                </c:pt>
                <c:pt idx="2330">
                  <c:v>-0.1649888290239783</c:v>
                </c:pt>
                <c:pt idx="2331">
                  <c:v>-0.1689534282759649</c:v>
                </c:pt>
                <c:pt idx="2332">
                  <c:v>-0.1610136186352918</c:v>
                </c:pt>
                <c:pt idx="2333">
                  <c:v>-0.1587569650326039</c:v>
                </c:pt>
                <c:pt idx="2334">
                  <c:v>-0.1945152969806053</c:v>
                </c:pt>
                <c:pt idx="2335">
                  <c:v>-0.1672445037768816</c:v>
                </c:pt>
                <c:pt idx="2336">
                  <c:v>-0.2250014928790798</c:v>
                </c:pt>
                <c:pt idx="2337">
                  <c:v>-0.231127304930261</c:v>
                </c:pt>
                <c:pt idx="2338">
                  <c:v>-0.1778984647079288</c:v>
                </c:pt>
                <c:pt idx="2339">
                  <c:v>-0.1972419094345494</c:v>
                </c:pt>
                <c:pt idx="2340">
                  <c:v>-0.2142578931077814</c:v>
                </c:pt>
                <c:pt idx="2341">
                  <c:v>-0.2384197756247002</c:v>
                </c:pt>
                <c:pt idx="2342">
                  <c:v>-0.1986001774413061</c:v>
                </c:pt>
                <c:pt idx="2343">
                  <c:v>-0.2081104096303537</c:v>
                </c:pt>
                <c:pt idx="2344">
                  <c:v>-0.2506433578819738</c:v>
                </c:pt>
                <c:pt idx="2345">
                  <c:v>-0.2369726265213545</c:v>
                </c:pt>
                <c:pt idx="2346">
                  <c:v>-0.2604340503315992</c:v>
                </c:pt>
                <c:pt idx="2347">
                  <c:v>-0.2255280441875414</c:v>
                </c:pt>
                <c:pt idx="2348">
                  <c:v>-0.2179415664185362</c:v>
                </c:pt>
                <c:pt idx="2349">
                  <c:v>-0.2145650477627504</c:v>
                </c:pt>
                <c:pt idx="2350">
                  <c:v>-0.2475236007199378</c:v>
                </c:pt>
                <c:pt idx="2351">
                  <c:v>-0.2897491769981703</c:v>
                </c:pt>
                <c:pt idx="2352">
                  <c:v>-0.238601702685802</c:v>
                </c:pt>
                <c:pt idx="2353">
                  <c:v>-0.2530936435130996</c:v>
                </c:pt>
                <c:pt idx="2354">
                  <c:v>-0.2719105396355143</c:v>
                </c:pt>
                <c:pt idx="2355">
                  <c:v>-0.2607450775838964</c:v>
                </c:pt>
                <c:pt idx="2356">
                  <c:v>-0.3020465305008491</c:v>
                </c:pt>
                <c:pt idx="2357">
                  <c:v>-0.2803633753787323</c:v>
                </c:pt>
                <c:pt idx="2358">
                  <c:v>-0.2550307012479041</c:v>
                </c:pt>
                <c:pt idx="2359">
                  <c:v>-0.2719303107107313</c:v>
                </c:pt>
                <c:pt idx="2360">
                  <c:v>-0.2604116077186521</c:v>
                </c:pt>
                <c:pt idx="2361">
                  <c:v>-0.3224190907507553</c:v>
                </c:pt>
                <c:pt idx="2362">
                  <c:v>-0.2542237948144922</c:v>
                </c:pt>
                <c:pt idx="2363">
                  <c:v>-0.2647569534724304</c:v>
                </c:pt>
                <c:pt idx="2364">
                  <c:v>-0.2984485756027829</c:v>
                </c:pt>
                <c:pt idx="2365">
                  <c:v>-0.3148920467564436</c:v>
                </c:pt>
                <c:pt idx="2366">
                  <c:v>-0.306974005299966</c:v>
                </c:pt>
                <c:pt idx="2367">
                  <c:v>-0.2821657199252177</c:v>
                </c:pt>
                <c:pt idx="2368">
                  <c:v>-0.3104317639933464</c:v>
                </c:pt>
                <c:pt idx="2369">
                  <c:v>-0.2974084277275017</c:v>
                </c:pt>
                <c:pt idx="2370">
                  <c:v>-0.3029643009831694</c:v>
                </c:pt>
                <c:pt idx="2371">
                  <c:v>-0.3297365273499762</c:v>
                </c:pt>
                <c:pt idx="2372">
                  <c:v>-0.3317821276456308</c:v>
                </c:pt>
                <c:pt idx="2373">
                  <c:v>-0.2891333045641553</c:v>
                </c:pt>
                <c:pt idx="2374">
                  <c:v>-0.3046677649247823</c:v>
                </c:pt>
                <c:pt idx="2375">
                  <c:v>-0.2969753250459489</c:v>
                </c:pt>
                <c:pt idx="2376">
                  <c:v>-0.3246998236985161</c:v>
                </c:pt>
                <c:pt idx="2377">
                  <c:v>-0.3485431420568049</c:v>
                </c:pt>
                <c:pt idx="2378">
                  <c:v>-0.3008140425775076</c:v>
                </c:pt>
                <c:pt idx="2379">
                  <c:v>-0.2990449566065832</c:v>
                </c:pt>
                <c:pt idx="2380">
                  <c:v>-0.3352247065681077</c:v>
                </c:pt>
                <c:pt idx="2381">
                  <c:v>-0.3501966562511989</c:v>
                </c:pt>
                <c:pt idx="2382">
                  <c:v>-0.3042750571103071</c:v>
                </c:pt>
                <c:pt idx="2383">
                  <c:v>-0.3548566755585178</c:v>
                </c:pt>
                <c:pt idx="2384">
                  <c:v>-0.3495837002222082</c:v>
                </c:pt>
                <c:pt idx="2385">
                  <c:v>-0.3394560338672833</c:v>
                </c:pt>
                <c:pt idx="2386">
                  <c:v>-0.3396760918163326</c:v>
                </c:pt>
                <c:pt idx="2387">
                  <c:v>-0.3421818029137179</c:v>
                </c:pt>
                <c:pt idx="2388">
                  <c:v>-0.3827854958003029</c:v>
                </c:pt>
                <c:pt idx="2389">
                  <c:v>-0.3275563131194774</c:v>
                </c:pt>
                <c:pt idx="2390">
                  <c:v>-0.335915507224926</c:v>
                </c:pt>
                <c:pt idx="2391">
                  <c:v>-0.3059433185311653</c:v>
                </c:pt>
                <c:pt idx="2392">
                  <c:v>-0.3421768376625768</c:v>
                </c:pt>
                <c:pt idx="2393">
                  <c:v>-0.359240876081212</c:v>
                </c:pt>
                <c:pt idx="2394">
                  <c:v>-0.3262816442392473</c:v>
                </c:pt>
                <c:pt idx="2395">
                  <c:v>-0.3523680919005508</c:v>
                </c:pt>
                <c:pt idx="2396">
                  <c:v>-0.3251495728365233</c:v>
                </c:pt>
                <c:pt idx="2397">
                  <c:v>-0.3156763260765738</c:v>
                </c:pt>
                <c:pt idx="2398">
                  <c:v>-0.3790039798573059</c:v>
                </c:pt>
                <c:pt idx="2399">
                  <c:v>-0.3599053018230366</c:v>
                </c:pt>
                <c:pt idx="2400">
                  <c:v>-0.3418917777934488</c:v>
                </c:pt>
                <c:pt idx="2401">
                  <c:v>-0.361266562329176</c:v>
                </c:pt>
                <c:pt idx="2402">
                  <c:v>-0.3369202551054961</c:v>
                </c:pt>
                <c:pt idx="2403">
                  <c:v>-0.32580518602007</c:v>
                </c:pt>
                <c:pt idx="2404">
                  <c:v>-0.3216718967845983</c:v>
                </c:pt>
                <c:pt idx="2405">
                  <c:v>-0.3160434579158137</c:v>
                </c:pt>
                <c:pt idx="2406">
                  <c:v>-0.3125535134226314</c:v>
                </c:pt>
                <c:pt idx="2407">
                  <c:v>-0.334795140846332</c:v>
                </c:pt>
                <c:pt idx="2408">
                  <c:v>-0.3521342622723442</c:v>
                </c:pt>
                <c:pt idx="2409">
                  <c:v>-0.3442181935477437</c:v>
                </c:pt>
                <c:pt idx="2410">
                  <c:v>-0.3555343539477607</c:v>
                </c:pt>
                <c:pt idx="2411">
                  <c:v>-0.3111576305630855</c:v>
                </c:pt>
                <c:pt idx="2412">
                  <c:v>-0.3359864876071723</c:v>
                </c:pt>
                <c:pt idx="2413">
                  <c:v>-0.3518134875949457</c:v>
                </c:pt>
                <c:pt idx="2414">
                  <c:v>-0.351559433554564</c:v>
                </c:pt>
                <c:pt idx="2415">
                  <c:v>-0.3134828107699903</c:v>
                </c:pt>
                <c:pt idx="2416">
                  <c:v>-0.3053335051997754</c:v>
                </c:pt>
                <c:pt idx="2417">
                  <c:v>-0.3306412570247177</c:v>
                </c:pt>
                <c:pt idx="2418">
                  <c:v>-0.3111457612490812</c:v>
                </c:pt>
                <c:pt idx="2419">
                  <c:v>-0.2905349319477848</c:v>
                </c:pt>
                <c:pt idx="2420">
                  <c:v>-0.2746427179859068</c:v>
                </c:pt>
                <c:pt idx="2421">
                  <c:v>-0.2968229732095337</c:v>
                </c:pt>
                <c:pt idx="2422">
                  <c:v>-0.3202833389253167</c:v>
                </c:pt>
                <c:pt idx="2423">
                  <c:v>-0.2928910001864128</c:v>
                </c:pt>
                <c:pt idx="2424">
                  <c:v>-0.2717195833889761</c:v>
                </c:pt>
                <c:pt idx="2425">
                  <c:v>-0.3321430831805518</c:v>
                </c:pt>
                <c:pt idx="2426">
                  <c:v>-0.2833691864810272</c:v>
                </c:pt>
                <c:pt idx="2427">
                  <c:v>-0.2762982958378841</c:v>
                </c:pt>
                <c:pt idx="2428">
                  <c:v>-0.3020470980056415</c:v>
                </c:pt>
                <c:pt idx="2429">
                  <c:v>-0.2889329297416681</c:v>
                </c:pt>
                <c:pt idx="2430">
                  <c:v>-0.2731553584266931</c:v>
                </c:pt>
                <c:pt idx="2431">
                  <c:v>-0.2551459324035971</c:v>
                </c:pt>
                <c:pt idx="2432">
                  <c:v>-0.2749961323397292</c:v>
                </c:pt>
                <c:pt idx="2433">
                  <c:v>-0.3175105040206438</c:v>
                </c:pt>
                <c:pt idx="2434">
                  <c:v>-0.2565069561069586</c:v>
                </c:pt>
                <c:pt idx="2435">
                  <c:v>-0.2725008030168314</c:v>
                </c:pt>
                <c:pt idx="2436">
                  <c:v>-0.2790241795834519</c:v>
                </c:pt>
                <c:pt idx="2437">
                  <c:v>-0.2592962779227795</c:v>
                </c:pt>
                <c:pt idx="2438">
                  <c:v>-0.2587097434818368</c:v>
                </c:pt>
                <c:pt idx="2439">
                  <c:v>-0.247203026270343</c:v>
                </c:pt>
                <c:pt idx="2440">
                  <c:v>-0.246068260806007</c:v>
                </c:pt>
                <c:pt idx="2441">
                  <c:v>-0.2643329827903798</c:v>
                </c:pt>
                <c:pt idx="2442">
                  <c:v>-0.2065804817203803</c:v>
                </c:pt>
                <c:pt idx="2443">
                  <c:v>-0.2380087334511333</c:v>
                </c:pt>
                <c:pt idx="2444">
                  <c:v>-0.2445324858067557</c:v>
                </c:pt>
                <c:pt idx="2445">
                  <c:v>-0.229806899999245</c:v>
                </c:pt>
                <c:pt idx="2446">
                  <c:v>-0.2616462677992825</c:v>
                </c:pt>
                <c:pt idx="2447">
                  <c:v>-0.2308564245306483</c:v>
                </c:pt>
                <c:pt idx="2448">
                  <c:v>-0.222445911490782</c:v>
                </c:pt>
                <c:pt idx="2449">
                  <c:v>-0.2318694573212066</c:v>
                </c:pt>
                <c:pt idx="2450">
                  <c:v>-0.2444035544062826</c:v>
                </c:pt>
                <c:pt idx="2451">
                  <c:v>-0.2105388778463753</c:v>
                </c:pt>
                <c:pt idx="2452">
                  <c:v>-0.1585209690293516</c:v>
                </c:pt>
                <c:pt idx="2453">
                  <c:v>-0.2402923894450197</c:v>
                </c:pt>
                <c:pt idx="2454">
                  <c:v>-0.2065334956165748</c:v>
                </c:pt>
                <c:pt idx="2455">
                  <c:v>-0.1955559210788378</c:v>
                </c:pt>
                <c:pt idx="2456">
                  <c:v>-0.1962613696420352</c:v>
                </c:pt>
                <c:pt idx="2457">
                  <c:v>-0.1614294115114807</c:v>
                </c:pt>
                <c:pt idx="2458">
                  <c:v>-0.2010158737068835</c:v>
                </c:pt>
                <c:pt idx="2459">
                  <c:v>-0.1765410837931756</c:v>
                </c:pt>
                <c:pt idx="2460">
                  <c:v>-0.1588419223709173</c:v>
                </c:pt>
                <c:pt idx="2461">
                  <c:v>-0.2033452750603952</c:v>
                </c:pt>
                <c:pt idx="2462">
                  <c:v>-0.1439979212164493</c:v>
                </c:pt>
                <c:pt idx="2463">
                  <c:v>-0.124281983526278</c:v>
                </c:pt>
                <c:pt idx="2464">
                  <c:v>-0.1451818813955857</c:v>
                </c:pt>
                <c:pt idx="2465">
                  <c:v>-0.1424127618454357</c:v>
                </c:pt>
                <c:pt idx="2466">
                  <c:v>-0.1830026447380937</c:v>
                </c:pt>
                <c:pt idx="2467">
                  <c:v>-0.1297463727549913</c:v>
                </c:pt>
                <c:pt idx="2468">
                  <c:v>-0.1289642734778481</c:v>
                </c:pt>
                <c:pt idx="2469">
                  <c:v>-0.1133342891822621</c:v>
                </c:pt>
                <c:pt idx="2470">
                  <c:v>-0.1126654975691049</c:v>
                </c:pt>
                <c:pt idx="2471">
                  <c:v>-0.1021087103455567</c:v>
                </c:pt>
                <c:pt idx="2472">
                  <c:v>-0.1118648135900053</c:v>
                </c:pt>
                <c:pt idx="2473">
                  <c:v>-0.1239721985595387</c:v>
                </c:pt>
                <c:pt idx="2474">
                  <c:v>-0.0909994503290226</c:v>
                </c:pt>
                <c:pt idx="2475">
                  <c:v>-0.124383615110361</c:v>
                </c:pt>
                <c:pt idx="2476">
                  <c:v>-0.07776869420421352</c:v>
                </c:pt>
                <c:pt idx="2477">
                  <c:v>-0.06128948234382559</c:v>
                </c:pt>
                <c:pt idx="2478">
                  <c:v>-0.05101232608086968</c:v>
                </c:pt>
                <c:pt idx="2479">
                  <c:v>-0.08890245536792225</c:v>
                </c:pt>
                <c:pt idx="2480">
                  <c:v>-0.0406245296415414</c:v>
                </c:pt>
                <c:pt idx="2481">
                  <c:v>-0.07921490681417868</c:v>
                </c:pt>
                <c:pt idx="2482">
                  <c:v>-0.05527071521940033</c:v>
                </c:pt>
                <c:pt idx="2483">
                  <c:v>-0.07550792456468619</c:v>
                </c:pt>
                <c:pt idx="2484">
                  <c:v>-0.0194569649169265</c:v>
                </c:pt>
                <c:pt idx="2485">
                  <c:v>-0.03443736558569045</c:v>
                </c:pt>
                <c:pt idx="2486">
                  <c:v>-0.04684268527101551</c:v>
                </c:pt>
                <c:pt idx="2487">
                  <c:v>-0.03891864653962194</c:v>
                </c:pt>
                <c:pt idx="2488">
                  <c:v>-0.04147127235975797</c:v>
                </c:pt>
                <c:pt idx="2489">
                  <c:v>-0.01968046030595233</c:v>
                </c:pt>
                <c:pt idx="2490">
                  <c:v>-0.02362462658707935</c:v>
                </c:pt>
                <c:pt idx="2491">
                  <c:v>-0.008060809919329061</c:v>
                </c:pt>
                <c:pt idx="2492">
                  <c:v>-0.001545497595350582</c:v>
                </c:pt>
                <c:pt idx="2493">
                  <c:v>0.03149777696049699</c:v>
                </c:pt>
                <c:pt idx="2494">
                  <c:v>0.007700875016026922</c:v>
                </c:pt>
                <c:pt idx="2495">
                  <c:v>0.004623832580113283</c:v>
                </c:pt>
                <c:pt idx="2496">
                  <c:v>0.03504105414865399</c:v>
                </c:pt>
                <c:pt idx="2497">
                  <c:v>0.01715987083166503</c:v>
                </c:pt>
                <c:pt idx="2498">
                  <c:v>-0.004009297321922406</c:v>
                </c:pt>
                <c:pt idx="2499">
                  <c:v>0.07044954239414744</c:v>
                </c:pt>
                <c:pt idx="2500">
                  <c:v>0.02967940573822088</c:v>
                </c:pt>
                <c:pt idx="2501">
                  <c:v>0.05099195197361755</c:v>
                </c:pt>
                <c:pt idx="2502">
                  <c:v>0.03192396894287223</c:v>
                </c:pt>
                <c:pt idx="2503">
                  <c:v>0.07523366684752046</c:v>
                </c:pt>
                <c:pt idx="2504">
                  <c:v>0.02342499996266397</c:v>
                </c:pt>
                <c:pt idx="2505">
                  <c:v>0.06644685640466509</c:v>
                </c:pt>
                <c:pt idx="2506">
                  <c:v>0.1028689314016816</c:v>
                </c:pt>
                <c:pt idx="2507">
                  <c:v>0.05542369694403869</c:v>
                </c:pt>
                <c:pt idx="2508">
                  <c:v>0.08850619370144425</c:v>
                </c:pt>
                <c:pt idx="2509">
                  <c:v>0.0831594766709914</c:v>
                </c:pt>
                <c:pt idx="2510">
                  <c:v>0.06562578672416339</c:v>
                </c:pt>
                <c:pt idx="2511">
                  <c:v>0.1168190743862733</c:v>
                </c:pt>
                <c:pt idx="2512">
                  <c:v>0.1229599136559281</c:v>
                </c:pt>
                <c:pt idx="2513">
                  <c:v>0.09929314512125124</c:v>
                </c:pt>
                <c:pt idx="2514">
                  <c:v>0.108392959502138</c:v>
                </c:pt>
                <c:pt idx="2515">
                  <c:v>0.0933410281331188</c:v>
                </c:pt>
                <c:pt idx="2516">
                  <c:v>0.1166042123833478</c:v>
                </c:pt>
                <c:pt idx="2517">
                  <c:v>0.1491272205725648</c:v>
                </c:pt>
                <c:pt idx="2518">
                  <c:v>0.1337456629234771</c:v>
                </c:pt>
                <c:pt idx="2519">
                  <c:v>0.1984912643424553</c:v>
                </c:pt>
                <c:pt idx="2520">
                  <c:v>0.1393679621736963</c:v>
                </c:pt>
                <c:pt idx="2521">
                  <c:v>0.1448953940383031</c:v>
                </c:pt>
                <c:pt idx="2522">
                  <c:v>0.1561247301765258</c:v>
                </c:pt>
                <c:pt idx="2523">
                  <c:v>0.1612829322410531</c:v>
                </c:pt>
                <c:pt idx="2524">
                  <c:v>0.1606254461985765</c:v>
                </c:pt>
                <c:pt idx="2525">
                  <c:v>0.1889282680026849</c:v>
                </c:pt>
                <c:pt idx="2526">
                  <c:v>0.1735145478396671</c:v>
                </c:pt>
                <c:pt idx="2527">
                  <c:v>0.1834699863851316</c:v>
                </c:pt>
                <c:pt idx="2528">
                  <c:v>0.1824475915959236</c:v>
                </c:pt>
                <c:pt idx="2529">
                  <c:v>0.2252723011912813</c:v>
                </c:pt>
                <c:pt idx="2530">
                  <c:v>0.1611772014659862</c:v>
                </c:pt>
                <c:pt idx="2531">
                  <c:v>0.1795169551169936</c:v>
                </c:pt>
                <c:pt idx="2532">
                  <c:v>0.2194394332597187</c:v>
                </c:pt>
                <c:pt idx="2533">
                  <c:v>0.1901173447146601</c:v>
                </c:pt>
                <c:pt idx="2534">
                  <c:v>0.2173542133806435</c:v>
                </c:pt>
                <c:pt idx="2535">
                  <c:v>0.1888946607983339</c:v>
                </c:pt>
                <c:pt idx="2536">
                  <c:v>0.1961312172848991</c:v>
                </c:pt>
                <c:pt idx="2537">
                  <c:v>0.2118141567176011</c:v>
                </c:pt>
                <c:pt idx="2538">
                  <c:v>0.2268718743229422</c:v>
                </c:pt>
                <c:pt idx="2539">
                  <c:v>0.2154287052152172</c:v>
                </c:pt>
                <c:pt idx="2540">
                  <c:v>0.2438001376435997</c:v>
                </c:pt>
                <c:pt idx="2541">
                  <c:v>0.235815035690329</c:v>
                </c:pt>
                <c:pt idx="2542">
                  <c:v>0.221181452142932</c:v>
                </c:pt>
                <c:pt idx="2543">
                  <c:v>0.2480522837929779</c:v>
                </c:pt>
                <c:pt idx="2544">
                  <c:v>0.2507503090043543</c:v>
                </c:pt>
                <c:pt idx="2545">
                  <c:v>0.2616423061459316</c:v>
                </c:pt>
                <c:pt idx="2546">
                  <c:v>0.2637820010367242</c:v>
                </c:pt>
                <c:pt idx="2547">
                  <c:v>0.2670402439956355</c:v>
                </c:pt>
                <c:pt idx="2548">
                  <c:v>0.2673158181047979</c:v>
                </c:pt>
                <c:pt idx="2549">
                  <c:v>0.2483121021943872</c:v>
                </c:pt>
                <c:pt idx="2550">
                  <c:v>0.2572382555972535</c:v>
                </c:pt>
                <c:pt idx="2551">
                  <c:v>0.2776232873656878</c:v>
                </c:pt>
                <c:pt idx="2552">
                  <c:v>0.2716166013658826</c:v>
                </c:pt>
                <c:pt idx="2553">
                  <c:v>0.3092218187201257</c:v>
                </c:pt>
                <c:pt idx="2554">
                  <c:v>0.2688666392147134</c:v>
                </c:pt>
                <c:pt idx="2555">
                  <c:v>0.3012907630778481</c:v>
                </c:pt>
                <c:pt idx="2556">
                  <c:v>0.2673166200727029</c:v>
                </c:pt>
                <c:pt idx="2557">
                  <c:v>0.2873032426044539</c:v>
                </c:pt>
                <c:pt idx="2558">
                  <c:v>0.3175531200819238</c:v>
                </c:pt>
                <c:pt idx="2559">
                  <c:v>0.2861320917480308</c:v>
                </c:pt>
                <c:pt idx="2560">
                  <c:v>0.3087605567673881</c:v>
                </c:pt>
                <c:pt idx="2561">
                  <c:v>0.3051760283358514</c:v>
                </c:pt>
                <c:pt idx="2562">
                  <c:v>0.3417686797464594</c:v>
                </c:pt>
                <c:pt idx="2563">
                  <c:v>0.2952249099199724</c:v>
                </c:pt>
                <c:pt idx="2564">
                  <c:v>0.3089086637779406</c:v>
                </c:pt>
                <c:pt idx="2565">
                  <c:v>0.3131955646922532</c:v>
                </c:pt>
                <c:pt idx="2566">
                  <c:v>0.2928759184901669</c:v>
                </c:pt>
                <c:pt idx="2567">
                  <c:v>0.3133619278109646</c:v>
                </c:pt>
                <c:pt idx="2568">
                  <c:v>0.3002744437538598</c:v>
                </c:pt>
                <c:pt idx="2569">
                  <c:v>0.3203854685590415</c:v>
                </c:pt>
                <c:pt idx="2570">
                  <c:v>0.3098413287363521</c:v>
                </c:pt>
                <c:pt idx="2571">
                  <c:v>0.3172647406849811</c:v>
                </c:pt>
                <c:pt idx="2572">
                  <c:v>0.3003312799778558</c:v>
                </c:pt>
                <c:pt idx="2573">
                  <c:v>0.3217391193715514</c:v>
                </c:pt>
                <c:pt idx="2574">
                  <c:v>0.3537252634875752</c:v>
                </c:pt>
                <c:pt idx="2575">
                  <c:v>0.3511113176775069</c:v>
                </c:pt>
                <c:pt idx="2576">
                  <c:v>0.322523081549663</c:v>
                </c:pt>
                <c:pt idx="2577">
                  <c:v>0.3092027883057235</c:v>
                </c:pt>
                <c:pt idx="2578">
                  <c:v>0.3190986616311065</c:v>
                </c:pt>
                <c:pt idx="2579">
                  <c:v>0.3321475140983706</c:v>
                </c:pt>
                <c:pt idx="2580">
                  <c:v>0.3548084123248478</c:v>
                </c:pt>
                <c:pt idx="2581">
                  <c:v>0.3500856692743403</c:v>
                </c:pt>
                <c:pt idx="2582">
                  <c:v>0.3207416867058356</c:v>
                </c:pt>
                <c:pt idx="2583">
                  <c:v>0.3341630316975668</c:v>
                </c:pt>
                <c:pt idx="2584">
                  <c:v>0.3852493870091833</c:v>
                </c:pt>
                <c:pt idx="2585">
                  <c:v>0.3462150305838583</c:v>
                </c:pt>
                <c:pt idx="2586">
                  <c:v>0.3377375654667943</c:v>
                </c:pt>
                <c:pt idx="2587">
                  <c:v>0.3228011291519015</c:v>
                </c:pt>
                <c:pt idx="2588">
                  <c:v>0.3544361943642413</c:v>
                </c:pt>
                <c:pt idx="2589">
                  <c:v>0.3482219462545231</c:v>
                </c:pt>
                <c:pt idx="2590">
                  <c:v>0.3680923976083115</c:v>
                </c:pt>
                <c:pt idx="2591">
                  <c:v>0.3332210996372471</c:v>
                </c:pt>
                <c:pt idx="2592">
                  <c:v>0.34425494529981</c:v>
                </c:pt>
                <c:pt idx="2593">
                  <c:v>0.3560746263991713</c:v>
                </c:pt>
                <c:pt idx="2594">
                  <c:v>0.3442727226089798</c:v>
                </c:pt>
                <c:pt idx="2595">
                  <c:v>0.3544887470370918</c:v>
                </c:pt>
                <c:pt idx="2596">
                  <c:v>0.3614655849097774</c:v>
                </c:pt>
                <c:pt idx="2597">
                  <c:v>0.3537924708697816</c:v>
                </c:pt>
                <c:pt idx="2598">
                  <c:v>0.3414900466399898</c:v>
                </c:pt>
                <c:pt idx="2599">
                  <c:v>0.3575464367409664</c:v>
                </c:pt>
                <c:pt idx="2600">
                  <c:v>0.3157714527459857</c:v>
                </c:pt>
                <c:pt idx="2601">
                  <c:v>0.3452888532869448</c:v>
                </c:pt>
                <c:pt idx="2602">
                  <c:v>0.3084595975955474</c:v>
                </c:pt>
                <c:pt idx="2603">
                  <c:v>0.3505560262893838</c:v>
                </c:pt>
                <c:pt idx="2604">
                  <c:v>0.3580274167115341</c:v>
                </c:pt>
                <c:pt idx="2605">
                  <c:v>0.3152255884852206</c:v>
                </c:pt>
                <c:pt idx="2606">
                  <c:v>0.3388145381020569</c:v>
                </c:pt>
                <c:pt idx="2607">
                  <c:v>0.3301048803394468</c:v>
                </c:pt>
                <c:pt idx="2608">
                  <c:v>0.3163520468041979</c:v>
                </c:pt>
                <c:pt idx="2609">
                  <c:v>0.3138030000462176</c:v>
                </c:pt>
                <c:pt idx="2610">
                  <c:v>0.3367468419447017</c:v>
                </c:pt>
                <c:pt idx="2611">
                  <c:v>0.3471598173020711</c:v>
                </c:pt>
                <c:pt idx="2612">
                  <c:v>0.3039341313826774</c:v>
                </c:pt>
                <c:pt idx="2613">
                  <c:v>0.3158510778025255</c:v>
                </c:pt>
                <c:pt idx="2614">
                  <c:v>0.2919151953973648</c:v>
                </c:pt>
                <c:pt idx="2615">
                  <c:v>0.3112624322819085</c:v>
                </c:pt>
                <c:pt idx="2616">
                  <c:v>0.3178168028919875</c:v>
                </c:pt>
                <c:pt idx="2617">
                  <c:v>0.3199836880762435</c:v>
                </c:pt>
                <c:pt idx="2618">
                  <c:v>0.2937874844996415</c:v>
                </c:pt>
                <c:pt idx="2619">
                  <c:v>0.3515790191651576</c:v>
                </c:pt>
                <c:pt idx="2620">
                  <c:v>0.3088966489658174</c:v>
                </c:pt>
                <c:pt idx="2621">
                  <c:v>0.305863899500773</c:v>
                </c:pt>
                <c:pt idx="2622">
                  <c:v>0.2948627796123872</c:v>
                </c:pt>
                <c:pt idx="2623">
                  <c:v>0.3209283819358874</c:v>
                </c:pt>
                <c:pt idx="2624">
                  <c:v>0.315122383114996</c:v>
                </c:pt>
                <c:pt idx="2625">
                  <c:v>0.3070153245082925</c:v>
                </c:pt>
                <c:pt idx="2626">
                  <c:v>0.3088048792473014</c:v>
                </c:pt>
                <c:pt idx="2627">
                  <c:v>0.2649135534347801</c:v>
                </c:pt>
                <c:pt idx="2628">
                  <c:v>0.2836483912721304</c:v>
                </c:pt>
                <c:pt idx="2629">
                  <c:v>0.3360760044682955</c:v>
                </c:pt>
                <c:pt idx="2630">
                  <c:v>0.2439772832366243</c:v>
                </c:pt>
                <c:pt idx="2631">
                  <c:v>0.2654416958290467</c:v>
                </c:pt>
                <c:pt idx="2632">
                  <c:v>0.2653716746095464</c:v>
                </c:pt>
                <c:pt idx="2633">
                  <c:v>0.2384292209109276</c:v>
                </c:pt>
                <c:pt idx="2634">
                  <c:v>0.2373072586168881</c:v>
                </c:pt>
                <c:pt idx="2635">
                  <c:v>0.244933526991819</c:v>
                </c:pt>
                <c:pt idx="2636">
                  <c:v>0.2147477010863447</c:v>
                </c:pt>
                <c:pt idx="2637">
                  <c:v>0.2551591475750539</c:v>
                </c:pt>
                <c:pt idx="2638">
                  <c:v>0.220009682350609</c:v>
                </c:pt>
                <c:pt idx="2639">
                  <c:v>0.2690553853157445</c:v>
                </c:pt>
                <c:pt idx="2640">
                  <c:v>0.2674590623162602</c:v>
                </c:pt>
                <c:pt idx="2641">
                  <c:v>0.2413549976466548</c:v>
                </c:pt>
                <c:pt idx="2642">
                  <c:v>0.2309809390990596</c:v>
                </c:pt>
                <c:pt idx="2643">
                  <c:v>0.2013601963165487</c:v>
                </c:pt>
                <c:pt idx="2644">
                  <c:v>0.2200579578636206</c:v>
                </c:pt>
                <c:pt idx="2645">
                  <c:v>0.2385405083991892</c:v>
                </c:pt>
                <c:pt idx="2646">
                  <c:v>0.2278737081286469</c:v>
                </c:pt>
                <c:pt idx="2647">
                  <c:v>0.1988102453086192</c:v>
                </c:pt>
                <c:pt idx="2648">
                  <c:v>0.2082499853415679</c:v>
                </c:pt>
                <c:pt idx="2649">
                  <c:v>0.1663041061952938</c:v>
                </c:pt>
                <c:pt idx="2650">
                  <c:v>0.191456526342698</c:v>
                </c:pt>
                <c:pt idx="2651">
                  <c:v>0.2007878262207372</c:v>
                </c:pt>
                <c:pt idx="2652">
                  <c:v>0.1658293924622379</c:v>
                </c:pt>
                <c:pt idx="2653">
                  <c:v>0.165145982266442</c:v>
                </c:pt>
                <c:pt idx="2654">
                  <c:v>0.2118680307779156</c:v>
                </c:pt>
                <c:pt idx="2655">
                  <c:v>0.1576801713942771</c:v>
                </c:pt>
                <c:pt idx="2656">
                  <c:v>0.1736821961457703</c:v>
                </c:pt>
                <c:pt idx="2657">
                  <c:v>0.1741734438838831</c:v>
                </c:pt>
                <c:pt idx="2658">
                  <c:v>0.1867872104926671</c:v>
                </c:pt>
                <c:pt idx="2659">
                  <c:v>0.1502116496434465</c:v>
                </c:pt>
                <c:pt idx="2660">
                  <c:v>0.1720356735928014</c:v>
                </c:pt>
                <c:pt idx="2661">
                  <c:v>0.1217664802376748</c:v>
                </c:pt>
                <c:pt idx="2662">
                  <c:v>0.1176029279908402</c:v>
                </c:pt>
                <c:pt idx="2663">
                  <c:v>0.1458957683790735</c:v>
                </c:pt>
                <c:pt idx="2664">
                  <c:v>0.159392384032234</c:v>
                </c:pt>
                <c:pt idx="2665">
                  <c:v>0.1382783502874716</c:v>
                </c:pt>
                <c:pt idx="2666">
                  <c:v>0.1455028277411193</c:v>
                </c:pt>
                <c:pt idx="2667">
                  <c:v>0.09831297062521771</c:v>
                </c:pt>
                <c:pt idx="2668">
                  <c:v>0.08634219175188751</c:v>
                </c:pt>
                <c:pt idx="2669">
                  <c:v>0.1063572646606413</c:v>
                </c:pt>
                <c:pt idx="2670">
                  <c:v>0.07547236786956756</c:v>
                </c:pt>
                <c:pt idx="2671">
                  <c:v>0.09315519818163434</c:v>
                </c:pt>
                <c:pt idx="2672">
                  <c:v>0.03604226103341155</c:v>
                </c:pt>
                <c:pt idx="2673">
                  <c:v>0.06503495946389856</c:v>
                </c:pt>
                <c:pt idx="2674">
                  <c:v>0.1071795652727245</c:v>
                </c:pt>
                <c:pt idx="2675">
                  <c:v>0.07585635010392465</c:v>
                </c:pt>
                <c:pt idx="2676">
                  <c:v>0.0764041084173919</c:v>
                </c:pt>
                <c:pt idx="2677">
                  <c:v>0.04746233482685645</c:v>
                </c:pt>
                <c:pt idx="2678">
                  <c:v>0.05251739491841068</c:v>
                </c:pt>
                <c:pt idx="2679">
                  <c:v>0.04662267499336291</c:v>
                </c:pt>
                <c:pt idx="2680">
                  <c:v>0.0372739437704013</c:v>
                </c:pt>
                <c:pt idx="2681">
                  <c:v>0.02049843341996826</c:v>
                </c:pt>
                <c:pt idx="2682">
                  <c:v>-0.002855358902232483</c:v>
                </c:pt>
                <c:pt idx="2683">
                  <c:v>0.04894952140051948</c:v>
                </c:pt>
                <c:pt idx="2684">
                  <c:v>0.02067336814921621</c:v>
                </c:pt>
                <c:pt idx="2685">
                  <c:v>-0.01164674711137752</c:v>
                </c:pt>
                <c:pt idx="2686">
                  <c:v>0.01086792915053753</c:v>
                </c:pt>
                <c:pt idx="2687">
                  <c:v>0.001322346587993375</c:v>
                </c:pt>
                <c:pt idx="2688">
                  <c:v>-0.02550656896139049</c:v>
                </c:pt>
                <c:pt idx="2689">
                  <c:v>0.00465575708501311</c:v>
                </c:pt>
                <c:pt idx="2690">
                  <c:v>0.02173844994996863</c:v>
                </c:pt>
                <c:pt idx="2691">
                  <c:v>-0.01419764852126324</c:v>
                </c:pt>
                <c:pt idx="2692">
                  <c:v>-0.02648074919698729</c:v>
                </c:pt>
                <c:pt idx="2693">
                  <c:v>-0.03651608981396491</c:v>
                </c:pt>
                <c:pt idx="2694">
                  <c:v>-0.02035561889724118</c:v>
                </c:pt>
                <c:pt idx="2695">
                  <c:v>-0.06030665768195716</c:v>
                </c:pt>
                <c:pt idx="2696">
                  <c:v>-0.03970642718794048</c:v>
                </c:pt>
                <c:pt idx="2697">
                  <c:v>-0.03410054398769075</c:v>
                </c:pt>
                <c:pt idx="2698">
                  <c:v>-0.05753526264932614</c:v>
                </c:pt>
                <c:pt idx="2699">
                  <c:v>-0.05836263188942221</c:v>
                </c:pt>
                <c:pt idx="2700">
                  <c:v>-0.08100493466702045</c:v>
                </c:pt>
                <c:pt idx="2701">
                  <c:v>-0.06347346301924238</c:v>
                </c:pt>
                <c:pt idx="2702">
                  <c:v>-0.05419089162661114</c:v>
                </c:pt>
                <c:pt idx="2703">
                  <c:v>-0.1017676224989989</c:v>
                </c:pt>
                <c:pt idx="2704">
                  <c:v>-0.09747781782988685</c:v>
                </c:pt>
                <c:pt idx="2705">
                  <c:v>-0.0850221925341543</c:v>
                </c:pt>
                <c:pt idx="2706">
                  <c:v>-0.1077172196038699</c:v>
                </c:pt>
                <c:pt idx="2707">
                  <c:v>-0.08993866919077005</c:v>
                </c:pt>
                <c:pt idx="2708">
                  <c:v>-0.08534102466956391</c:v>
                </c:pt>
                <c:pt idx="2709">
                  <c:v>-0.1124666597946857</c:v>
                </c:pt>
                <c:pt idx="2710">
                  <c:v>-0.1141959645783833</c:v>
                </c:pt>
                <c:pt idx="2711">
                  <c:v>-0.09632497609755071</c:v>
                </c:pt>
                <c:pt idx="2712">
                  <c:v>-0.1326821417337562</c:v>
                </c:pt>
                <c:pt idx="2713">
                  <c:v>-0.1317438410819277</c:v>
                </c:pt>
                <c:pt idx="2714">
                  <c:v>-0.1114143928539441</c:v>
                </c:pt>
                <c:pt idx="2715">
                  <c:v>-0.1468892596908819</c:v>
                </c:pt>
                <c:pt idx="2716">
                  <c:v>-0.1478831560597592</c:v>
                </c:pt>
                <c:pt idx="2717">
                  <c:v>-0.1615800982582</c:v>
                </c:pt>
                <c:pt idx="2718">
                  <c:v>-0.1864925705258911</c:v>
                </c:pt>
                <c:pt idx="2719">
                  <c:v>-0.1742205346672255</c:v>
                </c:pt>
                <c:pt idx="2720">
                  <c:v>-0.1273515349036185</c:v>
                </c:pt>
                <c:pt idx="2721">
                  <c:v>-0.187230496075518</c:v>
                </c:pt>
                <c:pt idx="2722">
                  <c:v>-0.1703999407988852</c:v>
                </c:pt>
                <c:pt idx="2723">
                  <c:v>-0.2038066243380611</c:v>
                </c:pt>
                <c:pt idx="2724">
                  <c:v>-0.1645012551298555</c:v>
                </c:pt>
                <c:pt idx="2725">
                  <c:v>-0.1841216413781283</c:v>
                </c:pt>
                <c:pt idx="2726">
                  <c:v>-0.2075864708130568</c:v>
                </c:pt>
                <c:pt idx="2727">
                  <c:v>-0.1768885053316498</c:v>
                </c:pt>
                <c:pt idx="2728">
                  <c:v>-0.1906550796338711</c:v>
                </c:pt>
                <c:pt idx="2729">
                  <c:v>-0.2128114118363768</c:v>
                </c:pt>
                <c:pt idx="2730">
                  <c:v>-0.212787953690219</c:v>
                </c:pt>
                <c:pt idx="2731">
                  <c:v>-0.205160225311933</c:v>
                </c:pt>
                <c:pt idx="2732">
                  <c:v>-0.2398128100178022</c:v>
                </c:pt>
                <c:pt idx="2733">
                  <c:v>-0.2347102686507214</c:v>
                </c:pt>
                <c:pt idx="2734">
                  <c:v>-0.2587735607760541</c:v>
                </c:pt>
                <c:pt idx="2735">
                  <c:v>-0.2452608699710413</c:v>
                </c:pt>
                <c:pt idx="2736">
                  <c:v>-0.2118788609283115</c:v>
                </c:pt>
                <c:pt idx="2737">
                  <c:v>-0.226701440264292</c:v>
                </c:pt>
                <c:pt idx="2738">
                  <c:v>-0.2555353045721167</c:v>
                </c:pt>
                <c:pt idx="2739">
                  <c:v>-0.2215985130289737</c:v>
                </c:pt>
                <c:pt idx="2740">
                  <c:v>-0.2344604743629924</c:v>
                </c:pt>
                <c:pt idx="2741">
                  <c:v>-0.2669065500455238</c:v>
                </c:pt>
                <c:pt idx="2742">
                  <c:v>-0.3056525425170734</c:v>
                </c:pt>
                <c:pt idx="2743">
                  <c:v>-0.2570763663587692</c:v>
                </c:pt>
                <c:pt idx="2744">
                  <c:v>-0.2661607427761368</c:v>
                </c:pt>
                <c:pt idx="2745">
                  <c:v>-0.2635341340150238</c:v>
                </c:pt>
                <c:pt idx="2746">
                  <c:v>-0.2584906339572012</c:v>
                </c:pt>
                <c:pt idx="2747">
                  <c:v>-0.2886641377448604</c:v>
                </c:pt>
                <c:pt idx="2748">
                  <c:v>-0.2983120345160988</c:v>
                </c:pt>
                <c:pt idx="2749">
                  <c:v>-0.2743751396245765</c:v>
                </c:pt>
                <c:pt idx="2750">
                  <c:v>-0.2823660596874936</c:v>
                </c:pt>
                <c:pt idx="2751">
                  <c:v>-0.2993071112827143</c:v>
                </c:pt>
                <c:pt idx="2752">
                  <c:v>-0.2787219217933281</c:v>
                </c:pt>
                <c:pt idx="2753">
                  <c:v>-0.2638942470955245</c:v>
                </c:pt>
                <c:pt idx="2754">
                  <c:v>-0.2948085711892164</c:v>
                </c:pt>
                <c:pt idx="2755">
                  <c:v>-0.3250984958322259</c:v>
                </c:pt>
                <c:pt idx="2756">
                  <c:v>-0.3038290279948358</c:v>
                </c:pt>
                <c:pt idx="2757">
                  <c:v>-0.3155313683547579</c:v>
                </c:pt>
                <c:pt idx="2758">
                  <c:v>-0.294343236796442</c:v>
                </c:pt>
                <c:pt idx="2759">
                  <c:v>-0.336671890666248</c:v>
                </c:pt>
                <c:pt idx="2760">
                  <c:v>-0.3217750099442396</c:v>
                </c:pt>
                <c:pt idx="2761">
                  <c:v>-0.3007550287379424</c:v>
                </c:pt>
                <c:pt idx="2762">
                  <c:v>-0.2975558686045642</c:v>
                </c:pt>
                <c:pt idx="2763">
                  <c:v>-0.3430620311902165</c:v>
                </c:pt>
                <c:pt idx="2764">
                  <c:v>-0.3356453591397197</c:v>
                </c:pt>
                <c:pt idx="2765">
                  <c:v>-0.2878084252963345</c:v>
                </c:pt>
                <c:pt idx="2766">
                  <c:v>-0.3222879272266941</c:v>
                </c:pt>
                <c:pt idx="2767">
                  <c:v>-0.3249678276407591</c:v>
                </c:pt>
                <c:pt idx="2768">
                  <c:v>-0.3489818901316327</c:v>
                </c:pt>
                <c:pt idx="2769">
                  <c:v>-0.3413839366727537</c:v>
                </c:pt>
                <c:pt idx="2770">
                  <c:v>-0.3079675039580321</c:v>
                </c:pt>
                <c:pt idx="2771">
                  <c:v>-0.350244931214866</c:v>
                </c:pt>
                <c:pt idx="2772">
                  <c:v>-0.260419301924085</c:v>
                </c:pt>
                <c:pt idx="2773">
                  <c:v>-0.3100427349226841</c:v>
                </c:pt>
                <c:pt idx="2774">
                  <c:v>-0.3310589274574688</c:v>
                </c:pt>
                <c:pt idx="2775">
                  <c:v>-0.3492939377455063</c:v>
                </c:pt>
                <c:pt idx="2776">
                  <c:v>-0.3490923305120579</c:v>
                </c:pt>
                <c:pt idx="2777">
                  <c:v>-0.3046409531694924</c:v>
                </c:pt>
                <c:pt idx="2778">
                  <c:v>-0.3431418601310622</c:v>
                </c:pt>
                <c:pt idx="2779">
                  <c:v>-0.3528426045627397</c:v>
                </c:pt>
                <c:pt idx="2780">
                  <c:v>-0.3854791323786517</c:v>
                </c:pt>
                <c:pt idx="2781">
                  <c:v>-0.3590406770980412</c:v>
                </c:pt>
                <c:pt idx="2782">
                  <c:v>-0.3215887034898878</c:v>
                </c:pt>
                <c:pt idx="2783">
                  <c:v>-0.3203073452686334</c:v>
                </c:pt>
                <c:pt idx="2784">
                  <c:v>-0.3417241643500274</c:v>
                </c:pt>
                <c:pt idx="2785">
                  <c:v>-0.3324273214201241</c:v>
                </c:pt>
                <c:pt idx="2786">
                  <c:v>-0.3268066874163912</c:v>
                </c:pt>
                <c:pt idx="2787">
                  <c:v>-0.3245594361410545</c:v>
                </c:pt>
                <c:pt idx="2788">
                  <c:v>-0.3285851812385988</c:v>
                </c:pt>
                <c:pt idx="2789">
                  <c:v>-0.3199217220016731</c:v>
                </c:pt>
                <c:pt idx="2790">
                  <c:v>-0.3131460915042554</c:v>
                </c:pt>
                <c:pt idx="2791">
                  <c:v>-0.3611704049457439</c:v>
                </c:pt>
                <c:pt idx="2792">
                  <c:v>-0.3494830972561247</c:v>
                </c:pt>
                <c:pt idx="2793">
                  <c:v>-0.3425533636632342</c:v>
                </c:pt>
                <c:pt idx="2794">
                  <c:v>-0.3372629097161884</c:v>
                </c:pt>
                <c:pt idx="2795">
                  <c:v>-0.3643843960943892</c:v>
                </c:pt>
                <c:pt idx="2796">
                  <c:v>-0.3510195037342834</c:v>
                </c:pt>
                <c:pt idx="2797">
                  <c:v>-0.3309985824298319</c:v>
                </c:pt>
                <c:pt idx="2798">
                  <c:v>-0.3154257167962401</c:v>
                </c:pt>
                <c:pt idx="2799">
                  <c:v>-0.3226506879826739</c:v>
                </c:pt>
                <c:pt idx="2800">
                  <c:v>-0.3277847415597203</c:v>
                </c:pt>
                <c:pt idx="2801">
                  <c:v>-0.3676842623109897</c:v>
                </c:pt>
                <c:pt idx="2802">
                  <c:v>-0.3085749166711032</c:v>
                </c:pt>
                <c:pt idx="2803">
                  <c:v>-0.3005712287786757</c:v>
                </c:pt>
                <c:pt idx="2804">
                  <c:v>-0.3115378214080975</c:v>
                </c:pt>
                <c:pt idx="2805">
                  <c:v>-0.3308995881603186</c:v>
                </c:pt>
                <c:pt idx="2806">
                  <c:v>-0.3254009959570748</c:v>
                </c:pt>
                <c:pt idx="2807">
                  <c:v>-0.3512241923844382</c:v>
                </c:pt>
                <c:pt idx="2808">
                  <c:v>-0.332297636119066</c:v>
                </c:pt>
                <c:pt idx="2809">
                  <c:v>-0.3349271587943712</c:v>
                </c:pt>
                <c:pt idx="2810">
                  <c:v>-0.3315546569014936</c:v>
                </c:pt>
                <c:pt idx="2811">
                  <c:v>-0.315196160741059</c:v>
                </c:pt>
                <c:pt idx="2812">
                  <c:v>-0.3110004398056322</c:v>
                </c:pt>
                <c:pt idx="2813">
                  <c:v>-0.3157456356923219</c:v>
                </c:pt>
                <c:pt idx="2814">
                  <c:v>-0.3114924327364839</c:v>
                </c:pt>
                <c:pt idx="2815">
                  <c:v>-0.2763604275246415</c:v>
                </c:pt>
                <c:pt idx="2816">
                  <c:v>-0.2865068900713479</c:v>
                </c:pt>
                <c:pt idx="2817">
                  <c:v>-0.2607270187983525</c:v>
                </c:pt>
                <c:pt idx="2818">
                  <c:v>-0.2988852714213353</c:v>
                </c:pt>
                <c:pt idx="2819">
                  <c:v>-0.2833746830556481</c:v>
                </c:pt>
                <c:pt idx="2820">
                  <c:v>-0.29099171423986</c:v>
                </c:pt>
                <c:pt idx="2821">
                  <c:v>-0.3151408837632746</c:v>
                </c:pt>
                <c:pt idx="2822">
                  <c:v>-0.302632559162776</c:v>
                </c:pt>
                <c:pt idx="2823">
                  <c:v>-0.29247883419369</c:v>
                </c:pt>
                <c:pt idx="2824">
                  <c:v>-0.2807140120304422</c:v>
                </c:pt>
                <c:pt idx="2825">
                  <c:v>-0.3029329367288048</c:v>
                </c:pt>
                <c:pt idx="2826">
                  <c:v>-0.2588504299696294</c:v>
                </c:pt>
                <c:pt idx="2827">
                  <c:v>-0.2673728578043569</c:v>
                </c:pt>
                <c:pt idx="2828">
                  <c:v>-0.2683581174914977</c:v>
                </c:pt>
                <c:pt idx="2829">
                  <c:v>-0.217859885371104</c:v>
                </c:pt>
                <c:pt idx="2830">
                  <c:v>-0.221362279108565</c:v>
                </c:pt>
                <c:pt idx="2831">
                  <c:v>-0.2568037026789838</c:v>
                </c:pt>
                <c:pt idx="2832">
                  <c:v>-0.251440040881728</c:v>
                </c:pt>
                <c:pt idx="2833">
                  <c:v>-0.2169219751568167</c:v>
                </c:pt>
                <c:pt idx="2834">
                  <c:v>-0.2620780575349258</c:v>
                </c:pt>
                <c:pt idx="2835">
                  <c:v>-0.2111942417259789</c:v>
                </c:pt>
                <c:pt idx="2836">
                  <c:v>-0.2165426401524194</c:v>
                </c:pt>
                <c:pt idx="2837">
                  <c:v>-0.2376602471346971</c:v>
                </c:pt>
                <c:pt idx="2838">
                  <c:v>-0.2122054462026791</c:v>
                </c:pt>
                <c:pt idx="2839">
                  <c:v>-0.2396775748367433</c:v>
                </c:pt>
                <c:pt idx="2840">
                  <c:v>-0.2248142859285917</c:v>
                </c:pt>
                <c:pt idx="2841">
                  <c:v>-0.2365266153744537</c:v>
                </c:pt>
                <c:pt idx="2842">
                  <c:v>-0.1945723271489936</c:v>
                </c:pt>
                <c:pt idx="2843">
                  <c:v>-0.1728212214225572</c:v>
                </c:pt>
                <c:pt idx="2844">
                  <c:v>-0.2163919918322784</c:v>
                </c:pt>
                <c:pt idx="2845">
                  <c:v>-0.2009511434403787</c:v>
                </c:pt>
                <c:pt idx="2846">
                  <c:v>-0.1873989298255045</c:v>
                </c:pt>
                <c:pt idx="2847">
                  <c:v>-0.1755396039123073</c:v>
                </c:pt>
                <c:pt idx="2848">
                  <c:v>-0.1228056959652079</c:v>
                </c:pt>
                <c:pt idx="2849">
                  <c:v>-0.1887887705909237</c:v>
                </c:pt>
                <c:pt idx="2850">
                  <c:v>-0.1385764868412304</c:v>
                </c:pt>
                <c:pt idx="2851">
                  <c:v>-0.1244004483774675</c:v>
                </c:pt>
                <c:pt idx="2852">
                  <c:v>-0.1305558790311042</c:v>
                </c:pt>
                <c:pt idx="2853">
                  <c:v>-0.1543127775639286</c:v>
                </c:pt>
                <c:pt idx="2854">
                  <c:v>-0.1209814998099375</c:v>
                </c:pt>
                <c:pt idx="2855">
                  <c:v>-0.1351070749243455</c:v>
                </c:pt>
                <c:pt idx="2856">
                  <c:v>-0.1713740021406915</c:v>
                </c:pt>
                <c:pt idx="2857">
                  <c:v>-0.1241428929829304</c:v>
                </c:pt>
                <c:pt idx="2858">
                  <c:v>-0.1457702847664799</c:v>
                </c:pt>
                <c:pt idx="2859">
                  <c:v>-0.1502201740618467</c:v>
                </c:pt>
                <c:pt idx="2860">
                  <c:v>-0.1453542072491315</c:v>
                </c:pt>
                <c:pt idx="2861">
                  <c:v>-0.1049325137854564</c:v>
                </c:pt>
                <c:pt idx="2862">
                  <c:v>-0.1037600649364332</c:v>
                </c:pt>
                <c:pt idx="2863">
                  <c:v>-0.1235423933213925</c:v>
                </c:pt>
                <c:pt idx="2864">
                  <c:v>-0.09298618948113126</c:v>
                </c:pt>
                <c:pt idx="2865">
                  <c:v>-0.09461588190419781</c:v>
                </c:pt>
                <c:pt idx="2866">
                  <c:v>-0.06540271995138495</c:v>
                </c:pt>
                <c:pt idx="2867">
                  <c:v>-0.09942203192602454</c:v>
                </c:pt>
                <c:pt idx="2868">
                  <c:v>-0.06995436374677369</c:v>
                </c:pt>
                <c:pt idx="2869">
                  <c:v>-0.1053673384923695</c:v>
                </c:pt>
                <c:pt idx="2870">
                  <c:v>-0.0315039785371696</c:v>
                </c:pt>
                <c:pt idx="2871">
                  <c:v>-0.02039620798482808</c:v>
                </c:pt>
                <c:pt idx="2872">
                  <c:v>-0.08786553292803928</c:v>
                </c:pt>
                <c:pt idx="2873">
                  <c:v>-0.07459897314084311</c:v>
                </c:pt>
                <c:pt idx="2874">
                  <c:v>-0.05133783191152014</c:v>
                </c:pt>
                <c:pt idx="2875">
                  <c:v>-0.009830903261796461</c:v>
                </c:pt>
                <c:pt idx="2876">
                  <c:v>-0.05771512940640743</c:v>
                </c:pt>
                <c:pt idx="2877">
                  <c:v>0.001182101853284366</c:v>
                </c:pt>
                <c:pt idx="2878">
                  <c:v>-0.0570466078347488</c:v>
                </c:pt>
                <c:pt idx="2879">
                  <c:v>-0.0180917889568102</c:v>
                </c:pt>
                <c:pt idx="2880">
                  <c:v>-0.04772704424191986</c:v>
                </c:pt>
                <c:pt idx="2881">
                  <c:v>0.009627250941675181</c:v>
                </c:pt>
                <c:pt idx="2882">
                  <c:v>-0.02046008082186925</c:v>
                </c:pt>
                <c:pt idx="2883">
                  <c:v>0.03141182334267718</c:v>
                </c:pt>
                <c:pt idx="2884">
                  <c:v>0.006300212559538046</c:v>
                </c:pt>
                <c:pt idx="2885">
                  <c:v>0.02544299594181396</c:v>
                </c:pt>
                <c:pt idx="2886">
                  <c:v>-0.001909971367898379</c:v>
                </c:pt>
                <c:pt idx="2887">
                  <c:v>0.01494337050127993</c:v>
                </c:pt>
                <c:pt idx="2888">
                  <c:v>-0.001567525401424374</c:v>
                </c:pt>
                <c:pt idx="2889">
                  <c:v>0.0302613949708781</c:v>
                </c:pt>
                <c:pt idx="2890">
                  <c:v>0.04963254968054884</c:v>
                </c:pt>
                <c:pt idx="2891">
                  <c:v>0.03278437470504768</c:v>
                </c:pt>
                <c:pt idx="2892">
                  <c:v>0.08188258355226603</c:v>
                </c:pt>
                <c:pt idx="2893">
                  <c:v>0.05642000194980518</c:v>
                </c:pt>
                <c:pt idx="2894">
                  <c:v>0.04584867323356626</c:v>
                </c:pt>
                <c:pt idx="2895">
                  <c:v>0.03439312575742322</c:v>
                </c:pt>
                <c:pt idx="2896">
                  <c:v>0.05859800957534897</c:v>
                </c:pt>
                <c:pt idx="2897">
                  <c:v>0.09997873343956311</c:v>
                </c:pt>
                <c:pt idx="2898">
                  <c:v>0.05629522467723303</c:v>
                </c:pt>
                <c:pt idx="2899">
                  <c:v>0.07949836140313722</c:v>
                </c:pt>
                <c:pt idx="2900">
                  <c:v>0.112911674314003</c:v>
                </c:pt>
                <c:pt idx="2901">
                  <c:v>0.113651934341516</c:v>
                </c:pt>
                <c:pt idx="2902">
                  <c:v>0.1042190833350757</c:v>
                </c:pt>
                <c:pt idx="2903">
                  <c:v>0.09181530853061813</c:v>
                </c:pt>
                <c:pt idx="2904">
                  <c:v>0.1227994676598601</c:v>
                </c:pt>
                <c:pt idx="2905">
                  <c:v>0.1053230297689987</c:v>
                </c:pt>
                <c:pt idx="2906">
                  <c:v>0.1186803295614527</c:v>
                </c:pt>
                <c:pt idx="2907">
                  <c:v>0.1323706727792145</c:v>
                </c:pt>
                <c:pt idx="2908">
                  <c:v>0.1095938574703698</c:v>
                </c:pt>
                <c:pt idx="2909">
                  <c:v>0.1603383841376928</c:v>
                </c:pt>
                <c:pt idx="2910">
                  <c:v>0.1735135154114947</c:v>
                </c:pt>
                <c:pt idx="2911">
                  <c:v>0.1212825478610933</c:v>
                </c:pt>
                <c:pt idx="2912">
                  <c:v>0.1388146470870891</c:v>
                </c:pt>
                <c:pt idx="2913">
                  <c:v>0.1367796279408212</c:v>
                </c:pt>
                <c:pt idx="2914">
                  <c:v>0.1732338443790018</c:v>
                </c:pt>
                <c:pt idx="2915">
                  <c:v>0.1746301399304847</c:v>
                </c:pt>
                <c:pt idx="2916">
                  <c:v>0.1599871106670032</c:v>
                </c:pt>
                <c:pt idx="2917">
                  <c:v>0.2066468960276824</c:v>
                </c:pt>
                <c:pt idx="2918">
                  <c:v>0.2211632016714431</c:v>
                </c:pt>
                <c:pt idx="2919">
                  <c:v>0.1650419014412568</c:v>
                </c:pt>
                <c:pt idx="2920">
                  <c:v>0.1983734248518376</c:v>
                </c:pt>
                <c:pt idx="2921">
                  <c:v>0.2318693508798367</c:v>
                </c:pt>
                <c:pt idx="2922">
                  <c:v>0.2057070853088815</c:v>
                </c:pt>
                <c:pt idx="2923">
                  <c:v>0.1795754178911964</c:v>
                </c:pt>
                <c:pt idx="2924">
                  <c:v>0.2006737241023618</c:v>
                </c:pt>
                <c:pt idx="2925">
                  <c:v>0.2095997856497231</c:v>
                </c:pt>
                <c:pt idx="2926">
                  <c:v>0.1996231482633682</c:v>
                </c:pt>
                <c:pt idx="2927">
                  <c:v>0.2483418662861406</c:v>
                </c:pt>
                <c:pt idx="2928">
                  <c:v>0.2490366935029682</c:v>
                </c:pt>
                <c:pt idx="2929">
                  <c:v>0.2400118416452505</c:v>
                </c:pt>
                <c:pt idx="2930">
                  <c:v>0.248732631236063</c:v>
                </c:pt>
                <c:pt idx="2931">
                  <c:v>0.2630477613553218</c:v>
                </c:pt>
                <c:pt idx="2932">
                  <c:v>0.2586160645346474</c:v>
                </c:pt>
                <c:pt idx="2933">
                  <c:v>0.2571198365357898</c:v>
                </c:pt>
                <c:pt idx="2934">
                  <c:v>0.2653734514167715</c:v>
                </c:pt>
                <c:pt idx="2935">
                  <c:v>0.238327844583522</c:v>
                </c:pt>
                <c:pt idx="2936">
                  <c:v>0.2532097008353236</c:v>
                </c:pt>
                <c:pt idx="2937">
                  <c:v>0.2730890708742654</c:v>
                </c:pt>
                <c:pt idx="2938">
                  <c:v>0.295449508026055</c:v>
                </c:pt>
                <c:pt idx="2939">
                  <c:v>0.2527384204218315</c:v>
                </c:pt>
                <c:pt idx="2940">
                  <c:v>0.2760761606633653</c:v>
                </c:pt>
                <c:pt idx="2941">
                  <c:v>0.2905425065092471</c:v>
                </c:pt>
                <c:pt idx="2942">
                  <c:v>0.2976522295868277</c:v>
                </c:pt>
                <c:pt idx="2943">
                  <c:v>0.3034932418824293</c:v>
                </c:pt>
                <c:pt idx="2944">
                  <c:v>0.318953146001577</c:v>
                </c:pt>
                <c:pt idx="2945">
                  <c:v>0.2975041100540456</c:v>
                </c:pt>
                <c:pt idx="2946">
                  <c:v>0.2608113964361065</c:v>
                </c:pt>
                <c:pt idx="2947">
                  <c:v>0.2835646005413582</c:v>
                </c:pt>
                <c:pt idx="2948">
                  <c:v>0.281529440333365</c:v>
                </c:pt>
                <c:pt idx="2949">
                  <c:v>0.2987072328794697</c:v>
                </c:pt>
                <c:pt idx="2950">
                  <c:v>0.3250055910982207</c:v>
                </c:pt>
                <c:pt idx="2951">
                  <c:v>0.2956953244757848</c:v>
                </c:pt>
                <c:pt idx="2952">
                  <c:v>0.3056995656292218</c:v>
                </c:pt>
                <c:pt idx="2953">
                  <c:v>0.3123228447896829</c:v>
                </c:pt>
                <c:pt idx="2954">
                  <c:v>0.3035674588345528</c:v>
                </c:pt>
                <c:pt idx="2955">
                  <c:v>0.3069831944231338</c:v>
                </c:pt>
                <c:pt idx="2956">
                  <c:v>0.2984377665789967</c:v>
                </c:pt>
                <c:pt idx="2957">
                  <c:v>0.2840727422432846</c:v>
                </c:pt>
                <c:pt idx="2958">
                  <c:v>0.3897419441931918</c:v>
                </c:pt>
                <c:pt idx="2959">
                  <c:v>0.3275245376512833</c:v>
                </c:pt>
                <c:pt idx="2960">
                  <c:v>0.2936648257688506</c:v>
                </c:pt>
                <c:pt idx="2961">
                  <c:v>0.3495018668176071</c:v>
                </c:pt>
                <c:pt idx="2962">
                  <c:v>0.3097511048158629</c:v>
                </c:pt>
                <c:pt idx="2963">
                  <c:v>0.3016927872073722</c:v>
                </c:pt>
                <c:pt idx="2964">
                  <c:v>0.3373616323249971</c:v>
                </c:pt>
                <c:pt idx="2965">
                  <c:v>0.354512175097782</c:v>
                </c:pt>
                <c:pt idx="2966">
                  <c:v>0.3352035597264305</c:v>
                </c:pt>
                <c:pt idx="2967">
                  <c:v>0.3136137767662353</c:v>
                </c:pt>
                <c:pt idx="2968">
                  <c:v>0.3582960846384849</c:v>
                </c:pt>
                <c:pt idx="2969">
                  <c:v>0.3101772741855905</c:v>
                </c:pt>
                <c:pt idx="2970">
                  <c:v>0.3640939180547588</c:v>
                </c:pt>
                <c:pt idx="2971">
                  <c:v>0.3235900296018711</c:v>
                </c:pt>
                <c:pt idx="2972">
                  <c:v>0.3288138109352354</c:v>
                </c:pt>
                <c:pt idx="2973">
                  <c:v>0.3490268352673422</c:v>
                </c:pt>
                <c:pt idx="2974">
                  <c:v>0.3497350101134737</c:v>
                </c:pt>
                <c:pt idx="2975">
                  <c:v>0.316038152795297</c:v>
                </c:pt>
                <c:pt idx="2976">
                  <c:v>0.37441542215175</c:v>
                </c:pt>
                <c:pt idx="2977">
                  <c:v>0.3132821490319785</c:v>
                </c:pt>
                <c:pt idx="2978">
                  <c:v>0.3408082271032034</c:v>
                </c:pt>
                <c:pt idx="2979">
                  <c:v>0.3523472962841163</c:v>
                </c:pt>
                <c:pt idx="2980">
                  <c:v>0.3644427473202412</c:v>
                </c:pt>
                <c:pt idx="2981">
                  <c:v>0.3568063663191837</c:v>
                </c:pt>
                <c:pt idx="2982">
                  <c:v>0.3649491693045523</c:v>
                </c:pt>
                <c:pt idx="2983">
                  <c:v>0.3600775874801121</c:v>
                </c:pt>
                <c:pt idx="2984">
                  <c:v>0.3388303254814349</c:v>
                </c:pt>
                <c:pt idx="2985">
                  <c:v>0.3275053042051446</c:v>
                </c:pt>
                <c:pt idx="2986">
                  <c:v>0.3746878884974155</c:v>
                </c:pt>
                <c:pt idx="2987">
                  <c:v>0.3099292638944119</c:v>
                </c:pt>
                <c:pt idx="2988">
                  <c:v>0.3507979428269135</c:v>
                </c:pt>
                <c:pt idx="2989">
                  <c:v>0.3368592337587603</c:v>
                </c:pt>
                <c:pt idx="2990">
                  <c:v>0.3433361815238671</c:v>
                </c:pt>
                <c:pt idx="2991">
                  <c:v>0.3290043181076395</c:v>
                </c:pt>
                <c:pt idx="2992">
                  <c:v>0.3602862367752586</c:v>
                </c:pt>
                <c:pt idx="2993">
                  <c:v>0.2793875637969347</c:v>
                </c:pt>
                <c:pt idx="2994">
                  <c:v>0.3278982505843037</c:v>
                </c:pt>
                <c:pt idx="2995">
                  <c:v>0.3183063834169069</c:v>
                </c:pt>
                <c:pt idx="2996">
                  <c:v>0.3252857997719158</c:v>
                </c:pt>
                <c:pt idx="2997">
                  <c:v>0.3630942808778911</c:v>
                </c:pt>
                <c:pt idx="2998">
                  <c:v>0.3193811241996821</c:v>
                </c:pt>
                <c:pt idx="2999">
                  <c:v>0.310565644345167</c:v>
                </c:pt>
                <c:pt idx="3000">
                  <c:v>0.323856392777927</c:v>
                </c:pt>
                <c:pt idx="3001">
                  <c:v>0.2841210032966856</c:v>
                </c:pt>
                <c:pt idx="3002">
                  <c:v>0.2853665300095594</c:v>
                </c:pt>
                <c:pt idx="3003">
                  <c:v>0.3178108216643705</c:v>
                </c:pt>
                <c:pt idx="3004">
                  <c:v>0.3182399217796626</c:v>
                </c:pt>
                <c:pt idx="3005">
                  <c:v>0.2936905837469079</c:v>
                </c:pt>
                <c:pt idx="3006">
                  <c:v>0.297776046990118</c:v>
                </c:pt>
                <c:pt idx="3007">
                  <c:v>0.2931475767655722</c:v>
                </c:pt>
                <c:pt idx="3008">
                  <c:v>0.2827736525265241</c:v>
                </c:pt>
                <c:pt idx="3009">
                  <c:v>0.2955836328645476</c:v>
                </c:pt>
                <c:pt idx="3010">
                  <c:v>0.2636718073656686</c:v>
                </c:pt>
                <c:pt idx="3011">
                  <c:v>0.2893890893737369</c:v>
                </c:pt>
                <c:pt idx="3012">
                  <c:v>0.3146579911165187</c:v>
                </c:pt>
                <c:pt idx="3013">
                  <c:v>0.2761340340078134</c:v>
                </c:pt>
                <c:pt idx="3014">
                  <c:v>0.2879708959392256</c:v>
                </c:pt>
                <c:pt idx="3015">
                  <c:v>0.2759375673690708</c:v>
                </c:pt>
                <c:pt idx="3016">
                  <c:v>0.2698050009188</c:v>
                </c:pt>
                <c:pt idx="3017">
                  <c:v>0.2497837024892959</c:v>
                </c:pt>
                <c:pt idx="3018">
                  <c:v>0.2999220143994041</c:v>
                </c:pt>
                <c:pt idx="3019">
                  <c:v>0.2913561794301494</c:v>
                </c:pt>
                <c:pt idx="3020">
                  <c:v>0.2425601271986946</c:v>
                </c:pt>
                <c:pt idx="3021">
                  <c:v>0.2879008035472824</c:v>
                </c:pt>
                <c:pt idx="3022">
                  <c:v>0.2669395573501596</c:v>
                </c:pt>
                <c:pt idx="3023">
                  <c:v>0.2602277574782199</c:v>
                </c:pt>
                <c:pt idx="3024">
                  <c:v>0.2316491928467779</c:v>
                </c:pt>
                <c:pt idx="3025">
                  <c:v>0.2649212069260204</c:v>
                </c:pt>
                <c:pt idx="3026">
                  <c:v>0.2766796202879355</c:v>
                </c:pt>
                <c:pt idx="3027">
                  <c:v>0.2506012733826959</c:v>
                </c:pt>
                <c:pt idx="3028">
                  <c:v>0.2250049083002415</c:v>
                </c:pt>
                <c:pt idx="3029">
                  <c:v>0.2269648063585348</c:v>
                </c:pt>
                <c:pt idx="3030">
                  <c:v>0.2107053599331558</c:v>
                </c:pt>
                <c:pt idx="3031">
                  <c:v>0.2104646523133602</c:v>
                </c:pt>
                <c:pt idx="3032">
                  <c:v>0.229637743185681</c:v>
                </c:pt>
                <c:pt idx="3033">
                  <c:v>0.2327825928933275</c:v>
                </c:pt>
                <c:pt idx="3034">
                  <c:v>0.2161944481303975</c:v>
                </c:pt>
                <c:pt idx="3035">
                  <c:v>0.215259884878827</c:v>
                </c:pt>
                <c:pt idx="3036">
                  <c:v>0.2277199405787283</c:v>
                </c:pt>
                <c:pt idx="3037">
                  <c:v>0.2055948931868407</c:v>
                </c:pt>
                <c:pt idx="3038">
                  <c:v>0.1712891745269714</c:v>
                </c:pt>
                <c:pt idx="3039">
                  <c:v>0.1795733182629249</c:v>
                </c:pt>
                <c:pt idx="3040">
                  <c:v>0.2022415649201461</c:v>
                </c:pt>
                <c:pt idx="3041">
                  <c:v>0.1838412707509367</c:v>
                </c:pt>
                <c:pt idx="3042">
                  <c:v>0.192612425161538</c:v>
                </c:pt>
                <c:pt idx="3043">
                  <c:v>0.1450753628348241</c:v>
                </c:pt>
                <c:pt idx="3044">
                  <c:v>0.1489137307353742</c:v>
                </c:pt>
                <c:pt idx="3045">
                  <c:v>0.1397271049195501</c:v>
                </c:pt>
                <c:pt idx="3046">
                  <c:v>0.1733499510869734</c:v>
                </c:pt>
                <c:pt idx="3047">
                  <c:v>0.1644651866190693</c:v>
                </c:pt>
                <c:pt idx="3048">
                  <c:v>0.1253619462140495</c:v>
                </c:pt>
                <c:pt idx="3049">
                  <c:v>0.1523392262456896</c:v>
                </c:pt>
                <c:pt idx="3050">
                  <c:v>0.1521440952447496</c:v>
                </c:pt>
                <c:pt idx="3051">
                  <c:v>0.1377143186135215</c:v>
                </c:pt>
                <c:pt idx="3052">
                  <c:v>0.1127632014366874</c:v>
                </c:pt>
                <c:pt idx="3053">
                  <c:v>0.102769890136512</c:v>
                </c:pt>
                <c:pt idx="3054">
                  <c:v>0.1262622431765619</c:v>
                </c:pt>
                <c:pt idx="3055">
                  <c:v>0.077738020128388</c:v>
                </c:pt>
                <c:pt idx="3056">
                  <c:v>0.1244157558937782</c:v>
                </c:pt>
                <c:pt idx="3057">
                  <c:v>0.1106360708971903</c:v>
                </c:pt>
                <c:pt idx="3058">
                  <c:v>0.09834336998201529</c:v>
                </c:pt>
                <c:pt idx="3059">
                  <c:v>0.0539625899672169</c:v>
                </c:pt>
                <c:pt idx="3060">
                  <c:v>0.1070010024517782</c:v>
                </c:pt>
                <c:pt idx="3061">
                  <c:v>0.07014690620430754</c:v>
                </c:pt>
                <c:pt idx="3062">
                  <c:v>0.07098933205754605</c:v>
                </c:pt>
                <c:pt idx="3063">
                  <c:v>0.05108861276783702</c:v>
                </c:pt>
                <c:pt idx="3064">
                  <c:v>0.02728812657273874</c:v>
                </c:pt>
                <c:pt idx="3065">
                  <c:v>0.01667680840893226</c:v>
                </c:pt>
                <c:pt idx="3066">
                  <c:v>0.02628809362632963</c:v>
                </c:pt>
                <c:pt idx="3067">
                  <c:v>0.07716245526492468</c:v>
                </c:pt>
                <c:pt idx="3068">
                  <c:v>0.04549648868491885</c:v>
                </c:pt>
                <c:pt idx="3069">
                  <c:v>0.07890849974175065</c:v>
                </c:pt>
                <c:pt idx="3070">
                  <c:v>0.03920525291983772</c:v>
                </c:pt>
                <c:pt idx="3071">
                  <c:v>0.03219258600415912</c:v>
                </c:pt>
                <c:pt idx="3072">
                  <c:v>0.08747952163978816</c:v>
                </c:pt>
                <c:pt idx="3073">
                  <c:v>0.0299976659248117</c:v>
                </c:pt>
                <c:pt idx="3074">
                  <c:v>0.01802642088403719</c:v>
                </c:pt>
                <c:pt idx="3075">
                  <c:v>-0.005579991860037053</c:v>
                </c:pt>
                <c:pt idx="3076">
                  <c:v>-0.0035630442008869</c:v>
                </c:pt>
                <c:pt idx="3077">
                  <c:v>0.00670013039877977</c:v>
                </c:pt>
                <c:pt idx="3078">
                  <c:v>-0.06924289623647427</c:v>
                </c:pt>
                <c:pt idx="3079">
                  <c:v>-0.003544555593463839</c:v>
                </c:pt>
                <c:pt idx="3080">
                  <c:v>-0.03573492052585397</c:v>
                </c:pt>
                <c:pt idx="3081">
                  <c:v>-0.01152359194374417</c:v>
                </c:pt>
                <c:pt idx="3082">
                  <c:v>-0.03397077918380937</c:v>
                </c:pt>
                <c:pt idx="3083">
                  <c:v>-0.05529212988378358</c:v>
                </c:pt>
                <c:pt idx="3084">
                  <c:v>-0.0529279605227487</c:v>
                </c:pt>
                <c:pt idx="3085">
                  <c:v>-0.07443434465661949</c:v>
                </c:pt>
                <c:pt idx="3086">
                  <c:v>-0.0828824582404989</c:v>
                </c:pt>
                <c:pt idx="3087">
                  <c:v>-0.07141594574714275</c:v>
                </c:pt>
                <c:pt idx="3088">
                  <c:v>-0.07430657618828472</c:v>
                </c:pt>
                <c:pt idx="3089">
                  <c:v>-0.04315317201644721</c:v>
                </c:pt>
                <c:pt idx="3090">
                  <c:v>-0.1005257845822475</c:v>
                </c:pt>
                <c:pt idx="3091">
                  <c:v>-0.07512401501604297</c:v>
                </c:pt>
                <c:pt idx="3092">
                  <c:v>-0.1172836348252158</c:v>
                </c:pt>
                <c:pt idx="3093">
                  <c:v>-0.06555065111475888</c:v>
                </c:pt>
                <c:pt idx="3094">
                  <c:v>-0.1288085057313464</c:v>
                </c:pt>
                <c:pt idx="3095">
                  <c:v>-0.06856828360873279</c:v>
                </c:pt>
                <c:pt idx="3096">
                  <c:v>-0.06826889884607241</c:v>
                </c:pt>
                <c:pt idx="3097">
                  <c:v>-0.09123895411762765</c:v>
                </c:pt>
                <c:pt idx="3098">
                  <c:v>-0.1377689114788057</c:v>
                </c:pt>
                <c:pt idx="3099">
                  <c:v>-0.1337278389488868</c:v>
                </c:pt>
                <c:pt idx="3100">
                  <c:v>-0.1396601676769275</c:v>
                </c:pt>
                <c:pt idx="3101">
                  <c:v>-0.1404932651271208</c:v>
                </c:pt>
                <c:pt idx="3102">
                  <c:v>-0.1412046386506394</c:v>
                </c:pt>
                <c:pt idx="3103">
                  <c:v>-0.1574670148586761</c:v>
                </c:pt>
                <c:pt idx="3104">
                  <c:v>-0.1225933205556423</c:v>
                </c:pt>
                <c:pt idx="3105">
                  <c:v>-0.1302019351640893</c:v>
                </c:pt>
                <c:pt idx="3106">
                  <c:v>-0.1594472648703656</c:v>
                </c:pt>
                <c:pt idx="3107">
                  <c:v>-0.1677959677628265</c:v>
                </c:pt>
                <c:pt idx="3108">
                  <c:v>-0.1587335372870829</c:v>
                </c:pt>
                <c:pt idx="3109">
                  <c:v>-0.1796358950996373</c:v>
                </c:pt>
                <c:pt idx="3110">
                  <c:v>-0.1706064310591083</c:v>
                </c:pt>
                <c:pt idx="3111">
                  <c:v>-0.1988741692966281</c:v>
                </c:pt>
                <c:pt idx="3112">
                  <c:v>-0.2375481511472871</c:v>
                </c:pt>
                <c:pt idx="3113">
                  <c:v>-0.2285619165502004</c:v>
                </c:pt>
                <c:pt idx="3114">
                  <c:v>-0.2290014783945583</c:v>
                </c:pt>
                <c:pt idx="3115">
                  <c:v>-0.1687479869418398</c:v>
                </c:pt>
                <c:pt idx="3116">
                  <c:v>-0.203698407797369</c:v>
                </c:pt>
                <c:pt idx="3117">
                  <c:v>-0.1901090860238782</c:v>
                </c:pt>
                <c:pt idx="3118">
                  <c:v>-0.2204735247815433</c:v>
                </c:pt>
                <c:pt idx="3119">
                  <c:v>-0.2490663106191368</c:v>
                </c:pt>
                <c:pt idx="3120">
                  <c:v>-0.2399412905558433</c:v>
                </c:pt>
                <c:pt idx="3121">
                  <c:v>-0.2602442357151946</c:v>
                </c:pt>
                <c:pt idx="3122">
                  <c:v>-0.219212388496012</c:v>
                </c:pt>
                <c:pt idx="3123">
                  <c:v>-0.2302263019790257</c:v>
                </c:pt>
                <c:pt idx="3124">
                  <c:v>-0.2771050733394167</c:v>
                </c:pt>
                <c:pt idx="3125">
                  <c:v>-0.2448763185306928</c:v>
                </c:pt>
                <c:pt idx="3126">
                  <c:v>-0.2355300371295953</c:v>
                </c:pt>
                <c:pt idx="3127">
                  <c:v>-0.259485392802276</c:v>
                </c:pt>
                <c:pt idx="3128">
                  <c:v>-0.259440478116164</c:v>
                </c:pt>
                <c:pt idx="3129">
                  <c:v>-0.2861319364128745</c:v>
                </c:pt>
                <c:pt idx="3130">
                  <c:v>-0.2843387315226222</c:v>
                </c:pt>
                <c:pt idx="3131">
                  <c:v>-0.2717973089024794</c:v>
                </c:pt>
                <c:pt idx="3132">
                  <c:v>-0.3117495714510683</c:v>
                </c:pt>
                <c:pt idx="3133">
                  <c:v>-0.2605784760795866</c:v>
                </c:pt>
                <c:pt idx="3134">
                  <c:v>-0.316475619820056</c:v>
                </c:pt>
                <c:pt idx="3135">
                  <c:v>-0.2864033916759575</c:v>
                </c:pt>
                <c:pt idx="3136">
                  <c:v>-0.3000690885177645</c:v>
                </c:pt>
                <c:pt idx="3137">
                  <c:v>-0.2950553180208902</c:v>
                </c:pt>
                <c:pt idx="3138">
                  <c:v>-0.2725381488518427</c:v>
                </c:pt>
                <c:pt idx="3139">
                  <c:v>-0.2932381683798156</c:v>
                </c:pt>
                <c:pt idx="3140">
                  <c:v>-0.2998112557781463</c:v>
                </c:pt>
                <c:pt idx="3141">
                  <c:v>-0.3205660205823643</c:v>
                </c:pt>
                <c:pt idx="3142">
                  <c:v>-0.3056130386698457</c:v>
                </c:pt>
                <c:pt idx="3143">
                  <c:v>-0.3231840583909597</c:v>
                </c:pt>
                <c:pt idx="3144">
                  <c:v>-0.2939508359750606</c:v>
                </c:pt>
                <c:pt idx="3145">
                  <c:v>-0.3025658164869635</c:v>
                </c:pt>
                <c:pt idx="3146">
                  <c:v>-0.2948762583602131</c:v>
                </c:pt>
                <c:pt idx="3147">
                  <c:v>-0.2930669551340131</c:v>
                </c:pt>
                <c:pt idx="3148">
                  <c:v>-0.3078913525497778</c:v>
                </c:pt>
                <c:pt idx="3149">
                  <c:v>-0.320161207240526</c:v>
                </c:pt>
                <c:pt idx="3150">
                  <c:v>-0.3186836811679016</c:v>
                </c:pt>
                <c:pt idx="3151">
                  <c:v>-0.3466364155351155</c:v>
                </c:pt>
                <c:pt idx="3152">
                  <c:v>-0.35381113143568</c:v>
                </c:pt>
                <c:pt idx="3153">
                  <c:v>-0.3139993915399311</c:v>
                </c:pt>
                <c:pt idx="3154">
                  <c:v>-0.342761553632508</c:v>
                </c:pt>
                <c:pt idx="3155">
                  <c:v>-0.3446563529869651</c:v>
                </c:pt>
                <c:pt idx="3156">
                  <c:v>-0.3426964291293208</c:v>
                </c:pt>
                <c:pt idx="3157">
                  <c:v>-0.3105058456948989</c:v>
                </c:pt>
                <c:pt idx="3158">
                  <c:v>-0.3679861906204137</c:v>
                </c:pt>
                <c:pt idx="3159">
                  <c:v>-0.3577694077015745</c:v>
                </c:pt>
                <c:pt idx="3160">
                  <c:v>-0.3246951619041972</c:v>
                </c:pt>
                <c:pt idx="3161">
                  <c:v>-0.3433082815664596</c:v>
                </c:pt>
                <c:pt idx="3162">
                  <c:v>-0.3194409276171524</c:v>
                </c:pt>
                <c:pt idx="3163">
                  <c:v>-0.3487687078116163</c:v>
                </c:pt>
                <c:pt idx="3164">
                  <c:v>-0.3413439322134154</c:v>
                </c:pt>
                <c:pt idx="3165">
                  <c:v>-0.3351437785033821</c:v>
                </c:pt>
                <c:pt idx="3166">
                  <c:v>-0.3194892075771656</c:v>
                </c:pt>
                <c:pt idx="3167">
                  <c:v>-0.3091347793689931</c:v>
                </c:pt>
                <c:pt idx="3168">
                  <c:v>-0.3414826684856399</c:v>
                </c:pt>
                <c:pt idx="3169">
                  <c:v>-0.3232743089208377</c:v>
                </c:pt>
                <c:pt idx="3170">
                  <c:v>-0.3304304767434804</c:v>
                </c:pt>
                <c:pt idx="3171">
                  <c:v>-0.3491784355475077</c:v>
                </c:pt>
                <c:pt idx="3172">
                  <c:v>-0.3616994425268459</c:v>
                </c:pt>
                <c:pt idx="3173">
                  <c:v>-0.3542472775476405</c:v>
                </c:pt>
                <c:pt idx="3174">
                  <c:v>-0.3377324090419974</c:v>
                </c:pt>
                <c:pt idx="3175">
                  <c:v>-0.3741634228328149</c:v>
                </c:pt>
                <c:pt idx="3176">
                  <c:v>-0.3636728262967611</c:v>
                </c:pt>
                <c:pt idx="3177">
                  <c:v>-0.3665243003121372</c:v>
                </c:pt>
                <c:pt idx="3178">
                  <c:v>-0.3349259169645792</c:v>
                </c:pt>
                <c:pt idx="3179">
                  <c:v>-0.35793184589053</c:v>
                </c:pt>
                <c:pt idx="3180">
                  <c:v>-0.3530176530991096</c:v>
                </c:pt>
                <c:pt idx="3181">
                  <c:v>-0.3448860137606926</c:v>
                </c:pt>
                <c:pt idx="3182">
                  <c:v>-0.3493192676445138</c:v>
                </c:pt>
                <c:pt idx="3183">
                  <c:v>-0.3194153221190144</c:v>
                </c:pt>
                <c:pt idx="3184">
                  <c:v>-0.3091515824176171</c:v>
                </c:pt>
                <c:pt idx="3185">
                  <c:v>-0.3395915991763304</c:v>
                </c:pt>
                <c:pt idx="3186">
                  <c:v>-0.3554658507290579</c:v>
                </c:pt>
                <c:pt idx="3187">
                  <c:v>-0.3243032647897856</c:v>
                </c:pt>
                <c:pt idx="3188">
                  <c:v>-0.3502490777276224</c:v>
                </c:pt>
                <c:pt idx="3189">
                  <c:v>-0.3035528656315814</c:v>
                </c:pt>
                <c:pt idx="3190">
                  <c:v>-0.3020220560748164</c:v>
                </c:pt>
                <c:pt idx="3191">
                  <c:v>-0.3225785939384385</c:v>
                </c:pt>
                <c:pt idx="3192">
                  <c:v>-0.3233360380199298</c:v>
                </c:pt>
                <c:pt idx="3193">
                  <c:v>-0.309065622843534</c:v>
                </c:pt>
                <c:pt idx="3194">
                  <c:v>-0.2906344356924284</c:v>
                </c:pt>
                <c:pt idx="3195">
                  <c:v>-0.3105530057959527</c:v>
                </c:pt>
                <c:pt idx="3196">
                  <c:v>-0.362783946375303</c:v>
                </c:pt>
                <c:pt idx="3197">
                  <c:v>-0.323858626971406</c:v>
                </c:pt>
                <c:pt idx="3198">
                  <c:v>-0.3032559966532244</c:v>
                </c:pt>
                <c:pt idx="3199">
                  <c:v>-0.3307281786687203</c:v>
                </c:pt>
                <c:pt idx="3200">
                  <c:v>-0.2980730719152305</c:v>
                </c:pt>
                <c:pt idx="3201">
                  <c:v>-0.3007566947787686</c:v>
                </c:pt>
                <c:pt idx="3202">
                  <c:v>-0.3021773945696529</c:v>
                </c:pt>
                <c:pt idx="3203">
                  <c:v>-0.2977432035475457</c:v>
                </c:pt>
                <c:pt idx="3204">
                  <c:v>-0.2664246583360079</c:v>
                </c:pt>
                <c:pt idx="3205">
                  <c:v>-0.2891241796548837</c:v>
                </c:pt>
                <c:pt idx="3206">
                  <c:v>-0.3391899354122594</c:v>
                </c:pt>
                <c:pt idx="3207">
                  <c:v>-0.2954389638809263</c:v>
                </c:pt>
                <c:pt idx="3208">
                  <c:v>-0.2639735366824296</c:v>
                </c:pt>
                <c:pt idx="3209">
                  <c:v>-0.3272369900081772</c:v>
                </c:pt>
                <c:pt idx="3210">
                  <c:v>-0.2539613055252845</c:v>
                </c:pt>
                <c:pt idx="3211">
                  <c:v>-0.2584898846367055</c:v>
                </c:pt>
                <c:pt idx="3212">
                  <c:v>-0.2718949485363085</c:v>
                </c:pt>
                <c:pt idx="3213">
                  <c:v>-0.2765866068826853</c:v>
                </c:pt>
                <c:pt idx="3214">
                  <c:v>-0.2494179537243165</c:v>
                </c:pt>
                <c:pt idx="3215">
                  <c:v>-0.2484120350010791</c:v>
                </c:pt>
                <c:pt idx="3216">
                  <c:v>-0.2618426536142579</c:v>
                </c:pt>
                <c:pt idx="3217">
                  <c:v>-0.2398537211048291</c:v>
                </c:pt>
                <c:pt idx="3218">
                  <c:v>-0.2372108040722029</c:v>
                </c:pt>
                <c:pt idx="3219">
                  <c:v>-0.2431192545402857</c:v>
                </c:pt>
                <c:pt idx="3220">
                  <c:v>-0.1844164118383408</c:v>
                </c:pt>
                <c:pt idx="3221">
                  <c:v>-0.1940833366942091</c:v>
                </c:pt>
                <c:pt idx="3222">
                  <c:v>-0.271098644916398</c:v>
                </c:pt>
                <c:pt idx="3223">
                  <c:v>-0.2143885195516569</c:v>
                </c:pt>
                <c:pt idx="3224">
                  <c:v>-0.2283619821025672</c:v>
                </c:pt>
                <c:pt idx="3225">
                  <c:v>-0.2424886849379302</c:v>
                </c:pt>
                <c:pt idx="3226">
                  <c:v>-0.2024195259099741</c:v>
                </c:pt>
                <c:pt idx="3227">
                  <c:v>-0.2609325004681993</c:v>
                </c:pt>
                <c:pt idx="3228">
                  <c:v>-0.1996765411568621</c:v>
                </c:pt>
                <c:pt idx="3229">
                  <c:v>-0.1975852028745654</c:v>
                </c:pt>
                <c:pt idx="3230">
                  <c:v>-0.1872678911641613</c:v>
                </c:pt>
                <c:pt idx="3231">
                  <c:v>-0.2028760743280217</c:v>
                </c:pt>
                <c:pt idx="3232">
                  <c:v>-0.2097823119919361</c:v>
                </c:pt>
                <c:pt idx="3233">
                  <c:v>-0.2014735686666464</c:v>
                </c:pt>
                <c:pt idx="3234">
                  <c:v>-0.2031126766371372</c:v>
                </c:pt>
                <c:pt idx="3235">
                  <c:v>-0.1909159421580298</c:v>
                </c:pt>
                <c:pt idx="3236">
                  <c:v>-0.151199006858741</c:v>
                </c:pt>
                <c:pt idx="3237">
                  <c:v>-0.1887989444821833</c:v>
                </c:pt>
                <c:pt idx="3238">
                  <c:v>-0.1751060184379003</c:v>
                </c:pt>
                <c:pt idx="3239">
                  <c:v>-0.144541264223106</c:v>
                </c:pt>
                <c:pt idx="3240">
                  <c:v>-0.16097000275743</c:v>
                </c:pt>
                <c:pt idx="3241">
                  <c:v>-0.1134396926961614</c:v>
                </c:pt>
                <c:pt idx="3242">
                  <c:v>-0.1334971183890117</c:v>
                </c:pt>
                <c:pt idx="3243">
                  <c:v>-0.117355772879842</c:v>
                </c:pt>
                <c:pt idx="3244">
                  <c:v>-0.1070085957624692</c:v>
                </c:pt>
                <c:pt idx="3245">
                  <c:v>-0.1253693374279462</c:v>
                </c:pt>
                <c:pt idx="3246">
                  <c:v>-0.08506997782757476</c:v>
                </c:pt>
                <c:pt idx="3247">
                  <c:v>-0.1165338343110366</c:v>
                </c:pt>
                <c:pt idx="3248">
                  <c:v>-0.1017622290222265</c:v>
                </c:pt>
                <c:pt idx="3249">
                  <c:v>-0.08057346943793911</c:v>
                </c:pt>
                <c:pt idx="3250">
                  <c:v>-0.1137101141826435</c:v>
                </c:pt>
                <c:pt idx="3251">
                  <c:v>-0.07875794673847338</c:v>
                </c:pt>
                <c:pt idx="3252">
                  <c:v>-0.1274570576472389</c:v>
                </c:pt>
                <c:pt idx="3253">
                  <c:v>-0.09816253865085019</c:v>
                </c:pt>
                <c:pt idx="3254">
                  <c:v>-0.07566481524186776</c:v>
                </c:pt>
                <c:pt idx="3255">
                  <c:v>-0.07950412971191397</c:v>
                </c:pt>
                <c:pt idx="3256">
                  <c:v>-0.05318515908128858</c:v>
                </c:pt>
                <c:pt idx="3257">
                  <c:v>-0.04595195165264762</c:v>
                </c:pt>
                <c:pt idx="3258">
                  <c:v>-0.06747734777217661</c:v>
                </c:pt>
                <c:pt idx="3259">
                  <c:v>-0.05204051137085371</c:v>
                </c:pt>
                <c:pt idx="3260">
                  <c:v>-0.04353433328011364</c:v>
                </c:pt>
                <c:pt idx="3261">
                  <c:v>-0.03436631438013518</c:v>
                </c:pt>
                <c:pt idx="3262">
                  <c:v>-0.01755034542918133</c:v>
                </c:pt>
                <c:pt idx="3263">
                  <c:v>-0.0590502723542228</c:v>
                </c:pt>
                <c:pt idx="3264">
                  <c:v>-0.0009987975774211288</c:v>
                </c:pt>
                <c:pt idx="3265">
                  <c:v>-0.009208826914153194</c:v>
                </c:pt>
                <c:pt idx="3266">
                  <c:v>-0.02109310234905614</c:v>
                </c:pt>
                <c:pt idx="3267">
                  <c:v>-0.001285201686931374</c:v>
                </c:pt>
                <c:pt idx="3268">
                  <c:v>0.01045108533261242</c:v>
                </c:pt>
                <c:pt idx="3269">
                  <c:v>-0.0112282743975119</c:v>
                </c:pt>
                <c:pt idx="3270">
                  <c:v>-0.003577714466766893</c:v>
                </c:pt>
                <c:pt idx="3271">
                  <c:v>0.03849962431406103</c:v>
                </c:pt>
                <c:pt idx="3272">
                  <c:v>0.007292983308995533</c:v>
                </c:pt>
                <c:pt idx="3273">
                  <c:v>0.07723703779366466</c:v>
                </c:pt>
                <c:pt idx="3274">
                  <c:v>0.03216204356819168</c:v>
                </c:pt>
                <c:pt idx="3275">
                  <c:v>0.03552031289309533</c:v>
                </c:pt>
                <c:pt idx="3276">
                  <c:v>0.07173988583932964</c:v>
                </c:pt>
                <c:pt idx="3277">
                  <c:v>0.05728072453723936</c:v>
                </c:pt>
                <c:pt idx="3278">
                  <c:v>0.07075157607298091</c:v>
                </c:pt>
                <c:pt idx="3279">
                  <c:v>0.02630828877472116</c:v>
                </c:pt>
                <c:pt idx="3280">
                  <c:v>0.06117745623990337</c:v>
                </c:pt>
                <c:pt idx="3281">
                  <c:v>0.03540907797475063</c:v>
                </c:pt>
                <c:pt idx="3282">
                  <c:v>0.08117184314171794</c:v>
                </c:pt>
                <c:pt idx="3283">
                  <c:v>0.07700521740439747</c:v>
                </c:pt>
                <c:pt idx="3284">
                  <c:v>0.08040900069131246</c:v>
                </c:pt>
                <c:pt idx="3285">
                  <c:v>0.123419729709946</c:v>
                </c:pt>
                <c:pt idx="3286">
                  <c:v>0.0953490406083989</c:v>
                </c:pt>
                <c:pt idx="3287">
                  <c:v>0.1038515814760211</c:v>
                </c:pt>
                <c:pt idx="3288">
                  <c:v>0.142243742199084</c:v>
                </c:pt>
                <c:pt idx="3289">
                  <c:v>0.1249247388295268</c:v>
                </c:pt>
                <c:pt idx="3290">
                  <c:v>0.1302106633065739</c:v>
                </c:pt>
                <c:pt idx="3291">
                  <c:v>0.1245106382826827</c:v>
                </c:pt>
                <c:pt idx="3292">
                  <c:v>0.09160845308828239</c:v>
                </c:pt>
                <c:pt idx="3293">
                  <c:v>0.1308376033304779</c:v>
                </c:pt>
                <c:pt idx="3294">
                  <c:v>0.1385675502561778</c:v>
                </c:pt>
                <c:pt idx="3295">
                  <c:v>0.1519059793347996</c:v>
                </c:pt>
                <c:pt idx="3296">
                  <c:v>0.1479356211470991</c:v>
                </c:pt>
                <c:pt idx="3297">
                  <c:v>0.1698492726485661</c:v>
                </c:pt>
                <c:pt idx="3298">
                  <c:v>0.1425427872271912</c:v>
                </c:pt>
                <c:pt idx="3299">
                  <c:v>0.1607468583706618</c:v>
                </c:pt>
                <c:pt idx="3300">
                  <c:v>0.1117968384889964</c:v>
                </c:pt>
                <c:pt idx="3301">
                  <c:v>0.1635629078321966</c:v>
                </c:pt>
                <c:pt idx="3302">
                  <c:v>0.1510166068342639</c:v>
                </c:pt>
                <c:pt idx="3303">
                  <c:v>0.1499458006735384</c:v>
                </c:pt>
                <c:pt idx="3304">
                  <c:v>0.1940393880203174</c:v>
                </c:pt>
                <c:pt idx="3305">
                  <c:v>0.191950819247873</c:v>
                </c:pt>
                <c:pt idx="3306">
                  <c:v>0.1822426480296714</c:v>
                </c:pt>
                <c:pt idx="3307">
                  <c:v>0.2104082595473681</c:v>
                </c:pt>
                <c:pt idx="3308">
                  <c:v>0.1928582422675952</c:v>
                </c:pt>
                <c:pt idx="3309">
                  <c:v>0.1951369081877745</c:v>
                </c:pt>
                <c:pt idx="3310">
                  <c:v>0.2317772458168296</c:v>
                </c:pt>
                <c:pt idx="3311">
                  <c:v>0.2082544859576713</c:v>
                </c:pt>
                <c:pt idx="3312">
                  <c:v>0.2299219174225247</c:v>
                </c:pt>
                <c:pt idx="3313">
                  <c:v>0.2650700541013117</c:v>
                </c:pt>
                <c:pt idx="3314">
                  <c:v>0.2548789705884275</c:v>
                </c:pt>
                <c:pt idx="3315">
                  <c:v>0.2444556153684654</c:v>
                </c:pt>
                <c:pt idx="3316">
                  <c:v>0.2499474734124579</c:v>
                </c:pt>
                <c:pt idx="3317">
                  <c:v>0.2572467399512932</c:v>
                </c:pt>
                <c:pt idx="3318">
                  <c:v>0.2489747760672711</c:v>
                </c:pt>
                <c:pt idx="3319">
                  <c:v>0.2112318522484802</c:v>
                </c:pt>
                <c:pt idx="3320">
                  <c:v>0.2763537776943115</c:v>
                </c:pt>
                <c:pt idx="3321">
                  <c:v>0.2395893784543688</c:v>
                </c:pt>
                <c:pt idx="3322">
                  <c:v>0.2923972121123183</c:v>
                </c:pt>
                <c:pt idx="3323">
                  <c:v>0.2663663413908426</c:v>
                </c:pt>
                <c:pt idx="3324">
                  <c:v>0.270615518893314</c:v>
                </c:pt>
                <c:pt idx="3325">
                  <c:v>0.2820426388906376</c:v>
                </c:pt>
                <c:pt idx="3326">
                  <c:v>0.2808140587920467</c:v>
                </c:pt>
                <c:pt idx="3327">
                  <c:v>0.2849732653279549</c:v>
                </c:pt>
                <c:pt idx="3328">
                  <c:v>0.2625418069105985</c:v>
                </c:pt>
                <c:pt idx="3329">
                  <c:v>0.2675808175142382</c:v>
                </c:pt>
                <c:pt idx="3330">
                  <c:v>0.3101460048015001</c:v>
                </c:pt>
                <c:pt idx="3331">
                  <c:v>0.2866131032208743</c:v>
                </c:pt>
                <c:pt idx="3332">
                  <c:v>0.267477319047669</c:v>
                </c:pt>
                <c:pt idx="3333">
                  <c:v>0.3091527662650673</c:v>
                </c:pt>
                <c:pt idx="3334">
                  <c:v>0.2975696018546349</c:v>
                </c:pt>
                <c:pt idx="3335">
                  <c:v>0.3034098054486319</c:v>
                </c:pt>
                <c:pt idx="3336">
                  <c:v>0.3169016468314431</c:v>
                </c:pt>
                <c:pt idx="3337">
                  <c:v>0.3271735035220952</c:v>
                </c:pt>
                <c:pt idx="3338">
                  <c:v>0.3063675057519869</c:v>
                </c:pt>
                <c:pt idx="3339">
                  <c:v>0.3022639980680287</c:v>
                </c:pt>
                <c:pt idx="3340">
                  <c:v>0.2705055977099566</c:v>
                </c:pt>
                <c:pt idx="3341">
                  <c:v>0.3416635983455661</c:v>
                </c:pt>
                <c:pt idx="3342">
                  <c:v>0.3036490872790961</c:v>
                </c:pt>
                <c:pt idx="3343">
                  <c:v>0.318928586458026</c:v>
                </c:pt>
                <c:pt idx="3344">
                  <c:v>0.3453438243842482</c:v>
                </c:pt>
                <c:pt idx="3345">
                  <c:v>0.3182990492256527</c:v>
                </c:pt>
                <c:pt idx="3346">
                  <c:v>0.2901992160969571</c:v>
                </c:pt>
                <c:pt idx="3347">
                  <c:v>0.3320812747930021</c:v>
                </c:pt>
                <c:pt idx="3348">
                  <c:v>0.3230425843107899</c:v>
                </c:pt>
                <c:pt idx="3349">
                  <c:v>0.3223340405356435</c:v>
                </c:pt>
                <c:pt idx="3350">
                  <c:v>0.312852629706158</c:v>
                </c:pt>
                <c:pt idx="3351">
                  <c:v>0.3191175690041384</c:v>
                </c:pt>
                <c:pt idx="3352">
                  <c:v>0.334139500343257</c:v>
                </c:pt>
                <c:pt idx="3353">
                  <c:v>0.3048789020775034</c:v>
                </c:pt>
                <c:pt idx="3354">
                  <c:v>0.3230873384355269</c:v>
                </c:pt>
                <c:pt idx="3355">
                  <c:v>0.3021203717381445</c:v>
                </c:pt>
                <c:pt idx="3356">
                  <c:v>0.3261206260765223</c:v>
                </c:pt>
                <c:pt idx="3357">
                  <c:v>0.2967660534019464</c:v>
                </c:pt>
                <c:pt idx="3358">
                  <c:v>0.3780528338051944</c:v>
                </c:pt>
                <c:pt idx="3359">
                  <c:v>0.3213395706427705</c:v>
                </c:pt>
                <c:pt idx="3360">
                  <c:v>0.334246328170696</c:v>
                </c:pt>
                <c:pt idx="3361">
                  <c:v>0.3425344123064382</c:v>
                </c:pt>
                <c:pt idx="3362">
                  <c:v>0.3319573464107552</c:v>
                </c:pt>
                <c:pt idx="3363">
                  <c:v>0.3518594792991337</c:v>
                </c:pt>
                <c:pt idx="3364">
                  <c:v>0.3322749165839823</c:v>
                </c:pt>
                <c:pt idx="3365">
                  <c:v>0.3594436632559652</c:v>
                </c:pt>
                <c:pt idx="3366">
                  <c:v>0.2882254777792981</c:v>
                </c:pt>
                <c:pt idx="3367">
                  <c:v>0.3409242174838891</c:v>
                </c:pt>
                <c:pt idx="3368">
                  <c:v>0.3354445593465261</c:v>
                </c:pt>
                <c:pt idx="3369">
                  <c:v>0.364441969889367</c:v>
                </c:pt>
                <c:pt idx="3370">
                  <c:v>0.3269150706543704</c:v>
                </c:pt>
                <c:pt idx="3371">
                  <c:v>0.3094383043199995</c:v>
                </c:pt>
                <c:pt idx="3372">
                  <c:v>0.3276948857695653</c:v>
                </c:pt>
                <c:pt idx="3373">
                  <c:v>0.3441314370185783</c:v>
                </c:pt>
                <c:pt idx="3374">
                  <c:v>0.3348901062312648</c:v>
                </c:pt>
                <c:pt idx="3375">
                  <c:v>0.3460393538066879</c:v>
                </c:pt>
                <c:pt idx="3376">
                  <c:v>0.3496859476106373</c:v>
                </c:pt>
                <c:pt idx="3377">
                  <c:v>0.333632657781113</c:v>
                </c:pt>
                <c:pt idx="3378">
                  <c:v>0.3308824741724916</c:v>
                </c:pt>
                <c:pt idx="3379">
                  <c:v>0.3407880900059466</c:v>
                </c:pt>
                <c:pt idx="3380">
                  <c:v>0.303905660999545</c:v>
                </c:pt>
                <c:pt idx="3381">
                  <c:v>0.3307542201572359</c:v>
                </c:pt>
                <c:pt idx="3382">
                  <c:v>0.3286119851481588</c:v>
                </c:pt>
                <c:pt idx="3383">
                  <c:v>0.3298211669155383</c:v>
                </c:pt>
                <c:pt idx="3384">
                  <c:v>0.3035840850456722</c:v>
                </c:pt>
                <c:pt idx="3385">
                  <c:v>0.3068518701745277</c:v>
                </c:pt>
                <c:pt idx="3386">
                  <c:v>0.2978174623809243</c:v>
                </c:pt>
                <c:pt idx="3387">
                  <c:v>0.2935949875838055</c:v>
                </c:pt>
                <c:pt idx="3388">
                  <c:v>0.3162056249032431</c:v>
                </c:pt>
                <c:pt idx="3389">
                  <c:v>0.30966278833067</c:v>
                </c:pt>
                <c:pt idx="3390">
                  <c:v>0.2402486740434722</c:v>
                </c:pt>
                <c:pt idx="3391">
                  <c:v>0.2938458190244199</c:v>
                </c:pt>
                <c:pt idx="3392">
                  <c:v>0.321344672422567</c:v>
                </c:pt>
                <c:pt idx="3393">
                  <c:v>0.36040454598914</c:v>
                </c:pt>
                <c:pt idx="3394">
                  <c:v>0.3407079934333184</c:v>
                </c:pt>
                <c:pt idx="3395">
                  <c:v>0.2772144417560221</c:v>
                </c:pt>
                <c:pt idx="3396">
                  <c:v>0.3105693422252236</c:v>
                </c:pt>
                <c:pt idx="3397">
                  <c:v>0.2751794576722393</c:v>
                </c:pt>
                <c:pt idx="3398">
                  <c:v>0.2760724946623608</c:v>
                </c:pt>
                <c:pt idx="3399">
                  <c:v>0.3193199487001095</c:v>
                </c:pt>
                <c:pt idx="3400">
                  <c:v>0.2976397808881778</c:v>
                </c:pt>
                <c:pt idx="3401">
                  <c:v>0.2947395797863999</c:v>
                </c:pt>
                <c:pt idx="3402">
                  <c:v>0.3045203079767204</c:v>
                </c:pt>
                <c:pt idx="3403">
                  <c:v>0.2604397988794062</c:v>
                </c:pt>
                <c:pt idx="3404">
                  <c:v>0.2944739430749724</c:v>
                </c:pt>
                <c:pt idx="3405">
                  <c:v>0.2764747373954459</c:v>
                </c:pt>
                <c:pt idx="3406">
                  <c:v>0.2907072376471465</c:v>
                </c:pt>
                <c:pt idx="3407">
                  <c:v>0.2314313730715354</c:v>
                </c:pt>
                <c:pt idx="3408">
                  <c:v>0.2573316375811839</c:v>
                </c:pt>
                <c:pt idx="3409">
                  <c:v>0.2303444256657395</c:v>
                </c:pt>
                <c:pt idx="3410">
                  <c:v>0.272358974817734</c:v>
                </c:pt>
                <c:pt idx="3411">
                  <c:v>0.2597793385169774</c:v>
                </c:pt>
                <c:pt idx="3412">
                  <c:v>0.2252569612328906</c:v>
                </c:pt>
                <c:pt idx="3413">
                  <c:v>0.2319368394518362</c:v>
                </c:pt>
                <c:pt idx="3414">
                  <c:v>0.2537206118134996</c:v>
                </c:pt>
                <c:pt idx="3415">
                  <c:v>0.2208281137572301</c:v>
                </c:pt>
                <c:pt idx="3416">
                  <c:v>0.2245344073906974</c:v>
                </c:pt>
                <c:pt idx="3417">
                  <c:v>0.1798230202223789</c:v>
                </c:pt>
                <c:pt idx="3418">
                  <c:v>0.2245026659495002</c:v>
                </c:pt>
                <c:pt idx="3419">
                  <c:v>0.2095474066147592</c:v>
                </c:pt>
                <c:pt idx="3420">
                  <c:v>0.205150326154075</c:v>
                </c:pt>
                <c:pt idx="3421">
                  <c:v>0.2459090404702284</c:v>
                </c:pt>
                <c:pt idx="3422">
                  <c:v>0.1933910828413058</c:v>
                </c:pt>
                <c:pt idx="3423">
                  <c:v>0.2339582887340182</c:v>
                </c:pt>
                <c:pt idx="3424">
                  <c:v>0.1804664611968516</c:v>
                </c:pt>
                <c:pt idx="3425">
                  <c:v>0.1781396188047949</c:v>
                </c:pt>
                <c:pt idx="3426">
                  <c:v>0.1711708979798816</c:v>
                </c:pt>
                <c:pt idx="3427">
                  <c:v>0.2028067816409494</c:v>
                </c:pt>
                <c:pt idx="3428">
                  <c:v>0.1510855989414435</c:v>
                </c:pt>
                <c:pt idx="3429">
                  <c:v>0.1865442008131424</c:v>
                </c:pt>
                <c:pt idx="3430">
                  <c:v>0.1384736667099468</c:v>
                </c:pt>
                <c:pt idx="3431">
                  <c:v>0.1422184828073584</c:v>
                </c:pt>
                <c:pt idx="3432">
                  <c:v>0.1524180807425022</c:v>
                </c:pt>
                <c:pt idx="3433">
                  <c:v>0.1705819053815277</c:v>
                </c:pt>
                <c:pt idx="3434">
                  <c:v>0.134531604651417</c:v>
                </c:pt>
                <c:pt idx="3435">
                  <c:v>0.1428065838422993</c:v>
                </c:pt>
                <c:pt idx="3436">
                  <c:v>0.1348968913944327</c:v>
                </c:pt>
                <c:pt idx="3437">
                  <c:v>0.1355020121473011</c:v>
                </c:pt>
                <c:pt idx="3438">
                  <c:v>0.1015144354755382</c:v>
                </c:pt>
                <c:pt idx="3439">
                  <c:v>0.1237700211249434</c:v>
                </c:pt>
                <c:pt idx="3440">
                  <c:v>0.07847345246865504</c:v>
                </c:pt>
                <c:pt idx="3441">
                  <c:v>0.07819805251059242</c:v>
                </c:pt>
                <c:pt idx="3442">
                  <c:v>0.1065238401603286</c:v>
                </c:pt>
                <c:pt idx="3443">
                  <c:v>0.0847014335252641</c:v>
                </c:pt>
                <c:pt idx="3444">
                  <c:v>0.0989646761611044</c:v>
                </c:pt>
                <c:pt idx="3445">
                  <c:v>0.07139275435434873</c:v>
                </c:pt>
                <c:pt idx="3446">
                  <c:v>0.1102890966615619</c:v>
                </c:pt>
                <c:pt idx="3447">
                  <c:v>0.0930401309614194</c:v>
                </c:pt>
                <c:pt idx="3448">
                  <c:v>0.05243206256387425</c:v>
                </c:pt>
                <c:pt idx="3449">
                  <c:v>0.05834147516801039</c:v>
                </c:pt>
                <c:pt idx="3450">
                  <c:v>0.06454485287797684</c:v>
                </c:pt>
                <c:pt idx="3451">
                  <c:v>0.04058070923636774</c:v>
                </c:pt>
                <c:pt idx="3452">
                  <c:v>0.03714178206897674</c:v>
                </c:pt>
                <c:pt idx="3453">
                  <c:v>0.01933084469382547</c:v>
                </c:pt>
                <c:pt idx="3454">
                  <c:v>0.03369215396575036</c:v>
                </c:pt>
                <c:pt idx="3455">
                  <c:v>0.07921225279563399</c:v>
                </c:pt>
                <c:pt idx="3456">
                  <c:v>0.01487778918354464</c:v>
                </c:pt>
                <c:pt idx="3457">
                  <c:v>0.02692373953376292</c:v>
                </c:pt>
                <c:pt idx="3458">
                  <c:v>0.02009926736251047</c:v>
                </c:pt>
                <c:pt idx="3459">
                  <c:v>0.0190599906514114</c:v>
                </c:pt>
                <c:pt idx="3460">
                  <c:v>-0.01176803614379892</c:v>
                </c:pt>
                <c:pt idx="3461">
                  <c:v>0.0004467082068190296</c:v>
                </c:pt>
                <c:pt idx="3462">
                  <c:v>-0.01129305237191155</c:v>
                </c:pt>
                <c:pt idx="3463">
                  <c:v>-0.001374183596869732</c:v>
                </c:pt>
                <c:pt idx="3464">
                  <c:v>-0.02140350719437607</c:v>
                </c:pt>
                <c:pt idx="3465">
                  <c:v>-0.01419951419236622</c:v>
                </c:pt>
                <c:pt idx="3466">
                  <c:v>-0.04036643071333844</c:v>
                </c:pt>
                <c:pt idx="3467">
                  <c:v>-0.03048392879420945</c:v>
                </c:pt>
                <c:pt idx="3468">
                  <c:v>-0.04504975937428662</c:v>
                </c:pt>
                <c:pt idx="3469">
                  <c:v>-0.07138629855575157</c:v>
                </c:pt>
                <c:pt idx="3470">
                  <c:v>-0.06878562367545751</c:v>
                </c:pt>
                <c:pt idx="3471">
                  <c:v>-0.09603195497734685</c:v>
                </c:pt>
                <c:pt idx="3472">
                  <c:v>-0.05807276838736275</c:v>
                </c:pt>
                <c:pt idx="3473">
                  <c:v>-0.1035639063513025</c:v>
                </c:pt>
                <c:pt idx="3474">
                  <c:v>-0.02445370523414468</c:v>
                </c:pt>
                <c:pt idx="3475">
                  <c:v>-0.08001089706057456</c:v>
                </c:pt>
                <c:pt idx="3476">
                  <c:v>-0.06159329938952234</c:v>
                </c:pt>
                <c:pt idx="3477">
                  <c:v>-0.09886313144141164</c:v>
                </c:pt>
                <c:pt idx="3478">
                  <c:v>-0.09679737504950683</c:v>
                </c:pt>
                <c:pt idx="3479">
                  <c:v>-0.1027658913862104</c:v>
                </c:pt>
                <c:pt idx="3480">
                  <c:v>-0.06490705497830707</c:v>
                </c:pt>
                <c:pt idx="3481">
                  <c:v>-0.1013820755780982</c:v>
                </c:pt>
                <c:pt idx="3482">
                  <c:v>-0.1396703801124576</c:v>
                </c:pt>
                <c:pt idx="3483">
                  <c:v>-0.1114126139310842</c:v>
                </c:pt>
                <c:pt idx="3484">
                  <c:v>-0.1201337965484048</c:v>
                </c:pt>
                <c:pt idx="3485">
                  <c:v>-0.1380747371995784</c:v>
                </c:pt>
                <c:pt idx="3486">
                  <c:v>-0.1055686035670996</c:v>
                </c:pt>
                <c:pt idx="3487">
                  <c:v>-0.1644388067471904</c:v>
                </c:pt>
                <c:pt idx="3488">
                  <c:v>-0.1318483960556207</c:v>
                </c:pt>
                <c:pt idx="3489">
                  <c:v>-0.1435469849639529</c:v>
                </c:pt>
                <c:pt idx="3490">
                  <c:v>-0.1312373952573955</c:v>
                </c:pt>
                <c:pt idx="3491">
                  <c:v>-0.1528365904393337</c:v>
                </c:pt>
                <c:pt idx="3492">
                  <c:v>-0.1685953222105572</c:v>
                </c:pt>
                <c:pt idx="3493">
                  <c:v>-0.2069228171384411</c:v>
                </c:pt>
                <c:pt idx="3494">
                  <c:v>-0.1918512810467684</c:v>
                </c:pt>
                <c:pt idx="3495">
                  <c:v>-0.196312624213006</c:v>
                </c:pt>
                <c:pt idx="3496">
                  <c:v>-0.1925227474460754</c:v>
                </c:pt>
                <c:pt idx="3497">
                  <c:v>-0.1845725016785611</c:v>
                </c:pt>
                <c:pt idx="3498">
                  <c:v>-0.1988522011033378</c:v>
                </c:pt>
                <c:pt idx="3499">
                  <c:v>-0.2230148547499446</c:v>
                </c:pt>
                <c:pt idx="3500">
                  <c:v>-0.2187145025451264</c:v>
                </c:pt>
                <c:pt idx="3501">
                  <c:v>-0.2052696525591499</c:v>
                </c:pt>
                <c:pt idx="3502">
                  <c:v>-0.2302660023552652</c:v>
                </c:pt>
                <c:pt idx="3503">
                  <c:v>-0.2097826526417361</c:v>
                </c:pt>
                <c:pt idx="3504">
                  <c:v>-0.2581776843335119</c:v>
                </c:pt>
                <c:pt idx="3505">
                  <c:v>-0.1999622424343409</c:v>
                </c:pt>
                <c:pt idx="3506">
                  <c:v>-0.2451612323332933</c:v>
                </c:pt>
                <c:pt idx="3507">
                  <c:v>-0.2230344206126243</c:v>
                </c:pt>
                <c:pt idx="3508">
                  <c:v>-0.2522803154360372</c:v>
                </c:pt>
                <c:pt idx="3509">
                  <c:v>-0.2652485985454051</c:v>
                </c:pt>
                <c:pt idx="3510">
                  <c:v>-0.2403291880943463</c:v>
                </c:pt>
                <c:pt idx="3511">
                  <c:v>-0.2549306117561255</c:v>
                </c:pt>
                <c:pt idx="3512">
                  <c:v>-0.2807460085559498</c:v>
                </c:pt>
                <c:pt idx="3513">
                  <c:v>-0.2891144692029652</c:v>
                </c:pt>
                <c:pt idx="3514">
                  <c:v>-0.2254909815569678</c:v>
                </c:pt>
                <c:pt idx="3515">
                  <c:v>-0.2965536990999039</c:v>
                </c:pt>
                <c:pt idx="3516">
                  <c:v>-0.3218335734946406</c:v>
                </c:pt>
                <c:pt idx="3517">
                  <c:v>-0.2511520547827469</c:v>
                </c:pt>
                <c:pt idx="3518">
                  <c:v>-0.3082224714450425</c:v>
                </c:pt>
                <c:pt idx="3519">
                  <c:v>-0.3067869816592124</c:v>
                </c:pt>
                <c:pt idx="3520">
                  <c:v>-0.2955571434246567</c:v>
                </c:pt>
                <c:pt idx="3521">
                  <c:v>-0.2673323717022617</c:v>
                </c:pt>
                <c:pt idx="3522">
                  <c:v>-0.2751064114329517</c:v>
                </c:pt>
                <c:pt idx="3523">
                  <c:v>-0.2889933287553282</c:v>
                </c:pt>
                <c:pt idx="3524">
                  <c:v>-0.3390062887996783</c:v>
                </c:pt>
                <c:pt idx="3525">
                  <c:v>-0.2992185830325553</c:v>
                </c:pt>
                <c:pt idx="3526">
                  <c:v>-0.2945609506047455</c:v>
                </c:pt>
                <c:pt idx="3527">
                  <c:v>-0.2659440352358339</c:v>
                </c:pt>
                <c:pt idx="3528">
                  <c:v>-0.3000857798944577</c:v>
                </c:pt>
                <c:pt idx="3529">
                  <c:v>-0.3171095712615764</c:v>
                </c:pt>
                <c:pt idx="3530">
                  <c:v>-0.2941799003719344</c:v>
                </c:pt>
                <c:pt idx="3531">
                  <c:v>-0.3191246373225856</c:v>
                </c:pt>
                <c:pt idx="3532">
                  <c:v>-0.3257482589592605</c:v>
                </c:pt>
                <c:pt idx="3533">
                  <c:v>-0.3421303604825293</c:v>
                </c:pt>
                <c:pt idx="3534">
                  <c:v>-0.3319138233958039</c:v>
                </c:pt>
                <c:pt idx="3535">
                  <c:v>-0.2997497567632273</c:v>
                </c:pt>
                <c:pt idx="3536">
                  <c:v>-0.325172407206582</c:v>
                </c:pt>
                <c:pt idx="3537">
                  <c:v>-0.325550515060107</c:v>
                </c:pt>
                <c:pt idx="3538">
                  <c:v>-0.3006745025921702</c:v>
                </c:pt>
                <c:pt idx="3539">
                  <c:v>-0.3797530591214132</c:v>
                </c:pt>
                <c:pt idx="3540">
                  <c:v>-0.3452277152479565</c:v>
                </c:pt>
                <c:pt idx="3541">
                  <c:v>-0.319391477476748</c:v>
                </c:pt>
                <c:pt idx="3542">
                  <c:v>-0.3331234084732667</c:v>
                </c:pt>
                <c:pt idx="3543">
                  <c:v>-0.3361381864085592</c:v>
                </c:pt>
                <c:pt idx="3544">
                  <c:v>-0.3444855594344823</c:v>
                </c:pt>
                <c:pt idx="3545">
                  <c:v>-0.3080165726208151</c:v>
                </c:pt>
                <c:pt idx="3546">
                  <c:v>-0.320002787347479</c:v>
                </c:pt>
                <c:pt idx="3547">
                  <c:v>-0.3376110817774803</c:v>
                </c:pt>
                <c:pt idx="3548">
                  <c:v>-0.3334128469662342</c:v>
                </c:pt>
                <c:pt idx="3549">
                  <c:v>-0.3025804841563056</c:v>
                </c:pt>
                <c:pt idx="3550">
                  <c:v>-0.3741276292116089</c:v>
                </c:pt>
                <c:pt idx="3551">
                  <c:v>-0.3661439176025778</c:v>
                </c:pt>
                <c:pt idx="3552">
                  <c:v>-0.3422950619296284</c:v>
                </c:pt>
                <c:pt idx="3553">
                  <c:v>-0.3824255693560911</c:v>
                </c:pt>
                <c:pt idx="3554">
                  <c:v>-0.3470522207294542</c:v>
                </c:pt>
                <c:pt idx="3555">
                  <c:v>-0.3584014755355145</c:v>
                </c:pt>
                <c:pt idx="3556">
                  <c:v>-0.38853090779827</c:v>
                </c:pt>
                <c:pt idx="3557">
                  <c:v>-0.3203554627180862</c:v>
                </c:pt>
                <c:pt idx="3558">
                  <c:v>-0.354570206495497</c:v>
                </c:pt>
                <c:pt idx="3559">
                  <c:v>-0.3250387664828145</c:v>
                </c:pt>
                <c:pt idx="3560">
                  <c:v>-0.3306496491086682</c:v>
                </c:pt>
                <c:pt idx="3561">
                  <c:v>-0.3454933068882857</c:v>
                </c:pt>
                <c:pt idx="3562">
                  <c:v>-0.3700202217234023</c:v>
                </c:pt>
                <c:pt idx="3563">
                  <c:v>-0.3534005019826557</c:v>
                </c:pt>
                <c:pt idx="3564">
                  <c:v>-0.3409146129257173</c:v>
                </c:pt>
                <c:pt idx="3565">
                  <c:v>-0.3117184487952116</c:v>
                </c:pt>
                <c:pt idx="3566">
                  <c:v>-0.3528744470164076</c:v>
                </c:pt>
                <c:pt idx="3567">
                  <c:v>-0.3011017491722595</c:v>
                </c:pt>
                <c:pt idx="3568">
                  <c:v>-0.3366205242165956</c:v>
                </c:pt>
                <c:pt idx="3569">
                  <c:v>-0.3127263443922161</c:v>
                </c:pt>
                <c:pt idx="3570">
                  <c:v>-0.3348045762247454</c:v>
                </c:pt>
                <c:pt idx="3571">
                  <c:v>-0.2841182381758326</c:v>
                </c:pt>
                <c:pt idx="3572">
                  <c:v>-0.3730391358999252</c:v>
                </c:pt>
                <c:pt idx="3573">
                  <c:v>-0.3333151242080623</c:v>
                </c:pt>
                <c:pt idx="3574">
                  <c:v>-0.3172790001587569</c:v>
                </c:pt>
                <c:pt idx="3575">
                  <c:v>-0.3437170006589064</c:v>
                </c:pt>
                <c:pt idx="3576">
                  <c:v>-0.3194947634822493</c:v>
                </c:pt>
                <c:pt idx="3577">
                  <c:v>-0.3168927774839981</c:v>
                </c:pt>
                <c:pt idx="3578">
                  <c:v>-0.3080882069711062</c:v>
                </c:pt>
                <c:pt idx="3579">
                  <c:v>-0.3525196825073216</c:v>
                </c:pt>
                <c:pt idx="3580">
                  <c:v>-0.3086450216571803</c:v>
                </c:pt>
                <c:pt idx="3581">
                  <c:v>-0.2868627740265925</c:v>
                </c:pt>
                <c:pt idx="3582">
                  <c:v>-0.2706134533637161</c:v>
                </c:pt>
                <c:pt idx="3583">
                  <c:v>-0.3271532733885226</c:v>
                </c:pt>
                <c:pt idx="3584">
                  <c:v>-0.3507449434356756</c:v>
                </c:pt>
                <c:pt idx="3585">
                  <c:v>-0.2805131834324003</c:v>
                </c:pt>
                <c:pt idx="3586">
                  <c:v>-0.3170047915500339</c:v>
                </c:pt>
                <c:pt idx="3587">
                  <c:v>-0.2946617142589003</c:v>
                </c:pt>
                <c:pt idx="3588">
                  <c:v>-0.2693929722253396</c:v>
                </c:pt>
                <c:pt idx="3589">
                  <c:v>-0.2914038796465421</c:v>
                </c:pt>
                <c:pt idx="3590">
                  <c:v>-0.2514824712206103</c:v>
                </c:pt>
                <c:pt idx="3591">
                  <c:v>-0.3088502579159728</c:v>
                </c:pt>
                <c:pt idx="3592">
                  <c:v>-0.2987596609056203</c:v>
                </c:pt>
                <c:pt idx="3593">
                  <c:v>-0.2787695252513393</c:v>
                </c:pt>
                <c:pt idx="3594">
                  <c:v>-0.2707580540519571</c:v>
                </c:pt>
                <c:pt idx="3595">
                  <c:v>-0.259951494367952</c:v>
                </c:pt>
                <c:pt idx="3596">
                  <c:v>-0.2564574771995846</c:v>
                </c:pt>
                <c:pt idx="3597">
                  <c:v>-0.2802945479561082</c:v>
                </c:pt>
                <c:pt idx="3598">
                  <c:v>-0.2391486520402595</c:v>
                </c:pt>
                <c:pt idx="3599">
                  <c:v>-0.2571481232075176</c:v>
                </c:pt>
                <c:pt idx="3600">
                  <c:v>-0.2424672126490385</c:v>
                </c:pt>
                <c:pt idx="3601">
                  <c:v>-0.2431794194022865</c:v>
                </c:pt>
                <c:pt idx="3602">
                  <c:v>-0.2653426923954114</c:v>
                </c:pt>
                <c:pt idx="3603">
                  <c:v>-0.2337404034198361</c:v>
                </c:pt>
                <c:pt idx="3604">
                  <c:v>-0.2810361808087062</c:v>
                </c:pt>
                <c:pt idx="3605">
                  <c:v>-0.237210485148378</c:v>
                </c:pt>
                <c:pt idx="3606">
                  <c:v>-0.2668499443318003</c:v>
                </c:pt>
                <c:pt idx="3607">
                  <c:v>-0.2331297314457783</c:v>
                </c:pt>
                <c:pt idx="3608">
                  <c:v>-0.2253029777811313</c:v>
                </c:pt>
                <c:pt idx="3609">
                  <c:v>-0.2490717591211184</c:v>
                </c:pt>
                <c:pt idx="3610">
                  <c:v>-0.1987299900052758</c:v>
                </c:pt>
                <c:pt idx="3611">
                  <c:v>-0.1769405694608371</c:v>
                </c:pt>
                <c:pt idx="3612">
                  <c:v>-0.1565750622068858</c:v>
                </c:pt>
                <c:pt idx="3613">
                  <c:v>-0.1994036722825973</c:v>
                </c:pt>
                <c:pt idx="3614">
                  <c:v>-0.1919037279622493</c:v>
                </c:pt>
                <c:pt idx="3615">
                  <c:v>-0.1966915397616383</c:v>
                </c:pt>
                <c:pt idx="3616">
                  <c:v>-0.175738494167345</c:v>
                </c:pt>
                <c:pt idx="3617">
                  <c:v>-0.2191379562686972</c:v>
                </c:pt>
                <c:pt idx="3618">
                  <c:v>-0.1851250811823045</c:v>
                </c:pt>
                <c:pt idx="3619">
                  <c:v>-0.2137946655676721</c:v>
                </c:pt>
                <c:pt idx="3620">
                  <c:v>-0.1481161584958601</c:v>
                </c:pt>
                <c:pt idx="3621">
                  <c:v>-0.1470096793552378</c:v>
                </c:pt>
                <c:pt idx="3622">
                  <c:v>-0.1654455073419548</c:v>
                </c:pt>
                <c:pt idx="3623">
                  <c:v>-0.1284374899072969</c:v>
                </c:pt>
                <c:pt idx="3624">
                  <c:v>-0.1373340548092137</c:v>
                </c:pt>
                <c:pt idx="3625">
                  <c:v>-0.1297960367391306</c:v>
                </c:pt>
                <c:pt idx="3626">
                  <c:v>-0.1688503593881093</c:v>
                </c:pt>
                <c:pt idx="3627">
                  <c:v>-0.1420310152075469</c:v>
                </c:pt>
                <c:pt idx="3628">
                  <c:v>-0.1317475138122407</c:v>
                </c:pt>
                <c:pt idx="3629">
                  <c:v>-0.1223575992666598</c:v>
                </c:pt>
                <c:pt idx="3630">
                  <c:v>-0.08284267225243197</c:v>
                </c:pt>
                <c:pt idx="3631">
                  <c:v>-0.1313720249943449</c:v>
                </c:pt>
                <c:pt idx="3632">
                  <c:v>-0.06248387473062494</c:v>
                </c:pt>
                <c:pt idx="3633">
                  <c:v>-0.1179797619382322</c:v>
                </c:pt>
                <c:pt idx="3634">
                  <c:v>-0.06885156169380861</c:v>
                </c:pt>
                <c:pt idx="3635">
                  <c:v>-0.08057382469266042</c:v>
                </c:pt>
                <c:pt idx="3636">
                  <c:v>-0.09458579197527602</c:v>
                </c:pt>
                <c:pt idx="3637">
                  <c:v>-0.08042602099021906</c:v>
                </c:pt>
                <c:pt idx="3638">
                  <c:v>-0.0636958061769657</c:v>
                </c:pt>
                <c:pt idx="3639">
                  <c:v>-0.04031329360586512</c:v>
                </c:pt>
                <c:pt idx="3640">
                  <c:v>-0.09446321379784907</c:v>
                </c:pt>
                <c:pt idx="3641">
                  <c:v>-0.04886112435974094</c:v>
                </c:pt>
                <c:pt idx="3642">
                  <c:v>-0.0496875237215996</c:v>
                </c:pt>
                <c:pt idx="3643">
                  <c:v>-0.04958867054713238</c:v>
                </c:pt>
                <c:pt idx="3644">
                  <c:v>-0.07620218008897844</c:v>
                </c:pt>
                <c:pt idx="3645">
                  <c:v>-0.04534872238935952</c:v>
                </c:pt>
                <c:pt idx="3646">
                  <c:v>-0.05091884140118865</c:v>
                </c:pt>
                <c:pt idx="3647">
                  <c:v>-0.04770923371179434</c:v>
                </c:pt>
                <c:pt idx="3648">
                  <c:v>0.03107283286146527</c:v>
                </c:pt>
                <c:pt idx="3649">
                  <c:v>-0.03758343240896393</c:v>
                </c:pt>
                <c:pt idx="3650">
                  <c:v>-0.02902074073307961</c:v>
                </c:pt>
                <c:pt idx="3651">
                  <c:v>0.005181425138296551</c:v>
                </c:pt>
                <c:pt idx="3652">
                  <c:v>-0.01166870960169125</c:v>
                </c:pt>
                <c:pt idx="3653">
                  <c:v>0.009154040254503292</c:v>
                </c:pt>
                <c:pt idx="3654">
                  <c:v>0.002510433577959318</c:v>
                </c:pt>
                <c:pt idx="3655">
                  <c:v>0.03232593263311043</c:v>
                </c:pt>
                <c:pt idx="3656">
                  <c:v>0.01425942259831815</c:v>
                </c:pt>
                <c:pt idx="3657">
                  <c:v>0.01290242891571506</c:v>
                </c:pt>
                <c:pt idx="3658">
                  <c:v>0.06193060946734116</c:v>
                </c:pt>
                <c:pt idx="3659">
                  <c:v>0.04457747111903205</c:v>
                </c:pt>
                <c:pt idx="3660">
                  <c:v>0.03100236585737063</c:v>
                </c:pt>
                <c:pt idx="3661">
                  <c:v>0.04085691035181969</c:v>
                </c:pt>
                <c:pt idx="3662">
                  <c:v>0.05308878378524041</c:v>
                </c:pt>
                <c:pt idx="3663">
                  <c:v>0.04602720984283516</c:v>
                </c:pt>
                <c:pt idx="3664">
                  <c:v>0.08680313196039324</c:v>
                </c:pt>
                <c:pt idx="3665">
                  <c:v>0.08272954073365708</c:v>
                </c:pt>
                <c:pt idx="3666">
                  <c:v>0.07332822375436322</c:v>
                </c:pt>
                <c:pt idx="3667">
                  <c:v>0.08109623570173791</c:v>
                </c:pt>
                <c:pt idx="3668">
                  <c:v>0.1198935594823337</c:v>
                </c:pt>
                <c:pt idx="3669">
                  <c:v>0.08999551519257699</c:v>
                </c:pt>
                <c:pt idx="3670">
                  <c:v>0.1608571551582972</c:v>
                </c:pt>
                <c:pt idx="3671">
                  <c:v>0.136318143852337</c:v>
                </c:pt>
                <c:pt idx="3672">
                  <c:v>0.1320381121303749</c:v>
                </c:pt>
                <c:pt idx="3673">
                  <c:v>0.1238643563480254</c:v>
                </c:pt>
                <c:pt idx="3674">
                  <c:v>0.1119570065381304</c:v>
                </c:pt>
                <c:pt idx="3675">
                  <c:v>0.1188358125994219</c:v>
                </c:pt>
                <c:pt idx="3676">
                  <c:v>0.1384910588230836</c:v>
                </c:pt>
                <c:pt idx="3677">
                  <c:v>0.1117473851987662</c:v>
                </c:pt>
                <c:pt idx="3678">
                  <c:v>0.1339250265245453</c:v>
                </c:pt>
                <c:pt idx="3679">
                  <c:v>0.1461535939278626</c:v>
                </c:pt>
                <c:pt idx="3680">
                  <c:v>0.1404177316695542</c:v>
                </c:pt>
                <c:pt idx="3681">
                  <c:v>0.1971091622146075</c:v>
                </c:pt>
                <c:pt idx="3682">
                  <c:v>0.1818576881436904</c:v>
                </c:pt>
                <c:pt idx="3683">
                  <c:v>0.1644070920948953</c:v>
                </c:pt>
                <c:pt idx="3684">
                  <c:v>0.1817849622759194</c:v>
                </c:pt>
                <c:pt idx="3685">
                  <c:v>0.1361645862630421</c:v>
                </c:pt>
                <c:pt idx="3686">
                  <c:v>0.1585761124698098</c:v>
                </c:pt>
                <c:pt idx="3687">
                  <c:v>0.1974772583731797</c:v>
                </c:pt>
                <c:pt idx="3688">
                  <c:v>0.197842662997585</c:v>
                </c:pt>
                <c:pt idx="3689">
                  <c:v>0.1932364511596356</c:v>
                </c:pt>
                <c:pt idx="3690">
                  <c:v>0.1728364473661698</c:v>
                </c:pt>
                <c:pt idx="3691">
                  <c:v>0.1754966482955156</c:v>
                </c:pt>
                <c:pt idx="3692">
                  <c:v>0.2049238562826763</c:v>
                </c:pt>
                <c:pt idx="3693">
                  <c:v>0.2305118121482747</c:v>
                </c:pt>
                <c:pt idx="3694">
                  <c:v>0.2076092387307325</c:v>
                </c:pt>
                <c:pt idx="3695">
                  <c:v>0.2284463100060085</c:v>
                </c:pt>
                <c:pt idx="3696">
                  <c:v>0.2076737883879543</c:v>
                </c:pt>
                <c:pt idx="3697">
                  <c:v>0.2297768221180905</c:v>
                </c:pt>
                <c:pt idx="3698">
                  <c:v>0.2462155952747807</c:v>
                </c:pt>
                <c:pt idx="3699">
                  <c:v>0.2503599569572936</c:v>
                </c:pt>
                <c:pt idx="3700">
                  <c:v>0.2593271953325123</c:v>
                </c:pt>
                <c:pt idx="3701">
                  <c:v>0.2727572985717362</c:v>
                </c:pt>
                <c:pt idx="3702">
                  <c:v>0.2404090617056402</c:v>
                </c:pt>
                <c:pt idx="3703">
                  <c:v>0.2408917685431738</c:v>
                </c:pt>
                <c:pt idx="3704">
                  <c:v>0.2487555463140025</c:v>
                </c:pt>
                <c:pt idx="3705">
                  <c:v>0.2798537272196872</c:v>
                </c:pt>
                <c:pt idx="3706">
                  <c:v>0.303215925326758</c:v>
                </c:pt>
                <c:pt idx="3707">
                  <c:v>0.2839849518194312</c:v>
                </c:pt>
                <c:pt idx="3708">
                  <c:v>0.2761909229585611</c:v>
                </c:pt>
                <c:pt idx="3709">
                  <c:v>0.3226453218235665</c:v>
                </c:pt>
                <c:pt idx="3710">
                  <c:v>0.303057125375821</c:v>
                </c:pt>
                <c:pt idx="3711">
                  <c:v>0.2877191746349391</c:v>
                </c:pt>
                <c:pt idx="3712">
                  <c:v>0.2583353153521296</c:v>
                </c:pt>
                <c:pt idx="3713">
                  <c:v>0.3163124709054533</c:v>
                </c:pt>
                <c:pt idx="3714">
                  <c:v>0.3266596487919427</c:v>
                </c:pt>
                <c:pt idx="3715">
                  <c:v>0.2862710592716905</c:v>
                </c:pt>
                <c:pt idx="3716">
                  <c:v>0.3061729526914609</c:v>
                </c:pt>
                <c:pt idx="3717">
                  <c:v>0.302855592683568</c:v>
                </c:pt>
                <c:pt idx="3718">
                  <c:v>0.3137557470311016</c:v>
                </c:pt>
                <c:pt idx="3719">
                  <c:v>0.3252412010929771</c:v>
                </c:pt>
                <c:pt idx="3720">
                  <c:v>0.3112287182470031</c:v>
                </c:pt>
                <c:pt idx="3721">
                  <c:v>0.3379397017186159</c:v>
                </c:pt>
                <c:pt idx="3722">
                  <c:v>0.3383034226988232</c:v>
                </c:pt>
                <c:pt idx="3723">
                  <c:v>0.3113201366168463</c:v>
                </c:pt>
                <c:pt idx="3724">
                  <c:v>0.3507892163357992</c:v>
                </c:pt>
                <c:pt idx="3725">
                  <c:v>0.3223519111216462</c:v>
                </c:pt>
                <c:pt idx="3726">
                  <c:v>0.3420849401129139</c:v>
                </c:pt>
                <c:pt idx="3727">
                  <c:v>0.3213642094977446</c:v>
                </c:pt>
                <c:pt idx="3728">
                  <c:v>0.3452283315368466</c:v>
                </c:pt>
                <c:pt idx="3729">
                  <c:v>0.3147588560585231</c:v>
                </c:pt>
                <c:pt idx="3730">
                  <c:v>0.3194704948348732</c:v>
                </c:pt>
                <c:pt idx="3731">
                  <c:v>0.3703742735566431</c:v>
                </c:pt>
                <c:pt idx="3732">
                  <c:v>0.3102860307189922</c:v>
                </c:pt>
                <c:pt idx="3733">
                  <c:v>0.3666421269067095</c:v>
                </c:pt>
                <c:pt idx="3734">
                  <c:v>0.3468662990583604</c:v>
                </c:pt>
                <c:pt idx="3735">
                  <c:v>0.3199456717282056</c:v>
                </c:pt>
                <c:pt idx="3736">
                  <c:v>0.3212176432571398</c:v>
                </c:pt>
                <c:pt idx="3737">
                  <c:v>0.3404870886333308</c:v>
                </c:pt>
                <c:pt idx="3738">
                  <c:v>0.3359336676371769</c:v>
                </c:pt>
                <c:pt idx="3739">
                  <c:v>0.3390798672634787</c:v>
                </c:pt>
                <c:pt idx="3740">
                  <c:v>0.3523460185530043</c:v>
                </c:pt>
                <c:pt idx="3741">
                  <c:v>0.3693245573578481</c:v>
                </c:pt>
                <c:pt idx="3742">
                  <c:v>0.3655157206582401</c:v>
                </c:pt>
                <c:pt idx="3743">
                  <c:v>0.3501799840626071</c:v>
                </c:pt>
                <c:pt idx="3744">
                  <c:v>0.3552017904323563</c:v>
                </c:pt>
                <c:pt idx="3745">
                  <c:v>0.3540651232339114</c:v>
                </c:pt>
                <c:pt idx="3746">
                  <c:v>0.3259701490636276</c:v>
                </c:pt>
                <c:pt idx="3747">
                  <c:v>0.3302266899883209</c:v>
                </c:pt>
                <c:pt idx="3748">
                  <c:v>0.3482003873436366</c:v>
                </c:pt>
                <c:pt idx="3749">
                  <c:v>0.3522942124254732</c:v>
                </c:pt>
                <c:pt idx="3750">
                  <c:v>0.3354013484045912</c:v>
                </c:pt>
                <c:pt idx="3751">
                  <c:v>0.3542104016314474</c:v>
                </c:pt>
                <c:pt idx="3752">
                  <c:v>0.3552185079861355</c:v>
                </c:pt>
                <c:pt idx="3753">
                  <c:v>0.3514624043797759</c:v>
                </c:pt>
                <c:pt idx="3754">
                  <c:v>0.3456062620573485</c:v>
                </c:pt>
                <c:pt idx="3755">
                  <c:v>0.323605029354838</c:v>
                </c:pt>
                <c:pt idx="3756">
                  <c:v>0.3210977899251481</c:v>
                </c:pt>
                <c:pt idx="3757">
                  <c:v>0.3342208566059522</c:v>
                </c:pt>
                <c:pt idx="3758">
                  <c:v>0.3181779074050755</c:v>
                </c:pt>
                <c:pt idx="3759">
                  <c:v>0.3350144541842132</c:v>
                </c:pt>
                <c:pt idx="3760">
                  <c:v>0.3458533363599945</c:v>
                </c:pt>
                <c:pt idx="3761">
                  <c:v>0.337720338639767</c:v>
                </c:pt>
                <c:pt idx="3762">
                  <c:v>0.3561142074677429</c:v>
                </c:pt>
                <c:pt idx="3763">
                  <c:v>0.3416067238766173</c:v>
                </c:pt>
                <c:pt idx="3764">
                  <c:v>0.3390777062084466</c:v>
                </c:pt>
                <c:pt idx="3765">
                  <c:v>0.3121572149049336</c:v>
                </c:pt>
                <c:pt idx="3766">
                  <c:v>0.3557742774227505</c:v>
                </c:pt>
                <c:pt idx="3767">
                  <c:v>0.3512285433278677</c:v>
                </c:pt>
                <c:pt idx="3768">
                  <c:v>0.3284847808281042</c:v>
                </c:pt>
                <c:pt idx="3769">
                  <c:v>0.3389688323333986</c:v>
                </c:pt>
                <c:pt idx="3770">
                  <c:v>0.3475965505113636</c:v>
                </c:pt>
                <c:pt idx="3771">
                  <c:v>0.3231390668697564</c:v>
                </c:pt>
                <c:pt idx="3772">
                  <c:v>0.3338026036577986</c:v>
                </c:pt>
                <c:pt idx="3773">
                  <c:v>0.3451810550356946</c:v>
                </c:pt>
                <c:pt idx="3774">
                  <c:v>0.3482160346013112</c:v>
                </c:pt>
                <c:pt idx="3775">
                  <c:v>0.2584219111634988</c:v>
                </c:pt>
                <c:pt idx="3776">
                  <c:v>0.3133039305906071</c:v>
                </c:pt>
                <c:pt idx="3777">
                  <c:v>0.3048370279697954</c:v>
                </c:pt>
                <c:pt idx="3778">
                  <c:v>0.3219746633832187</c:v>
                </c:pt>
                <c:pt idx="3779">
                  <c:v>0.3037926410947396</c:v>
                </c:pt>
                <c:pt idx="3780">
                  <c:v>0.2839075917289252</c:v>
                </c:pt>
                <c:pt idx="3781">
                  <c:v>0.2848678187159844</c:v>
                </c:pt>
                <c:pt idx="3782">
                  <c:v>0.3041941362954376</c:v>
                </c:pt>
                <c:pt idx="3783">
                  <c:v>0.3153313644475058</c:v>
                </c:pt>
                <c:pt idx="3784">
                  <c:v>0.2954719663394234</c:v>
                </c:pt>
                <c:pt idx="3785">
                  <c:v>0.2553662479384046</c:v>
                </c:pt>
                <c:pt idx="3786">
                  <c:v>0.2633706489598018</c:v>
                </c:pt>
                <c:pt idx="3787">
                  <c:v>0.2686785318756982</c:v>
                </c:pt>
                <c:pt idx="3788">
                  <c:v>0.2809637692788764</c:v>
                </c:pt>
                <c:pt idx="3789">
                  <c:v>0.2779447700639307</c:v>
                </c:pt>
                <c:pt idx="3790">
                  <c:v>0.2379842797003028</c:v>
                </c:pt>
                <c:pt idx="3791">
                  <c:v>0.2780494805731726</c:v>
                </c:pt>
                <c:pt idx="3792">
                  <c:v>0.2629554919913585</c:v>
                </c:pt>
                <c:pt idx="3793">
                  <c:v>0.2745981766946758</c:v>
                </c:pt>
                <c:pt idx="3794">
                  <c:v>0.25408206584496</c:v>
                </c:pt>
                <c:pt idx="3795">
                  <c:v>0.237887005022037</c:v>
                </c:pt>
                <c:pt idx="3796">
                  <c:v>0.2338481263912097</c:v>
                </c:pt>
                <c:pt idx="3797">
                  <c:v>0.2374855913458212</c:v>
                </c:pt>
                <c:pt idx="3798">
                  <c:v>0.2124955130822308</c:v>
                </c:pt>
                <c:pt idx="3799">
                  <c:v>0.2298193326218232</c:v>
                </c:pt>
                <c:pt idx="3800">
                  <c:v>0.2037423541105347</c:v>
                </c:pt>
                <c:pt idx="3801">
                  <c:v>0.2359562291083053</c:v>
                </c:pt>
                <c:pt idx="3802">
                  <c:v>0.2169304731653628</c:v>
                </c:pt>
                <c:pt idx="3803">
                  <c:v>0.2038179533442433</c:v>
                </c:pt>
                <c:pt idx="3804">
                  <c:v>0.2323127753263194</c:v>
                </c:pt>
                <c:pt idx="3805">
                  <c:v>0.2093228937996789</c:v>
                </c:pt>
                <c:pt idx="3806">
                  <c:v>0.1939382937506208</c:v>
                </c:pt>
                <c:pt idx="3807">
                  <c:v>0.1806678786702489</c:v>
                </c:pt>
                <c:pt idx="3808">
                  <c:v>0.232624510084683</c:v>
                </c:pt>
                <c:pt idx="3809">
                  <c:v>0.1705405357038611</c:v>
                </c:pt>
                <c:pt idx="3810">
                  <c:v>0.2018996002256025</c:v>
                </c:pt>
                <c:pt idx="3811">
                  <c:v>0.2015655756302563</c:v>
                </c:pt>
                <c:pt idx="3812">
                  <c:v>0.1467372043620692</c:v>
                </c:pt>
                <c:pt idx="3813">
                  <c:v>0.1802754082649144</c:v>
                </c:pt>
                <c:pt idx="3814">
                  <c:v>0.1372920877615989</c:v>
                </c:pt>
                <c:pt idx="3815">
                  <c:v>0.1595407837503228</c:v>
                </c:pt>
                <c:pt idx="3816">
                  <c:v>0.1484516804394191</c:v>
                </c:pt>
                <c:pt idx="3817">
                  <c:v>0.1550794224336937</c:v>
                </c:pt>
                <c:pt idx="3818">
                  <c:v>0.1434833143406948</c:v>
                </c:pt>
                <c:pt idx="3819">
                  <c:v>0.1214993252447994</c:v>
                </c:pt>
                <c:pt idx="3820">
                  <c:v>0.118693256146895</c:v>
                </c:pt>
                <c:pt idx="3821">
                  <c:v>0.1120770669535882</c:v>
                </c:pt>
                <c:pt idx="3822">
                  <c:v>0.1201115293344415</c:v>
                </c:pt>
                <c:pt idx="3823">
                  <c:v>0.1148089751076655</c:v>
                </c:pt>
                <c:pt idx="3824">
                  <c:v>0.0642670398257766</c:v>
                </c:pt>
                <c:pt idx="3825">
                  <c:v>0.07252446509635356</c:v>
                </c:pt>
                <c:pt idx="3826">
                  <c:v>0.1225152167125254</c:v>
                </c:pt>
                <c:pt idx="3827">
                  <c:v>0.07087411228434778</c:v>
                </c:pt>
                <c:pt idx="3828">
                  <c:v>0.05731236269816642</c:v>
                </c:pt>
                <c:pt idx="3829">
                  <c:v>0.05139715088702079</c:v>
                </c:pt>
                <c:pt idx="3830">
                  <c:v>0.04603648655298796</c:v>
                </c:pt>
                <c:pt idx="3831">
                  <c:v>0.0618360240564708</c:v>
                </c:pt>
                <c:pt idx="3832">
                  <c:v>0.04026759474641364</c:v>
                </c:pt>
                <c:pt idx="3833">
                  <c:v>0.03840842266933808</c:v>
                </c:pt>
                <c:pt idx="3834">
                  <c:v>0.09525393615415881</c:v>
                </c:pt>
                <c:pt idx="3835">
                  <c:v>0.065908068770831</c:v>
                </c:pt>
                <c:pt idx="3836">
                  <c:v>0.04100345038571291</c:v>
                </c:pt>
                <c:pt idx="3837">
                  <c:v>0.07423635208480829</c:v>
                </c:pt>
                <c:pt idx="3838">
                  <c:v>0.02424192584524948</c:v>
                </c:pt>
                <c:pt idx="3839">
                  <c:v>0.02798891533495827</c:v>
                </c:pt>
                <c:pt idx="3840">
                  <c:v>0.03785415990607998</c:v>
                </c:pt>
                <c:pt idx="3841">
                  <c:v>-0.01543008956785723</c:v>
                </c:pt>
                <c:pt idx="3842">
                  <c:v>0.04104115742400678</c:v>
                </c:pt>
                <c:pt idx="3843">
                  <c:v>-0.006544119685276124</c:v>
                </c:pt>
                <c:pt idx="3844">
                  <c:v>0.02694384450571356</c:v>
                </c:pt>
                <c:pt idx="3845">
                  <c:v>-0.03812415194882053</c:v>
                </c:pt>
                <c:pt idx="3846">
                  <c:v>-0.01942963526698302</c:v>
                </c:pt>
                <c:pt idx="3847">
                  <c:v>-0.05788746888172751</c:v>
                </c:pt>
                <c:pt idx="3848">
                  <c:v>-0.03161421704134624</c:v>
                </c:pt>
                <c:pt idx="3849">
                  <c:v>-0.032447776202012</c:v>
                </c:pt>
                <c:pt idx="3850">
                  <c:v>-0.05286873066065186</c:v>
                </c:pt>
                <c:pt idx="3851">
                  <c:v>-0.05092311116539736</c:v>
                </c:pt>
                <c:pt idx="3852">
                  <c:v>-0.03097377541260121</c:v>
                </c:pt>
                <c:pt idx="3853">
                  <c:v>-0.0592610838172064</c:v>
                </c:pt>
                <c:pt idx="3854">
                  <c:v>-0.06860579123143432</c:v>
                </c:pt>
                <c:pt idx="3855">
                  <c:v>-0.08623301887739991</c:v>
                </c:pt>
                <c:pt idx="3856">
                  <c:v>-0.04555764216079659</c:v>
                </c:pt>
                <c:pt idx="3857">
                  <c:v>-0.0885768306011574</c:v>
                </c:pt>
                <c:pt idx="3858">
                  <c:v>-0.09050550466436741</c:v>
                </c:pt>
                <c:pt idx="3859">
                  <c:v>-0.09659529837184809</c:v>
                </c:pt>
                <c:pt idx="3860">
                  <c:v>-0.08983844126122652</c:v>
                </c:pt>
                <c:pt idx="3861">
                  <c:v>-0.10832237008429</c:v>
                </c:pt>
                <c:pt idx="3862">
                  <c:v>-0.09947988834742651</c:v>
                </c:pt>
                <c:pt idx="3863">
                  <c:v>-0.1255964081325757</c:v>
                </c:pt>
                <c:pt idx="3864">
                  <c:v>-0.1297793905494816</c:v>
                </c:pt>
                <c:pt idx="3865">
                  <c:v>-0.1320928387124915</c:v>
                </c:pt>
                <c:pt idx="3866">
                  <c:v>-0.1649819091723995</c:v>
                </c:pt>
                <c:pt idx="3867">
                  <c:v>-0.1175450709729919</c:v>
                </c:pt>
                <c:pt idx="3868">
                  <c:v>-0.132035118050819</c:v>
                </c:pt>
                <c:pt idx="3869">
                  <c:v>-0.149886345555539</c:v>
                </c:pt>
                <c:pt idx="3870">
                  <c:v>-0.1706909163644319</c:v>
                </c:pt>
                <c:pt idx="3871">
                  <c:v>-0.1786088226269206</c:v>
                </c:pt>
                <c:pt idx="3872">
                  <c:v>-0.1766978015465507</c:v>
                </c:pt>
                <c:pt idx="3873">
                  <c:v>-0.1714411496874357</c:v>
                </c:pt>
                <c:pt idx="3874">
                  <c:v>-0.1915981315320978</c:v>
                </c:pt>
                <c:pt idx="3875">
                  <c:v>-0.1498958655617081</c:v>
                </c:pt>
                <c:pt idx="3876">
                  <c:v>-0.1614136365608186</c:v>
                </c:pt>
                <c:pt idx="3877">
                  <c:v>-0.1767972707416944</c:v>
                </c:pt>
                <c:pt idx="3878">
                  <c:v>-0.1933047185384043</c:v>
                </c:pt>
                <c:pt idx="3879">
                  <c:v>-0.1991121992795373</c:v>
                </c:pt>
                <c:pt idx="3880">
                  <c:v>-0.2268344921472144</c:v>
                </c:pt>
                <c:pt idx="3881">
                  <c:v>-0.2273221565057175</c:v>
                </c:pt>
                <c:pt idx="3882">
                  <c:v>-0.1936541768054025</c:v>
                </c:pt>
                <c:pt idx="3883">
                  <c:v>-0.1826385282614807</c:v>
                </c:pt>
                <c:pt idx="3884">
                  <c:v>-0.2170875685501326</c:v>
                </c:pt>
                <c:pt idx="3885">
                  <c:v>-0.2191844178543315</c:v>
                </c:pt>
                <c:pt idx="3886">
                  <c:v>-0.2310576294136509</c:v>
                </c:pt>
                <c:pt idx="3887">
                  <c:v>-0.1903375327223862</c:v>
                </c:pt>
                <c:pt idx="3888">
                  <c:v>-0.2503815943910822</c:v>
                </c:pt>
                <c:pt idx="3889">
                  <c:v>-0.2238262455375078</c:v>
                </c:pt>
                <c:pt idx="3890">
                  <c:v>-0.2357064293109669</c:v>
                </c:pt>
                <c:pt idx="3891">
                  <c:v>-0.2223160535491468</c:v>
                </c:pt>
                <c:pt idx="3892">
                  <c:v>-0.2666541061675604</c:v>
                </c:pt>
                <c:pt idx="3893">
                  <c:v>-0.2609022846552719</c:v>
                </c:pt>
                <c:pt idx="3894">
                  <c:v>-0.278407446672113</c:v>
                </c:pt>
                <c:pt idx="3895">
                  <c:v>-0.2769066712434582</c:v>
                </c:pt>
                <c:pt idx="3896">
                  <c:v>-0.2490320282735541</c:v>
                </c:pt>
                <c:pt idx="3897">
                  <c:v>-0.2606890101562551</c:v>
                </c:pt>
                <c:pt idx="3898">
                  <c:v>-0.311663098337935</c:v>
                </c:pt>
                <c:pt idx="3899">
                  <c:v>-0.2538355022360944</c:v>
                </c:pt>
                <c:pt idx="3900">
                  <c:v>-0.2813488307958525</c:v>
                </c:pt>
                <c:pt idx="3901">
                  <c:v>-0.3047031977860071</c:v>
                </c:pt>
                <c:pt idx="3902">
                  <c:v>-0.2858188273891275</c:v>
                </c:pt>
                <c:pt idx="3903">
                  <c:v>-0.3239248511242313</c:v>
                </c:pt>
                <c:pt idx="3904">
                  <c:v>-0.2766131683739231</c:v>
                </c:pt>
                <c:pt idx="3905">
                  <c:v>-0.2766287302974283</c:v>
                </c:pt>
                <c:pt idx="3906">
                  <c:v>-0.2873836806243286</c:v>
                </c:pt>
                <c:pt idx="3907">
                  <c:v>-0.3085491632522968</c:v>
                </c:pt>
                <c:pt idx="3908">
                  <c:v>-0.3004246115505377</c:v>
                </c:pt>
                <c:pt idx="3909">
                  <c:v>-0.3084150741354883</c:v>
                </c:pt>
                <c:pt idx="3910">
                  <c:v>-0.2887575786457166</c:v>
                </c:pt>
                <c:pt idx="3911">
                  <c:v>-0.2804886743402073</c:v>
                </c:pt>
                <c:pt idx="3912">
                  <c:v>-0.3239975910112403</c:v>
                </c:pt>
                <c:pt idx="3913">
                  <c:v>-0.3109608454383909</c:v>
                </c:pt>
                <c:pt idx="3914">
                  <c:v>-0.3162749208231401</c:v>
                </c:pt>
                <c:pt idx="3915">
                  <c:v>-0.3081722889348435</c:v>
                </c:pt>
                <c:pt idx="3916">
                  <c:v>-0.3614625203011809</c:v>
                </c:pt>
                <c:pt idx="3917">
                  <c:v>-0.3299210197114851</c:v>
                </c:pt>
                <c:pt idx="3918">
                  <c:v>-0.3076896474381023</c:v>
                </c:pt>
                <c:pt idx="3919">
                  <c:v>-0.3862153919235441</c:v>
                </c:pt>
                <c:pt idx="3920">
                  <c:v>-0.321913934574999</c:v>
                </c:pt>
                <c:pt idx="3921">
                  <c:v>-0.3951173609545165</c:v>
                </c:pt>
                <c:pt idx="3922">
                  <c:v>-0.3405687574765752</c:v>
                </c:pt>
                <c:pt idx="3923">
                  <c:v>-0.3541080482711429</c:v>
                </c:pt>
                <c:pt idx="3924">
                  <c:v>-0.3022827270565579</c:v>
                </c:pt>
                <c:pt idx="3925">
                  <c:v>-0.3347292437240245</c:v>
                </c:pt>
                <c:pt idx="3926">
                  <c:v>-0.3367397306096679</c:v>
                </c:pt>
                <c:pt idx="3927">
                  <c:v>-0.3128966562395091</c:v>
                </c:pt>
                <c:pt idx="3928">
                  <c:v>-0.3535598446039619</c:v>
                </c:pt>
                <c:pt idx="3929">
                  <c:v>-0.3203114418733221</c:v>
                </c:pt>
                <c:pt idx="3930">
                  <c:v>-0.3292667808996161</c:v>
                </c:pt>
                <c:pt idx="3931">
                  <c:v>-0.3260598272912861</c:v>
                </c:pt>
                <c:pt idx="3932">
                  <c:v>-0.353119084442196</c:v>
                </c:pt>
                <c:pt idx="3933">
                  <c:v>-0.3574701392528867</c:v>
                </c:pt>
                <c:pt idx="3934">
                  <c:v>-0.3427522479200313</c:v>
                </c:pt>
                <c:pt idx="3935">
                  <c:v>-0.3707549542618889</c:v>
                </c:pt>
                <c:pt idx="3936">
                  <c:v>-0.397917494658056</c:v>
                </c:pt>
                <c:pt idx="3937">
                  <c:v>-0.3552919007288515</c:v>
                </c:pt>
                <c:pt idx="3938">
                  <c:v>-0.3574955671441415</c:v>
                </c:pt>
                <c:pt idx="3939">
                  <c:v>-0.3430024133454264</c:v>
                </c:pt>
                <c:pt idx="3940">
                  <c:v>-0.3540836313873567</c:v>
                </c:pt>
                <c:pt idx="3941">
                  <c:v>-0.3374236919583642</c:v>
                </c:pt>
                <c:pt idx="3942">
                  <c:v>-0.3328510827745267</c:v>
                </c:pt>
                <c:pt idx="3943">
                  <c:v>-0.3652495585874827</c:v>
                </c:pt>
                <c:pt idx="3944">
                  <c:v>-0.3138191143953556</c:v>
                </c:pt>
                <c:pt idx="3945">
                  <c:v>-0.3207970561542303</c:v>
                </c:pt>
                <c:pt idx="3946">
                  <c:v>-0.3122675662099822</c:v>
                </c:pt>
                <c:pt idx="3947">
                  <c:v>-0.3434265656379841</c:v>
                </c:pt>
                <c:pt idx="3948">
                  <c:v>-0.3392953753145203</c:v>
                </c:pt>
                <c:pt idx="3949">
                  <c:v>-0.3360258381560074</c:v>
                </c:pt>
                <c:pt idx="3950">
                  <c:v>-0.3206237009528964</c:v>
                </c:pt>
                <c:pt idx="3951">
                  <c:v>-0.3392155963274688</c:v>
                </c:pt>
                <c:pt idx="3952">
                  <c:v>-0.3781190967561882</c:v>
                </c:pt>
                <c:pt idx="3953">
                  <c:v>-0.318716540565768</c:v>
                </c:pt>
                <c:pt idx="3954">
                  <c:v>-0.3421809241818932</c:v>
                </c:pt>
                <c:pt idx="3955">
                  <c:v>-0.3258728801739677</c:v>
                </c:pt>
                <c:pt idx="3956">
                  <c:v>-0.3604217685353579</c:v>
                </c:pt>
                <c:pt idx="3957">
                  <c:v>-0.3326759927801257</c:v>
                </c:pt>
                <c:pt idx="3958">
                  <c:v>-0.2778280214631519</c:v>
                </c:pt>
                <c:pt idx="3959">
                  <c:v>-0.3352185332138903</c:v>
                </c:pt>
                <c:pt idx="3960">
                  <c:v>-0.2974892004694074</c:v>
                </c:pt>
                <c:pt idx="3961">
                  <c:v>-0.2829230999922557</c:v>
                </c:pt>
                <c:pt idx="3962">
                  <c:v>-0.3079183013757687</c:v>
                </c:pt>
                <c:pt idx="3963">
                  <c:v>-0.310050234990146</c:v>
                </c:pt>
                <c:pt idx="3964">
                  <c:v>-0.3162249795806535</c:v>
                </c:pt>
                <c:pt idx="3965">
                  <c:v>-0.3288268043963875</c:v>
                </c:pt>
                <c:pt idx="3966">
                  <c:v>-0.3310123245551636</c:v>
                </c:pt>
                <c:pt idx="3967">
                  <c:v>-0.3227487757333071</c:v>
                </c:pt>
                <c:pt idx="3968">
                  <c:v>-0.2690332945139948</c:v>
                </c:pt>
                <c:pt idx="3969">
                  <c:v>-0.3013554329729422</c:v>
                </c:pt>
                <c:pt idx="3970">
                  <c:v>-0.2904721411668066</c:v>
                </c:pt>
                <c:pt idx="3971">
                  <c:v>-0.3079408456652665</c:v>
                </c:pt>
                <c:pt idx="3972">
                  <c:v>-0.2456161143954765</c:v>
                </c:pt>
                <c:pt idx="3973">
                  <c:v>-0.3210759321160743</c:v>
                </c:pt>
                <c:pt idx="3974">
                  <c:v>-0.2815640422363619</c:v>
                </c:pt>
                <c:pt idx="3975">
                  <c:v>-0.2732871246967071</c:v>
                </c:pt>
                <c:pt idx="3976">
                  <c:v>-0.2764841095452389</c:v>
                </c:pt>
                <c:pt idx="3977">
                  <c:v>-0.2848646029118009</c:v>
                </c:pt>
                <c:pt idx="3978">
                  <c:v>-0.2798706972270215</c:v>
                </c:pt>
                <c:pt idx="3979">
                  <c:v>-0.2752782551275494</c:v>
                </c:pt>
                <c:pt idx="3980">
                  <c:v>-0.2627114204832464</c:v>
                </c:pt>
                <c:pt idx="3981">
                  <c:v>-0.2738541895060334</c:v>
                </c:pt>
                <c:pt idx="3982">
                  <c:v>-0.2961255317358277</c:v>
                </c:pt>
                <c:pt idx="3983">
                  <c:v>-0.2491416661811666</c:v>
                </c:pt>
                <c:pt idx="3984">
                  <c:v>-0.2213853681163138</c:v>
                </c:pt>
                <c:pt idx="3985">
                  <c:v>-0.2221277195093289</c:v>
                </c:pt>
                <c:pt idx="3986">
                  <c:v>-0.2194001668955406</c:v>
                </c:pt>
                <c:pt idx="3987">
                  <c:v>-0.2129433255271933</c:v>
                </c:pt>
                <c:pt idx="3988">
                  <c:v>-0.2559068614380375</c:v>
                </c:pt>
                <c:pt idx="3989">
                  <c:v>-0.2223691826096734</c:v>
                </c:pt>
                <c:pt idx="3990">
                  <c:v>-0.1931497826206964</c:v>
                </c:pt>
                <c:pt idx="3991">
                  <c:v>-0.2155119385686511</c:v>
                </c:pt>
                <c:pt idx="3992">
                  <c:v>-0.2099850330093633</c:v>
                </c:pt>
                <c:pt idx="3993">
                  <c:v>-0.2381487028633262</c:v>
                </c:pt>
                <c:pt idx="3994">
                  <c:v>-0.1933310240111006</c:v>
                </c:pt>
                <c:pt idx="3995">
                  <c:v>-0.1843759431046489</c:v>
                </c:pt>
                <c:pt idx="3996">
                  <c:v>-0.2265833190778521</c:v>
                </c:pt>
                <c:pt idx="3997">
                  <c:v>-0.2054992729214824</c:v>
                </c:pt>
                <c:pt idx="3998">
                  <c:v>-0.1854714991135877</c:v>
                </c:pt>
                <c:pt idx="3999">
                  <c:v>-0.180498527796668</c:v>
                </c:pt>
                <c:pt idx="4000">
                  <c:v>-0.156033215113068</c:v>
                </c:pt>
                <c:pt idx="4001">
                  <c:v>-0.1904810685378909</c:v>
                </c:pt>
                <c:pt idx="4002">
                  <c:v>-0.1642547954086969</c:v>
                </c:pt>
                <c:pt idx="4003">
                  <c:v>-0.1739859335641426</c:v>
                </c:pt>
                <c:pt idx="4004">
                  <c:v>-0.1643363430033382</c:v>
                </c:pt>
                <c:pt idx="4005">
                  <c:v>-0.1880636693827402</c:v>
                </c:pt>
                <c:pt idx="4006">
                  <c:v>-0.136885928941192</c:v>
                </c:pt>
                <c:pt idx="4007">
                  <c:v>-0.1252666643201805</c:v>
                </c:pt>
                <c:pt idx="4008">
                  <c:v>-0.1304470720713304</c:v>
                </c:pt>
                <c:pt idx="4009">
                  <c:v>-0.1254213453054358</c:v>
                </c:pt>
                <c:pt idx="4010">
                  <c:v>-0.07979023711824877</c:v>
                </c:pt>
                <c:pt idx="4011">
                  <c:v>-0.1160559301490333</c:v>
                </c:pt>
                <c:pt idx="4012">
                  <c:v>-0.0953725017955759</c:v>
                </c:pt>
                <c:pt idx="4013">
                  <c:v>-0.07709449337929311</c:v>
                </c:pt>
                <c:pt idx="4014">
                  <c:v>-0.1001569389961635</c:v>
                </c:pt>
                <c:pt idx="4015">
                  <c:v>-0.09067679637802767</c:v>
                </c:pt>
                <c:pt idx="4016">
                  <c:v>-0.1106282793987288</c:v>
                </c:pt>
                <c:pt idx="4017">
                  <c:v>-0.09235169900552248</c:v>
                </c:pt>
                <c:pt idx="4018">
                  <c:v>-0.04147496621823981</c:v>
                </c:pt>
                <c:pt idx="4019">
                  <c:v>-0.08021892216416067</c:v>
                </c:pt>
                <c:pt idx="4020">
                  <c:v>-0.0815973112084532</c:v>
                </c:pt>
                <c:pt idx="4021">
                  <c:v>-0.03992205446992751</c:v>
                </c:pt>
                <c:pt idx="4022">
                  <c:v>-0.07823823491779609</c:v>
                </c:pt>
                <c:pt idx="4023">
                  <c:v>-0.02495284819625479</c:v>
                </c:pt>
                <c:pt idx="4024">
                  <c:v>-0.04249335755803116</c:v>
                </c:pt>
                <c:pt idx="4025">
                  <c:v>-0.008660262246311798</c:v>
                </c:pt>
                <c:pt idx="4026">
                  <c:v>-0.0731056909360243</c:v>
                </c:pt>
                <c:pt idx="4027">
                  <c:v>-0.06861309280671292</c:v>
                </c:pt>
                <c:pt idx="4028">
                  <c:v>0.004432295667136052</c:v>
                </c:pt>
                <c:pt idx="4029">
                  <c:v>-0.0006306217190666096</c:v>
                </c:pt>
                <c:pt idx="4030">
                  <c:v>-0.02265238233166924</c:v>
                </c:pt>
                <c:pt idx="4031">
                  <c:v>0.0274774171228405</c:v>
                </c:pt>
                <c:pt idx="4032">
                  <c:v>0.009070235862576971</c:v>
                </c:pt>
                <c:pt idx="4033">
                  <c:v>0.01352342265888326</c:v>
                </c:pt>
                <c:pt idx="4034">
                  <c:v>0.005613511859917537</c:v>
                </c:pt>
                <c:pt idx="4035">
                  <c:v>-0.01314322083824706</c:v>
                </c:pt>
                <c:pt idx="4036">
                  <c:v>-0.001859879775683531</c:v>
                </c:pt>
                <c:pt idx="4037">
                  <c:v>0.052580271382091</c:v>
                </c:pt>
                <c:pt idx="4038">
                  <c:v>0.0591901442988625</c:v>
                </c:pt>
                <c:pt idx="4039">
                  <c:v>0.06475865381118584</c:v>
                </c:pt>
                <c:pt idx="4040">
                  <c:v>0.04094863712998312</c:v>
                </c:pt>
                <c:pt idx="4041">
                  <c:v>0.03957338378220965</c:v>
                </c:pt>
                <c:pt idx="4042">
                  <c:v>0.04386240452844387</c:v>
                </c:pt>
                <c:pt idx="4043">
                  <c:v>0.05366435241804501</c:v>
                </c:pt>
                <c:pt idx="4044">
                  <c:v>0.07866018205729318</c:v>
                </c:pt>
                <c:pt idx="4045">
                  <c:v>0.09990909555861377</c:v>
                </c:pt>
                <c:pt idx="4046">
                  <c:v>0.07654523089033066</c:v>
                </c:pt>
                <c:pt idx="4047">
                  <c:v>0.08371238603550656</c:v>
                </c:pt>
                <c:pt idx="4048">
                  <c:v>0.09109099232902705</c:v>
                </c:pt>
                <c:pt idx="4049">
                  <c:v>0.09735840228104728</c:v>
                </c:pt>
                <c:pt idx="4050">
                  <c:v>0.0532273493104221</c:v>
                </c:pt>
                <c:pt idx="4051">
                  <c:v>0.08718481801110903</c:v>
                </c:pt>
                <c:pt idx="4052">
                  <c:v>0.1634537294501148</c:v>
                </c:pt>
                <c:pt idx="4053">
                  <c:v>0.1075019139123963</c:v>
                </c:pt>
                <c:pt idx="4054">
                  <c:v>0.1216965370916027</c:v>
                </c:pt>
                <c:pt idx="4055">
                  <c:v>0.1330338636308558</c:v>
                </c:pt>
                <c:pt idx="4056">
                  <c:v>0.1384212475815444</c:v>
                </c:pt>
                <c:pt idx="4057">
                  <c:v>0.1260605709474371</c:v>
                </c:pt>
                <c:pt idx="4058">
                  <c:v>0.1605547656352597</c:v>
                </c:pt>
                <c:pt idx="4059">
                  <c:v>0.09747257442316934</c:v>
                </c:pt>
                <c:pt idx="4060">
                  <c:v>0.1851573005109962</c:v>
                </c:pt>
                <c:pt idx="4061">
                  <c:v>0.179064211544589</c:v>
                </c:pt>
                <c:pt idx="4062">
                  <c:v>0.1494951656690882</c:v>
                </c:pt>
                <c:pt idx="4063">
                  <c:v>0.1650895295092462</c:v>
                </c:pt>
                <c:pt idx="4064">
                  <c:v>0.190691030373845</c:v>
                </c:pt>
                <c:pt idx="4065">
                  <c:v>0.187775835458489</c:v>
                </c:pt>
                <c:pt idx="4066">
                  <c:v>0.2098998963778431</c:v>
                </c:pt>
                <c:pt idx="4067">
                  <c:v>0.1891706156676571</c:v>
                </c:pt>
                <c:pt idx="4068">
                  <c:v>0.2057662323181762</c:v>
                </c:pt>
                <c:pt idx="4069">
                  <c:v>0.1838419839876359</c:v>
                </c:pt>
                <c:pt idx="4070">
                  <c:v>0.1951431003754604</c:v>
                </c:pt>
                <c:pt idx="4071">
                  <c:v>0.2254844236190814</c:v>
                </c:pt>
                <c:pt idx="4072">
                  <c:v>0.2293940171959532</c:v>
                </c:pt>
                <c:pt idx="4073">
                  <c:v>0.2354338932600601</c:v>
                </c:pt>
                <c:pt idx="4074">
                  <c:v>0.229960023101918</c:v>
                </c:pt>
                <c:pt idx="4075">
                  <c:v>0.2182626363044651</c:v>
                </c:pt>
                <c:pt idx="4076">
                  <c:v>0.2057463397498021</c:v>
                </c:pt>
                <c:pt idx="4077">
                  <c:v>0.2490188217410972</c:v>
                </c:pt>
                <c:pt idx="4078">
                  <c:v>0.2340874324459317</c:v>
                </c:pt>
                <c:pt idx="4079">
                  <c:v>0.2551901047041392</c:v>
                </c:pt>
                <c:pt idx="4080">
                  <c:v>0.2339856499068979</c:v>
                </c:pt>
                <c:pt idx="4081">
                  <c:v>0.2108976547270011</c:v>
                </c:pt>
                <c:pt idx="4082">
                  <c:v>0.2620087181701268</c:v>
                </c:pt>
                <c:pt idx="4083">
                  <c:v>0.2544454202241427</c:v>
                </c:pt>
                <c:pt idx="4084">
                  <c:v>0.2608036577859359</c:v>
                </c:pt>
                <c:pt idx="4085">
                  <c:v>0.259240192796266</c:v>
                </c:pt>
                <c:pt idx="4086">
                  <c:v>0.2904204667595193</c:v>
                </c:pt>
                <c:pt idx="4087">
                  <c:v>0.2974238255687122</c:v>
                </c:pt>
                <c:pt idx="4088">
                  <c:v>0.2646555274347188</c:v>
                </c:pt>
                <c:pt idx="4089">
                  <c:v>0.2925019779872991</c:v>
                </c:pt>
                <c:pt idx="4090">
                  <c:v>0.2981096994657628</c:v>
                </c:pt>
                <c:pt idx="4091">
                  <c:v>0.3345675188628295</c:v>
                </c:pt>
                <c:pt idx="4092">
                  <c:v>0.2816997958460038</c:v>
                </c:pt>
                <c:pt idx="4093">
                  <c:v>0.3245528761048824</c:v>
                </c:pt>
                <c:pt idx="4094">
                  <c:v>0.2975020234613376</c:v>
                </c:pt>
                <c:pt idx="4095">
                  <c:v>0.3333396798486537</c:v>
                </c:pt>
                <c:pt idx="4096">
                  <c:v>0.2983280702116257</c:v>
                </c:pt>
                <c:pt idx="4097">
                  <c:v>0.319138321163881</c:v>
                </c:pt>
                <c:pt idx="4098">
                  <c:v>0.3074311668256343</c:v>
                </c:pt>
                <c:pt idx="4099">
                  <c:v>0.3174814781539765</c:v>
                </c:pt>
                <c:pt idx="4100">
                  <c:v>0.3370440965320033</c:v>
                </c:pt>
                <c:pt idx="4101">
                  <c:v>0.2877077471699009</c:v>
                </c:pt>
                <c:pt idx="4102">
                  <c:v>0.3141299737503419</c:v>
                </c:pt>
                <c:pt idx="4103">
                  <c:v>0.3388161052046163</c:v>
                </c:pt>
                <c:pt idx="4104">
                  <c:v>0.3193874057033119</c:v>
                </c:pt>
                <c:pt idx="4105">
                  <c:v>0.3656712758193602</c:v>
                </c:pt>
                <c:pt idx="4106">
                  <c:v>0.3169199991209124</c:v>
                </c:pt>
                <c:pt idx="4107">
                  <c:v>0.3448919052087983</c:v>
                </c:pt>
                <c:pt idx="4108">
                  <c:v>0.3051724795518834</c:v>
                </c:pt>
                <c:pt idx="4109">
                  <c:v>0.3425256164265263</c:v>
                </c:pt>
                <c:pt idx="4110">
                  <c:v>0.355581726734703</c:v>
                </c:pt>
                <c:pt idx="4111">
                  <c:v>0.3437096282137336</c:v>
                </c:pt>
                <c:pt idx="4112">
                  <c:v>0.3476861380988774</c:v>
                </c:pt>
                <c:pt idx="4113">
                  <c:v>0.317718386769139</c:v>
                </c:pt>
                <c:pt idx="4114">
                  <c:v>0.3334925432783197</c:v>
                </c:pt>
                <c:pt idx="4115">
                  <c:v>0.3425301317491877</c:v>
                </c:pt>
                <c:pt idx="4116">
                  <c:v>0.357658561040353</c:v>
                </c:pt>
                <c:pt idx="4117">
                  <c:v>0.3555877740101391</c:v>
                </c:pt>
                <c:pt idx="4118">
                  <c:v>0.3301781268523815</c:v>
                </c:pt>
                <c:pt idx="4119">
                  <c:v>0.3368890273135963</c:v>
                </c:pt>
                <c:pt idx="4120">
                  <c:v>0.3389061839966705</c:v>
                </c:pt>
                <c:pt idx="4121">
                  <c:v>0.3294729206201593</c:v>
                </c:pt>
                <c:pt idx="4122">
                  <c:v>0.3347418233707865</c:v>
                </c:pt>
                <c:pt idx="4123">
                  <c:v>0.3217998203772685</c:v>
                </c:pt>
                <c:pt idx="4124">
                  <c:v>0.3407785160070477</c:v>
                </c:pt>
                <c:pt idx="4125">
                  <c:v>0.3621773192198103</c:v>
                </c:pt>
                <c:pt idx="4126">
                  <c:v>0.3397371929751066</c:v>
                </c:pt>
                <c:pt idx="4127">
                  <c:v>0.3266686139923312</c:v>
                </c:pt>
                <c:pt idx="4128">
                  <c:v>0.3546258808424519</c:v>
                </c:pt>
                <c:pt idx="4129">
                  <c:v>0.37031648927508</c:v>
                </c:pt>
                <c:pt idx="4130">
                  <c:v>0.3304955973878875</c:v>
                </c:pt>
                <c:pt idx="4131">
                  <c:v>0.331322228478044</c:v>
                </c:pt>
                <c:pt idx="4132">
                  <c:v>0.3721408576780509</c:v>
                </c:pt>
                <c:pt idx="4133">
                  <c:v>0.358366218486218</c:v>
                </c:pt>
                <c:pt idx="4134">
                  <c:v>0.3600971398126199</c:v>
                </c:pt>
                <c:pt idx="4135">
                  <c:v>0.3302390316931668</c:v>
                </c:pt>
                <c:pt idx="4136">
                  <c:v>0.3268646110711786</c:v>
                </c:pt>
                <c:pt idx="4137">
                  <c:v>0.343268217906003</c:v>
                </c:pt>
                <c:pt idx="4138">
                  <c:v>0.3547285298983731</c:v>
                </c:pt>
                <c:pt idx="4139">
                  <c:v>0.3774087291372296</c:v>
                </c:pt>
                <c:pt idx="4140">
                  <c:v>0.3244349113657299</c:v>
                </c:pt>
                <c:pt idx="4141">
                  <c:v>0.3051532234638833</c:v>
                </c:pt>
                <c:pt idx="4142">
                  <c:v>0.2991131406326364</c:v>
                </c:pt>
                <c:pt idx="4143">
                  <c:v>0.3389236580135795</c:v>
                </c:pt>
                <c:pt idx="4144">
                  <c:v>0.3411177606708269</c:v>
                </c:pt>
                <c:pt idx="4145">
                  <c:v>0.3284602176744471</c:v>
                </c:pt>
                <c:pt idx="4146">
                  <c:v>0.3375070590348214</c:v>
                </c:pt>
                <c:pt idx="4147">
                  <c:v>0.3419635876729366</c:v>
                </c:pt>
                <c:pt idx="4148">
                  <c:v>0.3336575258935423</c:v>
                </c:pt>
                <c:pt idx="4149">
                  <c:v>0.285452071691131</c:v>
                </c:pt>
                <c:pt idx="4150">
                  <c:v>0.3090430345419938</c:v>
                </c:pt>
                <c:pt idx="4151">
                  <c:v>0.3070928514272662</c:v>
                </c:pt>
                <c:pt idx="4152">
                  <c:v>0.3185906933397065</c:v>
                </c:pt>
                <c:pt idx="4153">
                  <c:v>0.3202538885107459</c:v>
                </c:pt>
                <c:pt idx="4154">
                  <c:v>0.3409540947984997</c:v>
                </c:pt>
                <c:pt idx="4155">
                  <c:v>0.3263005786863428</c:v>
                </c:pt>
                <c:pt idx="4156">
                  <c:v>0.3153929251836072</c:v>
                </c:pt>
                <c:pt idx="4157">
                  <c:v>0.2961365493601635</c:v>
                </c:pt>
                <c:pt idx="4158">
                  <c:v>0.317126918281958</c:v>
                </c:pt>
                <c:pt idx="4159">
                  <c:v>0.317101449896185</c:v>
                </c:pt>
                <c:pt idx="4160">
                  <c:v>0.2952693358499273</c:v>
                </c:pt>
                <c:pt idx="4161">
                  <c:v>0.2913724047895716</c:v>
                </c:pt>
                <c:pt idx="4162">
                  <c:v>0.3126322034819154</c:v>
                </c:pt>
                <c:pt idx="4163">
                  <c:v>0.2601801644819116</c:v>
                </c:pt>
                <c:pt idx="4164">
                  <c:v>0.2908572315198849</c:v>
                </c:pt>
                <c:pt idx="4165">
                  <c:v>0.2693415459206424</c:v>
                </c:pt>
                <c:pt idx="4166">
                  <c:v>0.2607268839596334</c:v>
                </c:pt>
                <c:pt idx="4167">
                  <c:v>0.2696857394886399</c:v>
                </c:pt>
                <c:pt idx="4168">
                  <c:v>0.2749730208699148</c:v>
                </c:pt>
                <c:pt idx="4169">
                  <c:v>0.3005708871134826</c:v>
                </c:pt>
                <c:pt idx="4170">
                  <c:v>0.2780709545919397</c:v>
                </c:pt>
                <c:pt idx="4171">
                  <c:v>0.2724994625286802</c:v>
                </c:pt>
                <c:pt idx="4172">
                  <c:v>0.2346999131569553</c:v>
                </c:pt>
                <c:pt idx="4173">
                  <c:v>0.2375806747324115</c:v>
                </c:pt>
                <c:pt idx="4174">
                  <c:v>0.2338194427584337</c:v>
                </c:pt>
                <c:pt idx="4175">
                  <c:v>0.2668263670773947</c:v>
                </c:pt>
                <c:pt idx="4176">
                  <c:v>0.2149014106561651</c:v>
                </c:pt>
                <c:pt idx="4177">
                  <c:v>0.2472862918262977</c:v>
                </c:pt>
                <c:pt idx="4178">
                  <c:v>0.2003722240515078</c:v>
                </c:pt>
                <c:pt idx="4179">
                  <c:v>0.1838107675441451</c:v>
                </c:pt>
                <c:pt idx="4180">
                  <c:v>0.2363522084896942</c:v>
                </c:pt>
                <c:pt idx="4181">
                  <c:v>0.2011167861616932</c:v>
                </c:pt>
                <c:pt idx="4182">
                  <c:v>0.1604290259887779</c:v>
                </c:pt>
                <c:pt idx="4183">
                  <c:v>0.1841857953308026</c:v>
                </c:pt>
                <c:pt idx="4184">
                  <c:v>0.2139664151116901</c:v>
                </c:pt>
                <c:pt idx="4185">
                  <c:v>0.2081768317716544</c:v>
                </c:pt>
                <c:pt idx="4186">
                  <c:v>0.155851378719795</c:v>
                </c:pt>
                <c:pt idx="4187">
                  <c:v>0.2126549298277267</c:v>
                </c:pt>
                <c:pt idx="4188">
                  <c:v>0.1981287259467663</c:v>
                </c:pt>
                <c:pt idx="4189">
                  <c:v>0.1909635534599236</c:v>
                </c:pt>
                <c:pt idx="4190">
                  <c:v>0.1913545634558922</c:v>
                </c:pt>
                <c:pt idx="4191">
                  <c:v>0.172866981732449</c:v>
                </c:pt>
                <c:pt idx="4192">
                  <c:v>0.1509382573254704</c:v>
                </c:pt>
                <c:pt idx="4193">
                  <c:v>0.1441081029748205</c:v>
                </c:pt>
                <c:pt idx="4194">
                  <c:v>0.1882321574229094</c:v>
                </c:pt>
                <c:pt idx="4195">
                  <c:v>0.1552718934309134</c:v>
                </c:pt>
                <c:pt idx="4196">
                  <c:v>0.1295927732305825</c:v>
                </c:pt>
                <c:pt idx="4197">
                  <c:v>0.1336299443360283</c:v>
                </c:pt>
                <c:pt idx="4198">
                  <c:v>0.1445217124668431</c:v>
                </c:pt>
                <c:pt idx="4199">
                  <c:v>0.1278058538492439</c:v>
                </c:pt>
                <c:pt idx="4200">
                  <c:v>0.08603680746185603</c:v>
                </c:pt>
                <c:pt idx="4201">
                  <c:v>0.1198453364833113</c:v>
                </c:pt>
                <c:pt idx="4202">
                  <c:v>0.08230901533954715</c:v>
                </c:pt>
                <c:pt idx="4203">
                  <c:v>0.0958555640565902</c:v>
                </c:pt>
                <c:pt idx="4204">
                  <c:v>0.09183091862619379</c:v>
                </c:pt>
                <c:pt idx="4205">
                  <c:v>0.06763395545285791</c:v>
                </c:pt>
                <c:pt idx="4206">
                  <c:v>0.07962518611988409</c:v>
                </c:pt>
                <c:pt idx="4207">
                  <c:v>0.1092117884214132</c:v>
                </c:pt>
                <c:pt idx="4208">
                  <c:v>0.04744275393224494</c:v>
                </c:pt>
                <c:pt idx="4209">
                  <c:v>0.05837509626769113</c:v>
                </c:pt>
                <c:pt idx="4210">
                  <c:v>0.06416462975649968</c:v>
                </c:pt>
                <c:pt idx="4211">
                  <c:v>0.006315576759883533</c:v>
                </c:pt>
                <c:pt idx="4212">
                  <c:v>0.0549258642412637</c:v>
                </c:pt>
                <c:pt idx="4213">
                  <c:v>0.04157553246820701</c:v>
                </c:pt>
                <c:pt idx="4214">
                  <c:v>-0.001327947020414095</c:v>
                </c:pt>
                <c:pt idx="4215">
                  <c:v>-0.02899246570519051</c:v>
                </c:pt>
                <c:pt idx="4216">
                  <c:v>0.02268898696174703</c:v>
                </c:pt>
                <c:pt idx="4217">
                  <c:v>0.02173565362442714</c:v>
                </c:pt>
                <c:pt idx="4218">
                  <c:v>0.01373950885905531</c:v>
                </c:pt>
                <c:pt idx="4219">
                  <c:v>-0.005139480004867312</c:v>
                </c:pt>
                <c:pt idx="4220">
                  <c:v>-0.00398672218735066</c:v>
                </c:pt>
                <c:pt idx="4221">
                  <c:v>0.008015677239647736</c:v>
                </c:pt>
                <c:pt idx="4222">
                  <c:v>-0.02186052258033327</c:v>
                </c:pt>
                <c:pt idx="4223">
                  <c:v>-0.001361939419869667</c:v>
                </c:pt>
                <c:pt idx="4224">
                  <c:v>-0.0438944931794092</c:v>
                </c:pt>
                <c:pt idx="4225">
                  <c:v>-0.04794922021869214</c:v>
                </c:pt>
                <c:pt idx="4226">
                  <c:v>-0.03801900822251707</c:v>
                </c:pt>
                <c:pt idx="4227">
                  <c:v>-0.02802752669589823</c:v>
                </c:pt>
                <c:pt idx="4228">
                  <c:v>0.002423113346703149</c:v>
                </c:pt>
                <c:pt idx="4229">
                  <c:v>-0.05754099988518676</c:v>
                </c:pt>
                <c:pt idx="4230">
                  <c:v>-0.06958395530413651</c:v>
                </c:pt>
                <c:pt idx="4231">
                  <c:v>-0.06408159437483796</c:v>
                </c:pt>
                <c:pt idx="4232">
                  <c:v>-0.07116466292638579</c:v>
                </c:pt>
                <c:pt idx="4233">
                  <c:v>-0.07452009714461891</c:v>
                </c:pt>
                <c:pt idx="4234">
                  <c:v>-0.02766155484508141</c:v>
                </c:pt>
                <c:pt idx="4235">
                  <c:v>-0.03899839667621742</c:v>
                </c:pt>
                <c:pt idx="4236">
                  <c:v>-0.1008061157333437</c:v>
                </c:pt>
                <c:pt idx="4237">
                  <c:v>-0.1097744860641747</c:v>
                </c:pt>
                <c:pt idx="4238">
                  <c:v>-0.1421884965363977</c:v>
                </c:pt>
                <c:pt idx="4239">
                  <c:v>-0.1025287614378892</c:v>
                </c:pt>
                <c:pt idx="4240">
                  <c:v>-0.1067338678862681</c:v>
                </c:pt>
                <c:pt idx="4241">
                  <c:v>-0.1267723058054007</c:v>
                </c:pt>
                <c:pt idx="4242">
                  <c:v>-0.1340035286537346</c:v>
                </c:pt>
                <c:pt idx="4243">
                  <c:v>-0.1378206137388951</c:v>
                </c:pt>
                <c:pt idx="4244">
                  <c:v>-0.1214344500945273</c:v>
                </c:pt>
                <c:pt idx="4245">
                  <c:v>-0.1400435792267666</c:v>
                </c:pt>
                <c:pt idx="4246">
                  <c:v>-0.132082231966408</c:v>
                </c:pt>
                <c:pt idx="4247">
                  <c:v>-0.1568706375610281</c:v>
                </c:pt>
                <c:pt idx="4248">
                  <c:v>-0.1689420527261649</c:v>
                </c:pt>
                <c:pt idx="4249">
                  <c:v>-0.1765255735263687</c:v>
                </c:pt>
                <c:pt idx="4250">
                  <c:v>-0.1534732570641914</c:v>
                </c:pt>
                <c:pt idx="4251">
                  <c:v>-0.1653568005650649</c:v>
                </c:pt>
                <c:pt idx="4252">
                  <c:v>-0.173809463664908</c:v>
                </c:pt>
                <c:pt idx="4253">
                  <c:v>-0.1922649728006494</c:v>
                </c:pt>
                <c:pt idx="4254">
                  <c:v>-0.1865826712087398</c:v>
                </c:pt>
                <c:pt idx="4255">
                  <c:v>-0.131664175042176</c:v>
                </c:pt>
                <c:pt idx="4256">
                  <c:v>-0.2165288674179216</c:v>
                </c:pt>
                <c:pt idx="4257">
                  <c:v>-0.1977992347806352</c:v>
                </c:pt>
                <c:pt idx="4258">
                  <c:v>-0.2247254275045238</c:v>
                </c:pt>
                <c:pt idx="4259">
                  <c:v>-0.1959815404743841</c:v>
                </c:pt>
                <c:pt idx="4260">
                  <c:v>-0.2207994518578977</c:v>
                </c:pt>
                <c:pt idx="4261">
                  <c:v>-0.2088957736126261</c:v>
                </c:pt>
                <c:pt idx="4262">
                  <c:v>-0.2310232768035066</c:v>
                </c:pt>
                <c:pt idx="4263">
                  <c:v>-0.2259804590631116</c:v>
                </c:pt>
                <c:pt idx="4264">
                  <c:v>-0.2253607700402621</c:v>
                </c:pt>
                <c:pt idx="4265">
                  <c:v>-0.23180975235992</c:v>
                </c:pt>
                <c:pt idx="4266">
                  <c:v>-0.2316728944662819</c:v>
                </c:pt>
                <c:pt idx="4267">
                  <c:v>-0.2376630565964233</c:v>
                </c:pt>
                <c:pt idx="4268">
                  <c:v>-0.2741074036330068</c:v>
                </c:pt>
                <c:pt idx="4269">
                  <c:v>-0.2323977728163995</c:v>
                </c:pt>
                <c:pt idx="4270">
                  <c:v>-0.262256252009706</c:v>
                </c:pt>
                <c:pt idx="4271">
                  <c:v>-0.2508545794224055</c:v>
                </c:pt>
                <c:pt idx="4272">
                  <c:v>-0.2927910510230147</c:v>
                </c:pt>
                <c:pt idx="4273">
                  <c:v>-0.288817538190805</c:v>
                </c:pt>
                <c:pt idx="4274">
                  <c:v>-0.2768668924044997</c:v>
                </c:pt>
                <c:pt idx="4275">
                  <c:v>-0.2780528292043323</c:v>
                </c:pt>
                <c:pt idx="4276">
                  <c:v>-0.2758932061999619</c:v>
                </c:pt>
                <c:pt idx="4277">
                  <c:v>-0.2607011749114202</c:v>
                </c:pt>
                <c:pt idx="4278">
                  <c:v>-0.3431809714360654</c:v>
                </c:pt>
                <c:pt idx="4279">
                  <c:v>-0.3192658286111856</c:v>
                </c:pt>
                <c:pt idx="4280">
                  <c:v>-0.298040283896686</c:v>
                </c:pt>
                <c:pt idx="4281">
                  <c:v>-0.283887369549077</c:v>
                </c:pt>
                <c:pt idx="4282">
                  <c:v>-0.2907045937878201</c:v>
                </c:pt>
                <c:pt idx="4283">
                  <c:v>-0.306694047242825</c:v>
                </c:pt>
                <c:pt idx="4284">
                  <c:v>-0.2928729423699473</c:v>
                </c:pt>
                <c:pt idx="4285">
                  <c:v>-0.3188416458003185</c:v>
                </c:pt>
                <c:pt idx="4286">
                  <c:v>-0.3184881495317395</c:v>
                </c:pt>
                <c:pt idx="4287">
                  <c:v>-0.2732400175699786</c:v>
                </c:pt>
                <c:pt idx="4288">
                  <c:v>-0.3251631591103238</c:v>
                </c:pt>
                <c:pt idx="4289">
                  <c:v>-0.3303509513107153</c:v>
                </c:pt>
                <c:pt idx="4290">
                  <c:v>-0.3072237915560868</c:v>
                </c:pt>
                <c:pt idx="4291">
                  <c:v>-0.3345838971250018</c:v>
                </c:pt>
                <c:pt idx="4292">
                  <c:v>-0.3168141439161083</c:v>
                </c:pt>
                <c:pt idx="4293">
                  <c:v>-0.3385841009523711</c:v>
                </c:pt>
                <c:pt idx="4294">
                  <c:v>-0.3285748846467089</c:v>
                </c:pt>
                <c:pt idx="4295">
                  <c:v>-0.28477778487366</c:v>
                </c:pt>
                <c:pt idx="4296">
                  <c:v>-0.368497146176725</c:v>
                </c:pt>
                <c:pt idx="4297">
                  <c:v>-0.3337826391904467</c:v>
                </c:pt>
                <c:pt idx="4298">
                  <c:v>-0.2995410516584162</c:v>
                </c:pt>
                <c:pt idx="4299">
                  <c:v>-0.311869006582992</c:v>
                </c:pt>
                <c:pt idx="4300">
                  <c:v>-0.3440037514514065</c:v>
                </c:pt>
                <c:pt idx="4301">
                  <c:v>-0.348497985446554</c:v>
                </c:pt>
                <c:pt idx="4302">
                  <c:v>-0.3100884256786281</c:v>
                </c:pt>
                <c:pt idx="4303">
                  <c:v>-0.3240016449206586</c:v>
                </c:pt>
                <c:pt idx="4304">
                  <c:v>-0.3437663321298407</c:v>
                </c:pt>
                <c:pt idx="4305">
                  <c:v>-0.3849120630996163</c:v>
                </c:pt>
                <c:pt idx="4306">
                  <c:v>-0.3345154378409372</c:v>
                </c:pt>
                <c:pt idx="4307">
                  <c:v>-0.3282706100005379</c:v>
                </c:pt>
                <c:pt idx="4308">
                  <c:v>-0.3389117405782264</c:v>
                </c:pt>
                <c:pt idx="4309">
                  <c:v>-0.3588219999814872</c:v>
                </c:pt>
                <c:pt idx="4310">
                  <c:v>-0.3152302092976405</c:v>
                </c:pt>
                <c:pt idx="4311">
                  <c:v>-0.4031358777833913</c:v>
                </c:pt>
                <c:pt idx="4312">
                  <c:v>-0.3831501665414389</c:v>
                </c:pt>
                <c:pt idx="4313">
                  <c:v>-0.3659166498422765</c:v>
                </c:pt>
                <c:pt idx="4314">
                  <c:v>-0.3333387971230907</c:v>
                </c:pt>
                <c:pt idx="4315">
                  <c:v>-0.3813665577125904</c:v>
                </c:pt>
                <c:pt idx="4316">
                  <c:v>-0.3626083667053974</c:v>
                </c:pt>
                <c:pt idx="4317">
                  <c:v>-0.3812691240153061</c:v>
                </c:pt>
                <c:pt idx="4318">
                  <c:v>-0.3382703454253912</c:v>
                </c:pt>
                <c:pt idx="4319">
                  <c:v>-0.3412400288525055</c:v>
                </c:pt>
                <c:pt idx="4320">
                  <c:v>-0.3845076483950244</c:v>
                </c:pt>
                <c:pt idx="4321">
                  <c:v>-0.3596128201966941</c:v>
                </c:pt>
                <c:pt idx="4322">
                  <c:v>-0.3384193733709877</c:v>
                </c:pt>
                <c:pt idx="4323">
                  <c:v>-0.3391695133559997</c:v>
                </c:pt>
                <c:pt idx="4324">
                  <c:v>-0.3464443805235571</c:v>
                </c:pt>
                <c:pt idx="4325">
                  <c:v>-0.3700390094369733</c:v>
                </c:pt>
                <c:pt idx="4326">
                  <c:v>-0.3536845587997838</c:v>
                </c:pt>
                <c:pt idx="4327">
                  <c:v>-0.352359103268393</c:v>
                </c:pt>
                <c:pt idx="4328">
                  <c:v>-0.3292933176765774</c:v>
                </c:pt>
                <c:pt idx="4329">
                  <c:v>-0.3218765437461836</c:v>
                </c:pt>
                <c:pt idx="4330">
                  <c:v>-0.3654842960179497</c:v>
                </c:pt>
                <c:pt idx="4331">
                  <c:v>-0.3319067618762366</c:v>
                </c:pt>
                <c:pt idx="4332">
                  <c:v>-0.4224889471332365</c:v>
                </c:pt>
                <c:pt idx="4333">
                  <c:v>-0.3601935386082509</c:v>
                </c:pt>
                <c:pt idx="4334">
                  <c:v>-0.2888536181014875</c:v>
                </c:pt>
                <c:pt idx="4335">
                  <c:v>-0.3273523623403931</c:v>
                </c:pt>
                <c:pt idx="4336">
                  <c:v>-0.3029531495542052</c:v>
                </c:pt>
                <c:pt idx="4337">
                  <c:v>-0.3173165492263536</c:v>
                </c:pt>
                <c:pt idx="4338">
                  <c:v>-0.2956393347505428</c:v>
                </c:pt>
                <c:pt idx="4339">
                  <c:v>-0.2979320370382976</c:v>
                </c:pt>
                <c:pt idx="4340">
                  <c:v>-0.3370327695955542</c:v>
                </c:pt>
                <c:pt idx="4341">
                  <c:v>-0.2992612897788297</c:v>
                </c:pt>
                <c:pt idx="4342">
                  <c:v>-0.3243900079611733</c:v>
                </c:pt>
                <c:pt idx="4343">
                  <c:v>-0.2949913614245304</c:v>
                </c:pt>
                <c:pt idx="4344">
                  <c:v>-0.2934465286080247</c:v>
                </c:pt>
                <c:pt idx="4345">
                  <c:v>-0.3274388739104679</c:v>
                </c:pt>
                <c:pt idx="4346">
                  <c:v>-0.3242016697698935</c:v>
                </c:pt>
                <c:pt idx="4347">
                  <c:v>-0.2738085483474857</c:v>
                </c:pt>
                <c:pt idx="4348">
                  <c:v>-0.298542033528513</c:v>
                </c:pt>
                <c:pt idx="4349">
                  <c:v>-0.2530927053767111</c:v>
                </c:pt>
                <c:pt idx="4350">
                  <c:v>-0.2816594049198052</c:v>
                </c:pt>
                <c:pt idx="4351">
                  <c:v>-0.2745820718897778</c:v>
                </c:pt>
                <c:pt idx="4352">
                  <c:v>-0.302556131927233</c:v>
                </c:pt>
                <c:pt idx="4353">
                  <c:v>-0.265938541530367</c:v>
                </c:pt>
                <c:pt idx="4354">
                  <c:v>-0.24643734185722</c:v>
                </c:pt>
                <c:pt idx="4355">
                  <c:v>-0.2289132974888032</c:v>
                </c:pt>
                <c:pt idx="4356">
                  <c:v>-0.2275608356070428</c:v>
                </c:pt>
                <c:pt idx="4357">
                  <c:v>-0.262419680136428</c:v>
                </c:pt>
                <c:pt idx="4358">
                  <c:v>-0.2738546208338538</c:v>
                </c:pt>
                <c:pt idx="4359">
                  <c:v>-0.2327978564177203</c:v>
                </c:pt>
                <c:pt idx="4360">
                  <c:v>-0.2747283558814279</c:v>
                </c:pt>
                <c:pt idx="4361">
                  <c:v>-0.2332115460345219</c:v>
                </c:pt>
                <c:pt idx="4362">
                  <c:v>-0.2824102554199815</c:v>
                </c:pt>
                <c:pt idx="4363">
                  <c:v>-0.2424801227716822</c:v>
                </c:pt>
                <c:pt idx="4364">
                  <c:v>-0.2322803309324855</c:v>
                </c:pt>
                <c:pt idx="4365">
                  <c:v>-0.2494932410317608</c:v>
                </c:pt>
                <c:pt idx="4366">
                  <c:v>-0.239342056920656</c:v>
                </c:pt>
                <c:pt idx="4367">
                  <c:v>-0.2822880681729841</c:v>
                </c:pt>
                <c:pt idx="4368">
                  <c:v>-0.2204527781132724</c:v>
                </c:pt>
                <c:pt idx="4369">
                  <c:v>-0.2285858729469276</c:v>
                </c:pt>
                <c:pt idx="4370">
                  <c:v>-0.1910446574896972</c:v>
                </c:pt>
                <c:pt idx="4371">
                  <c:v>-0.2128577372888434</c:v>
                </c:pt>
                <c:pt idx="4372">
                  <c:v>-0.2453520825309588</c:v>
                </c:pt>
                <c:pt idx="4373">
                  <c:v>-0.1771373233139383</c:v>
                </c:pt>
                <c:pt idx="4374">
                  <c:v>-0.195033664461899</c:v>
                </c:pt>
                <c:pt idx="4375">
                  <c:v>-0.1871256938435472</c:v>
                </c:pt>
                <c:pt idx="4376">
                  <c:v>-0.1789806377588423</c:v>
                </c:pt>
                <c:pt idx="4377">
                  <c:v>-0.1325529335578359</c:v>
                </c:pt>
                <c:pt idx="4378">
                  <c:v>-0.165041247240175</c:v>
                </c:pt>
                <c:pt idx="4379">
                  <c:v>-0.15430839393963</c:v>
                </c:pt>
                <c:pt idx="4380">
                  <c:v>-0.183561589467102</c:v>
                </c:pt>
                <c:pt idx="4381">
                  <c:v>-0.1641866649729992</c:v>
                </c:pt>
                <c:pt idx="4382">
                  <c:v>-0.1449122489430692</c:v>
                </c:pt>
                <c:pt idx="4383">
                  <c:v>-0.09442806335659237</c:v>
                </c:pt>
                <c:pt idx="4384">
                  <c:v>-0.1186525150842329</c:v>
                </c:pt>
                <c:pt idx="4385">
                  <c:v>-0.1349246127177978</c:v>
                </c:pt>
                <c:pt idx="4386">
                  <c:v>-0.12289977956809</c:v>
                </c:pt>
                <c:pt idx="4387">
                  <c:v>-0.1607829726229872</c:v>
                </c:pt>
                <c:pt idx="4388">
                  <c:v>-0.10525087590024</c:v>
                </c:pt>
                <c:pt idx="4389">
                  <c:v>-0.1233875524949733</c:v>
                </c:pt>
                <c:pt idx="4390">
                  <c:v>-0.1166409470448092</c:v>
                </c:pt>
                <c:pt idx="4391">
                  <c:v>-0.1270817112779843</c:v>
                </c:pt>
                <c:pt idx="4392">
                  <c:v>-0.07665827882896084</c:v>
                </c:pt>
                <c:pt idx="4393">
                  <c:v>-0.03803819453956636</c:v>
                </c:pt>
                <c:pt idx="4394">
                  <c:v>-0.08869259581513002</c:v>
                </c:pt>
                <c:pt idx="4395">
                  <c:v>-0.07054725453794548</c:v>
                </c:pt>
                <c:pt idx="4396">
                  <c:v>-0.04295523950745166</c:v>
                </c:pt>
                <c:pt idx="4397">
                  <c:v>-0.08263031385555848</c:v>
                </c:pt>
                <c:pt idx="4398">
                  <c:v>-0.1060194092602923</c:v>
                </c:pt>
                <c:pt idx="4399">
                  <c:v>-0.008279640847119183</c:v>
                </c:pt>
                <c:pt idx="4400">
                  <c:v>-0.01995142110543932</c:v>
                </c:pt>
                <c:pt idx="4401">
                  <c:v>-0.01104607157538678</c:v>
                </c:pt>
                <c:pt idx="4402">
                  <c:v>-0.0579289057600311</c:v>
                </c:pt>
                <c:pt idx="4403">
                  <c:v>-0.03253295273711285</c:v>
                </c:pt>
                <c:pt idx="4404">
                  <c:v>-0.005691978132166089</c:v>
                </c:pt>
                <c:pt idx="4405">
                  <c:v>-0.02154650607990697</c:v>
                </c:pt>
                <c:pt idx="4406">
                  <c:v>-0.05533933456100099</c:v>
                </c:pt>
                <c:pt idx="4407">
                  <c:v>-0.03075706847052084</c:v>
                </c:pt>
                <c:pt idx="4408">
                  <c:v>-0.0328536810339618</c:v>
                </c:pt>
                <c:pt idx="4409">
                  <c:v>0.008167202942154162</c:v>
                </c:pt>
                <c:pt idx="4410">
                  <c:v>0.0187763106107129</c:v>
                </c:pt>
                <c:pt idx="4411">
                  <c:v>0.02351419373657606</c:v>
                </c:pt>
                <c:pt idx="4412">
                  <c:v>0.013323596046034</c:v>
                </c:pt>
                <c:pt idx="4413">
                  <c:v>0.04853490917439416</c:v>
                </c:pt>
                <c:pt idx="4414">
                  <c:v>0.05657856645976014</c:v>
                </c:pt>
                <c:pt idx="4415">
                  <c:v>0.05121121153992687</c:v>
                </c:pt>
                <c:pt idx="4416">
                  <c:v>0.06873223002776682</c:v>
                </c:pt>
                <c:pt idx="4417">
                  <c:v>0.0581698505632316</c:v>
                </c:pt>
                <c:pt idx="4418">
                  <c:v>0.05476599596690301</c:v>
                </c:pt>
                <c:pt idx="4419">
                  <c:v>0.0713831054198604</c:v>
                </c:pt>
                <c:pt idx="4420">
                  <c:v>0.03857460609349476</c:v>
                </c:pt>
                <c:pt idx="4421">
                  <c:v>0.09293996597809209</c:v>
                </c:pt>
                <c:pt idx="4422">
                  <c:v>0.069676766774301</c:v>
                </c:pt>
                <c:pt idx="4423">
                  <c:v>0.08737150466686361</c:v>
                </c:pt>
                <c:pt idx="4424">
                  <c:v>0.05034418235572856</c:v>
                </c:pt>
                <c:pt idx="4425">
                  <c:v>0.08756446946062908</c:v>
                </c:pt>
                <c:pt idx="4426">
                  <c:v>0.1290840705437596</c:v>
                </c:pt>
                <c:pt idx="4427">
                  <c:v>0.08041134834024383</c:v>
                </c:pt>
                <c:pt idx="4428">
                  <c:v>0.1087759740272416</c:v>
                </c:pt>
                <c:pt idx="4429">
                  <c:v>0.1154546428412881</c:v>
                </c:pt>
                <c:pt idx="4430">
                  <c:v>0.09251437305121156</c:v>
                </c:pt>
                <c:pt idx="4431">
                  <c:v>0.1203501644204346</c:v>
                </c:pt>
                <c:pt idx="4432">
                  <c:v>0.1217867984095034</c:v>
                </c:pt>
                <c:pt idx="4433">
                  <c:v>0.1658291408442906</c:v>
                </c:pt>
                <c:pt idx="4434">
                  <c:v>0.1369008969548171</c:v>
                </c:pt>
                <c:pt idx="4435">
                  <c:v>0.1368867645143206</c:v>
                </c:pt>
                <c:pt idx="4436">
                  <c:v>0.1679578135236849</c:v>
                </c:pt>
                <c:pt idx="4437">
                  <c:v>0.2019063102235497</c:v>
                </c:pt>
                <c:pt idx="4438">
                  <c:v>0.1514274697077534</c:v>
                </c:pt>
                <c:pt idx="4439">
                  <c:v>0.1623413457009615</c:v>
                </c:pt>
                <c:pt idx="4440">
                  <c:v>0.1938779353277784</c:v>
                </c:pt>
                <c:pt idx="4441">
                  <c:v>0.1493485045024069</c:v>
                </c:pt>
                <c:pt idx="4442">
                  <c:v>0.2065476391734969</c:v>
                </c:pt>
                <c:pt idx="4443">
                  <c:v>0.1885931162581594</c:v>
                </c:pt>
                <c:pt idx="4444">
                  <c:v>0.2139281305154273</c:v>
                </c:pt>
                <c:pt idx="4445">
                  <c:v>0.2148251283276223</c:v>
                </c:pt>
                <c:pt idx="4446">
                  <c:v>0.1638566964380757</c:v>
                </c:pt>
                <c:pt idx="4447">
                  <c:v>0.2271500381616898</c:v>
                </c:pt>
                <c:pt idx="4448">
                  <c:v>0.208267016518864</c:v>
                </c:pt>
                <c:pt idx="4449">
                  <c:v>0.2223172699039176</c:v>
                </c:pt>
                <c:pt idx="4450">
                  <c:v>0.2682871441847521</c:v>
                </c:pt>
                <c:pt idx="4451">
                  <c:v>0.2289801801052423</c:v>
                </c:pt>
                <c:pt idx="4452">
                  <c:v>0.2133905647442654</c:v>
                </c:pt>
                <c:pt idx="4453">
                  <c:v>0.2458086927762095</c:v>
                </c:pt>
                <c:pt idx="4454">
                  <c:v>0.2549251149508579</c:v>
                </c:pt>
                <c:pt idx="4455">
                  <c:v>0.243137679910385</c:v>
                </c:pt>
                <c:pt idx="4456">
                  <c:v>0.2843336563749216</c:v>
                </c:pt>
                <c:pt idx="4457">
                  <c:v>0.2653016181327354</c:v>
                </c:pt>
                <c:pt idx="4458">
                  <c:v>0.2298399274488334</c:v>
                </c:pt>
                <c:pt idx="4459">
                  <c:v>0.2745986797283073</c:v>
                </c:pt>
                <c:pt idx="4460">
                  <c:v>0.2308390484310329</c:v>
                </c:pt>
                <c:pt idx="4461">
                  <c:v>0.2846485008721087</c:v>
                </c:pt>
                <c:pt idx="4462">
                  <c:v>0.2748153294652543</c:v>
                </c:pt>
                <c:pt idx="4463">
                  <c:v>0.2871816816657565</c:v>
                </c:pt>
                <c:pt idx="4464">
                  <c:v>0.2675514863621666</c:v>
                </c:pt>
                <c:pt idx="4465">
                  <c:v>0.2548275877825362</c:v>
                </c:pt>
                <c:pt idx="4466">
                  <c:v>0.2699750031015016</c:v>
                </c:pt>
                <c:pt idx="4467">
                  <c:v>0.2972934381893947</c:v>
                </c:pt>
                <c:pt idx="4468">
                  <c:v>0.2812665306075282</c:v>
                </c:pt>
                <c:pt idx="4469">
                  <c:v>0.269943809034571</c:v>
                </c:pt>
                <c:pt idx="4470">
                  <c:v>0.2944121631828205</c:v>
                </c:pt>
                <c:pt idx="4471">
                  <c:v>0.2680758437522652</c:v>
                </c:pt>
                <c:pt idx="4472">
                  <c:v>0.3026808424368131</c:v>
                </c:pt>
                <c:pt idx="4473">
                  <c:v>0.3123543215238487</c:v>
                </c:pt>
                <c:pt idx="4474">
                  <c:v>0.3155041338362087</c:v>
                </c:pt>
                <c:pt idx="4475">
                  <c:v>0.311511710362413</c:v>
                </c:pt>
                <c:pt idx="4476">
                  <c:v>0.3253643408564129</c:v>
                </c:pt>
                <c:pt idx="4477">
                  <c:v>0.3471196951662156</c:v>
                </c:pt>
                <c:pt idx="4478">
                  <c:v>0.3117744141226268</c:v>
                </c:pt>
                <c:pt idx="4479">
                  <c:v>0.3201046680605504</c:v>
                </c:pt>
                <c:pt idx="4480">
                  <c:v>0.3171401913768097</c:v>
                </c:pt>
                <c:pt idx="4481">
                  <c:v>0.3063299373861242</c:v>
                </c:pt>
                <c:pt idx="4482">
                  <c:v>0.3230881614857281</c:v>
                </c:pt>
                <c:pt idx="4483">
                  <c:v>0.3106540910799226</c:v>
                </c:pt>
                <c:pt idx="4484">
                  <c:v>0.3191002324075161</c:v>
                </c:pt>
                <c:pt idx="4485">
                  <c:v>0.3215258076770255</c:v>
                </c:pt>
                <c:pt idx="4486">
                  <c:v>0.3274243181226585</c:v>
                </c:pt>
                <c:pt idx="4487">
                  <c:v>0.338543651523262</c:v>
                </c:pt>
                <c:pt idx="4488">
                  <c:v>0.3142265826054078</c:v>
                </c:pt>
                <c:pt idx="4489">
                  <c:v>0.3360200258099356</c:v>
                </c:pt>
                <c:pt idx="4490">
                  <c:v>0.3582591168225472</c:v>
                </c:pt>
                <c:pt idx="4491">
                  <c:v>0.3378280240522957</c:v>
                </c:pt>
                <c:pt idx="4492">
                  <c:v>0.331111767269745</c:v>
                </c:pt>
                <c:pt idx="4493">
                  <c:v>0.357781671845523</c:v>
                </c:pt>
                <c:pt idx="4494">
                  <c:v>0.3187029075297759</c:v>
                </c:pt>
                <c:pt idx="4495">
                  <c:v>0.3557591967152856</c:v>
                </c:pt>
                <c:pt idx="4496">
                  <c:v>0.3389244271824457</c:v>
                </c:pt>
                <c:pt idx="4497">
                  <c:v>0.3085835997482144</c:v>
                </c:pt>
                <c:pt idx="4498">
                  <c:v>0.3622643576812329</c:v>
                </c:pt>
                <c:pt idx="4499">
                  <c:v>0.3156197255510872</c:v>
                </c:pt>
                <c:pt idx="4500">
                  <c:v>0.317099360552982</c:v>
                </c:pt>
                <c:pt idx="4501">
                  <c:v>0.3713796850434801</c:v>
                </c:pt>
                <c:pt idx="4502">
                  <c:v>0.3367914966039288</c:v>
                </c:pt>
                <c:pt idx="4503">
                  <c:v>0.3592116986146007</c:v>
                </c:pt>
                <c:pt idx="4504">
                  <c:v>0.3321992047071833</c:v>
                </c:pt>
                <c:pt idx="4505">
                  <c:v>0.3586302268404884</c:v>
                </c:pt>
                <c:pt idx="4506">
                  <c:v>0.3435821970127335</c:v>
                </c:pt>
                <c:pt idx="4507">
                  <c:v>0.3714362742652817</c:v>
                </c:pt>
                <c:pt idx="4508">
                  <c:v>0.36461847016677</c:v>
                </c:pt>
                <c:pt idx="4509">
                  <c:v>0.3425874584465114</c:v>
                </c:pt>
                <c:pt idx="4510">
                  <c:v>0.3191814900084503</c:v>
                </c:pt>
                <c:pt idx="4511">
                  <c:v>0.3352082803886476</c:v>
                </c:pt>
                <c:pt idx="4512">
                  <c:v>0.3781732690607445</c:v>
                </c:pt>
                <c:pt idx="4513">
                  <c:v>0.3582217811315335</c:v>
                </c:pt>
                <c:pt idx="4514">
                  <c:v>0.3149091974912347</c:v>
                </c:pt>
                <c:pt idx="4515">
                  <c:v>0.3480904079589698</c:v>
                </c:pt>
                <c:pt idx="4516">
                  <c:v>0.3507484179364656</c:v>
                </c:pt>
                <c:pt idx="4517">
                  <c:v>0.3134158919380201</c:v>
                </c:pt>
                <c:pt idx="4518">
                  <c:v>0.3294766115898269</c:v>
                </c:pt>
                <c:pt idx="4519">
                  <c:v>0.3699278651892733</c:v>
                </c:pt>
                <c:pt idx="4520">
                  <c:v>0.337769084101301</c:v>
                </c:pt>
                <c:pt idx="4521">
                  <c:v>0.3003131498534491</c:v>
                </c:pt>
                <c:pt idx="4522">
                  <c:v>0.2920328847465795</c:v>
                </c:pt>
                <c:pt idx="4523">
                  <c:v>0.3039418754992345</c:v>
                </c:pt>
                <c:pt idx="4524">
                  <c:v>0.2859026235307945</c:v>
                </c:pt>
                <c:pt idx="4525">
                  <c:v>0.3770463072085094</c:v>
                </c:pt>
                <c:pt idx="4526">
                  <c:v>0.3191143745842398</c:v>
                </c:pt>
                <c:pt idx="4527">
                  <c:v>0.3486081073945749</c:v>
                </c:pt>
                <c:pt idx="4528">
                  <c:v>0.3114323603288824</c:v>
                </c:pt>
                <c:pt idx="4529">
                  <c:v>0.3154146401217884</c:v>
                </c:pt>
                <c:pt idx="4530">
                  <c:v>0.3173942458447176</c:v>
                </c:pt>
                <c:pt idx="4531">
                  <c:v>0.3130763551021762</c:v>
                </c:pt>
                <c:pt idx="4532">
                  <c:v>0.277849770254209</c:v>
                </c:pt>
                <c:pt idx="4533">
                  <c:v>0.3231511553424019</c:v>
                </c:pt>
                <c:pt idx="4534">
                  <c:v>0.308180789832404</c:v>
                </c:pt>
                <c:pt idx="4535">
                  <c:v>0.3445326857386695</c:v>
                </c:pt>
                <c:pt idx="4536">
                  <c:v>0.2929316140067625</c:v>
                </c:pt>
                <c:pt idx="4537">
                  <c:v>0.3039296589659143</c:v>
                </c:pt>
                <c:pt idx="4538">
                  <c:v>0.2691911888874249</c:v>
                </c:pt>
                <c:pt idx="4539">
                  <c:v>0.3113870956535335</c:v>
                </c:pt>
                <c:pt idx="4540">
                  <c:v>0.3022684688682835</c:v>
                </c:pt>
                <c:pt idx="4541">
                  <c:v>0.3059750386109783</c:v>
                </c:pt>
                <c:pt idx="4542">
                  <c:v>0.2477701127392506</c:v>
                </c:pt>
                <c:pt idx="4543">
                  <c:v>0.2690999082856844</c:v>
                </c:pt>
                <c:pt idx="4544">
                  <c:v>0.2568760572277408</c:v>
                </c:pt>
                <c:pt idx="4545">
                  <c:v>0.2534934298073938</c:v>
                </c:pt>
                <c:pt idx="4546">
                  <c:v>0.2681200226888276</c:v>
                </c:pt>
                <c:pt idx="4547">
                  <c:v>0.2802375561742432</c:v>
                </c:pt>
                <c:pt idx="4548">
                  <c:v>0.261507611901246</c:v>
                </c:pt>
                <c:pt idx="4549">
                  <c:v>0.2696908864059256</c:v>
                </c:pt>
                <c:pt idx="4550">
                  <c:v>0.2319857426309409</c:v>
                </c:pt>
                <c:pt idx="4551">
                  <c:v>0.2439231830976304</c:v>
                </c:pt>
                <c:pt idx="4552">
                  <c:v>0.2426851892356536</c:v>
                </c:pt>
                <c:pt idx="4553">
                  <c:v>0.2189293206132731</c:v>
                </c:pt>
                <c:pt idx="4554">
                  <c:v>0.2407995729374959</c:v>
                </c:pt>
                <c:pt idx="4555">
                  <c:v>0.2078639683764008</c:v>
                </c:pt>
                <c:pt idx="4556">
                  <c:v>0.2274687686433624</c:v>
                </c:pt>
                <c:pt idx="4557">
                  <c:v>0.2002522130777925</c:v>
                </c:pt>
                <c:pt idx="4558">
                  <c:v>0.1815850089378228</c:v>
                </c:pt>
                <c:pt idx="4559">
                  <c:v>0.2177788958408948</c:v>
                </c:pt>
                <c:pt idx="4560">
                  <c:v>0.2194734053477026</c:v>
                </c:pt>
                <c:pt idx="4561">
                  <c:v>0.1656139832983498</c:v>
                </c:pt>
                <c:pt idx="4562">
                  <c:v>0.1958538352953066</c:v>
                </c:pt>
                <c:pt idx="4563">
                  <c:v>0.1765279293692577</c:v>
                </c:pt>
                <c:pt idx="4564">
                  <c:v>0.1543158041906934</c:v>
                </c:pt>
                <c:pt idx="4565">
                  <c:v>0.2191836080313998</c:v>
                </c:pt>
                <c:pt idx="4566">
                  <c:v>0.1826281779645905</c:v>
                </c:pt>
                <c:pt idx="4567">
                  <c:v>0.1805253041248877</c:v>
                </c:pt>
                <c:pt idx="4568">
                  <c:v>0.1315887467898694</c:v>
                </c:pt>
                <c:pt idx="4569">
                  <c:v>0.1369866376592247</c:v>
                </c:pt>
                <c:pt idx="4570">
                  <c:v>0.1415612598978799</c:v>
                </c:pt>
                <c:pt idx="4571">
                  <c:v>0.1023414015423683</c:v>
                </c:pt>
                <c:pt idx="4572">
                  <c:v>0.1487097347611377</c:v>
                </c:pt>
                <c:pt idx="4573">
                  <c:v>0.09314301218248248</c:v>
                </c:pt>
                <c:pt idx="4574">
                  <c:v>0.106062928261688</c:v>
                </c:pt>
                <c:pt idx="4575">
                  <c:v>0.1283171279998974</c:v>
                </c:pt>
                <c:pt idx="4576">
                  <c:v>0.120244826363711</c:v>
                </c:pt>
                <c:pt idx="4577">
                  <c:v>0.08247506559413828</c:v>
                </c:pt>
                <c:pt idx="4578">
                  <c:v>0.1036275801819776</c:v>
                </c:pt>
                <c:pt idx="4579">
                  <c:v>0.05746686844218712</c:v>
                </c:pt>
                <c:pt idx="4580">
                  <c:v>0.08377297317548135</c:v>
                </c:pt>
                <c:pt idx="4581">
                  <c:v>0.06644228851945758</c:v>
                </c:pt>
                <c:pt idx="4582">
                  <c:v>0.08486844352964387</c:v>
                </c:pt>
                <c:pt idx="4583">
                  <c:v>0.05819854395456325</c:v>
                </c:pt>
                <c:pt idx="4584">
                  <c:v>0.08628847255740245</c:v>
                </c:pt>
                <c:pt idx="4585">
                  <c:v>0.08190983313573413</c:v>
                </c:pt>
                <c:pt idx="4586">
                  <c:v>0.04653503034325846</c:v>
                </c:pt>
                <c:pt idx="4587">
                  <c:v>0.04120576313647151</c:v>
                </c:pt>
                <c:pt idx="4588">
                  <c:v>0.03118204121591304</c:v>
                </c:pt>
                <c:pt idx="4589">
                  <c:v>0.05629944489620298</c:v>
                </c:pt>
                <c:pt idx="4590">
                  <c:v>-0.009743247546834879</c:v>
                </c:pt>
                <c:pt idx="4591">
                  <c:v>-0.006241574755012335</c:v>
                </c:pt>
                <c:pt idx="4592">
                  <c:v>0.02840554249395375</c:v>
                </c:pt>
                <c:pt idx="4593">
                  <c:v>0.04546637586424242</c:v>
                </c:pt>
                <c:pt idx="4594">
                  <c:v>-0.01294745935950182</c:v>
                </c:pt>
                <c:pt idx="4595">
                  <c:v>0.009114165892025653</c:v>
                </c:pt>
                <c:pt idx="4596">
                  <c:v>0.01812857869873996</c:v>
                </c:pt>
                <c:pt idx="4597">
                  <c:v>-0.02113239016924678</c:v>
                </c:pt>
                <c:pt idx="4598">
                  <c:v>-0.001283322443379333</c:v>
                </c:pt>
                <c:pt idx="4599">
                  <c:v>0.004728223203862451</c:v>
                </c:pt>
                <c:pt idx="4600">
                  <c:v>-0.01296808727726962</c:v>
                </c:pt>
                <c:pt idx="4601">
                  <c:v>-0.02865463022073296</c:v>
                </c:pt>
                <c:pt idx="4602">
                  <c:v>-0.02225490711497445</c:v>
                </c:pt>
                <c:pt idx="4603">
                  <c:v>-0.04080882925416118</c:v>
                </c:pt>
                <c:pt idx="4604">
                  <c:v>-0.04062539569547061</c:v>
                </c:pt>
                <c:pt idx="4605">
                  <c:v>-0.02475725427468199</c:v>
                </c:pt>
                <c:pt idx="4606">
                  <c:v>-0.08141871875937141</c:v>
                </c:pt>
                <c:pt idx="4607">
                  <c:v>-0.08176814993619494</c:v>
                </c:pt>
                <c:pt idx="4608">
                  <c:v>-0.1072033794292548</c:v>
                </c:pt>
                <c:pt idx="4609">
                  <c:v>-0.08810510448869914</c:v>
                </c:pt>
                <c:pt idx="4610">
                  <c:v>-0.07866613972679087</c:v>
                </c:pt>
                <c:pt idx="4611">
                  <c:v>-0.07319300903040875</c:v>
                </c:pt>
                <c:pt idx="4612">
                  <c:v>-0.1275030340377982</c:v>
                </c:pt>
                <c:pt idx="4613">
                  <c:v>-0.1041181407637506</c:v>
                </c:pt>
                <c:pt idx="4614">
                  <c:v>-0.09413835264431208</c:v>
                </c:pt>
                <c:pt idx="4615">
                  <c:v>-0.08868601653101191</c:v>
                </c:pt>
                <c:pt idx="4616">
                  <c:v>-0.1051831801539822</c:v>
                </c:pt>
                <c:pt idx="4617">
                  <c:v>-0.1094767588201197</c:v>
                </c:pt>
                <c:pt idx="4618">
                  <c:v>-0.1269287787776248</c:v>
                </c:pt>
                <c:pt idx="4619">
                  <c:v>-0.09539140428867245</c:v>
                </c:pt>
                <c:pt idx="4620">
                  <c:v>-0.1093310670419922</c:v>
                </c:pt>
                <c:pt idx="4621">
                  <c:v>-0.1713075998708607</c:v>
                </c:pt>
                <c:pt idx="4622">
                  <c:v>-0.1563555545456959</c:v>
                </c:pt>
                <c:pt idx="4623">
                  <c:v>-0.1459039660684721</c:v>
                </c:pt>
                <c:pt idx="4624">
                  <c:v>-0.1531321296027254</c:v>
                </c:pt>
                <c:pt idx="4625">
                  <c:v>-0.138602336311642</c:v>
                </c:pt>
                <c:pt idx="4626">
                  <c:v>-0.1662634236272359</c:v>
                </c:pt>
                <c:pt idx="4627">
                  <c:v>-0.1653622378809087</c:v>
                </c:pt>
                <c:pt idx="4628">
                  <c:v>-0.1872962048528862</c:v>
                </c:pt>
                <c:pt idx="4629">
                  <c:v>-0.1986189951370215</c:v>
                </c:pt>
                <c:pt idx="4630">
                  <c:v>-0.1688880774038203</c:v>
                </c:pt>
                <c:pt idx="4631">
                  <c:v>-0.1941063461774506</c:v>
                </c:pt>
                <c:pt idx="4632">
                  <c:v>-0.2009390773789249</c:v>
                </c:pt>
                <c:pt idx="4633">
                  <c:v>-0.185505077871698</c:v>
                </c:pt>
                <c:pt idx="4634">
                  <c:v>-0.1988760029194025</c:v>
                </c:pt>
                <c:pt idx="4635">
                  <c:v>-0.1881892419850537</c:v>
                </c:pt>
                <c:pt idx="4636">
                  <c:v>-0.2126412845203479</c:v>
                </c:pt>
                <c:pt idx="4637">
                  <c:v>-0.2440623614059688</c:v>
                </c:pt>
                <c:pt idx="4638">
                  <c:v>-0.234032502431159</c:v>
                </c:pt>
                <c:pt idx="4639">
                  <c:v>-0.2352572898925057</c:v>
                </c:pt>
                <c:pt idx="4640">
                  <c:v>-0.2332896804911682</c:v>
                </c:pt>
                <c:pt idx="4641">
                  <c:v>-0.2917146102206056</c:v>
                </c:pt>
                <c:pt idx="4642">
                  <c:v>-0.2103572950722268</c:v>
                </c:pt>
                <c:pt idx="4643">
                  <c:v>-0.271396311468578</c:v>
                </c:pt>
                <c:pt idx="4644">
                  <c:v>-0.2627932190316825</c:v>
                </c:pt>
                <c:pt idx="4645">
                  <c:v>-0.2649759159996187</c:v>
                </c:pt>
                <c:pt idx="4646">
                  <c:v>-0.2356797975202298</c:v>
                </c:pt>
                <c:pt idx="4647">
                  <c:v>-0.2769815057199691</c:v>
                </c:pt>
                <c:pt idx="4648">
                  <c:v>-0.3011028832193073</c:v>
                </c:pt>
                <c:pt idx="4649">
                  <c:v>-0.2823024386923041</c:v>
                </c:pt>
                <c:pt idx="4650">
                  <c:v>-0.2992160324586071</c:v>
                </c:pt>
                <c:pt idx="4651">
                  <c:v>-0.2816627310041691</c:v>
                </c:pt>
                <c:pt idx="4652">
                  <c:v>-0.2783746025126452</c:v>
                </c:pt>
                <c:pt idx="4653">
                  <c:v>-0.2959593851407511</c:v>
                </c:pt>
                <c:pt idx="4654">
                  <c:v>-0.2791323320520626</c:v>
                </c:pt>
                <c:pt idx="4655">
                  <c:v>-0.2943204564367031</c:v>
                </c:pt>
                <c:pt idx="4656">
                  <c:v>-0.2776095870674021</c:v>
                </c:pt>
                <c:pt idx="4657">
                  <c:v>-0.2744643182800223</c:v>
                </c:pt>
                <c:pt idx="4658">
                  <c:v>-0.3618759872386503</c:v>
                </c:pt>
                <c:pt idx="4659">
                  <c:v>-0.3314696680887848</c:v>
                </c:pt>
                <c:pt idx="4660">
                  <c:v>-0.2965174508705193</c:v>
                </c:pt>
                <c:pt idx="4661">
                  <c:v>-0.3379716124004817</c:v>
                </c:pt>
                <c:pt idx="4662">
                  <c:v>-0.3160412044499899</c:v>
                </c:pt>
                <c:pt idx="4663">
                  <c:v>-0.3290518672165938</c:v>
                </c:pt>
                <c:pt idx="4664">
                  <c:v>-0.2931763533986265</c:v>
                </c:pt>
                <c:pt idx="4665">
                  <c:v>-0.307729631555833</c:v>
                </c:pt>
                <c:pt idx="4666">
                  <c:v>-0.3416941425945753</c:v>
                </c:pt>
                <c:pt idx="4667">
                  <c:v>-0.3750152890401631</c:v>
                </c:pt>
                <c:pt idx="4668">
                  <c:v>-0.3411095503253077</c:v>
                </c:pt>
                <c:pt idx="4669">
                  <c:v>-0.3471214220454077</c:v>
                </c:pt>
                <c:pt idx="4670">
                  <c:v>-0.3156463311537747</c:v>
                </c:pt>
                <c:pt idx="4671">
                  <c:v>-0.317213712548549</c:v>
                </c:pt>
                <c:pt idx="4672">
                  <c:v>-0.3486173337798478</c:v>
                </c:pt>
                <c:pt idx="4673">
                  <c:v>-0.367025161528695</c:v>
                </c:pt>
                <c:pt idx="4674">
                  <c:v>-0.3300049047051152</c:v>
                </c:pt>
                <c:pt idx="4675">
                  <c:v>-0.3384617386977997</c:v>
                </c:pt>
                <c:pt idx="4676">
                  <c:v>-0.3783184734105836</c:v>
                </c:pt>
                <c:pt idx="4677">
                  <c:v>-0.343155734147793</c:v>
                </c:pt>
                <c:pt idx="4678">
                  <c:v>-0.3803182504148251</c:v>
                </c:pt>
                <c:pt idx="4679">
                  <c:v>-0.3595049728240517</c:v>
                </c:pt>
                <c:pt idx="4680">
                  <c:v>-0.3198090102192586</c:v>
                </c:pt>
                <c:pt idx="4681">
                  <c:v>-0.3176655561804614</c:v>
                </c:pt>
                <c:pt idx="4682">
                  <c:v>-0.3787776952350591</c:v>
                </c:pt>
                <c:pt idx="4683">
                  <c:v>-0.3277188744317457</c:v>
                </c:pt>
                <c:pt idx="4684">
                  <c:v>-0.3445875535707247</c:v>
                </c:pt>
                <c:pt idx="4685">
                  <c:v>-0.3234389451058974</c:v>
                </c:pt>
                <c:pt idx="4686">
                  <c:v>-0.3543665593286017</c:v>
                </c:pt>
                <c:pt idx="4687">
                  <c:v>-0.3098019543602845</c:v>
                </c:pt>
                <c:pt idx="4688">
                  <c:v>-0.3561686308774381</c:v>
                </c:pt>
                <c:pt idx="4689">
                  <c:v>-0.3353994229263421</c:v>
                </c:pt>
                <c:pt idx="4690">
                  <c:v>-0.3434458851432854</c:v>
                </c:pt>
                <c:pt idx="4691">
                  <c:v>-0.3265719287552373</c:v>
                </c:pt>
                <c:pt idx="4692">
                  <c:v>-0.3366968162244479</c:v>
                </c:pt>
                <c:pt idx="4693">
                  <c:v>-0.3667935699594478</c:v>
                </c:pt>
                <c:pt idx="4694">
                  <c:v>-0.3139042849507007</c:v>
                </c:pt>
                <c:pt idx="4695">
                  <c:v>-0.3594509751636106</c:v>
                </c:pt>
                <c:pt idx="4696">
                  <c:v>-0.297701671764306</c:v>
                </c:pt>
                <c:pt idx="4697">
                  <c:v>-0.3396006308588855</c:v>
                </c:pt>
                <c:pt idx="4698">
                  <c:v>-0.337640450699749</c:v>
                </c:pt>
                <c:pt idx="4699">
                  <c:v>-0.3911187694402046</c:v>
                </c:pt>
                <c:pt idx="4700">
                  <c:v>-0.3340868178676723</c:v>
                </c:pt>
                <c:pt idx="4701">
                  <c:v>-0.3043916784794649</c:v>
                </c:pt>
                <c:pt idx="4702">
                  <c:v>-0.3416240770635289</c:v>
                </c:pt>
                <c:pt idx="4703">
                  <c:v>-0.3512182042647772</c:v>
                </c:pt>
                <c:pt idx="4704">
                  <c:v>-0.3173640923476732</c:v>
                </c:pt>
                <c:pt idx="4705">
                  <c:v>-0.3458364229779771</c:v>
                </c:pt>
                <c:pt idx="4706">
                  <c:v>-0.3155454243794226</c:v>
                </c:pt>
                <c:pt idx="4707">
                  <c:v>-0.3401051402599467</c:v>
                </c:pt>
                <c:pt idx="4708">
                  <c:v>-0.3452255316005364</c:v>
                </c:pt>
                <c:pt idx="4709">
                  <c:v>-0.328932532754978</c:v>
                </c:pt>
                <c:pt idx="4710">
                  <c:v>-0.32682786162164</c:v>
                </c:pt>
                <c:pt idx="4711">
                  <c:v>-0.35538960121647</c:v>
                </c:pt>
                <c:pt idx="4712">
                  <c:v>-0.3019725389747985</c:v>
                </c:pt>
                <c:pt idx="4713">
                  <c:v>-0.3359381510938161</c:v>
                </c:pt>
                <c:pt idx="4714">
                  <c:v>-0.3244081131145755</c:v>
                </c:pt>
                <c:pt idx="4715">
                  <c:v>-0.2655690193310794</c:v>
                </c:pt>
                <c:pt idx="4716">
                  <c:v>-0.3309862794373885</c:v>
                </c:pt>
                <c:pt idx="4717">
                  <c:v>-0.2780962046917707</c:v>
                </c:pt>
                <c:pt idx="4718">
                  <c:v>-0.3202438559980436</c:v>
                </c:pt>
                <c:pt idx="4719">
                  <c:v>-0.3394864188213454</c:v>
                </c:pt>
                <c:pt idx="4720">
                  <c:v>-0.2761768109789546</c:v>
                </c:pt>
                <c:pt idx="4721">
                  <c:v>-0.2991861563023164</c:v>
                </c:pt>
                <c:pt idx="4722">
                  <c:v>-0.2866866513059862</c:v>
                </c:pt>
                <c:pt idx="4723">
                  <c:v>-0.2807098045197692</c:v>
                </c:pt>
                <c:pt idx="4724">
                  <c:v>-0.2911889740875102</c:v>
                </c:pt>
                <c:pt idx="4725">
                  <c:v>-0.2898679925132827</c:v>
                </c:pt>
                <c:pt idx="4726">
                  <c:v>-0.2582699087211952</c:v>
                </c:pt>
                <c:pt idx="4727">
                  <c:v>-0.2852441173615423</c:v>
                </c:pt>
                <c:pt idx="4728">
                  <c:v>-0.2959924536661316</c:v>
                </c:pt>
                <c:pt idx="4729">
                  <c:v>-0.3182542475510308</c:v>
                </c:pt>
                <c:pt idx="4730">
                  <c:v>-0.2888886061742055</c:v>
                </c:pt>
                <c:pt idx="4731">
                  <c:v>-0.2726424082065826</c:v>
                </c:pt>
                <c:pt idx="4732">
                  <c:v>-0.254800202555483</c:v>
                </c:pt>
                <c:pt idx="4733">
                  <c:v>-0.2693165249137355</c:v>
                </c:pt>
                <c:pt idx="4734">
                  <c:v>-0.2000543821206806</c:v>
                </c:pt>
                <c:pt idx="4735">
                  <c:v>-0.2452537459890967</c:v>
                </c:pt>
                <c:pt idx="4736">
                  <c:v>-0.2878095797087599</c:v>
                </c:pt>
                <c:pt idx="4737">
                  <c:v>-0.237137893635749</c:v>
                </c:pt>
                <c:pt idx="4738">
                  <c:v>-0.2676021230493337</c:v>
                </c:pt>
                <c:pt idx="4739">
                  <c:v>-0.2286227506433106</c:v>
                </c:pt>
                <c:pt idx="4740">
                  <c:v>-0.213242938080106</c:v>
                </c:pt>
                <c:pt idx="4741">
                  <c:v>-0.2226854228365241</c:v>
                </c:pt>
                <c:pt idx="4742">
                  <c:v>-0.2305540154430815</c:v>
                </c:pt>
                <c:pt idx="4743">
                  <c:v>-0.1943119899354022</c:v>
                </c:pt>
                <c:pt idx="4744">
                  <c:v>-0.198446003974597</c:v>
                </c:pt>
                <c:pt idx="4745">
                  <c:v>-0.2401825344226266</c:v>
                </c:pt>
                <c:pt idx="4746">
                  <c:v>-0.2404859205335854</c:v>
                </c:pt>
                <c:pt idx="4747">
                  <c:v>-0.2300018939984058</c:v>
                </c:pt>
                <c:pt idx="4748">
                  <c:v>-0.2248494200612645</c:v>
                </c:pt>
                <c:pt idx="4749">
                  <c:v>-0.196355565785119</c:v>
                </c:pt>
                <c:pt idx="4750">
                  <c:v>-0.1770724834359748</c:v>
                </c:pt>
                <c:pt idx="4751">
                  <c:v>-0.1716620016705811</c:v>
                </c:pt>
                <c:pt idx="4752">
                  <c:v>-0.1646335812725706</c:v>
                </c:pt>
                <c:pt idx="4753">
                  <c:v>-0.1614404408635066</c:v>
                </c:pt>
                <c:pt idx="4754">
                  <c:v>-0.123342356660657</c:v>
                </c:pt>
                <c:pt idx="4755">
                  <c:v>-0.1513811768497731</c:v>
                </c:pt>
                <c:pt idx="4756">
                  <c:v>-0.1505871590326185</c:v>
                </c:pt>
                <c:pt idx="4757">
                  <c:v>-0.1347934070601288</c:v>
                </c:pt>
                <c:pt idx="4758">
                  <c:v>-0.1665616303080692</c:v>
                </c:pt>
                <c:pt idx="4759">
                  <c:v>-0.1351896853477271</c:v>
                </c:pt>
                <c:pt idx="4760">
                  <c:v>-0.128205336541086</c:v>
                </c:pt>
                <c:pt idx="4761">
                  <c:v>-0.1099142336237572</c:v>
                </c:pt>
                <c:pt idx="4762">
                  <c:v>-0.09501266672800014</c:v>
                </c:pt>
                <c:pt idx="4763">
                  <c:v>-0.09691846086435542</c:v>
                </c:pt>
                <c:pt idx="4764">
                  <c:v>-0.1071206492074118</c:v>
                </c:pt>
                <c:pt idx="4765">
                  <c:v>-0.09478204212338268</c:v>
                </c:pt>
                <c:pt idx="4766">
                  <c:v>-0.116394308280128</c:v>
                </c:pt>
                <c:pt idx="4767">
                  <c:v>-0.07266595416681396</c:v>
                </c:pt>
                <c:pt idx="4768">
                  <c:v>-0.04944010629441126</c:v>
                </c:pt>
                <c:pt idx="4769">
                  <c:v>-0.08055182307323575</c:v>
                </c:pt>
                <c:pt idx="4770">
                  <c:v>-0.06443799882047721</c:v>
                </c:pt>
                <c:pt idx="4771">
                  <c:v>-0.04686743534145449</c:v>
                </c:pt>
                <c:pt idx="4772">
                  <c:v>-0.07372422497080101</c:v>
                </c:pt>
                <c:pt idx="4773">
                  <c:v>-0.04390080813143094</c:v>
                </c:pt>
                <c:pt idx="4774">
                  <c:v>-0.01817650726324854</c:v>
                </c:pt>
                <c:pt idx="4775">
                  <c:v>-0.06520996263893925</c:v>
                </c:pt>
                <c:pt idx="4776">
                  <c:v>-0.03519135440284177</c:v>
                </c:pt>
                <c:pt idx="4777">
                  <c:v>0.02167834926375032</c:v>
                </c:pt>
                <c:pt idx="4778">
                  <c:v>-0.02786115512658949</c:v>
                </c:pt>
                <c:pt idx="4779">
                  <c:v>-0.0299091744406662</c:v>
                </c:pt>
                <c:pt idx="4780">
                  <c:v>-0.009478458150295157</c:v>
                </c:pt>
                <c:pt idx="4781">
                  <c:v>-0.01937836658391373</c:v>
                </c:pt>
                <c:pt idx="4782">
                  <c:v>-0.05483606120315327</c:v>
                </c:pt>
                <c:pt idx="4783">
                  <c:v>-0.03984904573280996</c:v>
                </c:pt>
                <c:pt idx="4784">
                  <c:v>0.0255162220579735</c:v>
                </c:pt>
                <c:pt idx="4785">
                  <c:v>0.00708547633541012</c:v>
                </c:pt>
                <c:pt idx="4786">
                  <c:v>0.008680557947860655</c:v>
                </c:pt>
                <c:pt idx="4787">
                  <c:v>0.0003159796494712576</c:v>
                </c:pt>
                <c:pt idx="4788">
                  <c:v>0.01165860770023476</c:v>
                </c:pt>
                <c:pt idx="4789">
                  <c:v>0.07006463886476445</c:v>
                </c:pt>
                <c:pt idx="4790">
                  <c:v>0.03693872462867005</c:v>
                </c:pt>
                <c:pt idx="4791">
                  <c:v>0.09905360990937311</c:v>
                </c:pt>
                <c:pt idx="4792">
                  <c:v>0.09419093896261983</c:v>
                </c:pt>
                <c:pt idx="4793">
                  <c:v>0.07418026358965107</c:v>
                </c:pt>
                <c:pt idx="4794">
                  <c:v>0.08472087092045155</c:v>
                </c:pt>
                <c:pt idx="4795">
                  <c:v>0.07068190959099792</c:v>
                </c:pt>
                <c:pt idx="4796">
                  <c:v>0.04344146028936618</c:v>
                </c:pt>
                <c:pt idx="4797">
                  <c:v>0.0866804452799695</c:v>
                </c:pt>
                <c:pt idx="4798">
                  <c:v>0.1359607930115753</c:v>
                </c:pt>
                <c:pt idx="4799">
                  <c:v>0.1204432118797564</c:v>
                </c:pt>
                <c:pt idx="4800">
                  <c:v>0.1142060305262133</c:v>
                </c:pt>
                <c:pt idx="4801">
                  <c:v>0.0990002104039813</c:v>
                </c:pt>
                <c:pt idx="4802">
                  <c:v>0.09075712713029263</c:v>
                </c:pt>
                <c:pt idx="4803">
                  <c:v>0.1289849529132704</c:v>
                </c:pt>
                <c:pt idx="4804">
                  <c:v>0.1479760907720078</c:v>
                </c:pt>
                <c:pt idx="4805">
                  <c:v>0.08673315634462808</c:v>
                </c:pt>
                <c:pt idx="4806">
                  <c:v>0.1477242453488463</c:v>
                </c:pt>
                <c:pt idx="4807">
                  <c:v>0.1693192704983205</c:v>
                </c:pt>
                <c:pt idx="4808">
                  <c:v>0.151222451766101</c:v>
                </c:pt>
                <c:pt idx="4809">
                  <c:v>0.1903273512439502</c:v>
                </c:pt>
                <c:pt idx="4810">
                  <c:v>0.1403699289601651</c:v>
                </c:pt>
                <c:pt idx="4811">
                  <c:v>0.1395832077525514</c:v>
                </c:pt>
                <c:pt idx="4812">
                  <c:v>0.1518759784894892</c:v>
                </c:pt>
                <c:pt idx="4813">
                  <c:v>0.1619993919011183</c:v>
                </c:pt>
                <c:pt idx="4814">
                  <c:v>0.1939888695564597</c:v>
                </c:pt>
                <c:pt idx="4815">
                  <c:v>0.1824305533494603</c:v>
                </c:pt>
                <c:pt idx="4816">
                  <c:v>0.1963342574421643</c:v>
                </c:pt>
                <c:pt idx="4817">
                  <c:v>0.2136866509426966</c:v>
                </c:pt>
                <c:pt idx="4818">
                  <c:v>0.2664488036006024</c:v>
                </c:pt>
                <c:pt idx="4819">
                  <c:v>0.1955046711473273</c:v>
                </c:pt>
                <c:pt idx="4820">
                  <c:v>0.2210282900643298</c:v>
                </c:pt>
                <c:pt idx="4821">
                  <c:v>0.2455398039296786</c:v>
                </c:pt>
                <c:pt idx="4822">
                  <c:v>0.2036410217033573</c:v>
                </c:pt>
                <c:pt idx="4823">
                  <c:v>0.246155066669481</c:v>
                </c:pt>
                <c:pt idx="4824">
                  <c:v>0.2193812312502502</c:v>
                </c:pt>
                <c:pt idx="4825">
                  <c:v>0.2438062965502483</c:v>
                </c:pt>
                <c:pt idx="4826">
                  <c:v>0.2406507979999989</c:v>
                </c:pt>
                <c:pt idx="4827">
                  <c:v>0.2549300286715048</c:v>
                </c:pt>
                <c:pt idx="4828">
                  <c:v>0.2356320473640083</c:v>
                </c:pt>
                <c:pt idx="4829">
                  <c:v>0.2652206192954609</c:v>
                </c:pt>
                <c:pt idx="4830">
                  <c:v>0.2191693003955801</c:v>
                </c:pt>
                <c:pt idx="4831">
                  <c:v>0.2789072332792358</c:v>
                </c:pt>
                <c:pt idx="4832">
                  <c:v>0.2838279296083114</c:v>
                </c:pt>
                <c:pt idx="4833">
                  <c:v>0.2578028472419824</c:v>
                </c:pt>
                <c:pt idx="4834">
                  <c:v>0.2536720030743774</c:v>
                </c:pt>
                <c:pt idx="4835">
                  <c:v>0.2461818244646041</c:v>
                </c:pt>
                <c:pt idx="4836">
                  <c:v>0.2982445703868601</c:v>
                </c:pt>
                <c:pt idx="4837">
                  <c:v>0.2831271412219083</c:v>
                </c:pt>
                <c:pt idx="4838">
                  <c:v>0.2724691242551444</c:v>
                </c:pt>
                <c:pt idx="4839">
                  <c:v>0.2969804172838868</c:v>
                </c:pt>
                <c:pt idx="4840">
                  <c:v>0.286677925296596</c:v>
                </c:pt>
                <c:pt idx="4841">
                  <c:v>0.3028882685606981</c:v>
                </c:pt>
                <c:pt idx="4842">
                  <c:v>0.265191861632415</c:v>
                </c:pt>
                <c:pt idx="4843">
                  <c:v>0.2810935563552773</c:v>
                </c:pt>
                <c:pt idx="4844">
                  <c:v>0.2869195828366894</c:v>
                </c:pt>
                <c:pt idx="4845">
                  <c:v>0.2815034470500901</c:v>
                </c:pt>
                <c:pt idx="4846">
                  <c:v>0.3020451046253321</c:v>
                </c:pt>
                <c:pt idx="4847">
                  <c:v>0.2697669484958653</c:v>
                </c:pt>
                <c:pt idx="4848">
                  <c:v>0.3079344705919393</c:v>
                </c:pt>
                <c:pt idx="4849">
                  <c:v>0.3287815796637507</c:v>
                </c:pt>
                <c:pt idx="4850">
                  <c:v>0.3528650622822666</c:v>
                </c:pt>
                <c:pt idx="4851">
                  <c:v>0.3293400036846761</c:v>
                </c:pt>
                <c:pt idx="4852">
                  <c:v>0.3222225926102275</c:v>
                </c:pt>
                <c:pt idx="4853">
                  <c:v>0.3591963313922703</c:v>
                </c:pt>
                <c:pt idx="4854">
                  <c:v>0.3317836490953198</c:v>
                </c:pt>
                <c:pt idx="4855">
                  <c:v>0.3382185452456672</c:v>
                </c:pt>
                <c:pt idx="4856">
                  <c:v>0.3347210589375316</c:v>
                </c:pt>
                <c:pt idx="4857">
                  <c:v>0.3262880811862096</c:v>
                </c:pt>
                <c:pt idx="4858">
                  <c:v>0.291069392215206</c:v>
                </c:pt>
                <c:pt idx="4859">
                  <c:v>0.3386400495021402</c:v>
                </c:pt>
                <c:pt idx="4860">
                  <c:v>0.3139241536313074</c:v>
                </c:pt>
                <c:pt idx="4861">
                  <c:v>0.3668354230966974</c:v>
                </c:pt>
                <c:pt idx="4862">
                  <c:v>0.3334641449389593</c:v>
                </c:pt>
                <c:pt idx="4863">
                  <c:v>0.3310737001885171</c:v>
                </c:pt>
                <c:pt idx="4864">
                  <c:v>0.3810482547784446</c:v>
                </c:pt>
                <c:pt idx="4865">
                  <c:v>0.3562182682486335</c:v>
                </c:pt>
                <c:pt idx="4866">
                  <c:v>0.3471671329830782</c:v>
                </c:pt>
                <c:pt idx="4867">
                  <c:v>0.3568407859388391</c:v>
                </c:pt>
                <c:pt idx="4868">
                  <c:v>0.3368322843586384</c:v>
                </c:pt>
                <c:pt idx="4869">
                  <c:v>0.3471701899693748</c:v>
                </c:pt>
                <c:pt idx="4870">
                  <c:v>0.3309852265255995</c:v>
                </c:pt>
                <c:pt idx="4871">
                  <c:v>0.3841538710014834</c:v>
                </c:pt>
                <c:pt idx="4872">
                  <c:v>0.3417834804803673</c:v>
                </c:pt>
                <c:pt idx="4873">
                  <c:v>0.3516740296987257</c:v>
                </c:pt>
                <c:pt idx="4874">
                  <c:v>0.3437905815862457</c:v>
                </c:pt>
                <c:pt idx="4875">
                  <c:v>0.3518402109106419</c:v>
                </c:pt>
                <c:pt idx="4876">
                  <c:v>0.3482386742440813</c:v>
                </c:pt>
                <c:pt idx="4877">
                  <c:v>0.3497234900226084</c:v>
                </c:pt>
                <c:pt idx="4878">
                  <c:v>0.3226508358978331</c:v>
                </c:pt>
                <c:pt idx="4879">
                  <c:v>0.3309813361852954</c:v>
                </c:pt>
                <c:pt idx="4880">
                  <c:v>0.346250740201227</c:v>
                </c:pt>
                <c:pt idx="4881">
                  <c:v>0.3744213292861539</c:v>
                </c:pt>
                <c:pt idx="4882">
                  <c:v>0.3504696746627967</c:v>
                </c:pt>
                <c:pt idx="4883">
                  <c:v>0.3746300564151642</c:v>
                </c:pt>
                <c:pt idx="4884">
                  <c:v>0.3045584078290001</c:v>
                </c:pt>
                <c:pt idx="4885">
                  <c:v>0.3212665542375806</c:v>
                </c:pt>
                <c:pt idx="4886">
                  <c:v>0.3371979362857396</c:v>
                </c:pt>
                <c:pt idx="4887">
                  <c:v>0.3033329519661028</c:v>
                </c:pt>
                <c:pt idx="4888">
                  <c:v>0.344153515371052</c:v>
                </c:pt>
                <c:pt idx="4889">
                  <c:v>0.3677773962987395</c:v>
                </c:pt>
                <c:pt idx="4890">
                  <c:v>0.3312783804173028</c:v>
                </c:pt>
                <c:pt idx="4891">
                  <c:v>0.3096248083463517</c:v>
                </c:pt>
                <c:pt idx="4892">
                  <c:v>0.3425012900183297</c:v>
                </c:pt>
                <c:pt idx="4893">
                  <c:v>0.3187685705333695</c:v>
                </c:pt>
                <c:pt idx="4894">
                  <c:v>0.3196563734438121</c:v>
                </c:pt>
                <c:pt idx="4895">
                  <c:v>0.3433207543959134</c:v>
                </c:pt>
                <c:pt idx="4896">
                  <c:v>0.3370898165008334</c:v>
                </c:pt>
                <c:pt idx="4897">
                  <c:v>0.2960052148835923</c:v>
                </c:pt>
                <c:pt idx="4898">
                  <c:v>0.3370933704417552</c:v>
                </c:pt>
                <c:pt idx="4899">
                  <c:v>0.3259877771225707</c:v>
                </c:pt>
                <c:pt idx="4900">
                  <c:v>0.3203668534477533</c:v>
                </c:pt>
                <c:pt idx="4901">
                  <c:v>0.3032903318928969</c:v>
                </c:pt>
                <c:pt idx="4902">
                  <c:v>0.3253804504310992</c:v>
                </c:pt>
                <c:pt idx="4903">
                  <c:v>0.3446529206875208</c:v>
                </c:pt>
                <c:pt idx="4904">
                  <c:v>0.3241880517259858</c:v>
                </c:pt>
                <c:pt idx="4905">
                  <c:v>0.2814428726065669</c:v>
                </c:pt>
                <c:pt idx="4906">
                  <c:v>0.3431034524876436</c:v>
                </c:pt>
                <c:pt idx="4907">
                  <c:v>0.2946211203712326</c:v>
                </c:pt>
                <c:pt idx="4908">
                  <c:v>0.3342364223827258</c:v>
                </c:pt>
                <c:pt idx="4909">
                  <c:v>0.300880978106177</c:v>
                </c:pt>
                <c:pt idx="4910">
                  <c:v>0.2659235820147121</c:v>
                </c:pt>
                <c:pt idx="4911">
                  <c:v>0.3036560259992682</c:v>
                </c:pt>
                <c:pt idx="4912">
                  <c:v>0.303717610844924</c:v>
                </c:pt>
                <c:pt idx="4913">
                  <c:v>0.2814803228183175</c:v>
                </c:pt>
                <c:pt idx="4914">
                  <c:v>0.2606391215886465</c:v>
                </c:pt>
                <c:pt idx="4915">
                  <c:v>0.2931247274911407</c:v>
                </c:pt>
                <c:pt idx="4916">
                  <c:v>0.2844886695249282</c:v>
                </c:pt>
                <c:pt idx="4917">
                  <c:v>0.2502873340895069</c:v>
                </c:pt>
                <c:pt idx="4918">
                  <c:v>0.2548350892177318</c:v>
                </c:pt>
                <c:pt idx="4919">
                  <c:v>0.2549208250156597</c:v>
                </c:pt>
                <c:pt idx="4920">
                  <c:v>0.2396170956126868</c:v>
                </c:pt>
                <c:pt idx="4921">
                  <c:v>0.2539127769668248</c:v>
                </c:pt>
                <c:pt idx="4922">
                  <c:v>0.2266193071858997</c:v>
                </c:pt>
                <c:pt idx="4923">
                  <c:v>0.2505259245321719</c:v>
                </c:pt>
                <c:pt idx="4924">
                  <c:v>0.2296918546307591</c:v>
                </c:pt>
                <c:pt idx="4925">
                  <c:v>0.2267507480964636</c:v>
                </c:pt>
                <c:pt idx="4926">
                  <c:v>0.2552587880879386</c:v>
                </c:pt>
                <c:pt idx="4927">
                  <c:v>0.2304528361908447</c:v>
                </c:pt>
                <c:pt idx="4928">
                  <c:v>0.2722023773719577</c:v>
                </c:pt>
                <c:pt idx="4929">
                  <c:v>0.2477091223044063</c:v>
                </c:pt>
                <c:pt idx="4930">
                  <c:v>0.2124936726740046</c:v>
                </c:pt>
                <c:pt idx="4931">
                  <c:v>0.217458285125148</c:v>
                </c:pt>
                <c:pt idx="4932">
                  <c:v>0.1487856631726722</c:v>
                </c:pt>
                <c:pt idx="4933">
                  <c:v>0.1900554418137431</c:v>
                </c:pt>
                <c:pt idx="4934">
                  <c:v>0.1949674648663286</c:v>
                </c:pt>
                <c:pt idx="4935">
                  <c:v>0.2148965635356214</c:v>
                </c:pt>
                <c:pt idx="4936">
                  <c:v>0.1719438344187083</c:v>
                </c:pt>
                <c:pt idx="4937">
                  <c:v>0.1647379151648012</c:v>
                </c:pt>
                <c:pt idx="4938">
                  <c:v>0.183717501671791</c:v>
                </c:pt>
                <c:pt idx="4939">
                  <c:v>0.153145490929764</c:v>
                </c:pt>
                <c:pt idx="4940">
                  <c:v>0.1704736425174772</c:v>
                </c:pt>
                <c:pt idx="4941">
                  <c:v>0.1507346642243851</c:v>
                </c:pt>
                <c:pt idx="4942">
                  <c:v>0.1518121218305418</c:v>
                </c:pt>
                <c:pt idx="4943">
                  <c:v>0.1214400672168662</c:v>
                </c:pt>
                <c:pt idx="4944">
                  <c:v>0.1379990214595657</c:v>
                </c:pt>
                <c:pt idx="4945">
                  <c:v>0.150710400025142</c:v>
                </c:pt>
                <c:pt idx="4946">
                  <c:v>0.1146308970627347</c:v>
                </c:pt>
                <c:pt idx="4947">
                  <c:v>0.1351699783591948</c:v>
                </c:pt>
                <c:pt idx="4948">
                  <c:v>0.1223776887732734</c:v>
                </c:pt>
                <c:pt idx="4949">
                  <c:v>0.1262700151733511</c:v>
                </c:pt>
                <c:pt idx="4950">
                  <c:v>0.08507186814014031</c:v>
                </c:pt>
                <c:pt idx="4951">
                  <c:v>0.0923060928873024</c:v>
                </c:pt>
                <c:pt idx="4952">
                  <c:v>0.09230084442445835</c:v>
                </c:pt>
                <c:pt idx="4953">
                  <c:v>0.1103375141510354</c:v>
                </c:pt>
                <c:pt idx="4954">
                  <c:v>0.06645245882532808</c:v>
                </c:pt>
                <c:pt idx="4955">
                  <c:v>0.08636470741753907</c:v>
                </c:pt>
                <c:pt idx="4956">
                  <c:v>0.04324905138086928</c:v>
                </c:pt>
                <c:pt idx="4957">
                  <c:v>0.06883540712265486</c:v>
                </c:pt>
                <c:pt idx="4958">
                  <c:v>0.1020706968633873</c:v>
                </c:pt>
                <c:pt idx="4959">
                  <c:v>0.04680372632712603</c:v>
                </c:pt>
                <c:pt idx="4960">
                  <c:v>0.1075004697379122</c:v>
                </c:pt>
                <c:pt idx="4961">
                  <c:v>0.0710647782428496</c:v>
                </c:pt>
                <c:pt idx="4962">
                  <c:v>0.04104687123019942</c:v>
                </c:pt>
                <c:pt idx="4963">
                  <c:v>0.05063204561286513</c:v>
                </c:pt>
                <c:pt idx="4964">
                  <c:v>0.0008991496413450573</c:v>
                </c:pt>
                <c:pt idx="4965">
                  <c:v>0.04612212971206353</c:v>
                </c:pt>
                <c:pt idx="4966">
                  <c:v>0.0293952607245644</c:v>
                </c:pt>
                <c:pt idx="4967">
                  <c:v>0.0167130373288255</c:v>
                </c:pt>
                <c:pt idx="4968">
                  <c:v>-6.677232318490072e-05</c:v>
                </c:pt>
                <c:pt idx="4969">
                  <c:v>-0.0005389484514919997</c:v>
                </c:pt>
                <c:pt idx="4970">
                  <c:v>-0.01842135710237091</c:v>
                </c:pt>
                <c:pt idx="4971">
                  <c:v>-0.008880318975880789</c:v>
                </c:pt>
                <c:pt idx="4972">
                  <c:v>-0.02228393254550777</c:v>
                </c:pt>
                <c:pt idx="4973">
                  <c:v>-0.06241175333124766</c:v>
                </c:pt>
                <c:pt idx="4974">
                  <c:v>-0.02278594099541481</c:v>
                </c:pt>
                <c:pt idx="4975">
                  <c:v>-0.0001783874621738645</c:v>
                </c:pt>
                <c:pt idx="4976">
                  <c:v>-0.04509621070490998</c:v>
                </c:pt>
                <c:pt idx="4977">
                  <c:v>-0.02677320332359331</c:v>
                </c:pt>
                <c:pt idx="4978">
                  <c:v>-0.09441874458752761</c:v>
                </c:pt>
                <c:pt idx="4979">
                  <c:v>-0.05086053020129629</c:v>
                </c:pt>
                <c:pt idx="4980">
                  <c:v>-0.0797456194286567</c:v>
                </c:pt>
                <c:pt idx="4981">
                  <c:v>-0.04108411423569816</c:v>
                </c:pt>
                <c:pt idx="4982">
                  <c:v>-0.07039081121457844</c:v>
                </c:pt>
                <c:pt idx="4983">
                  <c:v>-0.07260705191904795</c:v>
                </c:pt>
                <c:pt idx="4984">
                  <c:v>-0.08942855480617246</c:v>
                </c:pt>
                <c:pt idx="4985">
                  <c:v>-0.1264151750692229</c:v>
                </c:pt>
                <c:pt idx="4986">
                  <c:v>-0.1461194069718992</c:v>
                </c:pt>
                <c:pt idx="4987">
                  <c:v>-0.114775316515533</c:v>
                </c:pt>
                <c:pt idx="4988">
                  <c:v>-0.1537221594759771</c:v>
                </c:pt>
                <c:pt idx="4989">
                  <c:v>-0.1354514360569544</c:v>
                </c:pt>
                <c:pt idx="4990">
                  <c:v>-0.1213174909433958</c:v>
                </c:pt>
                <c:pt idx="4991">
                  <c:v>-0.1434618853062672</c:v>
                </c:pt>
                <c:pt idx="4992">
                  <c:v>-0.1395978663943056</c:v>
                </c:pt>
                <c:pt idx="4993">
                  <c:v>-0.1634341915416798</c:v>
                </c:pt>
                <c:pt idx="4994">
                  <c:v>-0.1647904809537855</c:v>
                </c:pt>
                <c:pt idx="4995">
                  <c:v>-0.1465535295545482</c:v>
                </c:pt>
                <c:pt idx="4996">
                  <c:v>-0.1057533570310394</c:v>
                </c:pt>
                <c:pt idx="4997">
                  <c:v>-0.1590025593757466</c:v>
                </c:pt>
                <c:pt idx="4998">
                  <c:v>-0.141515669624408</c:v>
                </c:pt>
                <c:pt idx="4999">
                  <c:v>-0.1564352319711133</c:v>
                </c:pt>
                <c:pt idx="5000">
                  <c:v>-0.1711466589395933</c:v>
                </c:pt>
                <c:pt idx="5001">
                  <c:v>-0.1750185342511384</c:v>
                </c:pt>
                <c:pt idx="5002">
                  <c:v>-0.1812900010261272</c:v>
                </c:pt>
                <c:pt idx="5003">
                  <c:v>-0.1666386485107678</c:v>
                </c:pt>
                <c:pt idx="5004">
                  <c:v>-0.206050612608292</c:v>
                </c:pt>
                <c:pt idx="5005">
                  <c:v>-0.1939764607889763</c:v>
                </c:pt>
                <c:pt idx="5006">
                  <c:v>-0.2010567079942671</c:v>
                </c:pt>
                <c:pt idx="5007">
                  <c:v>-0.2363522313221128</c:v>
                </c:pt>
                <c:pt idx="5008">
                  <c:v>-0.2122512651962112</c:v>
                </c:pt>
                <c:pt idx="5009">
                  <c:v>-0.2107215433359472</c:v>
                </c:pt>
                <c:pt idx="5010">
                  <c:v>-0.2684785203188659</c:v>
                </c:pt>
                <c:pt idx="5011">
                  <c:v>-0.2347279384513055</c:v>
                </c:pt>
                <c:pt idx="5012">
                  <c:v>-0.2422700357592234</c:v>
                </c:pt>
                <c:pt idx="5013">
                  <c:v>-0.2355521902474456</c:v>
                </c:pt>
                <c:pt idx="5014">
                  <c:v>-0.254535866010264</c:v>
                </c:pt>
                <c:pt idx="5015">
                  <c:v>-0.2701947088782163</c:v>
                </c:pt>
                <c:pt idx="5016">
                  <c:v>-0.2641680669711665</c:v>
                </c:pt>
                <c:pt idx="5017">
                  <c:v>-0.2956546095041564</c:v>
                </c:pt>
                <c:pt idx="5018">
                  <c:v>-0.2668565042134698</c:v>
                </c:pt>
                <c:pt idx="5019">
                  <c:v>-0.2928160291377822</c:v>
                </c:pt>
                <c:pt idx="5020">
                  <c:v>-0.2824108854514094</c:v>
                </c:pt>
                <c:pt idx="5021">
                  <c:v>-0.2488740543352034</c:v>
                </c:pt>
                <c:pt idx="5022">
                  <c:v>-0.3063319697424967</c:v>
                </c:pt>
                <c:pt idx="5023">
                  <c:v>-0.3030133448601213</c:v>
                </c:pt>
                <c:pt idx="5024">
                  <c:v>-0.304029695853506</c:v>
                </c:pt>
                <c:pt idx="5025">
                  <c:v>-0.3012773619333396</c:v>
                </c:pt>
                <c:pt idx="5026">
                  <c:v>-0.2875478602172654</c:v>
                </c:pt>
                <c:pt idx="5027">
                  <c:v>-0.2829268079684264</c:v>
                </c:pt>
                <c:pt idx="5028">
                  <c:v>-0.3041965607117036</c:v>
                </c:pt>
                <c:pt idx="5029">
                  <c:v>-0.302626469938576</c:v>
                </c:pt>
                <c:pt idx="5030">
                  <c:v>-0.3156935261478207</c:v>
                </c:pt>
                <c:pt idx="5031">
                  <c:v>-0.3155168787254904</c:v>
                </c:pt>
                <c:pt idx="5032">
                  <c:v>-0.3099983335923058</c:v>
                </c:pt>
                <c:pt idx="5033">
                  <c:v>-0.2994970737988087</c:v>
                </c:pt>
                <c:pt idx="5034">
                  <c:v>-0.331093960674669</c:v>
                </c:pt>
                <c:pt idx="5035">
                  <c:v>-0.2792289916012101</c:v>
                </c:pt>
                <c:pt idx="5036">
                  <c:v>-0.3304500567526688</c:v>
                </c:pt>
                <c:pt idx="5037">
                  <c:v>-0.3438926862612078</c:v>
                </c:pt>
                <c:pt idx="5038">
                  <c:v>-0.3372269963808306</c:v>
                </c:pt>
                <c:pt idx="5039">
                  <c:v>-0.3237299351688473</c:v>
                </c:pt>
                <c:pt idx="5040">
                  <c:v>-0.3583180138541834</c:v>
                </c:pt>
                <c:pt idx="5041">
                  <c:v>-0.3286019021107917</c:v>
                </c:pt>
                <c:pt idx="5042">
                  <c:v>-0.325931494028137</c:v>
                </c:pt>
                <c:pt idx="5043">
                  <c:v>-0.3251795241454541</c:v>
                </c:pt>
                <c:pt idx="5044">
                  <c:v>-0.3356141429399264</c:v>
                </c:pt>
                <c:pt idx="5045">
                  <c:v>-0.3494808045545332</c:v>
                </c:pt>
                <c:pt idx="5046">
                  <c:v>-0.3247466296132359</c:v>
                </c:pt>
                <c:pt idx="5047">
                  <c:v>-0.3318864344860646</c:v>
                </c:pt>
                <c:pt idx="5048">
                  <c:v>-0.2974168894100123</c:v>
                </c:pt>
                <c:pt idx="5049">
                  <c:v>-0.376065830345357</c:v>
                </c:pt>
                <c:pt idx="5050">
                  <c:v>-0.3670070026521856</c:v>
                </c:pt>
                <c:pt idx="5051">
                  <c:v>-0.3480145703341083</c:v>
                </c:pt>
                <c:pt idx="5052">
                  <c:v>-0.3886019075664938</c:v>
                </c:pt>
                <c:pt idx="5053">
                  <c:v>-0.3592843049534453</c:v>
                </c:pt>
                <c:pt idx="5054">
                  <c:v>-0.3599169074271778</c:v>
                </c:pt>
                <c:pt idx="5055">
                  <c:v>-0.3335673921513525</c:v>
                </c:pt>
                <c:pt idx="5056">
                  <c:v>-0.3212847868525829</c:v>
                </c:pt>
                <c:pt idx="5057">
                  <c:v>-0.3507707783323419</c:v>
                </c:pt>
                <c:pt idx="5058">
                  <c:v>-0.3428284335650184</c:v>
                </c:pt>
                <c:pt idx="5059">
                  <c:v>-0.3535701571722962</c:v>
                </c:pt>
                <c:pt idx="5060">
                  <c:v>-0.4049998569782213</c:v>
                </c:pt>
                <c:pt idx="5061">
                  <c:v>-0.3737350779630483</c:v>
                </c:pt>
                <c:pt idx="5062">
                  <c:v>-0.3286433956674452</c:v>
                </c:pt>
                <c:pt idx="5063">
                  <c:v>-0.3359752553169558</c:v>
                </c:pt>
                <c:pt idx="5064">
                  <c:v>-0.3633183322034713</c:v>
                </c:pt>
                <c:pt idx="5065">
                  <c:v>-0.3604064393421127</c:v>
                </c:pt>
                <c:pt idx="5066">
                  <c:v>-0.3815636542478881</c:v>
                </c:pt>
                <c:pt idx="5067">
                  <c:v>-0.3465751356691952</c:v>
                </c:pt>
                <c:pt idx="5068">
                  <c:v>-0.3515606726395205</c:v>
                </c:pt>
                <c:pt idx="5069">
                  <c:v>-0.3600639918776483</c:v>
                </c:pt>
                <c:pt idx="5070">
                  <c:v>-0.3373685381397349</c:v>
                </c:pt>
                <c:pt idx="5071">
                  <c:v>-0.3214161387947739</c:v>
                </c:pt>
                <c:pt idx="5072">
                  <c:v>-0.352781226588016</c:v>
                </c:pt>
                <c:pt idx="5073">
                  <c:v>-0.3622776004515333</c:v>
                </c:pt>
                <c:pt idx="5074">
                  <c:v>-0.343066345034329</c:v>
                </c:pt>
                <c:pt idx="5075">
                  <c:v>-0.3189560161334548</c:v>
                </c:pt>
                <c:pt idx="5076">
                  <c:v>-0.379772777982849</c:v>
                </c:pt>
                <c:pt idx="5077">
                  <c:v>-0.2637308322022557</c:v>
                </c:pt>
                <c:pt idx="5078">
                  <c:v>-0.331657465204693</c:v>
                </c:pt>
                <c:pt idx="5079">
                  <c:v>-0.36221890554184</c:v>
                </c:pt>
                <c:pt idx="5080">
                  <c:v>-0.3192133260102397</c:v>
                </c:pt>
                <c:pt idx="5081">
                  <c:v>-0.3279660035976131</c:v>
                </c:pt>
                <c:pt idx="5082">
                  <c:v>-0.2899166100001243</c:v>
                </c:pt>
                <c:pt idx="5083">
                  <c:v>-0.3319602599690227</c:v>
                </c:pt>
                <c:pt idx="5084">
                  <c:v>-0.321680353009987</c:v>
                </c:pt>
                <c:pt idx="5085">
                  <c:v>-0.2656169156665046</c:v>
                </c:pt>
                <c:pt idx="5086">
                  <c:v>-0.2869174655367826</c:v>
                </c:pt>
                <c:pt idx="5087">
                  <c:v>-0.3269060557848854</c:v>
                </c:pt>
                <c:pt idx="5088">
                  <c:v>-0.3359040043526161</c:v>
                </c:pt>
                <c:pt idx="5089">
                  <c:v>-0.3250826300309814</c:v>
                </c:pt>
                <c:pt idx="5090">
                  <c:v>-0.293397346176221</c:v>
                </c:pt>
                <c:pt idx="5091">
                  <c:v>-0.3265763983474394</c:v>
                </c:pt>
                <c:pt idx="5092">
                  <c:v>-0.3088967606528657</c:v>
                </c:pt>
                <c:pt idx="5093">
                  <c:v>-0.3060217591536724</c:v>
                </c:pt>
                <c:pt idx="5094">
                  <c:v>-0.2702347323439642</c:v>
                </c:pt>
                <c:pt idx="5095">
                  <c:v>-0.3191087776263108</c:v>
                </c:pt>
                <c:pt idx="5096">
                  <c:v>-0.3181099460445598</c:v>
                </c:pt>
                <c:pt idx="5097">
                  <c:v>-0.3079730026150589</c:v>
                </c:pt>
                <c:pt idx="5098">
                  <c:v>-0.291820562142305</c:v>
                </c:pt>
                <c:pt idx="5099">
                  <c:v>-0.2738498945991151</c:v>
                </c:pt>
                <c:pt idx="5100">
                  <c:v>-0.2736448750735729</c:v>
                </c:pt>
                <c:pt idx="5101">
                  <c:v>-0.2693302208132278</c:v>
                </c:pt>
                <c:pt idx="5102">
                  <c:v>-0.2589583445019484</c:v>
                </c:pt>
                <c:pt idx="5103">
                  <c:v>-0.2115213339873784</c:v>
                </c:pt>
                <c:pt idx="5104">
                  <c:v>-0.3155449207765247</c:v>
                </c:pt>
                <c:pt idx="5105">
                  <c:v>-0.2158274134917702</c:v>
                </c:pt>
                <c:pt idx="5106">
                  <c:v>-0.2580248098801337</c:v>
                </c:pt>
                <c:pt idx="5107">
                  <c:v>-0.2187676315742189</c:v>
                </c:pt>
                <c:pt idx="5108">
                  <c:v>-0.271901121576063</c:v>
                </c:pt>
                <c:pt idx="5109">
                  <c:v>-0.2494964210027477</c:v>
                </c:pt>
                <c:pt idx="5110">
                  <c:v>-0.2491518200275401</c:v>
                </c:pt>
                <c:pt idx="5111">
                  <c:v>-0.261838479422663</c:v>
                </c:pt>
                <c:pt idx="5112">
                  <c:v>-0.2246116637317919</c:v>
                </c:pt>
                <c:pt idx="5113">
                  <c:v>-0.195925254961587</c:v>
                </c:pt>
                <c:pt idx="5114">
                  <c:v>-0.2106572981731123</c:v>
                </c:pt>
                <c:pt idx="5115">
                  <c:v>-0.1910895537371617</c:v>
                </c:pt>
                <c:pt idx="5116">
                  <c:v>-0.1951603581398808</c:v>
                </c:pt>
                <c:pt idx="5117">
                  <c:v>-0.2429080878351618</c:v>
                </c:pt>
                <c:pt idx="5118">
                  <c:v>-0.207591449960699</c:v>
                </c:pt>
                <c:pt idx="5119">
                  <c:v>-0.20570523174424</c:v>
                </c:pt>
                <c:pt idx="5120">
                  <c:v>-0.1683867718338102</c:v>
                </c:pt>
                <c:pt idx="5121">
                  <c:v>-0.1746774023392584</c:v>
                </c:pt>
                <c:pt idx="5122">
                  <c:v>-0.1722889828773854</c:v>
                </c:pt>
                <c:pt idx="5123">
                  <c:v>-0.195019854900671</c:v>
                </c:pt>
                <c:pt idx="5124">
                  <c:v>-0.1534504290149502</c:v>
                </c:pt>
                <c:pt idx="5125">
                  <c:v>-0.1636337243263046</c:v>
                </c:pt>
                <c:pt idx="5126">
                  <c:v>-0.134174823102039</c:v>
                </c:pt>
                <c:pt idx="5127">
                  <c:v>-0.1689282660536696</c:v>
                </c:pt>
                <c:pt idx="5128">
                  <c:v>-0.1099097469653876</c:v>
                </c:pt>
                <c:pt idx="5129">
                  <c:v>-0.1540441722753151</c:v>
                </c:pt>
                <c:pt idx="5130">
                  <c:v>-0.1411582236469655</c:v>
                </c:pt>
                <c:pt idx="5131">
                  <c:v>-0.1617217531833643</c:v>
                </c:pt>
                <c:pt idx="5132">
                  <c:v>-0.1590549442996741</c:v>
                </c:pt>
                <c:pt idx="5133">
                  <c:v>-0.09540921046539486</c:v>
                </c:pt>
                <c:pt idx="5134">
                  <c:v>-0.1118370726980839</c:v>
                </c:pt>
                <c:pt idx="5135">
                  <c:v>-0.09053711049590438</c:v>
                </c:pt>
                <c:pt idx="5136">
                  <c:v>-0.1035418087968448</c:v>
                </c:pt>
                <c:pt idx="5137">
                  <c:v>-0.1134029104300242</c:v>
                </c:pt>
                <c:pt idx="5138">
                  <c:v>-0.1150772691426085</c:v>
                </c:pt>
                <c:pt idx="5139">
                  <c:v>-0.05931715667836743</c:v>
                </c:pt>
                <c:pt idx="5140">
                  <c:v>-0.04920311426079588</c:v>
                </c:pt>
                <c:pt idx="5141">
                  <c:v>-0.0709298594648728</c:v>
                </c:pt>
                <c:pt idx="5142">
                  <c:v>-0.02405447152319985</c:v>
                </c:pt>
                <c:pt idx="5143">
                  <c:v>-0.08063251700222811</c:v>
                </c:pt>
                <c:pt idx="5144">
                  <c:v>-0.03597126004449599</c:v>
                </c:pt>
                <c:pt idx="5145">
                  <c:v>-0.06617955178146891</c:v>
                </c:pt>
                <c:pt idx="5146">
                  <c:v>-0.05171345911015299</c:v>
                </c:pt>
                <c:pt idx="5147">
                  <c:v>-0.04329470677411507</c:v>
                </c:pt>
                <c:pt idx="5148">
                  <c:v>-0.05041181807023579</c:v>
                </c:pt>
                <c:pt idx="5149">
                  <c:v>-0.01689616387779215</c:v>
                </c:pt>
                <c:pt idx="5150">
                  <c:v>-0.007551751937586589</c:v>
                </c:pt>
                <c:pt idx="5151">
                  <c:v>-0.007556237596464322</c:v>
                </c:pt>
                <c:pt idx="5152">
                  <c:v>-0.003334526502444486</c:v>
                </c:pt>
                <c:pt idx="5153">
                  <c:v>-0.03063174774572077</c:v>
                </c:pt>
                <c:pt idx="5154">
                  <c:v>0.004267582612470076</c:v>
                </c:pt>
                <c:pt idx="5155">
                  <c:v>0.01478528705929843</c:v>
                </c:pt>
                <c:pt idx="5156">
                  <c:v>0.003103605357300065</c:v>
                </c:pt>
                <c:pt idx="5157">
                  <c:v>0.05170454712664629</c:v>
                </c:pt>
                <c:pt idx="5158">
                  <c:v>0.0358127043045821</c:v>
                </c:pt>
                <c:pt idx="5159">
                  <c:v>0.05781205934605598</c:v>
                </c:pt>
                <c:pt idx="5160">
                  <c:v>0.04542332451418273</c:v>
                </c:pt>
                <c:pt idx="5161">
                  <c:v>0.05511761393814738</c:v>
                </c:pt>
                <c:pt idx="5162">
                  <c:v>0.09833549653156466</c:v>
                </c:pt>
                <c:pt idx="5163">
                  <c:v>0.04338383401886218</c:v>
                </c:pt>
                <c:pt idx="5164">
                  <c:v>0.08644130337724695</c:v>
                </c:pt>
                <c:pt idx="5165">
                  <c:v>0.07587016574716021</c:v>
                </c:pt>
                <c:pt idx="5166">
                  <c:v>0.05486176513940293</c:v>
                </c:pt>
                <c:pt idx="5167">
                  <c:v>0.09423010563893741</c:v>
                </c:pt>
                <c:pt idx="5168">
                  <c:v>0.08952817985555105</c:v>
                </c:pt>
                <c:pt idx="5169">
                  <c:v>0.1137642167360293</c:v>
                </c:pt>
                <c:pt idx="5170">
                  <c:v>0.09993325862973303</c:v>
                </c:pt>
                <c:pt idx="5171">
                  <c:v>0.06816379817676241</c:v>
                </c:pt>
                <c:pt idx="5172">
                  <c:v>0.06703007612737263</c:v>
                </c:pt>
                <c:pt idx="5173">
                  <c:v>0.1164166418775317</c:v>
                </c:pt>
                <c:pt idx="5174">
                  <c:v>0.08292301130520531</c:v>
                </c:pt>
                <c:pt idx="5175">
                  <c:v>0.1424104748094524</c:v>
                </c:pt>
                <c:pt idx="5176">
                  <c:v>0.1231241124789271</c:v>
                </c:pt>
                <c:pt idx="5177">
                  <c:v>0.183350670307789</c:v>
                </c:pt>
                <c:pt idx="5178">
                  <c:v>0.1517083221475425</c:v>
                </c:pt>
                <c:pt idx="5179">
                  <c:v>0.1550737317241169</c:v>
                </c:pt>
                <c:pt idx="5180">
                  <c:v>0.1898204426225526</c:v>
                </c:pt>
                <c:pt idx="5181">
                  <c:v>0.1611483542632777</c:v>
                </c:pt>
                <c:pt idx="5182">
                  <c:v>0.1485829581656579</c:v>
                </c:pt>
                <c:pt idx="5183">
                  <c:v>0.1620955367564343</c:v>
                </c:pt>
                <c:pt idx="5184">
                  <c:v>0.1736006252372648</c:v>
                </c:pt>
                <c:pt idx="5185">
                  <c:v>0.208332214271115</c:v>
                </c:pt>
                <c:pt idx="5186">
                  <c:v>0.1923391492598535</c:v>
                </c:pt>
                <c:pt idx="5187">
                  <c:v>0.1705906123227449</c:v>
                </c:pt>
                <c:pt idx="5188">
                  <c:v>0.187581649303962</c:v>
                </c:pt>
                <c:pt idx="5189">
                  <c:v>0.2267407745961971</c:v>
                </c:pt>
                <c:pt idx="5190">
                  <c:v>0.2121042341687374</c:v>
                </c:pt>
                <c:pt idx="5191">
                  <c:v>0.2528131300606677</c:v>
                </c:pt>
                <c:pt idx="5192">
                  <c:v>0.2000308847137078</c:v>
                </c:pt>
                <c:pt idx="5193">
                  <c:v>0.2427404875969387</c:v>
                </c:pt>
                <c:pt idx="5194">
                  <c:v>0.2097991208228048</c:v>
                </c:pt>
                <c:pt idx="5195">
                  <c:v>0.2493230824137094</c:v>
                </c:pt>
                <c:pt idx="5196">
                  <c:v>0.2656986320010132</c:v>
                </c:pt>
                <c:pt idx="5197">
                  <c:v>0.227570946457793</c:v>
                </c:pt>
                <c:pt idx="5198">
                  <c:v>0.2687398641068484</c:v>
                </c:pt>
                <c:pt idx="5199">
                  <c:v>0.2216171384388205</c:v>
                </c:pt>
                <c:pt idx="5200">
                  <c:v>0.2459299470010166</c:v>
                </c:pt>
                <c:pt idx="5201">
                  <c:v>0.2596015038494143</c:v>
                </c:pt>
                <c:pt idx="5202">
                  <c:v>0.2527109943222804</c:v>
                </c:pt>
                <c:pt idx="5203">
                  <c:v>0.2472332316855305</c:v>
                </c:pt>
                <c:pt idx="5204">
                  <c:v>0.2695310953426173</c:v>
                </c:pt>
                <c:pt idx="5205">
                  <c:v>0.2483256542552174</c:v>
                </c:pt>
                <c:pt idx="5206">
                  <c:v>0.2434254193228125</c:v>
                </c:pt>
                <c:pt idx="5207">
                  <c:v>0.2674592433202658</c:v>
                </c:pt>
                <c:pt idx="5208">
                  <c:v>0.2855486893291848</c:v>
                </c:pt>
                <c:pt idx="5209">
                  <c:v>0.2920937923756081</c:v>
                </c:pt>
                <c:pt idx="5210">
                  <c:v>0.2828553256569572</c:v>
                </c:pt>
                <c:pt idx="5211">
                  <c:v>0.2821723949732172</c:v>
                </c:pt>
                <c:pt idx="5212">
                  <c:v>0.3119273528861617</c:v>
                </c:pt>
                <c:pt idx="5213">
                  <c:v>0.3386508500994689</c:v>
                </c:pt>
                <c:pt idx="5214">
                  <c:v>0.2856025755827805</c:v>
                </c:pt>
                <c:pt idx="5215">
                  <c:v>0.282679815867698</c:v>
                </c:pt>
                <c:pt idx="5216">
                  <c:v>0.2678221546093466</c:v>
                </c:pt>
                <c:pt idx="5217">
                  <c:v>0.3693563843558994</c:v>
                </c:pt>
                <c:pt idx="5218">
                  <c:v>0.3130278834790723</c:v>
                </c:pt>
                <c:pt idx="5219">
                  <c:v>0.3099997683040735</c:v>
                </c:pt>
                <c:pt idx="5220">
                  <c:v>0.2845233598512962</c:v>
                </c:pt>
                <c:pt idx="5221">
                  <c:v>0.3525221150595694</c:v>
                </c:pt>
                <c:pt idx="5222">
                  <c:v>0.2939947358259263</c:v>
                </c:pt>
                <c:pt idx="5223">
                  <c:v>0.3553194306897559</c:v>
                </c:pt>
                <c:pt idx="5224">
                  <c:v>0.3203459562088897</c:v>
                </c:pt>
                <c:pt idx="5225">
                  <c:v>0.2892859891734068</c:v>
                </c:pt>
                <c:pt idx="5226">
                  <c:v>0.3390359895742565</c:v>
                </c:pt>
                <c:pt idx="5227">
                  <c:v>0.3518790575932593</c:v>
                </c:pt>
                <c:pt idx="5228">
                  <c:v>0.334099014580065</c:v>
                </c:pt>
                <c:pt idx="5229">
                  <c:v>0.3587344971662139</c:v>
                </c:pt>
                <c:pt idx="5230">
                  <c:v>0.3067021298365558</c:v>
                </c:pt>
                <c:pt idx="5231">
                  <c:v>0.3056253143126818</c:v>
                </c:pt>
                <c:pt idx="5232">
                  <c:v>0.3659395217932049</c:v>
                </c:pt>
                <c:pt idx="5233">
                  <c:v>0.3583509861651001</c:v>
                </c:pt>
                <c:pt idx="5234">
                  <c:v>0.3684590419217431</c:v>
                </c:pt>
                <c:pt idx="5235">
                  <c:v>0.3561811088365646</c:v>
                </c:pt>
                <c:pt idx="5236">
                  <c:v>0.386678054725789</c:v>
                </c:pt>
                <c:pt idx="5237">
                  <c:v>0.3574017867593681</c:v>
                </c:pt>
                <c:pt idx="5238">
                  <c:v>0.341912244666598</c:v>
                </c:pt>
                <c:pt idx="5239">
                  <c:v>0.3481475281668879</c:v>
                </c:pt>
                <c:pt idx="5240">
                  <c:v>0.3493658485856906</c:v>
                </c:pt>
                <c:pt idx="5241">
                  <c:v>0.3206024247191778</c:v>
                </c:pt>
                <c:pt idx="5242">
                  <c:v>0.3193205742291726</c:v>
                </c:pt>
                <c:pt idx="5243">
                  <c:v>0.3796643515956547</c:v>
                </c:pt>
                <c:pt idx="5244">
                  <c:v>0.3662711279850094</c:v>
                </c:pt>
                <c:pt idx="5245">
                  <c:v>0.375910217028623</c:v>
                </c:pt>
                <c:pt idx="5246">
                  <c:v>0.3598969918643112</c:v>
                </c:pt>
                <c:pt idx="5247">
                  <c:v>0.3733603718863701</c:v>
                </c:pt>
                <c:pt idx="5248">
                  <c:v>0.3646883839011841</c:v>
                </c:pt>
                <c:pt idx="5249">
                  <c:v>0.3687481832009519</c:v>
                </c:pt>
                <c:pt idx="5250">
                  <c:v>0.3479108766527295</c:v>
                </c:pt>
                <c:pt idx="5251">
                  <c:v>0.3413009996856032</c:v>
                </c:pt>
                <c:pt idx="5252">
                  <c:v>0.3271668695571808</c:v>
                </c:pt>
                <c:pt idx="5253">
                  <c:v>0.3116273218193295</c:v>
                </c:pt>
                <c:pt idx="5254">
                  <c:v>0.359374211292013</c:v>
                </c:pt>
                <c:pt idx="5255">
                  <c:v>0.3759074756061183</c:v>
                </c:pt>
                <c:pt idx="5256">
                  <c:v>0.3448163601947937</c:v>
                </c:pt>
                <c:pt idx="5257">
                  <c:v>0.339295383926686</c:v>
                </c:pt>
                <c:pt idx="5258">
                  <c:v>0.3680744329259009</c:v>
                </c:pt>
                <c:pt idx="5259">
                  <c:v>0.360373466729552</c:v>
                </c:pt>
                <c:pt idx="5260">
                  <c:v>0.3399318706043511</c:v>
                </c:pt>
                <c:pt idx="5261">
                  <c:v>0.3543002995229949</c:v>
                </c:pt>
                <c:pt idx="5262">
                  <c:v>0.321690181227721</c:v>
                </c:pt>
                <c:pt idx="5263">
                  <c:v>0.3217036383944976</c:v>
                </c:pt>
                <c:pt idx="5264">
                  <c:v>0.3039370078062149</c:v>
                </c:pt>
                <c:pt idx="5265">
                  <c:v>0.3505514401813318</c:v>
                </c:pt>
                <c:pt idx="5266">
                  <c:v>0.3419636489990252</c:v>
                </c:pt>
                <c:pt idx="5267">
                  <c:v>0.3276951924868191</c:v>
                </c:pt>
                <c:pt idx="5268">
                  <c:v>0.3222185855067873</c:v>
                </c:pt>
                <c:pt idx="5269">
                  <c:v>0.3386337940368693</c:v>
                </c:pt>
                <c:pt idx="5270">
                  <c:v>0.3352487637055818</c:v>
                </c:pt>
                <c:pt idx="5271">
                  <c:v>0.2887776798242045</c:v>
                </c:pt>
                <c:pt idx="5272">
                  <c:v>0.3425542698920067</c:v>
                </c:pt>
                <c:pt idx="5273">
                  <c:v>0.3320041365947546</c:v>
                </c:pt>
                <c:pt idx="5274">
                  <c:v>0.3275880847834243</c:v>
                </c:pt>
                <c:pt idx="5275">
                  <c:v>0.329080251641883</c:v>
                </c:pt>
                <c:pt idx="5276">
                  <c:v>0.3401645633713292</c:v>
                </c:pt>
                <c:pt idx="5277">
                  <c:v>0.2814747406682896</c:v>
                </c:pt>
                <c:pt idx="5278">
                  <c:v>0.2644061132919121</c:v>
                </c:pt>
                <c:pt idx="5279">
                  <c:v>0.3157511907648066</c:v>
                </c:pt>
                <c:pt idx="5280">
                  <c:v>0.2552306410223009</c:v>
                </c:pt>
                <c:pt idx="5281">
                  <c:v>0.2816467845856291</c:v>
                </c:pt>
                <c:pt idx="5282">
                  <c:v>0.2476267088850607</c:v>
                </c:pt>
                <c:pt idx="5283">
                  <c:v>0.2398560546952611</c:v>
                </c:pt>
                <c:pt idx="5284">
                  <c:v>0.2959178897717307</c:v>
                </c:pt>
                <c:pt idx="5285">
                  <c:v>0.2881807918488056</c:v>
                </c:pt>
                <c:pt idx="5286">
                  <c:v>0.3097967945472928</c:v>
                </c:pt>
                <c:pt idx="5287">
                  <c:v>0.2424977388859502</c:v>
                </c:pt>
                <c:pt idx="5288">
                  <c:v>0.2682181863134424</c:v>
                </c:pt>
                <c:pt idx="5289">
                  <c:v>0.2391166923774126</c:v>
                </c:pt>
                <c:pt idx="5290">
                  <c:v>0.2459120768814568</c:v>
                </c:pt>
                <c:pt idx="5291">
                  <c:v>0.240960815627062</c:v>
                </c:pt>
                <c:pt idx="5292">
                  <c:v>0.2390600102560925</c:v>
                </c:pt>
                <c:pt idx="5293">
                  <c:v>0.2484275991044213</c:v>
                </c:pt>
                <c:pt idx="5294">
                  <c:v>0.2328781809596974</c:v>
                </c:pt>
                <c:pt idx="5295">
                  <c:v>0.201441498692174</c:v>
                </c:pt>
                <c:pt idx="5296">
                  <c:v>0.1957464639308052</c:v>
                </c:pt>
                <c:pt idx="5297">
                  <c:v>0.2141073027472677</c:v>
                </c:pt>
                <c:pt idx="5298">
                  <c:v>0.2203591395110788</c:v>
                </c:pt>
                <c:pt idx="5299">
                  <c:v>0.1970897966904344</c:v>
                </c:pt>
                <c:pt idx="5300">
                  <c:v>0.2329681867615921</c:v>
                </c:pt>
                <c:pt idx="5301">
                  <c:v>0.1640307833954396</c:v>
                </c:pt>
                <c:pt idx="5302">
                  <c:v>0.1617850959143083</c:v>
                </c:pt>
                <c:pt idx="5303">
                  <c:v>0.181790185812254</c:v>
                </c:pt>
                <c:pt idx="5304">
                  <c:v>0.1978924855117066</c:v>
                </c:pt>
                <c:pt idx="5305">
                  <c:v>0.1754475312390147</c:v>
                </c:pt>
                <c:pt idx="5306">
                  <c:v>0.1583002291018373</c:v>
                </c:pt>
                <c:pt idx="5307">
                  <c:v>0.1390163634079597</c:v>
                </c:pt>
                <c:pt idx="5308">
                  <c:v>0.134569114655139</c:v>
                </c:pt>
                <c:pt idx="5309">
                  <c:v>0.1700509037151592</c:v>
                </c:pt>
                <c:pt idx="5310">
                  <c:v>0.1937276906530573</c:v>
                </c:pt>
                <c:pt idx="5311">
                  <c:v>0.1281747845259719</c:v>
                </c:pt>
                <c:pt idx="5312">
                  <c:v>0.1792463658500837</c:v>
                </c:pt>
                <c:pt idx="5313">
                  <c:v>0.1596026926157713</c:v>
                </c:pt>
                <c:pt idx="5314">
                  <c:v>0.144646807280525</c:v>
                </c:pt>
                <c:pt idx="5315">
                  <c:v>0.1075794613015516</c:v>
                </c:pt>
                <c:pt idx="5316">
                  <c:v>0.1297195733432494</c:v>
                </c:pt>
                <c:pt idx="5317">
                  <c:v>0.1234646532257938</c:v>
                </c:pt>
                <c:pt idx="5318">
                  <c:v>0.1075408904025855</c:v>
                </c:pt>
                <c:pt idx="5319">
                  <c:v>0.1328525913820057</c:v>
                </c:pt>
                <c:pt idx="5320">
                  <c:v>0.102727309589453</c:v>
                </c:pt>
                <c:pt idx="5321">
                  <c:v>0.1129781328102472</c:v>
                </c:pt>
                <c:pt idx="5322">
                  <c:v>0.1011522135330739</c:v>
                </c:pt>
                <c:pt idx="5323">
                  <c:v>0.07326506606856328</c:v>
                </c:pt>
                <c:pt idx="5324">
                  <c:v>0.1019686756867348</c:v>
                </c:pt>
                <c:pt idx="5325">
                  <c:v>0.04811820352571321</c:v>
                </c:pt>
                <c:pt idx="5326">
                  <c:v>0.0318400789737882</c:v>
                </c:pt>
                <c:pt idx="5327">
                  <c:v>0.08275222465345344</c:v>
                </c:pt>
                <c:pt idx="5328">
                  <c:v>0.05135113794056016</c:v>
                </c:pt>
                <c:pt idx="5329">
                  <c:v>0.06449331988701393</c:v>
                </c:pt>
                <c:pt idx="5330">
                  <c:v>0.05229092499252035</c:v>
                </c:pt>
                <c:pt idx="5331">
                  <c:v>0.03760771579345717</c:v>
                </c:pt>
                <c:pt idx="5332">
                  <c:v>0.05016432298169348</c:v>
                </c:pt>
                <c:pt idx="5333">
                  <c:v>0.02945278373518061</c:v>
                </c:pt>
                <c:pt idx="5334">
                  <c:v>-0.003688503502295389</c:v>
                </c:pt>
                <c:pt idx="5335">
                  <c:v>0.04181389137369047</c:v>
                </c:pt>
                <c:pt idx="5336">
                  <c:v>0.0207667641367975</c:v>
                </c:pt>
                <c:pt idx="5337">
                  <c:v>0.007552512653092575</c:v>
                </c:pt>
                <c:pt idx="5338">
                  <c:v>0.01066594155165748</c:v>
                </c:pt>
                <c:pt idx="5339">
                  <c:v>-0.03301153578169552</c:v>
                </c:pt>
                <c:pt idx="5340">
                  <c:v>-0.08662554641795951</c:v>
                </c:pt>
                <c:pt idx="5341">
                  <c:v>-0.03835090102288837</c:v>
                </c:pt>
                <c:pt idx="5342">
                  <c:v>-0.02500673507538736</c:v>
                </c:pt>
                <c:pt idx="5343">
                  <c:v>-0.05097485116460609</c:v>
                </c:pt>
                <c:pt idx="5344">
                  <c:v>-0.007498840893298494</c:v>
                </c:pt>
                <c:pt idx="5345">
                  <c:v>-0.05223811746024237</c:v>
                </c:pt>
                <c:pt idx="5346">
                  <c:v>-0.01219664920713738</c:v>
                </c:pt>
                <c:pt idx="5347">
                  <c:v>-0.06247022881722712</c:v>
                </c:pt>
                <c:pt idx="5348">
                  <c:v>-0.05057491101056927</c:v>
                </c:pt>
                <c:pt idx="5349">
                  <c:v>-0.05068056349747468</c:v>
                </c:pt>
                <c:pt idx="5350">
                  <c:v>-0.08196427371146818</c:v>
                </c:pt>
                <c:pt idx="5351">
                  <c:v>-0.06854499875228839</c:v>
                </c:pt>
                <c:pt idx="5352">
                  <c:v>-0.06614825074056026</c:v>
                </c:pt>
                <c:pt idx="5353">
                  <c:v>-0.116118325333967</c:v>
                </c:pt>
                <c:pt idx="5354">
                  <c:v>-0.08100624140119979</c:v>
                </c:pt>
                <c:pt idx="5355">
                  <c:v>-0.1069752401427501</c:v>
                </c:pt>
                <c:pt idx="5356">
                  <c:v>-0.1019345393197971</c:v>
                </c:pt>
                <c:pt idx="5357">
                  <c:v>-0.09740892097564</c:v>
                </c:pt>
                <c:pt idx="5358">
                  <c:v>-0.1231645272859836</c:v>
                </c:pt>
                <c:pt idx="5359">
                  <c:v>-0.1142435461395055</c:v>
                </c:pt>
                <c:pt idx="5360">
                  <c:v>-0.1472669278032087</c:v>
                </c:pt>
                <c:pt idx="5361">
                  <c:v>-0.1413918718796673</c:v>
                </c:pt>
                <c:pt idx="5362">
                  <c:v>-0.15235647493912</c:v>
                </c:pt>
                <c:pt idx="5363">
                  <c:v>-0.1352332493621616</c:v>
                </c:pt>
                <c:pt idx="5364">
                  <c:v>-0.1759632623239846</c:v>
                </c:pt>
                <c:pt idx="5365">
                  <c:v>-0.1890998716877417</c:v>
                </c:pt>
                <c:pt idx="5366">
                  <c:v>-0.1536235775552996</c:v>
                </c:pt>
                <c:pt idx="5367">
                  <c:v>-0.1272785900431616</c:v>
                </c:pt>
                <c:pt idx="5368">
                  <c:v>-0.1765162657687361</c:v>
                </c:pt>
                <c:pt idx="5369">
                  <c:v>-0.2001350084382858</c:v>
                </c:pt>
                <c:pt idx="5370">
                  <c:v>-0.1964971275190388</c:v>
                </c:pt>
                <c:pt idx="5371">
                  <c:v>-0.2402541455304336</c:v>
                </c:pt>
                <c:pt idx="5372">
                  <c:v>-0.2118327663133868</c:v>
                </c:pt>
                <c:pt idx="5373">
                  <c:v>-0.1931887017515617</c:v>
                </c:pt>
                <c:pt idx="5374">
                  <c:v>-0.216535620359848</c:v>
                </c:pt>
                <c:pt idx="5375">
                  <c:v>-0.214244415864234</c:v>
                </c:pt>
                <c:pt idx="5376">
                  <c:v>-0.1963235129618247</c:v>
                </c:pt>
                <c:pt idx="5377">
                  <c:v>-0.2172369796969491</c:v>
                </c:pt>
                <c:pt idx="5378">
                  <c:v>-0.2420864153269555</c:v>
                </c:pt>
                <c:pt idx="5379">
                  <c:v>-0.2356282169729071</c:v>
                </c:pt>
                <c:pt idx="5380">
                  <c:v>-0.1932111078821089</c:v>
                </c:pt>
                <c:pt idx="5381">
                  <c:v>-0.2594134968768567</c:v>
                </c:pt>
                <c:pt idx="5382">
                  <c:v>-0.263935593758839</c:v>
                </c:pt>
                <c:pt idx="5383">
                  <c:v>-0.2767423808902477</c:v>
                </c:pt>
                <c:pt idx="5384">
                  <c:v>-0.2804627575070058</c:v>
                </c:pt>
                <c:pt idx="5385">
                  <c:v>-0.2289893331789605</c:v>
                </c:pt>
                <c:pt idx="5386">
                  <c:v>-0.2600977189955517</c:v>
                </c:pt>
                <c:pt idx="5387">
                  <c:v>-0.2471082571463381</c:v>
                </c:pt>
                <c:pt idx="5388">
                  <c:v>-0.2257939414541195</c:v>
                </c:pt>
                <c:pt idx="5389">
                  <c:v>-0.2583212908085169</c:v>
                </c:pt>
                <c:pt idx="5390">
                  <c:v>-0.2528901871870916</c:v>
                </c:pt>
                <c:pt idx="5391">
                  <c:v>-0.2808980636471328</c:v>
                </c:pt>
                <c:pt idx="5392">
                  <c:v>-0.2619937677915306</c:v>
                </c:pt>
                <c:pt idx="5393">
                  <c:v>-0.3317430582688782</c:v>
                </c:pt>
                <c:pt idx="5394">
                  <c:v>-0.2685020513486778</c:v>
                </c:pt>
                <c:pt idx="5395">
                  <c:v>-0.3161781702459114</c:v>
                </c:pt>
                <c:pt idx="5396">
                  <c:v>-0.3154651187746707</c:v>
                </c:pt>
                <c:pt idx="5397">
                  <c:v>-0.3506033257905699</c:v>
                </c:pt>
                <c:pt idx="5398">
                  <c:v>-0.2529209234203759</c:v>
                </c:pt>
                <c:pt idx="5399">
                  <c:v>-0.3263309110802002</c:v>
                </c:pt>
                <c:pt idx="5400">
                  <c:v>-0.279393783565466</c:v>
                </c:pt>
                <c:pt idx="5401">
                  <c:v>-0.3182271291357307</c:v>
                </c:pt>
                <c:pt idx="5402">
                  <c:v>-0.299508996346065</c:v>
                </c:pt>
                <c:pt idx="5403">
                  <c:v>-0.2953872756940833</c:v>
                </c:pt>
                <c:pt idx="5404">
                  <c:v>-0.2899722520633204</c:v>
                </c:pt>
                <c:pt idx="5405">
                  <c:v>-0.3459076610708795</c:v>
                </c:pt>
                <c:pt idx="5406">
                  <c:v>-0.2995518740343435</c:v>
                </c:pt>
                <c:pt idx="5407">
                  <c:v>-0.3390729084946633</c:v>
                </c:pt>
                <c:pt idx="5408">
                  <c:v>-0.342278130693719</c:v>
                </c:pt>
                <c:pt idx="5409">
                  <c:v>-0.340718542625048</c:v>
                </c:pt>
                <c:pt idx="5410">
                  <c:v>-0.3146016126237524</c:v>
                </c:pt>
                <c:pt idx="5411">
                  <c:v>-0.3398353692106625</c:v>
                </c:pt>
                <c:pt idx="5412">
                  <c:v>-0.3433630810284148</c:v>
                </c:pt>
                <c:pt idx="5413">
                  <c:v>-0.3583868319024392</c:v>
                </c:pt>
                <c:pt idx="5414">
                  <c:v>-0.3275492501400106</c:v>
                </c:pt>
                <c:pt idx="5415">
                  <c:v>-0.3326067802312997</c:v>
                </c:pt>
                <c:pt idx="5416">
                  <c:v>-0.3494993375446913</c:v>
                </c:pt>
                <c:pt idx="5417">
                  <c:v>-0.3685827508969081</c:v>
                </c:pt>
                <c:pt idx="5418">
                  <c:v>-0.3561874586303075</c:v>
                </c:pt>
                <c:pt idx="5419">
                  <c:v>-0.3697673778719577</c:v>
                </c:pt>
                <c:pt idx="5420">
                  <c:v>-0.3593840583813647</c:v>
                </c:pt>
                <c:pt idx="5421">
                  <c:v>-0.3488872877494837</c:v>
                </c:pt>
                <c:pt idx="5422">
                  <c:v>-0.3252014773403715</c:v>
                </c:pt>
                <c:pt idx="5423">
                  <c:v>-0.3496189597722466</c:v>
                </c:pt>
                <c:pt idx="5424">
                  <c:v>-0.3403184777616039</c:v>
                </c:pt>
                <c:pt idx="5425">
                  <c:v>-0.3453333445557905</c:v>
                </c:pt>
                <c:pt idx="5426">
                  <c:v>-0.368728966025157</c:v>
                </c:pt>
                <c:pt idx="5427">
                  <c:v>-0.3184288016153812</c:v>
                </c:pt>
                <c:pt idx="5428">
                  <c:v>-0.3458110563590634</c:v>
                </c:pt>
                <c:pt idx="5429">
                  <c:v>-0.3449676650727255</c:v>
                </c:pt>
                <c:pt idx="5430">
                  <c:v>-0.329615700391841</c:v>
                </c:pt>
                <c:pt idx="5431">
                  <c:v>-0.3380763996377088</c:v>
                </c:pt>
                <c:pt idx="5432">
                  <c:v>-0.360551336843647</c:v>
                </c:pt>
                <c:pt idx="5433">
                  <c:v>-0.3242982606994593</c:v>
                </c:pt>
                <c:pt idx="5434">
                  <c:v>-0.3548539181808056</c:v>
                </c:pt>
                <c:pt idx="5435">
                  <c:v>-0.3348210544674847</c:v>
                </c:pt>
                <c:pt idx="5436">
                  <c:v>-0.3185837965503225</c:v>
                </c:pt>
                <c:pt idx="5437">
                  <c:v>-0.3637960187292526</c:v>
                </c:pt>
                <c:pt idx="5438">
                  <c:v>-0.3414614237027832</c:v>
                </c:pt>
                <c:pt idx="5439">
                  <c:v>-0.3238052032185176</c:v>
                </c:pt>
                <c:pt idx="5440">
                  <c:v>-0.306674930963483</c:v>
                </c:pt>
                <c:pt idx="5441">
                  <c:v>-0.3422084777028619</c:v>
                </c:pt>
                <c:pt idx="5442">
                  <c:v>-0.3456806605535372</c:v>
                </c:pt>
                <c:pt idx="5443">
                  <c:v>-0.3512022890534965</c:v>
                </c:pt>
                <c:pt idx="5444">
                  <c:v>-0.3388511700894773</c:v>
                </c:pt>
                <c:pt idx="5445">
                  <c:v>-0.3518883810459357</c:v>
                </c:pt>
                <c:pt idx="5446">
                  <c:v>-0.3167141529473863</c:v>
                </c:pt>
                <c:pt idx="5447">
                  <c:v>-0.3522625602568692</c:v>
                </c:pt>
                <c:pt idx="5448">
                  <c:v>-0.3524775233627933</c:v>
                </c:pt>
                <c:pt idx="5449">
                  <c:v>-0.3354351006946989</c:v>
                </c:pt>
                <c:pt idx="5450">
                  <c:v>-0.3557731663079505</c:v>
                </c:pt>
                <c:pt idx="5451">
                  <c:v>-0.3419296846942007</c:v>
                </c:pt>
                <c:pt idx="5452">
                  <c:v>-0.3701550445672262</c:v>
                </c:pt>
                <c:pt idx="5453">
                  <c:v>-0.3280660904775649</c:v>
                </c:pt>
                <c:pt idx="5454">
                  <c:v>-0.3391173380724151</c:v>
                </c:pt>
                <c:pt idx="5455">
                  <c:v>-0.299803611255554</c:v>
                </c:pt>
                <c:pt idx="5456">
                  <c:v>-0.2815078847865217</c:v>
                </c:pt>
                <c:pt idx="5457">
                  <c:v>-0.2805165485824591</c:v>
                </c:pt>
                <c:pt idx="5458">
                  <c:v>-0.3366717699027751</c:v>
                </c:pt>
                <c:pt idx="5459">
                  <c:v>-0.3167158878484235</c:v>
                </c:pt>
                <c:pt idx="5460">
                  <c:v>-0.3142438725374376</c:v>
                </c:pt>
                <c:pt idx="5461">
                  <c:v>-0.3362815830142907</c:v>
                </c:pt>
                <c:pt idx="5462">
                  <c:v>-0.303796922119395</c:v>
                </c:pt>
                <c:pt idx="5463">
                  <c:v>-0.2823657436042534</c:v>
                </c:pt>
                <c:pt idx="5464">
                  <c:v>-0.2691234784771714</c:v>
                </c:pt>
                <c:pt idx="5465">
                  <c:v>-0.3349277614337675</c:v>
                </c:pt>
                <c:pt idx="5466">
                  <c:v>-0.310231758481577</c:v>
                </c:pt>
                <c:pt idx="5467">
                  <c:v>-0.290722335167953</c:v>
                </c:pt>
                <c:pt idx="5468">
                  <c:v>-0.266878138498519</c:v>
                </c:pt>
                <c:pt idx="5469">
                  <c:v>-0.3004470759338755</c:v>
                </c:pt>
                <c:pt idx="5470">
                  <c:v>-0.2629353888988868</c:v>
                </c:pt>
                <c:pt idx="5471">
                  <c:v>-0.3021114548999172</c:v>
                </c:pt>
                <c:pt idx="5472">
                  <c:v>-0.2639603614477922</c:v>
                </c:pt>
                <c:pt idx="5473">
                  <c:v>-0.2664639677382644</c:v>
                </c:pt>
                <c:pt idx="5474">
                  <c:v>-0.2484317191616904</c:v>
                </c:pt>
                <c:pt idx="5475">
                  <c:v>-0.2640713598866277</c:v>
                </c:pt>
                <c:pt idx="5476">
                  <c:v>-0.2246724472707627</c:v>
                </c:pt>
                <c:pt idx="5477">
                  <c:v>-0.2437387481951893</c:v>
                </c:pt>
                <c:pt idx="5478">
                  <c:v>-0.2230144602200574</c:v>
                </c:pt>
                <c:pt idx="5479">
                  <c:v>-0.2285704026815583</c:v>
                </c:pt>
                <c:pt idx="5480">
                  <c:v>-0.1852151700241929</c:v>
                </c:pt>
                <c:pt idx="5481">
                  <c:v>-0.1790936255464859</c:v>
                </c:pt>
                <c:pt idx="5482">
                  <c:v>-0.1814868957103584</c:v>
                </c:pt>
                <c:pt idx="5483">
                  <c:v>-0.1954142363477721</c:v>
                </c:pt>
                <c:pt idx="5484">
                  <c:v>-0.2196199057914647</c:v>
                </c:pt>
                <c:pt idx="5485">
                  <c:v>-0.2189251705641255</c:v>
                </c:pt>
                <c:pt idx="5486">
                  <c:v>-0.1932251515187424</c:v>
                </c:pt>
                <c:pt idx="5487">
                  <c:v>-0.1761137579765154</c:v>
                </c:pt>
                <c:pt idx="5488">
                  <c:v>-0.1741469768390788</c:v>
                </c:pt>
                <c:pt idx="5489">
                  <c:v>-0.1453395220243896</c:v>
                </c:pt>
                <c:pt idx="5490">
                  <c:v>-0.1825952124844021</c:v>
                </c:pt>
                <c:pt idx="5491">
                  <c:v>-0.1823315719696298</c:v>
                </c:pt>
                <c:pt idx="5492">
                  <c:v>-0.1795435497885343</c:v>
                </c:pt>
                <c:pt idx="5493">
                  <c:v>-0.1551855134381378</c:v>
                </c:pt>
                <c:pt idx="5494">
                  <c:v>-0.1465767457281336</c:v>
                </c:pt>
                <c:pt idx="5495">
                  <c:v>-0.2031266686050147</c:v>
                </c:pt>
                <c:pt idx="5496">
                  <c:v>-0.1500328547248605</c:v>
                </c:pt>
                <c:pt idx="5497">
                  <c:v>-0.1435886701714395</c:v>
                </c:pt>
                <c:pt idx="5498">
                  <c:v>-0.1268188555989596</c:v>
                </c:pt>
                <c:pt idx="5499">
                  <c:v>-0.09336139100190498</c:v>
                </c:pt>
                <c:pt idx="5500">
                  <c:v>-0.1264582225371267</c:v>
                </c:pt>
                <c:pt idx="5501">
                  <c:v>-0.07760437457447505</c:v>
                </c:pt>
                <c:pt idx="5502">
                  <c:v>-0.08995968961391868</c:v>
                </c:pt>
                <c:pt idx="5503">
                  <c:v>-0.1071088506269122</c:v>
                </c:pt>
                <c:pt idx="5504">
                  <c:v>-0.0611674797166052</c:v>
                </c:pt>
                <c:pt idx="5505">
                  <c:v>-0.1018342750137379</c:v>
                </c:pt>
                <c:pt idx="5506">
                  <c:v>-0.0924389066782921</c:v>
                </c:pt>
                <c:pt idx="5507">
                  <c:v>-0.07740314613406171</c:v>
                </c:pt>
                <c:pt idx="5508">
                  <c:v>-0.0549817671687088</c:v>
                </c:pt>
                <c:pt idx="5509">
                  <c:v>-0.07394807987453189</c:v>
                </c:pt>
                <c:pt idx="5510">
                  <c:v>-0.04056666883517487</c:v>
                </c:pt>
                <c:pt idx="5511">
                  <c:v>-0.07159187001902639</c:v>
                </c:pt>
                <c:pt idx="5512">
                  <c:v>-0.04068418976121348</c:v>
                </c:pt>
                <c:pt idx="5513">
                  <c:v>-0.048491199010387</c:v>
                </c:pt>
                <c:pt idx="5514">
                  <c:v>-0.01611541884451447</c:v>
                </c:pt>
                <c:pt idx="5515">
                  <c:v>-0.04242790344943052</c:v>
                </c:pt>
                <c:pt idx="5516">
                  <c:v>-0.01916363684153916</c:v>
                </c:pt>
                <c:pt idx="5517">
                  <c:v>-0.008209174587501965</c:v>
                </c:pt>
                <c:pt idx="5518">
                  <c:v>-0.02166070673021062</c:v>
                </c:pt>
                <c:pt idx="5519">
                  <c:v>-0.001744253286910549</c:v>
                </c:pt>
                <c:pt idx="5520">
                  <c:v>-0.05798913191234666</c:v>
                </c:pt>
                <c:pt idx="5521">
                  <c:v>-0.01680949409198489</c:v>
                </c:pt>
                <c:pt idx="5522">
                  <c:v>-0.01201757016247252</c:v>
                </c:pt>
                <c:pt idx="5523">
                  <c:v>0.002171770817635618</c:v>
                </c:pt>
                <c:pt idx="5524">
                  <c:v>0.05663565946136895</c:v>
                </c:pt>
                <c:pt idx="5525">
                  <c:v>0.01932059114398923</c:v>
                </c:pt>
                <c:pt idx="5526">
                  <c:v>0.03511165149676234</c:v>
                </c:pt>
                <c:pt idx="5527">
                  <c:v>0.06313916478380315</c:v>
                </c:pt>
                <c:pt idx="5528">
                  <c:v>0.04419131362046991</c:v>
                </c:pt>
                <c:pt idx="5529">
                  <c:v>0.04031195758767251</c:v>
                </c:pt>
                <c:pt idx="5530">
                  <c:v>0.02620386338267205</c:v>
                </c:pt>
                <c:pt idx="5531">
                  <c:v>0.08804490293721094</c:v>
                </c:pt>
                <c:pt idx="5532">
                  <c:v>0.05096832457557914</c:v>
                </c:pt>
                <c:pt idx="5533">
                  <c:v>0.07157587292264277</c:v>
                </c:pt>
                <c:pt idx="5534">
                  <c:v>0.0351905847526029</c:v>
                </c:pt>
                <c:pt idx="5535">
                  <c:v>0.06020409189183651</c:v>
                </c:pt>
                <c:pt idx="5536">
                  <c:v>0.1032860647056424</c:v>
                </c:pt>
                <c:pt idx="5537">
                  <c:v>0.1214780357479787</c:v>
                </c:pt>
                <c:pt idx="5538">
                  <c:v>0.0701302024129148</c:v>
                </c:pt>
                <c:pt idx="5539">
                  <c:v>0.1382948552833135</c:v>
                </c:pt>
                <c:pt idx="5540">
                  <c:v>0.08788661940869014</c:v>
                </c:pt>
                <c:pt idx="5541">
                  <c:v>0.1279111004143071</c:v>
                </c:pt>
                <c:pt idx="5542">
                  <c:v>0.1252669055654204</c:v>
                </c:pt>
                <c:pt idx="5543">
                  <c:v>0.128120345256823</c:v>
                </c:pt>
                <c:pt idx="5544">
                  <c:v>0.156602007887411</c:v>
                </c:pt>
                <c:pt idx="5545">
                  <c:v>0.1938734793511986</c:v>
                </c:pt>
                <c:pt idx="5546">
                  <c:v>0.1321790301563929</c:v>
                </c:pt>
                <c:pt idx="5547">
                  <c:v>0.1466845642527706</c:v>
                </c:pt>
                <c:pt idx="5548">
                  <c:v>0.1723735949690987</c:v>
                </c:pt>
                <c:pt idx="5549">
                  <c:v>0.169742819097649</c:v>
                </c:pt>
                <c:pt idx="5550">
                  <c:v>0.1853963218872404</c:v>
                </c:pt>
                <c:pt idx="5551">
                  <c:v>0.2127516215284043</c:v>
                </c:pt>
                <c:pt idx="5552">
                  <c:v>0.1645189334439442</c:v>
                </c:pt>
                <c:pt idx="5553">
                  <c:v>0.1612449051014775</c:v>
                </c:pt>
                <c:pt idx="5554">
                  <c:v>0.2024258336561722</c:v>
                </c:pt>
                <c:pt idx="5555">
                  <c:v>0.1745661408018074</c:v>
                </c:pt>
                <c:pt idx="5556">
                  <c:v>0.1898407431594625</c:v>
                </c:pt>
                <c:pt idx="5557">
                  <c:v>0.2697135953547127</c:v>
                </c:pt>
                <c:pt idx="5558">
                  <c:v>0.2023843064255763</c:v>
                </c:pt>
                <c:pt idx="5559">
                  <c:v>0.1841686481645864</c:v>
                </c:pt>
                <c:pt idx="5560">
                  <c:v>0.2488938657032702</c:v>
                </c:pt>
                <c:pt idx="5561">
                  <c:v>0.2161318077467109</c:v>
                </c:pt>
                <c:pt idx="5562">
                  <c:v>0.2342313517979739</c:v>
                </c:pt>
                <c:pt idx="5563">
                  <c:v>0.2173416245851628</c:v>
                </c:pt>
                <c:pt idx="5564">
                  <c:v>0.2588005224934141</c:v>
                </c:pt>
                <c:pt idx="5565">
                  <c:v>0.260157216827321</c:v>
                </c:pt>
                <c:pt idx="5566">
                  <c:v>0.276654215584796</c:v>
                </c:pt>
                <c:pt idx="5567">
                  <c:v>0.2540402588004828</c:v>
                </c:pt>
                <c:pt idx="5568">
                  <c:v>0.2631789372593637</c:v>
                </c:pt>
                <c:pt idx="5569">
                  <c:v>0.256037576210194</c:v>
                </c:pt>
                <c:pt idx="5570">
                  <c:v>0.2432001808647364</c:v>
                </c:pt>
                <c:pt idx="5571">
                  <c:v>0.2550395765104693</c:v>
                </c:pt>
                <c:pt idx="5572">
                  <c:v>0.2663056998737397</c:v>
                </c:pt>
                <c:pt idx="5573">
                  <c:v>0.2961523106534222</c:v>
                </c:pt>
                <c:pt idx="5574">
                  <c:v>0.2891655969553553</c:v>
                </c:pt>
                <c:pt idx="5575">
                  <c:v>0.3007719256490171</c:v>
                </c:pt>
                <c:pt idx="5576">
                  <c:v>0.3257868561582676</c:v>
                </c:pt>
                <c:pt idx="5577">
                  <c:v>0.3135167230542353</c:v>
                </c:pt>
                <c:pt idx="5578">
                  <c:v>0.3091419935642578</c:v>
                </c:pt>
                <c:pt idx="5579">
                  <c:v>0.2663403589403126</c:v>
                </c:pt>
                <c:pt idx="5580">
                  <c:v>0.2578592439721797</c:v>
                </c:pt>
                <c:pt idx="5581">
                  <c:v>0.3219249222094419</c:v>
                </c:pt>
                <c:pt idx="5582">
                  <c:v>0.304476201403033</c:v>
                </c:pt>
                <c:pt idx="5583">
                  <c:v>0.2946650304276212</c:v>
                </c:pt>
                <c:pt idx="5584">
                  <c:v>0.3246507340232734</c:v>
                </c:pt>
                <c:pt idx="5585">
                  <c:v>0.3083762789374154</c:v>
                </c:pt>
                <c:pt idx="5586">
                  <c:v>0.3768739296903628</c:v>
                </c:pt>
                <c:pt idx="5587">
                  <c:v>0.2842230231687582</c:v>
                </c:pt>
                <c:pt idx="5588">
                  <c:v>0.3571016392561874</c:v>
                </c:pt>
                <c:pt idx="5589">
                  <c:v>0.319930318276372</c:v>
                </c:pt>
                <c:pt idx="5590">
                  <c:v>0.2903142718283842</c:v>
                </c:pt>
                <c:pt idx="5591">
                  <c:v>0.3658300492944732</c:v>
                </c:pt>
                <c:pt idx="5592">
                  <c:v>0.3280601804079871</c:v>
                </c:pt>
                <c:pt idx="5593">
                  <c:v>0.3557067413445301</c:v>
                </c:pt>
                <c:pt idx="5594">
                  <c:v>0.3454474670661903</c:v>
                </c:pt>
                <c:pt idx="5595">
                  <c:v>0.3349576209409988</c:v>
                </c:pt>
                <c:pt idx="5596">
                  <c:v>0.3557326947012152</c:v>
                </c:pt>
                <c:pt idx="5597">
                  <c:v>0.3449203249640987</c:v>
                </c:pt>
                <c:pt idx="5598">
                  <c:v>0.3523589603291624</c:v>
                </c:pt>
                <c:pt idx="5599">
                  <c:v>0.3510654003606713</c:v>
                </c:pt>
                <c:pt idx="5600">
                  <c:v>0.3635531365781199</c:v>
                </c:pt>
                <c:pt idx="5601">
                  <c:v>0.311500607052043</c:v>
                </c:pt>
                <c:pt idx="5602">
                  <c:v>0.3684947900130195</c:v>
                </c:pt>
                <c:pt idx="5603">
                  <c:v>0.3485036214298082</c:v>
                </c:pt>
                <c:pt idx="5604">
                  <c:v>0.3460215508286114</c:v>
                </c:pt>
                <c:pt idx="5605">
                  <c:v>0.3699914609144845</c:v>
                </c:pt>
                <c:pt idx="5606">
                  <c:v>0.3465261446654233</c:v>
                </c:pt>
                <c:pt idx="5607">
                  <c:v>0.3371218637809291</c:v>
                </c:pt>
                <c:pt idx="5608">
                  <c:v>0.3377718967903701</c:v>
                </c:pt>
                <c:pt idx="5609">
                  <c:v>0.3725622356902091</c:v>
                </c:pt>
                <c:pt idx="5610">
                  <c:v>0.3428345081864463</c:v>
                </c:pt>
                <c:pt idx="5611">
                  <c:v>0.3277043499649391</c:v>
                </c:pt>
                <c:pt idx="5612">
                  <c:v>0.3366234378039759</c:v>
                </c:pt>
                <c:pt idx="5613">
                  <c:v>0.3466547752946071</c:v>
                </c:pt>
                <c:pt idx="5614">
                  <c:v>0.390871278968316</c:v>
                </c:pt>
                <c:pt idx="5615">
                  <c:v>0.3749313520326372</c:v>
                </c:pt>
                <c:pt idx="5616">
                  <c:v>0.3997159656624942</c:v>
                </c:pt>
                <c:pt idx="5617">
                  <c:v>0.3393541843325048</c:v>
                </c:pt>
                <c:pt idx="5618">
                  <c:v>0.3400268617679782</c:v>
                </c:pt>
                <c:pt idx="5619">
                  <c:v>0.3673162804079935</c:v>
                </c:pt>
                <c:pt idx="5620">
                  <c:v>0.3698488066548952</c:v>
                </c:pt>
                <c:pt idx="5621">
                  <c:v>0.371101874877723</c:v>
                </c:pt>
                <c:pt idx="5622">
                  <c:v>0.3645563756913275</c:v>
                </c:pt>
                <c:pt idx="5623">
                  <c:v>0.3874778662508153</c:v>
                </c:pt>
                <c:pt idx="5624">
                  <c:v>0.3647938633303165</c:v>
                </c:pt>
                <c:pt idx="5625">
                  <c:v>0.3480467778010194</c:v>
                </c:pt>
                <c:pt idx="5626">
                  <c:v>0.3384339525392177</c:v>
                </c:pt>
                <c:pt idx="5627">
                  <c:v>0.3081006840894922</c:v>
                </c:pt>
                <c:pt idx="5628">
                  <c:v>0.3397179246059488</c:v>
                </c:pt>
                <c:pt idx="5629">
                  <c:v>0.3495748888941666</c:v>
                </c:pt>
                <c:pt idx="5630">
                  <c:v>0.3198107124140657</c:v>
                </c:pt>
                <c:pt idx="5631">
                  <c:v>0.3232152183071103</c:v>
                </c:pt>
                <c:pt idx="5632">
                  <c:v>0.3477080952423859</c:v>
                </c:pt>
                <c:pt idx="5633">
                  <c:v>0.3290224679616335</c:v>
                </c:pt>
                <c:pt idx="5634">
                  <c:v>0.3053187534684735</c:v>
                </c:pt>
                <c:pt idx="5635">
                  <c:v>0.3194636880883769</c:v>
                </c:pt>
                <c:pt idx="5636">
                  <c:v>0.3032870926686861</c:v>
                </c:pt>
                <c:pt idx="5637">
                  <c:v>0.3061486837546092</c:v>
                </c:pt>
                <c:pt idx="5638">
                  <c:v>0.3359405089154422</c:v>
                </c:pt>
                <c:pt idx="5639">
                  <c:v>0.326574964817075</c:v>
                </c:pt>
                <c:pt idx="5640">
                  <c:v>0.2796083967400784</c:v>
                </c:pt>
                <c:pt idx="5641">
                  <c:v>0.3036557471612468</c:v>
                </c:pt>
                <c:pt idx="5642">
                  <c:v>0.3309642526177869</c:v>
                </c:pt>
                <c:pt idx="5643">
                  <c:v>0.304562746177391</c:v>
                </c:pt>
                <c:pt idx="5644">
                  <c:v>0.326801367554116</c:v>
                </c:pt>
                <c:pt idx="5645">
                  <c:v>0.2494517295120084</c:v>
                </c:pt>
                <c:pt idx="5646">
                  <c:v>0.3042762317695668</c:v>
                </c:pt>
                <c:pt idx="5647">
                  <c:v>0.2913766262995477</c:v>
                </c:pt>
                <c:pt idx="5648">
                  <c:v>0.3138484954550072</c:v>
                </c:pt>
                <c:pt idx="5649">
                  <c:v>0.2903743461448413</c:v>
                </c:pt>
                <c:pt idx="5650">
                  <c:v>0.2799345654092051</c:v>
                </c:pt>
                <c:pt idx="5651">
                  <c:v>0.3059714349480017</c:v>
                </c:pt>
                <c:pt idx="5652">
                  <c:v>0.2605022009129578</c:v>
                </c:pt>
                <c:pt idx="5653">
                  <c:v>0.2660181504428519</c:v>
                </c:pt>
                <c:pt idx="5654">
                  <c:v>0.2707661518655455</c:v>
                </c:pt>
                <c:pt idx="5655">
                  <c:v>0.2506816265533474</c:v>
                </c:pt>
                <c:pt idx="5656">
                  <c:v>0.2606034987927829</c:v>
                </c:pt>
                <c:pt idx="5657">
                  <c:v>0.2482893852836759</c:v>
                </c:pt>
                <c:pt idx="5658">
                  <c:v>0.2728611979310197</c:v>
                </c:pt>
                <c:pt idx="5659">
                  <c:v>0.2268769255991973</c:v>
                </c:pt>
                <c:pt idx="5660">
                  <c:v>0.2462800541903352</c:v>
                </c:pt>
                <c:pt idx="5661">
                  <c:v>0.2170311615014475</c:v>
                </c:pt>
                <c:pt idx="5662">
                  <c:v>0.2752674697433442</c:v>
                </c:pt>
                <c:pt idx="5663">
                  <c:v>0.2577709867162994</c:v>
                </c:pt>
                <c:pt idx="5664">
                  <c:v>0.1724688772073692</c:v>
                </c:pt>
                <c:pt idx="5665">
                  <c:v>0.2161765204831095</c:v>
                </c:pt>
                <c:pt idx="5666">
                  <c:v>0.2377627145851803</c:v>
                </c:pt>
                <c:pt idx="5667">
                  <c:v>0.2330452823596076</c:v>
                </c:pt>
                <c:pt idx="5668">
                  <c:v>0.1938009768967146</c:v>
                </c:pt>
                <c:pt idx="5669">
                  <c:v>0.1836852065186637</c:v>
                </c:pt>
                <c:pt idx="5670">
                  <c:v>0.1439718567864409</c:v>
                </c:pt>
                <c:pt idx="5671">
                  <c:v>0.1812813165236646</c:v>
                </c:pt>
                <c:pt idx="5672">
                  <c:v>0.1913395276656521</c:v>
                </c:pt>
                <c:pt idx="5673">
                  <c:v>0.1829541576601276</c:v>
                </c:pt>
                <c:pt idx="5674">
                  <c:v>0.1805869956656473</c:v>
                </c:pt>
                <c:pt idx="5675">
                  <c:v>0.1732468679409931</c:v>
                </c:pt>
                <c:pt idx="5676">
                  <c:v>0.1635852006628677</c:v>
                </c:pt>
                <c:pt idx="5677">
                  <c:v>0.1496836503714833</c:v>
                </c:pt>
                <c:pt idx="5678">
                  <c:v>0.1427461180993467</c:v>
                </c:pt>
                <c:pt idx="5679">
                  <c:v>0.1379373081497595</c:v>
                </c:pt>
                <c:pt idx="5680">
                  <c:v>0.09144442786333649</c:v>
                </c:pt>
                <c:pt idx="5681">
                  <c:v>0.1653483871563245</c:v>
                </c:pt>
                <c:pt idx="5682">
                  <c:v>0.1271325625764011</c:v>
                </c:pt>
                <c:pt idx="5683">
                  <c:v>0.1418458940467038</c:v>
                </c:pt>
                <c:pt idx="5684">
                  <c:v>0.121923833202306</c:v>
                </c:pt>
                <c:pt idx="5685">
                  <c:v>0.1095919657279865</c:v>
                </c:pt>
                <c:pt idx="5686">
                  <c:v>0.09984151937877182</c:v>
                </c:pt>
                <c:pt idx="5687">
                  <c:v>0.0920179845558652</c:v>
                </c:pt>
                <c:pt idx="5688">
                  <c:v>0.1074444677870018</c:v>
                </c:pt>
                <c:pt idx="5689">
                  <c:v>0.05674156725041855</c:v>
                </c:pt>
                <c:pt idx="5690">
                  <c:v>0.0624353794845825</c:v>
                </c:pt>
                <c:pt idx="5691">
                  <c:v>0.06788315875407588</c:v>
                </c:pt>
                <c:pt idx="5692">
                  <c:v>0.1022193973709902</c:v>
                </c:pt>
                <c:pt idx="5693">
                  <c:v>0.0470156067361999</c:v>
                </c:pt>
                <c:pt idx="5694">
                  <c:v>0.03910151633319368</c:v>
                </c:pt>
                <c:pt idx="5695">
                  <c:v>0.05790703122937373</c:v>
                </c:pt>
                <c:pt idx="5696">
                  <c:v>0.07292455429769669</c:v>
                </c:pt>
                <c:pt idx="5697">
                  <c:v>0.04906035270367345</c:v>
                </c:pt>
                <c:pt idx="5698">
                  <c:v>0.0746274358161518</c:v>
                </c:pt>
                <c:pt idx="5699">
                  <c:v>0.01438831484843785</c:v>
                </c:pt>
                <c:pt idx="5700">
                  <c:v>0.008536435818116481</c:v>
                </c:pt>
                <c:pt idx="5701">
                  <c:v>0.02134971405309632</c:v>
                </c:pt>
                <c:pt idx="5702">
                  <c:v>0.02889590862088191</c:v>
                </c:pt>
                <c:pt idx="5703">
                  <c:v>0.009404683949056601</c:v>
                </c:pt>
                <c:pt idx="5704">
                  <c:v>-0.001368596675498801</c:v>
                </c:pt>
                <c:pt idx="5705">
                  <c:v>0.008924090760293843</c:v>
                </c:pt>
                <c:pt idx="5706">
                  <c:v>-0.01599004976971325</c:v>
                </c:pt>
                <c:pt idx="5707">
                  <c:v>-0.05773296919093976</c:v>
                </c:pt>
                <c:pt idx="5708">
                  <c:v>-0.05844154580459703</c:v>
                </c:pt>
                <c:pt idx="5709">
                  <c:v>-0.03501595240971101</c:v>
                </c:pt>
                <c:pt idx="5710">
                  <c:v>-0.04871503565612953</c:v>
                </c:pt>
                <c:pt idx="5711">
                  <c:v>-0.02983329801331573</c:v>
                </c:pt>
                <c:pt idx="5712">
                  <c:v>-0.06658978211180508</c:v>
                </c:pt>
                <c:pt idx="5713">
                  <c:v>-0.05319108576000318</c:v>
                </c:pt>
                <c:pt idx="5714">
                  <c:v>-0.08449411643790555</c:v>
                </c:pt>
                <c:pt idx="5715">
                  <c:v>-0.07463647045788387</c:v>
                </c:pt>
                <c:pt idx="5716">
                  <c:v>-0.07251324924142839</c:v>
                </c:pt>
                <c:pt idx="5717">
                  <c:v>-0.06897299186708589</c:v>
                </c:pt>
                <c:pt idx="5718">
                  <c:v>-0.06869977571580689</c:v>
                </c:pt>
                <c:pt idx="5719">
                  <c:v>-0.08336437948258128</c:v>
                </c:pt>
                <c:pt idx="5720">
                  <c:v>-0.09588673209002063</c:v>
                </c:pt>
                <c:pt idx="5721">
                  <c:v>-0.09906937449650324</c:v>
                </c:pt>
                <c:pt idx="5722">
                  <c:v>-0.1551719431758717</c:v>
                </c:pt>
                <c:pt idx="5723">
                  <c:v>-0.1408633264579252</c:v>
                </c:pt>
                <c:pt idx="5724">
                  <c:v>-0.1577142127000094</c:v>
                </c:pt>
                <c:pt idx="5725">
                  <c:v>-0.1157340059188538</c:v>
                </c:pt>
                <c:pt idx="5726">
                  <c:v>-0.163418662723418</c:v>
                </c:pt>
                <c:pt idx="5727">
                  <c:v>-0.1855376457688818</c:v>
                </c:pt>
                <c:pt idx="5728">
                  <c:v>-0.1251494790575812</c:v>
                </c:pt>
                <c:pt idx="5729">
                  <c:v>-0.1588357669926792</c:v>
                </c:pt>
                <c:pt idx="5730">
                  <c:v>-0.1610186247357611</c:v>
                </c:pt>
                <c:pt idx="5731">
                  <c:v>-0.1641801611972175</c:v>
                </c:pt>
                <c:pt idx="5732">
                  <c:v>-0.1582944247529951</c:v>
                </c:pt>
                <c:pt idx="5733">
                  <c:v>-0.1804817605934857</c:v>
                </c:pt>
                <c:pt idx="5734">
                  <c:v>-0.1546495300902377</c:v>
                </c:pt>
                <c:pt idx="5735">
                  <c:v>-0.2016694836654246</c:v>
                </c:pt>
                <c:pt idx="5736">
                  <c:v>-0.2122828161393756</c:v>
                </c:pt>
                <c:pt idx="5737">
                  <c:v>-0.1862596994240245</c:v>
                </c:pt>
                <c:pt idx="5738">
                  <c:v>-0.1816605096397173</c:v>
                </c:pt>
                <c:pt idx="5739">
                  <c:v>-0.210469302850171</c:v>
                </c:pt>
                <c:pt idx="5740">
                  <c:v>-0.1807821799695191</c:v>
                </c:pt>
                <c:pt idx="5741">
                  <c:v>-0.2238027406939687</c:v>
                </c:pt>
                <c:pt idx="5742">
                  <c:v>-0.206598604948292</c:v>
                </c:pt>
                <c:pt idx="5743">
                  <c:v>-0.214449966529188</c:v>
                </c:pt>
                <c:pt idx="5744">
                  <c:v>-0.2238653581828838</c:v>
                </c:pt>
                <c:pt idx="5745">
                  <c:v>-0.227597951901465</c:v>
                </c:pt>
                <c:pt idx="5746">
                  <c:v>-0.2559538103972072</c:v>
                </c:pt>
                <c:pt idx="5747">
                  <c:v>-0.2486447358551331</c:v>
                </c:pt>
                <c:pt idx="5748">
                  <c:v>-0.2533853488813246</c:v>
                </c:pt>
                <c:pt idx="5749">
                  <c:v>-0.245107983404368</c:v>
                </c:pt>
                <c:pt idx="5750">
                  <c:v>-0.239852272308436</c:v>
                </c:pt>
                <c:pt idx="5751">
                  <c:v>-0.2415347312599545</c:v>
                </c:pt>
                <c:pt idx="5752">
                  <c:v>-0.2757316127350891</c:v>
                </c:pt>
                <c:pt idx="5753">
                  <c:v>-0.2718990880692046</c:v>
                </c:pt>
                <c:pt idx="5754">
                  <c:v>-0.2880758998800328</c:v>
                </c:pt>
                <c:pt idx="5755">
                  <c:v>-0.2613529548016498</c:v>
                </c:pt>
                <c:pt idx="5756">
                  <c:v>-0.2697494837552793</c:v>
                </c:pt>
                <c:pt idx="5757">
                  <c:v>-0.2843371108977953</c:v>
                </c:pt>
                <c:pt idx="5758">
                  <c:v>-0.2970927239338723</c:v>
                </c:pt>
                <c:pt idx="5759">
                  <c:v>-0.2796644223531364</c:v>
                </c:pt>
                <c:pt idx="5760">
                  <c:v>-0.3009852093066805</c:v>
                </c:pt>
                <c:pt idx="5761">
                  <c:v>-0.2987638761886191</c:v>
                </c:pt>
                <c:pt idx="5762">
                  <c:v>-0.3348182158175564</c:v>
                </c:pt>
                <c:pt idx="5763">
                  <c:v>-0.296718346617212</c:v>
                </c:pt>
                <c:pt idx="5764">
                  <c:v>-0.3134530587937763</c:v>
                </c:pt>
                <c:pt idx="5765">
                  <c:v>-0.3362123103673113</c:v>
                </c:pt>
                <c:pt idx="5766">
                  <c:v>-0.3014077563952706</c:v>
                </c:pt>
                <c:pt idx="5767">
                  <c:v>-0.3181537385139703</c:v>
                </c:pt>
                <c:pt idx="5768">
                  <c:v>-0.3413899816416553</c:v>
                </c:pt>
                <c:pt idx="5769">
                  <c:v>-0.3649886654745867</c:v>
                </c:pt>
                <c:pt idx="5770">
                  <c:v>-0.3044409569448034</c:v>
                </c:pt>
                <c:pt idx="5771">
                  <c:v>-0.362473981747473</c:v>
                </c:pt>
                <c:pt idx="5772">
                  <c:v>-0.3164368671148403</c:v>
                </c:pt>
                <c:pt idx="5773">
                  <c:v>-0.2973092235346512</c:v>
                </c:pt>
                <c:pt idx="5774">
                  <c:v>-0.3224139490766302</c:v>
                </c:pt>
                <c:pt idx="5775">
                  <c:v>-0.3362697531724252</c:v>
                </c:pt>
                <c:pt idx="5776">
                  <c:v>-0.3656952282472196</c:v>
                </c:pt>
                <c:pt idx="5777">
                  <c:v>-0.3350743000047244</c:v>
                </c:pt>
                <c:pt idx="5778">
                  <c:v>-0.3341475679613863</c:v>
                </c:pt>
                <c:pt idx="5779">
                  <c:v>-0.3344739495810241</c:v>
                </c:pt>
                <c:pt idx="5780">
                  <c:v>-0.3616264037037857</c:v>
                </c:pt>
                <c:pt idx="5781">
                  <c:v>-0.3628793951473536</c:v>
                </c:pt>
                <c:pt idx="5782">
                  <c:v>-0.3373388925995916</c:v>
                </c:pt>
                <c:pt idx="5783">
                  <c:v>-0.3615870683615594</c:v>
                </c:pt>
                <c:pt idx="5784">
                  <c:v>-0.3635393306827694</c:v>
                </c:pt>
                <c:pt idx="5785">
                  <c:v>-0.3532123555182737</c:v>
                </c:pt>
                <c:pt idx="5786">
                  <c:v>-0.3243705687998872</c:v>
                </c:pt>
                <c:pt idx="5787">
                  <c:v>-0.3263726329255143</c:v>
                </c:pt>
                <c:pt idx="5788">
                  <c:v>-0.3351021228087968</c:v>
                </c:pt>
                <c:pt idx="5789">
                  <c:v>-0.3191301329610173</c:v>
                </c:pt>
                <c:pt idx="5790">
                  <c:v>-0.3292682229248265</c:v>
                </c:pt>
                <c:pt idx="5791">
                  <c:v>-0.3647394003124437</c:v>
                </c:pt>
                <c:pt idx="5792">
                  <c:v>-0.3167243014254758</c:v>
                </c:pt>
                <c:pt idx="5793">
                  <c:v>-0.3443115278583339</c:v>
                </c:pt>
                <c:pt idx="5794">
                  <c:v>-0.3785837816599553</c:v>
                </c:pt>
                <c:pt idx="5795">
                  <c:v>-0.3681844330778682</c:v>
                </c:pt>
                <c:pt idx="5796">
                  <c:v>-0.3527873623179277</c:v>
                </c:pt>
                <c:pt idx="5797">
                  <c:v>-0.3572892366776647</c:v>
                </c:pt>
                <c:pt idx="5798">
                  <c:v>-0.3611380574831526</c:v>
                </c:pt>
                <c:pt idx="5799">
                  <c:v>-0.3724177718578968</c:v>
                </c:pt>
                <c:pt idx="5800">
                  <c:v>-0.3882179588172397</c:v>
                </c:pt>
                <c:pt idx="5801">
                  <c:v>-0.3113793506160008</c:v>
                </c:pt>
                <c:pt idx="5802">
                  <c:v>-0.3390637686539879</c:v>
                </c:pt>
                <c:pt idx="5803">
                  <c:v>-0.3756120979015765</c:v>
                </c:pt>
                <c:pt idx="5804">
                  <c:v>-0.3333383836982206</c:v>
                </c:pt>
                <c:pt idx="5805">
                  <c:v>-0.310914694675104</c:v>
                </c:pt>
                <c:pt idx="5806">
                  <c:v>-0.3173711845762049</c:v>
                </c:pt>
                <c:pt idx="5807">
                  <c:v>-0.3759413349058729</c:v>
                </c:pt>
                <c:pt idx="5808">
                  <c:v>-0.3764756028796513</c:v>
                </c:pt>
                <c:pt idx="5809">
                  <c:v>-0.3643940795515949</c:v>
                </c:pt>
                <c:pt idx="5810">
                  <c:v>-0.3426863446653198</c:v>
                </c:pt>
                <c:pt idx="5811">
                  <c:v>-0.3314494663514179</c:v>
                </c:pt>
                <c:pt idx="5812">
                  <c:v>-0.3370787409373674</c:v>
                </c:pt>
                <c:pt idx="5813">
                  <c:v>-0.3046595978588628</c:v>
                </c:pt>
                <c:pt idx="5814">
                  <c:v>-0.3795011617390057</c:v>
                </c:pt>
                <c:pt idx="5815">
                  <c:v>-0.3524695999882713</c:v>
                </c:pt>
                <c:pt idx="5816">
                  <c:v>-0.313131429678549</c:v>
                </c:pt>
                <c:pt idx="5817">
                  <c:v>-0.2869689301128325</c:v>
                </c:pt>
                <c:pt idx="5818">
                  <c:v>-0.3474848229447002</c:v>
                </c:pt>
                <c:pt idx="5819">
                  <c:v>-0.3398424061916218</c:v>
                </c:pt>
                <c:pt idx="5820">
                  <c:v>-0.3572449846996793</c:v>
                </c:pt>
                <c:pt idx="5821">
                  <c:v>-0.3494567846299201</c:v>
                </c:pt>
                <c:pt idx="5822">
                  <c:v>-0.3171950765778426</c:v>
                </c:pt>
                <c:pt idx="5823">
                  <c:v>-0.3144888767221559</c:v>
                </c:pt>
                <c:pt idx="5824">
                  <c:v>-0.2985507579373652</c:v>
                </c:pt>
                <c:pt idx="5825">
                  <c:v>-0.2891546486891028</c:v>
                </c:pt>
                <c:pt idx="5826">
                  <c:v>-0.291591763286768</c:v>
                </c:pt>
                <c:pt idx="5827">
                  <c:v>-0.3007592479815134</c:v>
                </c:pt>
                <c:pt idx="5828">
                  <c:v>-0.313419441726011</c:v>
                </c:pt>
                <c:pt idx="5829">
                  <c:v>-0.294958139516989</c:v>
                </c:pt>
                <c:pt idx="5830">
                  <c:v>-0.2648260156146</c:v>
                </c:pt>
                <c:pt idx="5831">
                  <c:v>-0.2740144865700612</c:v>
                </c:pt>
                <c:pt idx="5832">
                  <c:v>-0.2571681241960299</c:v>
                </c:pt>
                <c:pt idx="5833">
                  <c:v>-0.2554879851396243</c:v>
                </c:pt>
                <c:pt idx="5834">
                  <c:v>-0.2826627406108174</c:v>
                </c:pt>
                <c:pt idx="5835">
                  <c:v>-0.2927962439258198</c:v>
                </c:pt>
                <c:pt idx="5836">
                  <c:v>-0.2884926523651346</c:v>
                </c:pt>
                <c:pt idx="5837">
                  <c:v>-0.2480410503506903</c:v>
                </c:pt>
                <c:pt idx="5838">
                  <c:v>-0.245837269097082</c:v>
                </c:pt>
                <c:pt idx="5839">
                  <c:v>-0.2229093574714189</c:v>
                </c:pt>
                <c:pt idx="5840">
                  <c:v>-0.2313812909669458</c:v>
                </c:pt>
                <c:pt idx="5841">
                  <c:v>-0.2468662438168206</c:v>
                </c:pt>
                <c:pt idx="5842">
                  <c:v>-0.205958183132242</c:v>
                </c:pt>
                <c:pt idx="5843">
                  <c:v>-0.2323497673151121</c:v>
                </c:pt>
                <c:pt idx="5844">
                  <c:v>-0.2250907917970864</c:v>
                </c:pt>
                <c:pt idx="5845">
                  <c:v>-0.256532599211302</c:v>
                </c:pt>
                <c:pt idx="5846">
                  <c:v>-0.2208444560605659</c:v>
                </c:pt>
                <c:pt idx="5847">
                  <c:v>-0.2040755842117338</c:v>
                </c:pt>
                <c:pt idx="5848">
                  <c:v>-0.1772853887304035</c:v>
                </c:pt>
                <c:pt idx="5849">
                  <c:v>-0.2064349001523746</c:v>
                </c:pt>
                <c:pt idx="5850">
                  <c:v>-0.207645977640071</c:v>
                </c:pt>
                <c:pt idx="5851">
                  <c:v>-0.166309323195594</c:v>
                </c:pt>
                <c:pt idx="5852">
                  <c:v>-0.2030791885939968</c:v>
                </c:pt>
                <c:pt idx="5853">
                  <c:v>-0.1894110609302643</c:v>
                </c:pt>
                <c:pt idx="5854">
                  <c:v>-0.191653376529008</c:v>
                </c:pt>
                <c:pt idx="5855">
                  <c:v>-0.1840239837852436</c:v>
                </c:pt>
                <c:pt idx="5856">
                  <c:v>-0.1420996773482207</c:v>
                </c:pt>
                <c:pt idx="5857">
                  <c:v>-0.1812980240799806</c:v>
                </c:pt>
                <c:pt idx="5858">
                  <c:v>-0.1378643315685346</c:v>
                </c:pt>
                <c:pt idx="5859">
                  <c:v>-0.1616121970923867</c:v>
                </c:pt>
                <c:pt idx="5860">
                  <c:v>-0.1420168329806332</c:v>
                </c:pt>
                <c:pt idx="5861">
                  <c:v>-0.1159489647270573</c:v>
                </c:pt>
                <c:pt idx="5862">
                  <c:v>-0.1296817091609735</c:v>
                </c:pt>
                <c:pt idx="5863">
                  <c:v>-0.145632695432496</c:v>
                </c:pt>
                <c:pt idx="5864">
                  <c:v>-0.11755455674737</c:v>
                </c:pt>
                <c:pt idx="5865">
                  <c:v>-0.1444629125806501</c:v>
                </c:pt>
                <c:pt idx="5866">
                  <c:v>-0.08007664526340458</c:v>
                </c:pt>
                <c:pt idx="5867">
                  <c:v>-0.132707499670472</c:v>
                </c:pt>
                <c:pt idx="5868">
                  <c:v>-0.09840207364373751</c:v>
                </c:pt>
                <c:pt idx="5869">
                  <c:v>-0.113419822413773</c:v>
                </c:pt>
                <c:pt idx="5870">
                  <c:v>-0.06281774635105657</c:v>
                </c:pt>
                <c:pt idx="5871">
                  <c:v>-0.1118607285352416</c:v>
                </c:pt>
                <c:pt idx="5872">
                  <c:v>-0.05288298804055318</c:v>
                </c:pt>
                <c:pt idx="5873">
                  <c:v>-0.03743640385916101</c:v>
                </c:pt>
                <c:pt idx="5874">
                  <c:v>-0.06034751637475495</c:v>
                </c:pt>
                <c:pt idx="5875">
                  <c:v>-0.07370943865763227</c:v>
                </c:pt>
                <c:pt idx="5876">
                  <c:v>-0.07101348032757449</c:v>
                </c:pt>
                <c:pt idx="5877">
                  <c:v>-0.04889408501928499</c:v>
                </c:pt>
                <c:pt idx="5878">
                  <c:v>-0.06313579903671723</c:v>
                </c:pt>
                <c:pt idx="5879">
                  <c:v>-0.02131038405091388</c:v>
                </c:pt>
                <c:pt idx="5880">
                  <c:v>-0.05147147975857971</c:v>
                </c:pt>
                <c:pt idx="5881">
                  <c:v>-0.05405739284715721</c:v>
                </c:pt>
                <c:pt idx="5882">
                  <c:v>-0.05598217646898595</c:v>
                </c:pt>
                <c:pt idx="5883">
                  <c:v>-0.02640164013706266</c:v>
                </c:pt>
                <c:pt idx="5884">
                  <c:v>-0.0005287902206750973</c:v>
                </c:pt>
                <c:pt idx="5885">
                  <c:v>-0.0270617959717056</c:v>
                </c:pt>
                <c:pt idx="5886">
                  <c:v>0.02608653244709789</c:v>
                </c:pt>
                <c:pt idx="5887">
                  <c:v>0.03932723348692807</c:v>
                </c:pt>
                <c:pt idx="5888">
                  <c:v>0.05798765676980772</c:v>
                </c:pt>
                <c:pt idx="5889">
                  <c:v>0.01967228648443778</c:v>
                </c:pt>
                <c:pt idx="5890">
                  <c:v>0.02741016162005943</c:v>
                </c:pt>
                <c:pt idx="5891">
                  <c:v>0.02542600880531867</c:v>
                </c:pt>
                <c:pt idx="5892">
                  <c:v>0.06294518770003396</c:v>
                </c:pt>
                <c:pt idx="5893">
                  <c:v>-0.006649609995791714</c:v>
                </c:pt>
                <c:pt idx="5894">
                  <c:v>0.06364694588454919</c:v>
                </c:pt>
                <c:pt idx="5895">
                  <c:v>0.05072290409968387</c:v>
                </c:pt>
                <c:pt idx="5896">
                  <c:v>0.05969739363904751</c:v>
                </c:pt>
                <c:pt idx="5897">
                  <c:v>0.05938591751842272</c:v>
                </c:pt>
                <c:pt idx="5898">
                  <c:v>0.09823612351319412</c:v>
                </c:pt>
                <c:pt idx="5899">
                  <c:v>0.07530866769097386</c:v>
                </c:pt>
                <c:pt idx="5900">
                  <c:v>0.1384753732994292</c:v>
                </c:pt>
                <c:pt idx="5901">
                  <c:v>0.09252062245689716</c:v>
                </c:pt>
                <c:pt idx="5902">
                  <c:v>0.08834392745570256</c:v>
                </c:pt>
                <c:pt idx="5903">
                  <c:v>0.1264878776080607</c:v>
                </c:pt>
                <c:pt idx="5904">
                  <c:v>0.07144462133305041</c:v>
                </c:pt>
                <c:pt idx="5905">
                  <c:v>0.1831787686951694</c:v>
                </c:pt>
                <c:pt idx="5906">
                  <c:v>0.1622145810607543</c:v>
                </c:pt>
                <c:pt idx="5907">
                  <c:v>0.09668521984452816</c:v>
                </c:pt>
                <c:pt idx="5908">
                  <c:v>0.1196418588480006</c:v>
                </c:pt>
                <c:pt idx="5909">
                  <c:v>0.1753190303326685</c:v>
                </c:pt>
                <c:pt idx="5910">
                  <c:v>0.1512691196700401</c:v>
                </c:pt>
                <c:pt idx="5911">
                  <c:v>0.1713298504470387</c:v>
                </c:pt>
                <c:pt idx="5912">
                  <c:v>0.1873955015804258</c:v>
                </c:pt>
                <c:pt idx="5913">
                  <c:v>0.1347994020239684</c:v>
                </c:pt>
                <c:pt idx="5914">
                  <c:v>0.1833534135627067</c:v>
                </c:pt>
                <c:pt idx="5915">
                  <c:v>0.1483070737663094</c:v>
                </c:pt>
                <c:pt idx="5916">
                  <c:v>0.1713256922256265</c:v>
                </c:pt>
                <c:pt idx="5917">
                  <c:v>0.1836861226694106</c:v>
                </c:pt>
                <c:pt idx="5918">
                  <c:v>0.2174795066791518</c:v>
                </c:pt>
                <c:pt idx="5919">
                  <c:v>0.1839584522144015</c:v>
                </c:pt>
                <c:pt idx="5920">
                  <c:v>0.1914925937214162</c:v>
                </c:pt>
                <c:pt idx="5921">
                  <c:v>0.1906979755410964</c:v>
                </c:pt>
                <c:pt idx="5922">
                  <c:v>0.229860256140567</c:v>
                </c:pt>
                <c:pt idx="5923">
                  <c:v>0.2127615602494658</c:v>
                </c:pt>
                <c:pt idx="5924">
                  <c:v>0.218230473038139</c:v>
                </c:pt>
                <c:pt idx="5925">
                  <c:v>0.2413840529822452</c:v>
                </c:pt>
                <c:pt idx="5926">
                  <c:v>0.2282113164047083</c:v>
                </c:pt>
                <c:pt idx="5927">
                  <c:v>0.2494090211785632</c:v>
                </c:pt>
                <c:pt idx="5928">
                  <c:v>0.2389058930925873</c:v>
                </c:pt>
                <c:pt idx="5929">
                  <c:v>0.2222220977535988</c:v>
                </c:pt>
                <c:pt idx="5930">
                  <c:v>0.283872559595875</c:v>
                </c:pt>
                <c:pt idx="5931">
                  <c:v>0.220972911216364</c:v>
                </c:pt>
                <c:pt idx="5932">
                  <c:v>0.2614699444357296</c:v>
                </c:pt>
                <c:pt idx="5933">
                  <c:v>0.2387572309396166</c:v>
                </c:pt>
                <c:pt idx="5934">
                  <c:v>0.2644998288143965</c:v>
                </c:pt>
                <c:pt idx="5935">
                  <c:v>0.3054267804777373</c:v>
                </c:pt>
                <c:pt idx="5936">
                  <c:v>0.2918925637742275</c:v>
                </c:pt>
                <c:pt idx="5937">
                  <c:v>0.2883851760147182</c:v>
                </c:pt>
                <c:pt idx="5938">
                  <c:v>0.313882387841535</c:v>
                </c:pt>
                <c:pt idx="5939">
                  <c:v>0.2734667070929972</c:v>
                </c:pt>
                <c:pt idx="5940">
                  <c:v>0.2654249429074131</c:v>
                </c:pt>
                <c:pt idx="5941">
                  <c:v>0.2899408512079136</c:v>
                </c:pt>
                <c:pt idx="5942">
                  <c:v>0.3309606147395045</c:v>
                </c:pt>
                <c:pt idx="5943">
                  <c:v>0.3089105978056836</c:v>
                </c:pt>
                <c:pt idx="5944">
                  <c:v>0.311476663342713</c:v>
                </c:pt>
                <c:pt idx="5945">
                  <c:v>0.330861665267875</c:v>
                </c:pt>
                <c:pt idx="5946">
                  <c:v>0.3028429039180988</c:v>
                </c:pt>
                <c:pt idx="5947">
                  <c:v>0.2986426431711286</c:v>
                </c:pt>
                <c:pt idx="5948">
                  <c:v>0.3320140355541578</c:v>
                </c:pt>
                <c:pt idx="5949">
                  <c:v>0.2877095568325607</c:v>
                </c:pt>
                <c:pt idx="5950">
                  <c:v>0.3059589389141808</c:v>
                </c:pt>
                <c:pt idx="5951">
                  <c:v>0.3235274409505627</c:v>
                </c:pt>
                <c:pt idx="5952">
                  <c:v>0.3030672829713238</c:v>
                </c:pt>
                <c:pt idx="5953">
                  <c:v>0.3481942732468626</c:v>
                </c:pt>
                <c:pt idx="5954">
                  <c:v>0.303895421849412</c:v>
                </c:pt>
                <c:pt idx="5955">
                  <c:v>0.3629881776461682</c:v>
                </c:pt>
                <c:pt idx="5956">
                  <c:v>0.3651018568221435</c:v>
                </c:pt>
                <c:pt idx="5957">
                  <c:v>0.3755159886137857</c:v>
                </c:pt>
                <c:pt idx="5958">
                  <c:v>0.3699091244588149</c:v>
                </c:pt>
                <c:pt idx="5959">
                  <c:v>0.3580001279169608</c:v>
                </c:pt>
                <c:pt idx="5960">
                  <c:v>0.3687461441636213</c:v>
                </c:pt>
                <c:pt idx="5961">
                  <c:v>0.3493386838424337</c:v>
                </c:pt>
                <c:pt idx="5962">
                  <c:v>0.3179996651052974</c:v>
                </c:pt>
                <c:pt idx="5963">
                  <c:v>0.3279574958872865</c:v>
                </c:pt>
                <c:pt idx="5964">
                  <c:v>0.347565752519275</c:v>
                </c:pt>
                <c:pt idx="5965">
                  <c:v>0.3651255244163065</c:v>
                </c:pt>
                <c:pt idx="5966">
                  <c:v>0.3491406919435742</c:v>
                </c:pt>
                <c:pt idx="5967">
                  <c:v>0.3412315971531646</c:v>
                </c:pt>
                <c:pt idx="5968">
                  <c:v>0.3359378973562458</c:v>
                </c:pt>
                <c:pt idx="5969">
                  <c:v>0.3264938712951138</c:v>
                </c:pt>
                <c:pt idx="5970">
                  <c:v>0.3700947937818306</c:v>
                </c:pt>
                <c:pt idx="5971">
                  <c:v>0.350574108461752</c:v>
                </c:pt>
                <c:pt idx="5972">
                  <c:v>0.3561857002239575</c:v>
                </c:pt>
                <c:pt idx="5973">
                  <c:v>0.3598917071093635</c:v>
                </c:pt>
                <c:pt idx="5974">
                  <c:v>0.3778939224357818</c:v>
                </c:pt>
                <c:pt idx="5975">
                  <c:v>0.3575359979647502</c:v>
                </c:pt>
                <c:pt idx="5976">
                  <c:v>0.3452358463887527</c:v>
                </c:pt>
                <c:pt idx="5977">
                  <c:v>0.3404178946788401</c:v>
                </c:pt>
                <c:pt idx="5978">
                  <c:v>0.3231685424045859</c:v>
                </c:pt>
                <c:pt idx="5979">
                  <c:v>0.3367162131943572</c:v>
                </c:pt>
                <c:pt idx="5980">
                  <c:v>0.3431834096889915</c:v>
                </c:pt>
                <c:pt idx="5981">
                  <c:v>0.3820805361228366</c:v>
                </c:pt>
                <c:pt idx="5982">
                  <c:v>0.359885623550744</c:v>
                </c:pt>
                <c:pt idx="5983">
                  <c:v>0.3766151289623569</c:v>
                </c:pt>
                <c:pt idx="5984">
                  <c:v>0.386150145319089</c:v>
                </c:pt>
                <c:pt idx="5985">
                  <c:v>0.3648743632857654</c:v>
                </c:pt>
                <c:pt idx="5986">
                  <c:v>0.3685895865263171</c:v>
                </c:pt>
                <c:pt idx="5987">
                  <c:v>0.3269746053188121</c:v>
                </c:pt>
                <c:pt idx="5988">
                  <c:v>0.3510865680666551</c:v>
                </c:pt>
                <c:pt idx="5989">
                  <c:v>0.3449338390594527</c:v>
                </c:pt>
                <c:pt idx="5990">
                  <c:v>0.3973327858659447</c:v>
                </c:pt>
                <c:pt idx="5991">
                  <c:v>0.3449359903298289</c:v>
                </c:pt>
                <c:pt idx="5992">
                  <c:v>0.3339089277900882</c:v>
                </c:pt>
                <c:pt idx="5993">
                  <c:v>0.3290680075728294</c:v>
                </c:pt>
                <c:pt idx="5994">
                  <c:v>0.3371633909667826</c:v>
                </c:pt>
                <c:pt idx="5995">
                  <c:v>0.3578108540418336</c:v>
                </c:pt>
                <c:pt idx="5996">
                  <c:v>0.313891378733991</c:v>
                </c:pt>
                <c:pt idx="5997">
                  <c:v>0.3255443090562198</c:v>
                </c:pt>
                <c:pt idx="5998">
                  <c:v>0.3563284904057856</c:v>
                </c:pt>
                <c:pt idx="5999">
                  <c:v>0.342919358678784</c:v>
                </c:pt>
                <c:pt idx="6000">
                  <c:v>0.3325815428464245</c:v>
                </c:pt>
                <c:pt idx="6001">
                  <c:v>0.307641964585096</c:v>
                </c:pt>
                <c:pt idx="6002">
                  <c:v>0.2946575786334332</c:v>
                </c:pt>
                <c:pt idx="6003">
                  <c:v>0.2932582971454136</c:v>
                </c:pt>
                <c:pt idx="6004">
                  <c:v>0.2835409642331704</c:v>
                </c:pt>
                <c:pt idx="6005">
                  <c:v>0.3332442236886248</c:v>
                </c:pt>
                <c:pt idx="6006">
                  <c:v>0.3205639261721721</c:v>
                </c:pt>
                <c:pt idx="6007">
                  <c:v>0.3224547525403066</c:v>
                </c:pt>
                <c:pt idx="6008">
                  <c:v>0.3274750610951159</c:v>
                </c:pt>
                <c:pt idx="6009">
                  <c:v>0.2901225791427438</c:v>
                </c:pt>
                <c:pt idx="6010">
                  <c:v>0.3030761649808744</c:v>
                </c:pt>
                <c:pt idx="6011">
                  <c:v>0.3011730873153202</c:v>
                </c:pt>
                <c:pt idx="6012">
                  <c:v>0.2918803343084816</c:v>
                </c:pt>
                <c:pt idx="6013">
                  <c:v>0.2794125043164233</c:v>
                </c:pt>
                <c:pt idx="6014">
                  <c:v>0.2909164340514634</c:v>
                </c:pt>
                <c:pt idx="6015">
                  <c:v>0.2601926526660374</c:v>
                </c:pt>
                <c:pt idx="6016">
                  <c:v>0.2761229030919983</c:v>
                </c:pt>
                <c:pt idx="6017">
                  <c:v>0.2779371647931878</c:v>
                </c:pt>
                <c:pt idx="6018">
                  <c:v>0.2186706294136931</c:v>
                </c:pt>
                <c:pt idx="6019">
                  <c:v>0.251532691566785</c:v>
                </c:pt>
                <c:pt idx="6020">
                  <c:v>0.2227016779457178</c:v>
                </c:pt>
                <c:pt idx="6021">
                  <c:v>0.2213984961744286</c:v>
                </c:pt>
                <c:pt idx="6022">
                  <c:v>0.2588374859131765</c:v>
                </c:pt>
                <c:pt idx="6023">
                  <c:v>0.2124930095067009</c:v>
                </c:pt>
                <c:pt idx="6024">
                  <c:v>0.2394458175728091</c:v>
                </c:pt>
                <c:pt idx="6025">
                  <c:v>0.2164804098212295</c:v>
                </c:pt>
                <c:pt idx="6026">
                  <c:v>0.2058609067765698</c:v>
                </c:pt>
                <c:pt idx="6027">
                  <c:v>0.2117963573063705</c:v>
                </c:pt>
                <c:pt idx="6028">
                  <c:v>0.2312820789966382</c:v>
                </c:pt>
                <c:pt idx="6029">
                  <c:v>0.1850018235365813</c:v>
                </c:pt>
                <c:pt idx="6030">
                  <c:v>0.1870252842513861</c:v>
                </c:pt>
                <c:pt idx="6031">
                  <c:v>0.2190928868918856</c:v>
                </c:pt>
                <c:pt idx="6032">
                  <c:v>0.19349869335248</c:v>
                </c:pt>
                <c:pt idx="6033">
                  <c:v>0.1897231687975525</c:v>
                </c:pt>
                <c:pt idx="6034">
                  <c:v>0.210939953632801</c:v>
                </c:pt>
                <c:pt idx="6035">
                  <c:v>0.1387469878566673</c:v>
                </c:pt>
                <c:pt idx="6036">
                  <c:v>0.1440313244199969</c:v>
                </c:pt>
                <c:pt idx="6037">
                  <c:v>0.1622990338310102</c:v>
                </c:pt>
                <c:pt idx="6038">
                  <c:v>0.1565447975250359</c:v>
                </c:pt>
                <c:pt idx="6039">
                  <c:v>0.1299535640403145</c:v>
                </c:pt>
                <c:pt idx="6040">
                  <c:v>0.1618343461656027</c:v>
                </c:pt>
                <c:pt idx="6041">
                  <c:v>0.1085798801042128</c:v>
                </c:pt>
                <c:pt idx="6042">
                  <c:v>0.1347755909052573</c:v>
                </c:pt>
                <c:pt idx="6043">
                  <c:v>0.1285489156799665</c:v>
                </c:pt>
                <c:pt idx="6044">
                  <c:v>0.1352044635004336</c:v>
                </c:pt>
                <c:pt idx="6045">
                  <c:v>0.1118752543737685</c:v>
                </c:pt>
                <c:pt idx="6046">
                  <c:v>0.09047868752241485</c:v>
                </c:pt>
                <c:pt idx="6047">
                  <c:v>0.09659504729540744</c:v>
                </c:pt>
                <c:pt idx="6048">
                  <c:v>0.1227632100966304</c:v>
                </c:pt>
                <c:pt idx="6049">
                  <c:v>0.1278059611055749</c:v>
                </c:pt>
                <c:pt idx="6050">
                  <c:v>0.06616602779321044</c:v>
                </c:pt>
                <c:pt idx="6051">
                  <c:v>0.08928263432239704</c:v>
                </c:pt>
                <c:pt idx="6052">
                  <c:v>0.09880017658309398</c:v>
                </c:pt>
                <c:pt idx="6053">
                  <c:v>0.09441750043443113</c:v>
                </c:pt>
                <c:pt idx="6054">
                  <c:v>0.0337656680096878</c:v>
                </c:pt>
                <c:pt idx="6055">
                  <c:v>0.0572824400775466</c:v>
                </c:pt>
                <c:pt idx="6056">
                  <c:v>0.06266577946204027</c:v>
                </c:pt>
                <c:pt idx="6057">
                  <c:v>0.05772243371547894</c:v>
                </c:pt>
                <c:pt idx="6058">
                  <c:v>0.05491849675425948</c:v>
                </c:pt>
                <c:pt idx="6059">
                  <c:v>0.05876557405064255</c:v>
                </c:pt>
                <c:pt idx="6060">
                  <c:v>0.03350589194353405</c:v>
                </c:pt>
                <c:pt idx="6061">
                  <c:v>0.01402980314303456</c:v>
                </c:pt>
                <c:pt idx="6062">
                  <c:v>0.0478804432734992</c:v>
                </c:pt>
                <c:pt idx="6063">
                  <c:v>0.02350754784969774</c:v>
                </c:pt>
                <c:pt idx="6064">
                  <c:v>-0.04313194337411429</c:v>
                </c:pt>
                <c:pt idx="6065">
                  <c:v>0.04309877255228474</c:v>
                </c:pt>
                <c:pt idx="6066">
                  <c:v>-0.02617491184721714</c:v>
                </c:pt>
                <c:pt idx="6067">
                  <c:v>-0.01973722625651537</c:v>
                </c:pt>
                <c:pt idx="6068">
                  <c:v>-0.04942866026713897</c:v>
                </c:pt>
                <c:pt idx="6069">
                  <c:v>-0.0489489613294064</c:v>
                </c:pt>
                <c:pt idx="6070">
                  <c:v>-0.01123447053718255</c:v>
                </c:pt>
                <c:pt idx="6071">
                  <c:v>-0.08204890600853308</c:v>
                </c:pt>
                <c:pt idx="6072">
                  <c:v>-0.07946500961579311</c:v>
                </c:pt>
                <c:pt idx="6073">
                  <c:v>-0.02614390221929817</c:v>
                </c:pt>
                <c:pt idx="6074">
                  <c:v>-0.0001082488472475634</c:v>
                </c:pt>
                <c:pt idx="6075">
                  <c:v>-0.07437078538943338</c:v>
                </c:pt>
                <c:pt idx="6076">
                  <c:v>-0.04058316892729512</c:v>
                </c:pt>
                <c:pt idx="6077">
                  <c:v>-0.07012812090608977</c:v>
                </c:pt>
                <c:pt idx="6078">
                  <c:v>-0.06127318029344786</c:v>
                </c:pt>
                <c:pt idx="6079">
                  <c:v>-0.08511565336215965</c:v>
                </c:pt>
                <c:pt idx="6080">
                  <c:v>-0.09274479837858342</c:v>
                </c:pt>
                <c:pt idx="6081">
                  <c:v>-0.09324109367559749</c:v>
                </c:pt>
                <c:pt idx="6082">
                  <c:v>-0.07877963929847225</c:v>
                </c:pt>
                <c:pt idx="6083">
                  <c:v>-0.09345694112219104</c:v>
                </c:pt>
                <c:pt idx="6084">
                  <c:v>-0.1088039318399956</c:v>
                </c:pt>
                <c:pt idx="6085">
                  <c:v>-0.1225190542077348</c:v>
                </c:pt>
                <c:pt idx="6086">
                  <c:v>-0.1322509759383214</c:v>
                </c:pt>
                <c:pt idx="6087">
                  <c:v>-0.1246080357647877</c:v>
                </c:pt>
                <c:pt idx="6088">
                  <c:v>-0.09624091396789207</c:v>
                </c:pt>
                <c:pt idx="6089">
                  <c:v>-0.1495778954506258</c:v>
                </c:pt>
                <c:pt idx="6090">
                  <c:v>-0.1531340675713935</c:v>
                </c:pt>
                <c:pt idx="6091">
                  <c:v>-0.1767964439359921</c:v>
                </c:pt>
                <c:pt idx="6092">
                  <c:v>-0.1757175178778035</c:v>
                </c:pt>
                <c:pt idx="6093">
                  <c:v>-0.1343716659214337</c:v>
                </c:pt>
                <c:pt idx="6094">
                  <c:v>-0.1671255876748702</c:v>
                </c:pt>
                <c:pt idx="6095">
                  <c:v>-0.161818855520811</c:v>
                </c:pt>
                <c:pt idx="6096">
                  <c:v>-0.1709176522148765</c:v>
                </c:pt>
                <c:pt idx="6097">
                  <c:v>-0.2089072229159304</c:v>
                </c:pt>
                <c:pt idx="6098">
                  <c:v>-0.1968386001335936</c:v>
                </c:pt>
                <c:pt idx="6099">
                  <c:v>-0.1867597987504566</c:v>
                </c:pt>
                <c:pt idx="6100">
                  <c:v>-0.1772489792950219</c:v>
                </c:pt>
                <c:pt idx="6101">
                  <c:v>-0.2347306983922533</c:v>
                </c:pt>
                <c:pt idx="6102">
                  <c:v>-0.2231927062722954</c:v>
                </c:pt>
                <c:pt idx="6103">
                  <c:v>-0.2123638163787983</c:v>
                </c:pt>
                <c:pt idx="6104">
                  <c:v>-0.1794602107802762</c:v>
                </c:pt>
                <c:pt idx="6105">
                  <c:v>-0.208519992408618</c:v>
                </c:pt>
                <c:pt idx="6106">
                  <c:v>-0.1814381012730833</c:v>
                </c:pt>
                <c:pt idx="6107">
                  <c:v>-0.2389483112369912</c:v>
                </c:pt>
                <c:pt idx="6108">
                  <c:v>-0.2255608178887757</c:v>
                </c:pt>
                <c:pt idx="6109">
                  <c:v>-0.2519766006734865</c:v>
                </c:pt>
                <c:pt idx="6110">
                  <c:v>-0.2451313062973295</c:v>
                </c:pt>
                <c:pt idx="6111">
                  <c:v>-0.2922065318265659</c:v>
                </c:pt>
                <c:pt idx="6112">
                  <c:v>-0.2905015143309972</c:v>
                </c:pt>
                <c:pt idx="6113">
                  <c:v>-0.2630681888031609</c:v>
                </c:pt>
                <c:pt idx="6114">
                  <c:v>-0.2886635790798666</c:v>
                </c:pt>
                <c:pt idx="6115">
                  <c:v>-0.2761821556903836</c:v>
                </c:pt>
                <c:pt idx="6116">
                  <c:v>-0.2738120636126848</c:v>
                </c:pt>
                <c:pt idx="6117">
                  <c:v>-0.2894863784354764</c:v>
                </c:pt>
                <c:pt idx="6118">
                  <c:v>-0.3102715878961458</c:v>
                </c:pt>
                <c:pt idx="6119">
                  <c:v>-0.2800141259274135</c:v>
                </c:pt>
                <c:pt idx="6120">
                  <c:v>-0.2737975363444779</c:v>
                </c:pt>
                <c:pt idx="6121">
                  <c:v>-0.2862550049259868</c:v>
                </c:pt>
                <c:pt idx="6122">
                  <c:v>-0.3041911738516155</c:v>
                </c:pt>
                <c:pt idx="6123">
                  <c:v>-0.3092342754506687</c:v>
                </c:pt>
                <c:pt idx="6124">
                  <c:v>-0.2928221310366536</c:v>
                </c:pt>
                <c:pt idx="6125">
                  <c:v>-0.3225114297286133</c:v>
                </c:pt>
                <c:pt idx="6126">
                  <c:v>-0.3083005438432996</c:v>
                </c:pt>
                <c:pt idx="6127">
                  <c:v>-0.3476113865260153</c:v>
                </c:pt>
                <c:pt idx="6128">
                  <c:v>-0.3223288824579186</c:v>
                </c:pt>
                <c:pt idx="6129">
                  <c:v>-0.3394038384659254</c:v>
                </c:pt>
                <c:pt idx="6130">
                  <c:v>-0.2953708380052667</c:v>
                </c:pt>
                <c:pt idx="6131">
                  <c:v>-0.3203197227666403</c:v>
                </c:pt>
                <c:pt idx="6132">
                  <c:v>-0.3257766875576003</c:v>
                </c:pt>
                <c:pt idx="6133">
                  <c:v>-0.313434975334773</c:v>
                </c:pt>
                <c:pt idx="6134">
                  <c:v>-0.3389250969643464</c:v>
                </c:pt>
                <c:pt idx="6135">
                  <c:v>-0.3029233527709586</c:v>
                </c:pt>
                <c:pt idx="6136">
                  <c:v>-0.3429162302893239</c:v>
                </c:pt>
                <c:pt idx="6137">
                  <c:v>-0.3377008795547244</c:v>
                </c:pt>
                <c:pt idx="6138">
                  <c:v>-0.3538664029160955</c:v>
                </c:pt>
                <c:pt idx="6139">
                  <c:v>-0.3440285103567957</c:v>
                </c:pt>
                <c:pt idx="6140">
                  <c:v>-0.3521650758015614</c:v>
                </c:pt>
                <c:pt idx="6141">
                  <c:v>-0.3411249547269562</c:v>
                </c:pt>
                <c:pt idx="6142">
                  <c:v>-0.34784515134254</c:v>
                </c:pt>
                <c:pt idx="6143">
                  <c:v>-0.3206734298262788</c:v>
                </c:pt>
                <c:pt idx="6144">
                  <c:v>-0.3492416148441822</c:v>
                </c:pt>
                <c:pt idx="6145">
                  <c:v>-0.3112557947256353</c:v>
                </c:pt>
                <c:pt idx="6146">
                  <c:v>-0.3427766925067331</c:v>
                </c:pt>
                <c:pt idx="6147">
                  <c:v>-0.3251966150899918</c:v>
                </c:pt>
                <c:pt idx="6148">
                  <c:v>-0.352350246289961</c:v>
                </c:pt>
                <c:pt idx="6149">
                  <c:v>-0.3402555124927435</c:v>
                </c:pt>
                <c:pt idx="6150">
                  <c:v>-0.3456847168066416</c:v>
                </c:pt>
                <c:pt idx="6151">
                  <c:v>-0.3427841596887133</c:v>
                </c:pt>
                <c:pt idx="6152">
                  <c:v>-0.3442497106035943</c:v>
                </c:pt>
                <c:pt idx="6153">
                  <c:v>-0.3830524348083451</c:v>
                </c:pt>
                <c:pt idx="6154">
                  <c:v>-0.3546938978879211</c:v>
                </c:pt>
                <c:pt idx="6155">
                  <c:v>-0.3339540741772096</c:v>
                </c:pt>
                <c:pt idx="6156">
                  <c:v>-0.3902845969970483</c:v>
                </c:pt>
                <c:pt idx="6157">
                  <c:v>-0.3728979563144758</c:v>
                </c:pt>
                <c:pt idx="6158">
                  <c:v>-0.347426610617156</c:v>
                </c:pt>
                <c:pt idx="6159">
                  <c:v>-0.3629488429767939</c:v>
                </c:pt>
                <c:pt idx="6160">
                  <c:v>-0.3332299204856651</c:v>
                </c:pt>
                <c:pt idx="6161">
                  <c:v>-0.3715851386082865</c:v>
                </c:pt>
                <c:pt idx="6162">
                  <c:v>-0.3604510428455104</c:v>
                </c:pt>
                <c:pt idx="6163">
                  <c:v>-0.3274987513968812</c:v>
                </c:pt>
                <c:pt idx="6164">
                  <c:v>-0.35746495498053</c:v>
                </c:pt>
                <c:pt idx="6165">
                  <c:v>-0.3344540249786804</c:v>
                </c:pt>
                <c:pt idx="6166">
                  <c:v>-0.3500611853233549</c:v>
                </c:pt>
                <c:pt idx="6167">
                  <c:v>-0.3396772810517935</c:v>
                </c:pt>
                <c:pt idx="6168">
                  <c:v>-0.3390874408413479</c:v>
                </c:pt>
                <c:pt idx="6169">
                  <c:v>-0.3580155390078412</c:v>
                </c:pt>
                <c:pt idx="6170">
                  <c:v>-0.3311237672299377</c:v>
                </c:pt>
                <c:pt idx="6171">
                  <c:v>-0.3295275865854126</c:v>
                </c:pt>
                <c:pt idx="6172">
                  <c:v>-0.3252858568930639</c:v>
                </c:pt>
                <c:pt idx="6173">
                  <c:v>-0.3046054592275299</c:v>
                </c:pt>
                <c:pt idx="6174">
                  <c:v>-0.3621989496699961</c:v>
                </c:pt>
                <c:pt idx="6175">
                  <c:v>-0.3606470704505273</c:v>
                </c:pt>
                <c:pt idx="6176">
                  <c:v>-0.3385890595560692</c:v>
                </c:pt>
                <c:pt idx="6177">
                  <c:v>-0.3561942103207246</c:v>
                </c:pt>
                <c:pt idx="6178">
                  <c:v>-0.3066201579275469</c:v>
                </c:pt>
                <c:pt idx="6179">
                  <c:v>-0.3478211158773705</c:v>
                </c:pt>
                <c:pt idx="6180">
                  <c:v>-0.321707534481704</c:v>
                </c:pt>
                <c:pt idx="6181">
                  <c:v>-0.3121888083057808</c:v>
                </c:pt>
                <c:pt idx="6182">
                  <c:v>-0.2980987565799351</c:v>
                </c:pt>
                <c:pt idx="6183">
                  <c:v>-0.3084354844288943</c:v>
                </c:pt>
                <c:pt idx="6184">
                  <c:v>-0.3307132121716037</c:v>
                </c:pt>
                <c:pt idx="6185">
                  <c:v>-0.2779637087108287</c:v>
                </c:pt>
                <c:pt idx="6186">
                  <c:v>-0.2885847420608525</c:v>
                </c:pt>
                <c:pt idx="6187">
                  <c:v>-0.2548830243237831</c:v>
                </c:pt>
                <c:pt idx="6188">
                  <c:v>-0.2835338398651885</c:v>
                </c:pt>
                <c:pt idx="6189">
                  <c:v>-0.3016161402965387</c:v>
                </c:pt>
                <c:pt idx="6190">
                  <c:v>-0.292225714597158</c:v>
                </c:pt>
                <c:pt idx="6191">
                  <c:v>-0.2902217161233758</c:v>
                </c:pt>
                <c:pt idx="6192">
                  <c:v>-0.2645842428833818</c:v>
                </c:pt>
                <c:pt idx="6193">
                  <c:v>-0.2794160327596322</c:v>
                </c:pt>
                <c:pt idx="6194">
                  <c:v>-0.2802806596357609</c:v>
                </c:pt>
                <c:pt idx="6195">
                  <c:v>-0.259728762456564</c:v>
                </c:pt>
                <c:pt idx="6196">
                  <c:v>-0.2751463005604515</c:v>
                </c:pt>
                <c:pt idx="6197">
                  <c:v>-0.2080507247612917</c:v>
                </c:pt>
                <c:pt idx="6198">
                  <c:v>-0.24549357079378</c:v>
                </c:pt>
                <c:pt idx="6199">
                  <c:v>-0.2802915882339342</c:v>
                </c:pt>
                <c:pt idx="6200">
                  <c:v>-0.2447268764295664</c:v>
                </c:pt>
                <c:pt idx="6201">
                  <c:v>-0.2499505111085565</c:v>
                </c:pt>
                <c:pt idx="6202">
                  <c:v>-0.2749575364086053</c:v>
                </c:pt>
                <c:pt idx="6203">
                  <c:v>-0.246759540996512</c:v>
                </c:pt>
                <c:pt idx="6204">
                  <c:v>-0.2503254854189116</c:v>
                </c:pt>
                <c:pt idx="6205">
                  <c:v>-0.2142124227991083</c:v>
                </c:pt>
                <c:pt idx="6206">
                  <c:v>-0.2331427541715769</c:v>
                </c:pt>
                <c:pt idx="6207">
                  <c:v>-0.2073935918340721</c:v>
                </c:pt>
                <c:pt idx="6208">
                  <c:v>-0.2226160701273356</c:v>
                </c:pt>
                <c:pt idx="6209">
                  <c:v>-0.1695567450681291</c:v>
                </c:pt>
                <c:pt idx="6210">
                  <c:v>-0.1836929773701724</c:v>
                </c:pt>
                <c:pt idx="6211">
                  <c:v>-0.2142917591908017</c:v>
                </c:pt>
                <c:pt idx="6212">
                  <c:v>-0.2240934345518195</c:v>
                </c:pt>
                <c:pt idx="6213">
                  <c:v>-0.2129616101005227</c:v>
                </c:pt>
                <c:pt idx="6214">
                  <c:v>-0.1843886133487418</c:v>
                </c:pt>
                <c:pt idx="6215">
                  <c:v>-0.1697549927512256</c:v>
                </c:pt>
                <c:pt idx="6216">
                  <c:v>-0.1542487394552134</c:v>
                </c:pt>
                <c:pt idx="6217">
                  <c:v>-0.1528296084948929</c:v>
                </c:pt>
                <c:pt idx="6218">
                  <c:v>-0.1316071108244249</c:v>
                </c:pt>
                <c:pt idx="6219">
                  <c:v>-0.1679378035873458</c:v>
                </c:pt>
                <c:pt idx="6220">
                  <c:v>-0.1414797197849539</c:v>
                </c:pt>
                <c:pt idx="6221">
                  <c:v>-0.1613645457910636</c:v>
                </c:pt>
                <c:pt idx="6222">
                  <c:v>-0.1455189437310295</c:v>
                </c:pt>
                <c:pt idx="6223">
                  <c:v>-0.1272601295265054</c:v>
                </c:pt>
                <c:pt idx="6224">
                  <c:v>-0.1205617522480082</c:v>
                </c:pt>
                <c:pt idx="6225">
                  <c:v>-0.09362165858072628</c:v>
                </c:pt>
                <c:pt idx="6226">
                  <c:v>-0.1116209383858415</c:v>
                </c:pt>
                <c:pt idx="6227">
                  <c:v>-0.1226833615903318</c:v>
                </c:pt>
                <c:pt idx="6228">
                  <c:v>-0.1310597232482688</c:v>
                </c:pt>
                <c:pt idx="6229">
                  <c:v>-0.05043746615062888</c:v>
                </c:pt>
                <c:pt idx="6230">
                  <c:v>-0.0739419640587617</c:v>
                </c:pt>
                <c:pt idx="6231">
                  <c:v>-0.08720759263412445</c:v>
                </c:pt>
                <c:pt idx="6232">
                  <c:v>-0.0863943234261407</c:v>
                </c:pt>
                <c:pt idx="6233">
                  <c:v>-0.04162545707009923</c:v>
                </c:pt>
                <c:pt idx="6234">
                  <c:v>-0.06644906118016776</c:v>
                </c:pt>
                <c:pt idx="6235">
                  <c:v>-0.08372714946686091</c:v>
                </c:pt>
                <c:pt idx="6236">
                  <c:v>-0.07434250085082489</c:v>
                </c:pt>
                <c:pt idx="6237">
                  <c:v>-0.0718731038990834</c:v>
                </c:pt>
                <c:pt idx="6238">
                  <c:v>-0.03338453188898678</c:v>
                </c:pt>
                <c:pt idx="6239">
                  <c:v>-0.05401712327173206</c:v>
                </c:pt>
                <c:pt idx="6240">
                  <c:v>-0.05241229241200938</c:v>
                </c:pt>
                <c:pt idx="6241">
                  <c:v>-0.02871558113048792</c:v>
                </c:pt>
                <c:pt idx="6242">
                  <c:v>0.0002604934266129752</c:v>
                </c:pt>
                <c:pt idx="6243">
                  <c:v>0.03691916465552922</c:v>
                </c:pt>
                <c:pt idx="6244">
                  <c:v>-0.01866694135268275</c:v>
                </c:pt>
                <c:pt idx="6245">
                  <c:v>-0.009484642195218209</c:v>
                </c:pt>
                <c:pt idx="6246">
                  <c:v>-0.006592973527473794</c:v>
                </c:pt>
                <c:pt idx="6247">
                  <c:v>-0.02086102269618851</c:v>
                </c:pt>
                <c:pt idx="6248">
                  <c:v>-0.001420509214649073</c:v>
                </c:pt>
                <c:pt idx="6249">
                  <c:v>0.01628108456038442</c:v>
                </c:pt>
                <c:pt idx="6250">
                  <c:v>-0.003422981586128494</c:v>
                </c:pt>
                <c:pt idx="6251">
                  <c:v>0.08297743292571261</c:v>
                </c:pt>
                <c:pt idx="6252">
                  <c:v>-0.01370828382039405</c:v>
                </c:pt>
                <c:pt idx="6253">
                  <c:v>0.06007922407834858</c:v>
                </c:pt>
                <c:pt idx="6254">
                  <c:v>0.07187802435858065</c:v>
                </c:pt>
                <c:pt idx="6255">
                  <c:v>0.06729795788995792</c:v>
                </c:pt>
                <c:pt idx="6256">
                  <c:v>0.06305345925126407</c:v>
                </c:pt>
                <c:pt idx="6257">
                  <c:v>0.08534192897341276</c:v>
                </c:pt>
                <c:pt idx="6258">
                  <c:v>0.07612420532301312</c:v>
                </c:pt>
                <c:pt idx="6259">
                  <c:v>0.1240866319483477</c:v>
                </c:pt>
                <c:pt idx="6260">
                  <c:v>0.1362016088214661</c:v>
                </c:pt>
                <c:pt idx="6261">
                  <c:v>0.1022323247127822</c:v>
                </c:pt>
                <c:pt idx="6262">
                  <c:v>0.09346744803427616</c:v>
                </c:pt>
                <c:pt idx="6263">
                  <c:v>0.1278561403655664</c:v>
                </c:pt>
                <c:pt idx="6264">
                  <c:v>0.08899416802755945</c:v>
                </c:pt>
                <c:pt idx="6265">
                  <c:v>0.1448467258001599</c:v>
                </c:pt>
                <c:pt idx="6266">
                  <c:v>0.1491524734107096</c:v>
                </c:pt>
                <c:pt idx="6267">
                  <c:v>0.1014761783192486</c:v>
                </c:pt>
                <c:pt idx="6268">
                  <c:v>0.118271550150956</c:v>
                </c:pt>
                <c:pt idx="6269">
                  <c:v>0.1193912887746065</c:v>
                </c:pt>
                <c:pt idx="6270">
                  <c:v>0.1183115999224726</c:v>
                </c:pt>
                <c:pt idx="6271">
                  <c:v>0.1741086472513566</c:v>
                </c:pt>
                <c:pt idx="6272">
                  <c:v>0.1591772725779845</c:v>
                </c:pt>
                <c:pt idx="6273">
                  <c:v>0.1574229931964829</c:v>
                </c:pt>
                <c:pt idx="6274">
                  <c:v>0.1466411968459175</c:v>
                </c:pt>
                <c:pt idx="6275">
                  <c:v>0.1726456758013414</c:v>
                </c:pt>
                <c:pt idx="6276">
                  <c:v>0.1946374160266916</c:v>
                </c:pt>
                <c:pt idx="6277">
                  <c:v>0.1851880214675677</c:v>
                </c:pt>
                <c:pt idx="6278">
                  <c:v>0.2212371315314202</c:v>
                </c:pt>
                <c:pt idx="6279">
                  <c:v>0.2250788900775376</c:v>
                </c:pt>
                <c:pt idx="6280">
                  <c:v>0.1780782914084302</c:v>
                </c:pt>
                <c:pt idx="6281">
                  <c:v>0.1959108195574693</c:v>
                </c:pt>
                <c:pt idx="6282">
                  <c:v>0.2206065754305967</c:v>
                </c:pt>
                <c:pt idx="6283">
                  <c:v>0.2293148013362893</c:v>
                </c:pt>
                <c:pt idx="6284">
                  <c:v>0.2106242087174619</c:v>
                </c:pt>
                <c:pt idx="6285">
                  <c:v>0.2315466986124015</c:v>
                </c:pt>
                <c:pt idx="6286">
                  <c:v>0.2740459474943774</c:v>
                </c:pt>
                <c:pt idx="6287">
                  <c:v>0.252404418991918</c:v>
                </c:pt>
                <c:pt idx="6288">
                  <c:v>0.246568350361243</c:v>
                </c:pt>
                <c:pt idx="6289">
                  <c:v>0.2539678919471421</c:v>
                </c:pt>
                <c:pt idx="6290">
                  <c:v>0.2408934781061776</c:v>
                </c:pt>
                <c:pt idx="6291">
                  <c:v>0.2354378735090166</c:v>
                </c:pt>
                <c:pt idx="6292">
                  <c:v>0.2590029718395803</c:v>
                </c:pt>
                <c:pt idx="6293">
                  <c:v>0.2911514841526409</c:v>
                </c:pt>
                <c:pt idx="6294">
                  <c:v>0.2349187552222769</c:v>
                </c:pt>
                <c:pt idx="6295">
                  <c:v>0.2843598942126644</c:v>
                </c:pt>
                <c:pt idx="6296">
                  <c:v>0.2819494067359026</c:v>
                </c:pt>
                <c:pt idx="6297">
                  <c:v>0.2672835630632728</c:v>
                </c:pt>
                <c:pt idx="6298">
                  <c:v>0.2533871075715417</c:v>
                </c:pt>
                <c:pt idx="6299">
                  <c:v>0.2968595465304662</c:v>
                </c:pt>
                <c:pt idx="6300">
                  <c:v>0.3055014314453359</c:v>
                </c:pt>
                <c:pt idx="6301">
                  <c:v>0.2892656557720654</c:v>
                </c:pt>
                <c:pt idx="6302">
                  <c:v>0.3038339814659621</c:v>
                </c:pt>
                <c:pt idx="6303">
                  <c:v>0.3020288058145718</c:v>
                </c:pt>
                <c:pt idx="6304">
                  <c:v>0.3338404015485193</c:v>
                </c:pt>
                <c:pt idx="6305">
                  <c:v>0.3266340852881549</c:v>
                </c:pt>
                <c:pt idx="6306">
                  <c:v>0.3004036406061091</c:v>
                </c:pt>
                <c:pt idx="6307">
                  <c:v>0.3309903793833651</c:v>
                </c:pt>
                <c:pt idx="6308">
                  <c:v>0.324627187535799</c:v>
                </c:pt>
                <c:pt idx="6309">
                  <c:v>0.3103938834325949</c:v>
                </c:pt>
                <c:pt idx="6310">
                  <c:v>0.3281344350270055</c:v>
                </c:pt>
                <c:pt idx="6311">
                  <c:v>0.3081012493200551</c:v>
                </c:pt>
                <c:pt idx="6312">
                  <c:v>0.320227614403208</c:v>
                </c:pt>
                <c:pt idx="6313">
                  <c:v>0.3515930780662789</c:v>
                </c:pt>
                <c:pt idx="6314">
                  <c:v>0.3136787911293024</c:v>
                </c:pt>
                <c:pt idx="6315">
                  <c:v>0.3005632664814664</c:v>
                </c:pt>
                <c:pt idx="6316">
                  <c:v>0.3378578738288894</c:v>
                </c:pt>
                <c:pt idx="6317">
                  <c:v>0.3683069003208082</c:v>
                </c:pt>
                <c:pt idx="6318">
                  <c:v>0.3608359765518935</c:v>
                </c:pt>
                <c:pt idx="6319">
                  <c:v>0.3574645168124466</c:v>
                </c:pt>
                <c:pt idx="6320">
                  <c:v>0.354231051811573</c:v>
                </c:pt>
                <c:pt idx="6321">
                  <c:v>0.3760810893726304</c:v>
                </c:pt>
                <c:pt idx="6322">
                  <c:v>0.31769348524892</c:v>
                </c:pt>
                <c:pt idx="6323">
                  <c:v>0.3310126048228179</c:v>
                </c:pt>
                <c:pt idx="6324">
                  <c:v>0.339885915421541</c:v>
                </c:pt>
                <c:pt idx="6325">
                  <c:v>0.3366585901923475</c:v>
                </c:pt>
                <c:pt idx="6326">
                  <c:v>0.3521214770475813</c:v>
                </c:pt>
                <c:pt idx="6327">
                  <c:v>0.3478578341997692</c:v>
                </c:pt>
                <c:pt idx="6328">
                  <c:v>0.347495185617138</c:v>
                </c:pt>
                <c:pt idx="6329">
                  <c:v>0.3630974487343275</c:v>
                </c:pt>
                <c:pt idx="6330">
                  <c:v>0.3354708084837091</c:v>
                </c:pt>
                <c:pt idx="6331">
                  <c:v>0.3573167621056156</c:v>
                </c:pt>
                <c:pt idx="6332">
                  <c:v>0.3667446711503162</c:v>
                </c:pt>
                <c:pt idx="6333">
                  <c:v>0.3781869995328166</c:v>
                </c:pt>
                <c:pt idx="6334">
                  <c:v>0.3641862582131425</c:v>
                </c:pt>
                <c:pt idx="6335">
                  <c:v>0.3200722259552277</c:v>
                </c:pt>
                <c:pt idx="6336">
                  <c:v>0.346671539280613</c:v>
                </c:pt>
                <c:pt idx="6337">
                  <c:v>0.3634469704306242</c:v>
                </c:pt>
                <c:pt idx="6338">
                  <c:v>0.3590566133099502</c:v>
                </c:pt>
                <c:pt idx="6339">
                  <c:v>0.3615365503504102</c:v>
                </c:pt>
                <c:pt idx="6340">
                  <c:v>0.3492415714727597</c:v>
                </c:pt>
                <c:pt idx="6341">
                  <c:v>0.3735073390579166</c:v>
                </c:pt>
                <c:pt idx="6342">
                  <c:v>0.3615289792371718</c:v>
                </c:pt>
                <c:pt idx="6343">
                  <c:v>0.3585310935016488</c:v>
                </c:pt>
                <c:pt idx="6344">
                  <c:v>0.3485626781448568</c:v>
                </c:pt>
                <c:pt idx="6345">
                  <c:v>0.2932509952273056</c:v>
                </c:pt>
                <c:pt idx="6346">
                  <c:v>0.3560175984028263</c:v>
                </c:pt>
                <c:pt idx="6347">
                  <c:v>0.3663554900560048</c:v>
                </c:pt>
                <c:pt idx="6348">
                  <c:v>0.3302097801066545</c:v>
                </c:pt>
                <c:pt idx="6349">
                  <c:v>0.3270403840783426</c:v>
                </c:pt>
                <c:pt idx="6350">
                  <c:v>0.3361417504635136</c:v>
                </c:pt>
                <c:pt idx="6351">
                  <c:v>0.3395913723369033</c:v>
                </c:pt>
                <c:pt idx="6352">
                  <c:v>0.2967882006666833</c:v>
                </c:pt>
                <c:pt idx="6353">
                  <c:v>0.3671603410021252</c:v>
                </c:pt>
                <c:pt idx="6354">
                  <c:v>0.3116128543389636</c:v>
                </c:pt>
                <c:pt idx="6355">
                  <c:v>0.33361935616855</c:v>
                </c:pt>
                <c:pt idx="6356">
                  <c:v>0.3388658757724749</c:v>
                </c:pt>
                <c:pt idx="6357">
                  <c:v>0.3061573184035161</c:v>
                </c:pt>
                <c:pt idx="6358">
                  <c:v>0.3105649997260835</c:v>
                </c:pt>
                <c:pt idx="6359">
                  <c:v>0.3376772117124381</c:v>
                </c:pt>
                <c:pt idx="6360">
                  <c:v>0.3179430665459991</c:v>
                </c:pt>
                <c:pt idx="6361">
                  <c:v>0.3229426586598199</c:v>
                </c:pt>
                <c:pt idx="6362">
                  <c:v>0.315390057142891</c:v>
                </c:pt>
                <c:pt idx="6363">
                  <c:v>0.3072281328455435</c:v>
                </c:pt>
                <c:pt idx="6364">
                  <c:v>0.2885881604312502</c:v>
                </c:pt>
                <c:pt idx="6365">
                  <c:v>0.3245450404205315</c:v>
                </c:pt>
                <c:pt idx="6366">
                  <c:v>0.2944978467357951</c:v>
                </c:pt>
                <c:pt idx="6367">
                  <c:v>0.2763683290135196</c:v>
                </c:pt>
                <c:pt idx="6368">
                  <c:v>0.3235528618483051</c:v>
                </c:pt>
                <c:pt idx="6369">
                  <c:v>0.2882288701624489</c:v>
                </c:pt>
                <c:pt idx="6370">
                  <c:v>0.2807839569747154</c:v>
                </c:pt>
                <c:pt idx="6371">
                  <c:v>0.2899579438387196</c:v>
                </c:pt>
                <c:pt idx="6372">
                  <c:v>0.2791993911086585</c:v>
                </c:pt>
                <c:pt idx="6373">
                  <c:v>0.2780976558521057</c:v>
                </c:pt>
                <c:pt idx="6374">
                  <c:v>0.2846181391924553</c:v>
                </c:pt>
                <c:pt idx="6375">
                  <c:v>0.2806681824340118</c:v>
                </c:pt>
                <c:pt idx="6376">
                  <c:v>0.2893341334086917</c:v>
                </c:pt>
                <c:pt idx="6377">
                  <c:v>0.2985603432201118</c:v>
                </c:pt>
                <c:pt idx="6378">
                  <c:v>0.2456425808780429</c:v>
                </c:pt>
                <c:pt idx="6379">
                  <c:v>0.2530504824933952</c:v>
                </c:pt>
                <c:pt idx="6380">
                  <c:v>0.2355930696334388</c:v>
                </c:pt>
                <c:pt idx="6381">
                  <c:v>0.2184840204063823</c:v>
                </c:pt>
                <c:pt idx="6382">
                  <c:v>0.2258240220178071</c:v>
                </c:pt>
                <c:pt idx="6383">
                  <c:v>0.2723968355725677</c:v>
                </c:pt>
                <c:pt idx="6384">
                  <c:v>0.2332101601116444</c:v>
                </c:pt>
                <c:pt idx="6385">
                  <c:v>0.214268498317646</c:v>
                </c:pt>
                <c:pt idx="6386">
                  <c:v>0.2283744118813123</c:v>
                </c:pt>
                <c:pt idx="6387">
                  <c:v>0.1990796295845859</c:v>
                </c:pt>
                <c:pt idx="6388">
                  <c:v>0.1988566241819648</c:v>
                </c:pt>
                <c:pt idx="6389">
                  <c:v>0.2357842471551924</c:v>
                </c:pt>
                <c:pt idx="6390">
                  <c:v>0.1831626177104932</c:v>
                </c:pt>
                <c:pt idx="6391">
                  <c:v>0.168044256738655</c:v>
                </c:pt>
                <c:pt idx="6392">
                  <c:v>0.1359395848689668</c:v>
                </c:pt>
                <c:pt idx="6393">
                  <c:v>0.1750816771348575</c:v>
                </c:pt>
                <c:pt idx="6394">
                  <c:v>0.1860335613140999</c:v>
                </c:pt>
                <c:pt idx="6395">
                  <c:v>0.1730896746666688</c:v>
                </c:pt>
                <c:pt idx="6396">
                  <c:v>0.177918820777083</c:v>
                </c:pt>
                <c:pt idx="6397">
                  <c:v>0.1851948831685414</c:v>
                </c:pt>
                <c:pt idx="6398">
                  <c:v>0.146886219651803</c:v>
                </c:pt>
                <c:pt idx="6399">
                  <c:v>0.1660593917389193</c:v>
                </c:pt>
                <c:pt idx="6400">
                  <c:v>0.1782033138772916</c:v>
                </c:pt>
                <c:pt idx="6401">
                  <c:v>0.1484125214726673</c:v>
                </c:pt>
                <c:pt idx="6402">
                  <c:v>0.1437672595908091</c:v>
                </c:pt>
                <c:pt idx="6403">
                  <c:v>0.1359631406481066</c:v>
                </c:pt>
                <c:pt idx="6404">
                  <c:v>0.1298140502311901</c:v>
                </c:pt>
                <c:pt idx="6405">
                  <c:v>0.1194973213296143</c:v>
                </c:pt>
                <c:pt idx="6406">
                  <c:v>0.1114147024692254</c:v>
                </c:pt>
                <c:pt idx="6407">
                  <c:v>0.113059345630658</c:v>
                </c:pt>
                <c:pt idx="6408">
                  <c:v>0.0779671985144372</c:v>
                </c:pt>
                <c:pt idx="6409">
                  <c:v>0.09272355756947043</c:v>
                </c:pt>
                <c:pt idx="6410">
                  <c:v>0.117957478456803</c:v>
                </c:pt>
                <c:pt idx="6411">
                  <c:v>0.1221707860410683</c:v>
                </c:pt>
                <c:pt idx="6412">
                  <c:v>0.08826542015512635</c:v>
                </c:pt>
                <c:pt idx="6413">
                  <c:v>0.08736202813722903</c:v>
                </c:pt>
                <c:pt idx="6414">
                  <c:v>0.09782654274772924</c:v>
                </c:pt>
                <c:pt idx="6415">
                  <c:v>0.05047716873749526</c:v>
                </c:pt>
                <c:pt idx="6416">
                  <c:v>0.01923345620628055</c:v>
                </c:pt>
                <c:pt idx="6417">
                  <c:v>0.02906266060484805</c:v>
                </c:pt>
                <c:pt idx="6418">
                  <c:v>0.05730501811456611</c:v>
                </c:pt>
                <c:pt idx="6419">
                  <c:v>0.05376287476154092</c:v>
                </c:pt>
                <c:pt idx="6420">
                  <c:v>-0.01034597033399817</c:v>
                </c:pt>
                <c:pt idx="6421">
                  <c:v>-0.002243828816746548</c:v>
                </c:pt>
                <c:pt idx="6422">
                  <c:v>-0.003550758871311432</c:v>
                </c:pt>
                <c:pt idx="6423">
                  <c:v>0.02936352090443871</c:v>
                </c:pt>
                <c:pt idx="6424">
                  <c:v>-0.0213579947360577</c:v>
                </c:pt>
                <c:pt idx="6425">
                  <c:v>0.008290428552382252</c:v>
                </c:pt>
                <c:pt idx="6426">
                  <c:v>0.01272531155653606</c:v>
                </c:pt>
                <c:pt idx="6427">
                  <c:v>-0.00423388052140103</c:v>
                </c:pt>
                <c:pt idx="6428">
                  <c:v>-0.01696056512459788</c:v>
                </c:pt>
                <c:pt idx="6429">
                  <c:v>-0.04728125483887103</c:v>
                </c:pt>
                <c:pt idx="6430">
                  <c:v>-0.0040730100524788</c:v>
                </c:pt>
                <c:pt idx="6431">
                  <c:v>-0.04728320501963664</c:v>
                </c:pt>
                <c:pt idx="6432">
                  <c:v>-0.04266893628389178</c:v>
                </c:pt>
                <c:pt idx="6433">
                  <c:v>-0.05749150844707725</c:v>
                </c:pt>
                <c:pt idx="6434">
                  <c:v>-0.04315376006582296</c:v>
                </c:pt>
                <c:pt idx="6435">
                  <c:v>-0.09640548575542819</c:v>
                </c:pt>
                <c:pt idx="6436">
                  <c:v>-0.02325308368371813</c:v>
                </c:pt>
                <c:pt idx="6437">
                  <c:v>-0.06700765246898249</c:v>
                </c:pt>
                <c:pt idx="6438">
                  <c:v>-0.06780911520799757</c:v>
                </c:pt>
                <c:pt idx="6439">
                  <c:v>-0.08011947945007165</c:v>
                </c:pt>
                <c:pt idx="6440">
                  <c:v>-0.1104828143572957</c:v>
                </c:pt>
                <c:pt idx="6441">
                  <c:v>-0.1054454132100553</c:v>
                </c:pt>
                <c:pt idx="6442">
                  <c:v>-0.09786505837805871</c:v>
                </c:pt>
                <c:pt idx="6443">
                  <c:v>-0.1449045941521703</c:v>
                </c:pt>
                <c:pt idx="6444">
                  <c:v>-0.1555638192676906</c:v>
                </c:pt>
                <c:pt idx="6445">
                  <c:v>-0.1453612076979358</c:v>
                </c:pt>
                <c:pt idx="6446">
                  <c:v>-0.1422432036500064</c:v>
                </c:pt>
                <c:pt idx="6447">
                  <c:v>-0.1278010461932832</c:v>
                </c:pt>
                <c:pt idx="6448">
                  <c:v>-0.154206331385378</c:v>
                </c:pt>
                <c:pt idx="6449">
                  <c:v>-0.1746615626759771</c:v>
                </c:pt>
                <c:pt idx="6450">
                  <c:v>-0.1711705766889797</c:v>
                </c:pt>
                <c:pt idx="6451">
                  <c:v>-0.1514744459830493</c:v>
                </c:pt>
                <c:pt idx="6452">
                  <c:v>-0.1348990082121175</c:v>
                </c:pt>
                <c:pt idx="6453">
                  <c:v>-0.1545140713707773</c:v>
                </c:pt>
                <c:pt idx="6454">
                  <c:v>-0.1924817600707606</c:v>
                </c:pt>
                <c:pt idx="6455">
                  <c:v>-0.1904480575974125</c:v>
                </c:pt>
                <c:pt idx="6456">
                  <c:v>-0.1642747992379379</c:v>
                </c:pt>
                <c:pt idx="6457">
                  <c:v>-0.1916632263854295</c:v>
                </c:pt>
                <c:pt idx="6458">
                  <c:v>-0.211553969582649</c:v>
                </c:pt>
                <c:pt idx="6459">
                  <c:v>-0.2083317132074184</c:v>
                </c:pt>
                <c:pt idx="6460">
                  <c:v>-0.2575974776038088</c:v>
                </c:pt>
                <c:pt idx="6461">
                  <c:v>-0.2347844052308924</c:v>
                </c:pt>
                <c:pt idx="6462">
                  <c:v>-0.2102373970549672</c:v>
                </c:pt>
                <c:pt idx="6463">
                  <c:v>-0.228632435481736</c:v>
                </c:pt>
                <c:pt idx="6464">
                  <c:v>-0.2348708926240675</c:v>
                </c:pt>
                <c:pt idx="6465">
                  <c:v>-0.2619577773460646</c:v>
                </c:pt>
                <c:pt idx="6466">
                  <c:v>-0.2529596888913341</c:v>
                </c:pt>
                <c:pt idx="6467">
                  <c:v>-0.2402585108100143</c:v>
                </c:pt>
                <c:pt idx="6468">
                  <c:v>-0.2460948820510842</c:v>
                </c:pt>
                <c:pt idx="6469">
                  <c:v>-0.2787977953656499</c:v>
                </c:pt>
                <c:pt idx="6470">
                  <c:v>-0.2397289561805278</c:v>
                </c:pt>
                <c:pt idx="6471">
                  <c:v>-0.2396728462298272</c:v>
                </c:pt>
                <c:pt idx="6472">
                  <c:v>-0.2870902546964784</c:v>
                </c:pt>
                <c:pt idx="6473">
                  <c:v>-0.2360764166980528</c:v>
                </c:pt>
                <c:pt idx="6474">
                  <c:v>-0.2365750980964267</c:v>
                </c:pt>
                <c:pt idx="6475">
                  <c:v>-0.2780014256903068</c:v>
                </c:pt>
                <c:pt idx="6476">
                  <c:v>-0.311791713211955</c:v>
                </c:pt>
                <c:pt idx="6477">
                  <c:v>-0.3022064858335192</c:v>
                </c:pt>
                <c:pt idx="6478">
                  <c:v>-0.295276004110434</c:v>
                </c:pt>
                <c:pt idx="6479">
                  <c:v>-0.2739942570123396</c:v>
                </c:pt>
                <c:pt idx="6480">
                  <c:v>-0.2927080958251003</c:v>
                </c:pt>
                <c:pt idx="6481">
                  <c:v>-0.3261939626075989</c:v>
                </c:pt>
                <c:pt idx="6482">
                  <c:v>-0.3149499376433254</c:v>
                </c:pt>
                <c:pt idx="6483">
                  <c:v>-0.3173774632981471</c:v>
                </c:pt>
                <c:pt idx="6484">
                  <c:v>-0.3293738380500205</c:v>
                </c:pt>
                <c:pt idx="6485">
                  <c:v>-0.3012733622279468</c:v>
                </c:pt>
                <c:pt idx="6486">
                  <c:v>-0.2951514097604257</c:v>
                </c:pt>
                <c:pt idx="6487">
                  <c:v>-0.3197564223311825</c:v>
                </c:pt>
                <c:pt idx="6488">
                  <c:v>-0.3852741949413043</c:v>
                </c:pt>
                <c:pt idx="6489">
                  <c:v>-0.3230372489229545</c:v>
                </c:pt>
                <c:pt idx="6490">
                  <c:v>-0.3664412173518232</c:v>
                </c:pt>
                <c:pt idx="6491">
                  <c:v>-0.328035683169315</c:v>
                </c:pt>
                <c:pt idx="6492">
                  <c:v>-0.3015538670862111</c:v>
                </c:pt>
                <c:pt idx="6493">
                  <c:v>-0.3426759664398792</c:v>
                </c:pt>
                <c:pt idx="6494">
                  <c:v>-0.2950092025219926</c:v>
                </c:pt>
                <c:pt idx="6495">
                  <c:v>-0.3126276539764913</c:v>
                </c:pt>
                <c:pt idx="6496">
                  <c:v>-0.3721284030392334</c:v>
                </c:pt>
                <c:pt idx="6497">
                  <c:v>-0.3518746916788392</c:v>
                </c:pt>
                <c:pt idx="6498">
                  <c:v>-0.3119163626530432</c:v>
                </c:pt>
                <c:pt idx="6499">
                  <c:v>-0.3415153923050923</c:v>
                </c:pt>
                <c:pt idx="6500">
                  <c:v>-0.3719070865174479</c:v>
                </c:pt>
                <c:pt idx="6501">
                  <c:v>-0.366583894032922</c:v>
                </c:pt>
                <c:pt idx="6502">
                  <c:v>-0.3798135500970221</c:v>
                </c:pt>
                <c:pt idx="6503">
                  <c:v>-0.3087394300485281</c:v>
                </c:pt>
                <c:pt idx="6504">
                  <c:v>-0.3288803087435797</c:v>
                </c:pt>
                <c:pt idx="6505">
                  <c:v>-0.3651952548084605</c:v>
                </c:pt>
                <c:pt idx="6506">
                  <c:v>-0.371504889291501</c:v>
                </c:pt>
                <c:pt idx="6507">
                  <c:v>-0.3855515287559043</c:v>
                </c:pt>
                <c:pt idx="6508">
                  <c:v>-0.3408966153972643</c:v>
                </c:pt>
                <c:pt idx="6509">
                  <c:v>-0.3556236275481383</c:v>
                </c:pt>
                <c:pt idx="6510">
                  <c:v>-0.3790832486508611</c:v>
                </c:pt>
                <c:pt idx="6511">
                  <c:v>-0.3879162342170113</c:v>
                </c:pt>
                <c:pt idx="6512">
                  <c:v>-0.3477177825182127</c:v>
                </c:pt>
                <c:pt idx="6513">
                  <c:v>-0.3926515511875193</c:v>
                </c:pt>
                <c:pt idx="6514">
                  <c:v>-0.3419389291185231</c:v>
                </c:pt>
                <c:pt idx="6515">
                  <c:v>-0.3546883097540949</c:v>
                </c:pt>
                <c:pt idx="6516">
                  <c:v>-0.3611796317246277</c:v>
                </c:pt>
                <c:pt idx="6517">
                  <c:v>-0.369946666563074</c:v>
                </c:pt>
                <c:pt idx="6518">
                  <c:v>-0.3604857439572289</c:v>
                </c:pt>
                <c:pt idx="6519">
                  <c:v>-0.3575789417117174</c:v>
                </c:pt>
                <c:pt idx="6520">
                  <c:v>-0.3829079235470559</c:v>
                </c:pt>
                <c:pt idx="6521">
                  <c:v>-0.3489217298542294</c:v>
                </c:pt>
                <c:pt idx="6522">
                  <c:v>-0.3696765776386033</c:v>
                </c:pt>
                <c:pt idx="6523">
                  <c:v>-0.337639027067745</c:v>
                </c:pt>
                <c:pt idx="6524">
                  <c:v>-0.3328538317245796</c:v>
                </c:pt>
                <c:pt idx="6525">
                  <c:v>-0.3674226806544545</c:v>
                </c:pt>
                <c:pt idx="6526">
                  <c:v>-0.3638367772721723</c:v>
                </c:pt>
                <c:pt idx="6527">
                  <c:v>-0.3656666534472012</c:v>
                </c:pt>
                <c:pt idx="6528">
                  <c:v>-0.3383874322388498</c:v>
                </c:pt>
                <c:pt idx="6529">
                  <c:v>-0.3551977926591361</c:v>
                </c:pt>
                <c:pt idx="6530">
                  <c:v>-0.3435287087248282</c:v>
                </c:pt>
                <c:pt idx="6531">
                  <c:v>-0.3457208008848995</c:v>
                </c:pt>
                <c:pt idx="6532">
                  <c:v>-0.339484917582848</c:v>
                </c:pt>
                <c:pt idx="6533">
                  <c:v>-0.3216502101276543</c:v>
                </c:pt>
                <c:pt idx="6534">
                  <c:v>-0.3204025423427777</c:v>
                </c:pt>
                <c:pt idx="6535">
                  <c:v>-0.3240368917215926</c:v>
                </c:pt>
                <c:pt idx="6536">
                  <c:v>-0.2985287138765646</c:v>
                </c:pt>
                <c:pt idx="6537">
                  <c:v>-0.3170168887525608</c:v>
                </c:pt>
                <c:pt idx="6538">
                  <c:v>-0.3006088275809429</c:v>
                </c:pt>
                <c:pt idx="6539">
                  <c:v>-0.3186842307175746</c:v>
                </c:pt>
                <c:pt idx="6540">
                  <c:v>-0.3443564942351582</c:v>
                </c:pt>
                <c:pt idx="6541">
                  <c:v>-0.3448990137294519</c:v>
                </c:pt>
                <c:pt idx="6542">
                  <c:v>-0.3388340029572652</c:v>
                </c:pt>
                <c:pt idx="6543">
                  <c:v>-0.3323438753732967</c:v>
                </c:pt>
                <c:pt idx="6544">
                  <c:v>-0.2797110715480854</c:v>
                </c:pt>
                <c:pt idx="6545">
                  <c:v>-0.2941448273074271</c:v>
                </c:pt>
                <c:pt idx="6546">
                  <c:v>-0.2918950772399012</c:v>
                </c:pt>
                <c:pt idx="6547">
                  <c:v>-0.2990498962549409</c:v>
                </c:pt>
                <c:pt idx="6548">
                  <c:v>-0.2837585606758854</c:v>
                </c:pt>
                <c:pt idx="6549">
                  <c:v>-0.3358478684430465</c:v>
                </c:pt>
                <c:pt idx="6550">
                  <c:v>-0.3049857837483937</c:v>
                </c:pt>
                <c:pt idx="6551">
                  <c:v>-0.2727860956553754</c:v>
                </c:pt>
                <c:pt idx="6552">
                  <c:v>-0.2777883690918225</c:v>
                </c:pt>
                <c:pt idx="6553">
                  <c:v>-0.2867753215123395</c:v>
                </c:pt>
                <c:pt idx="6554">
                  <c:v>-0.2932985488481096</c:v>
                </c:pt>
                <c:pt idx="6555">
                  <c:v>-0.2671090203390054</c:v>
                </c:pt>
                <c:pt idx="6556">
                  <c:v>-0.2477307522414358</c:v>
                </c:pt>
                <c:pt idx="6557">
                  <c:v>-0.2413809522200245</c:v>
                </c:pt>
                <c:pt idx="6558">
                  <c:v>-0.2231510935954529</c:v>
                </c:pt>
                <c:pt idx="6559">
                  <c:v>-0.274659235851015</c:v>
                </c:pt>
                <c:pt idx="6560">
                  <c:v>-0.2309381218578919</c:v>
                </c:pt>
                <c:pt idx="6561">
                  <c:v>-0.2307338863666466</c:v>
                </c:pt>
                <c:pt idx="6562">
                  <c:v>-0.246288821204305</c:v>
                </c:pt>
                <c:pt idx="6563">
                  <c:v>-0.2069391046176854</c:v>
                </c:pt>
                <c:pt idx="6564">
                  <c:v>-0.2309816204548491</c:v>
                </c:pt>
                <c:pt idx="6565">
                  <c:v>-0.253881435143504</c:v>
                </c:pt>
                <c:pt idx="6566">
                  <c:v>-0.2413140236640531</c:v>
                </c:pt>
                <c:pt idx="6567">
                  <c:v>-0.2332783139422167</c:v>
                </c:pt>
                <c:pt idx="6568">
                  <c:v>-0.1387236656884607</c:v>
                </c:pt>
                <c:pt idx="6569">
                  <c:v>-0.2351919292647874</c:v>
                </c:pt>
                <c:pt idx="6570">
                  <c:v>-0.1877263988085845</c:v>
                </c:pt>
                <c:pt idx="6571">
                  <c:v>-0.192890719674217</c:v>
                </c:pt>
                <c:pt idx="6572">
                  <c:v>-0.1969700476340993</c:v>
                </c:pt>
                <c:pt idx="6573">
                  <c:v>-0.1890025846776183</c:v>
                </c:pt>
                <c:pt idx="6574">
                  <c:v>-0.1896563732584974</c:v>
                </c:pt>
                <c:pt idx="6575">
                  <c:v>-0.1383888605934206</c:v>
                </c:pt>
                <c:pt idx="6576">
                  <c:v>-0.1496537322282659</c:v>
                </c:pt>
                <c:pt idx="6577">
                  <c:v>-0.1552654962600393</c:v>
                </c:pt>
                <c:pt idx="6578">
                  <c:v>-0.1707580553939131</c:v>
                </c:pt>
                <c:pt idx="6579">
                  <c:v>-0.1526460467060189</c:v>
                </c:pt>
                <c:pt idx="6580">
                  <c:v>-0.1399514210769994</c:v>
                </c:pt>
                <c:pt idx="6581">
                  <c:v>-0.1660827392745384</c:v>
                </c:pt>
                <c:pt idx="6582">
                  <c:v>-0.121166859460524</c:v>
                </c:pt>
                <c:pt idx="6583">
                  <c:v>-0.09578333781520755</c:v>
                </c:pt>
                <c:pt idx="6584">
                  <c:v>-0.0991902575313736</c:v>
                </c:pt>
                <c:pt idx="6585">
                  <c:v>-0.1052033740396987</c:v>
                </c:pt>
                <c:pt idx="6586">
                  <c:v>-0.1179226537268059</c:v>
                </c:pt>
                <c:pt idx="6587">
                  <c:v>-0.07888504266118701</c:v>
                </c:pt>
                <c:pt idx="6588">
                  <c:v>-0.112413550777063</c:v>
                </c:pt>
                <c:pt idx="6589">
                  <c:v>-0.1040090573792569</c:v>
                </c:pt>
                <c:pt idx="6590">
                  <c:v>-0.08418268779345708</c:v>
                </c:pt>
                <c:pt idx="6591">
                  <c:v>-0.1268151444796202</c:v>
                </c:pt>
                <c:pt idx="6592">
                  <c:v>-0.09912435451378981</c:v>
                </c:pt>
                <c:pt idx="6593">
                  <c:v>-0.07293858684041772</c:v>
                </c:pt>
                <c:pt idx="6594">
                  <c:v>-0.04437428083862603</c:v>
                </c:pt>
                <c:pt idx="6595">
                  <c:v>-0.05204512779152924</c:v>
                </c:pt>
                <c:pt idx="6596">
                  <c:v>-0.0738661354517301</c:v>
                </c:pt>
                <c:pt idx="6597">
                  <c:v>-0.03804311464406982</c:v>
                </c:pt>
                <c:pt idx="6598">
                  <c:v>-0.009869820370017863</c:v>
                </c:pt>
                <c:pt idx="6599">
                  <c:v>-0.009941889339502467</c:v>
                </c:pt>
                <c:pt idx="6600">
                  <c:v>-0.02155936080523429</c:v>
                </c:pt>
                <c:pt idx="6601">
                  <c:v>-0.0246072682218318</c:v>
                </c:pt>
                <c:pt idx="6602">
                  <c:v>-0.02012321557715124</c:v>
                </c:pt>
                <c:pt idx="6603">
                  <c:v>0.00844453875170522</c:v>
                </c:pt>
                <c:pt idx="6604">
                  <c:v>0.02072561281075101</c:v>
                </c:pt>
                <c:pt idx="6605">
                  <c:v>0.03433596530546554</c:v>
                </c:pt>
                <c:pt idx="6606">
                  <c:v>0.05371935750233405</c:v>
                </c:pt>
                <c:pt idx="6607">
                  <c:v>-0.001363072909087225</c:v>
                </c:pt>
                <c:pt idx="6608">
                  <c:v>0.04611958095253966</c:v>
                </c:pt>
                <c:pt idx="6609">
                  <c:v>0.02240877318390598</c:v>
                </c:pt>
                <c:pt idx="6610">
                  <c:v>0.04756953943010204</c:v>
                </c:pt>
                <c:pt idx="6611">
                  <c:v>0.01540228013290357</c:v>
                </c:pt>
                <c:pt idx="6612">
                  <c:v>0.04045876605494367</c:v>
                </c:pt>
                <c:pt idx="6613">
                  <c:v>0.05276571641583078</c:v>
                </c:pt>
                <c:pt idx="6614">
                  <c:v>0.06185146740391646</c:v>
                </c:pt>
                <c:pt idx="6615">
                  <c:v>0.07932598495495427</c:v>
                </c:pt>
                <c:pt idx="6616">
                  <c:v>0.0460724185600928</c:v>
                </c:pt>
                <c:pt idx="6617">
                  <c:v>0.1147566472497825</c:v>
                </c:pt>
                <c:pt idx="6618">
                  <c:v>0.06190066985243684</c:v>
                </c:pt>
                <c:pt idx="6619">
                  <c:v>0.1357077400384377</c:v>
                </c:pt>
                <c:pt idx="6620">
                  <c:v>0.08473749926378625</c:v>
                </c:pt>
                <c:pt idx="6621">
                  <c:v>0.1133125893045808</c:v>
                </c:pt>
                <c:pt idx="6622">
                  <c:v>0.1106719951718292</c:v>
                </c:pt>
                <c:pt idx="6623">
                  <c:v>0.07159075333282795</c:v>
                </c:pt>
                <c:pt idx="6624">
                  <c:v>0.09107162913607844</c:v>
                </c:pt>
                <c:pt idx="6625">
                  <c:v>0.1450842436420584</c:v>
                </c:pt>
                <c:pt idx="6626">
                  <c:v>0.09973303099372949</c:v>
                </c:pt>
                <c:pt idx="6627">
                  <c:v>0.1316227914449203</c:v>
                </c:pt>
                <c:pt idx="6628">
                  <c:v>0.1413439151092101</c:v>
                </c:pt>
                <c:pt idx="6629">
                  <c:v>0.1804630217581189</c:v>
                </c:pt>
                <c:pt idx="6630">
                  <c:v>0.1603952295924874</c:v>
                </c:pt>
                <c:pt idx="6631">
                  <c:v>0.1663980659620902</c:v>
                </c:pt>
                <c:pt idx="6632">
                  <c:v>0.209614112430365</c:v>
                </c:pt>
                <c:pt idx="6633">
                  <c:v>0.1692916702664775</c:v>
                </c:pt>
                <c:pt idx="6634">
                  <c:v>0.1713781811136957</c:v>
                </c:pt>
                <c:pt idx="6635">
                  <c:v>0.2704835758869711</c:v>
                </c:pt>
                <c:pt idx="6636">
                  <c:v>0.2068919984428179</c:v>
                </c:pt>
                <c:pt idx="6637">
                  <c:v>0.227896217447772</c:v>
                </c:pt>
                <c:pt idx="6638">
                  <c:v>0.2318192643276486</c:v>
                </c:pt>
                <c:pt idx="6639">
                  <c:v>0.1618556604282334</c:v>
                </c:pt>
                <c:pt idx="6640">
                  <c:v>0.2088205177032558</c:v>
                </c:pt>
                <c:pt idx="6641">
                  <c:v>0.2277870061923863</c:v>
                </c:pt>
                <c:pt idx="6642">
                  <c:v>0.3212571340951741</c:v>
                </c:pt>
                <c:pt idx="6643">
                  <c:v>0.2587523278968992</c:v>
                </c:pt>
                <c:pt idx="6644">
                  <c:v>0.2309064592310542</c:v>
                </c:pt>
                <c:pt idx="6645">
                  <c:v>0.2540681253821863</c:v>
                </c:pt>
                <c:pt idx="6646">
                  <c:v>0.2495222086677476</c:v>
                </c:pt>
                <c:pt idx="6647">
                  <c:v>0.2169896426376524</c:v>
                </c:pt>
                <c:pt idx="6648">
                  <c:v>0.23339615039911</c:v>
                </c:pt>
                <c:pt idx="6649">
                  <c:v>0.2636661464694763</c:v>
                </c:pt>
                <c:pt idx="6650">
                  <c:v>0.2921608583215085</c:v>
                </c:pt>
                <c:pt idx="6651">
                  <c:v>0.2812835671347779</c:v>
                </c:pt>
                <c:pt idx="6652">
                  <c:v>0.2765562801549153</c:v>
                </c:pt>
                <c:pt idx="6653">
                  <c:v>0.302325833215204</c:v>
                </c:pt>
                <c:pt idx="6654">
                  <c:v>0.246868383327992</c:v>
                </c:pt>
                <c:pt idx="6655">
                  <c:v>0.2856302661518774</c:v>
                </c:pt>
                <c:pt idx="6656">
                  <c:v>0.2817194725551456</c:v>
                </c:pt>
                <c:pt idx="6657">
                  <c:v>0.2922924864294053</c:v>
                </c:pt>
                <c:pt idx="6658">
                  <c:v>0.2540548372344978</c:v>
                </c:pt>
                <c:pt idx="6659">
                  <c:v>0.2875900449679772</c:v>
                </c:pt>
                <c:pt idx="6660">
                  <c:v>0.3351544807358626</c:v>
                </c:pt>
                <c:pt idx="6661">
                  <c:v>0.2965427302908857</c:v>
                </c:pt>
                <c:pt idx="6662">
                  <c:v>0.3031275524863687</c:v>
                </c:pt>
                <c:pt idx="6663">
                  <c:v>0.2930582706435686</c:v>
                </c:pt>
                <c:pt idx="6664">
                  <c:v>0.3075710558907128</c:v>
                </c:pt>
                <c:pt idx="6665">
                  <c:v>0.3383392201058656</c:v>
                </c:pt>
                <c:pt idx="6666">
                  <c:v>0.2940634287079295</c:v>
                </c:pt>
                <c:pt idx="6667">
                  <c:v>0.3492012489374773</c:v>
                </c:pt>
                <c:pt idx="6668">
                  <c:v>0.3202797510683556</c:v>
                </c:pt>
                <c:pt idx="6669">
                  <c:v>0.3174998408842616</c:v>
                </c:pt>
                <c:pt idx="6670">
                  <c:v>0.3254373151612093</c:v>
                </c:pt>
                <c:pt idx="6671">
                  <c:v>0.3953283795586499</c:v>
                </c:pt>
                <c:pt idx="6672">
                  <c:v>0.3342196462006962</c:v>
                </c:pt>
                <c:pt idx="6673">
                  <c:v>0.3496181089505339</c:v>
                </c:pt>
                <c:pt idx="6674">
                  <c:v>0.3600253594770645</c:v>
                </c:pt>
                <c:pt idx="6675">
                  <c:v>0.3482568326693808</c:v>
                </c:pt>
                <c:pt idx="6676">
                  <c:v>0.3519902632759843</c:v>
                </c:pt>
                <c:pt idx="6677">
                  <c:v>0.3636413859316775</c:v>
                </c:pt>
                <c:pt idx="6678">
                  <c:v>0.3241147432221341</c:v>
                </c:pt>
                <c:pt idx="6679">
                  <c:v>0.3697984277276987</c:v>
                </c:pt>
                <c:pt idx="6680">
                  <c:v>0.3517433354706487</c:v>
                </c:pt>
                <c:pt idx="6681">
                  <c:v>0.3542735476719371</c:v>
                </c:pt>
                <c:pt idx="6682">
                  <c:v>0.3533566801430631</c:v>
                </c:pt>
                <c:pt idx="6683">
                  <c:v>0.3344312903622448</c:v>
                </c:pt>
                <c:pt idx="6684">
                  <c:v>0.3470600708845492</c:v>
                </c:pt>
                <c:pt idx="6685">
                  <c:v>0.35791498575624</c:v>
                </c:pt>
                <c:pt idx="6686">
                  <c:v>0.3340844891146773</c:v>
                </c:pt>
                <c:pt idx="6687">
                  <c:v>0.3736141745627364</c:v>
                </c:pt>
                <c:pt idx="6688">
                  <c:v>0.369621315397197</c:v>
                </c:pt>
                <c:pt idx="6689">
                  <c:v>0.3364881179945759</c:v>
                </c:pt>
                <c:pt idx="6690">
                  <c:v>0.3779724531630556</c:v>
                </c:pt>
                <c:pt idx="6691">
                  <c:v>0.356302686824273</c:v>
                </c:pt>
                <c:pt idx="6692">
                  <c:v>0.3586521615556553</c:v>
                </c:pt>
                <c:pt idx="6693">
                  <c:v>0.3823921473495074</c:v>
                </c:pt>
                <c:pt idx="6694">
                  <c:v>0.3385362096092621</c:v>
                </c:pt>
                <c:pt idx="6695">
                  <c:v>0.3464703172157064</c:v>
                </c:pt>
                <c:pt idx="6696">
                  <c:v>0.3930378258854081</c:v>
                </c:pt>
                <c:pt idx="6697">
                  <c:v>0.3034788696613581</c:v>
                </c:pt>
                <c:pt idx="6698">
                  <c:v>0.3664000946551331</c:v>
                </c:pt>
                <c:pt idx="6699">
                  <c:v>0.362138864884715</c:v>
                </c:pt>
                <c:pt idx="6700">
                  <c:v>0.3494298738595564</c:v>
                </c:pt>
                <c:pt idx="6701">
                  <c:v>0.3548709191581357</c:v>
                </c:pt>
                <c:pt idx="6702">
                  <c:v>0.3765500730877508</c:v>
                </c:pt>
                <c:pt idx="6703">
                  <c:v>0.3225718821485111</c:v>
                </c:pt>
                <c:pt idx="6704">
                  <c:v>0.3565313371451061</c:v>
                </c:pt>
                <c:pt idx="6705">
                  <c:v>0.3841153929156175</c:v>
                </c:pt>
                <c:pt idx="6706">
                  <c:v>0.3703429016931974</c:v>
                </c:pt>
                <c:pt idx="6707">
                  <c:v>0.353603003870006</c:v>
                </c:pt>
                <c:pt idx="6708">
                  <c:v>0.3540338604740053</c:v>
                </c:pt>
                <c:pt idx="6709">
                  <c:v>0.3152424583199608</c:v>
                </c:pt>
                <c:pt idx="6710">
                  <c:v>0.3225223851267763</c:v>
                </c:pt>
                <c:pt idx="6711">
                  <c:v>0.3767909542341802</c:v>
                </c:pt>
                <c:pt idx="6712">
                  <c:v>0.3531492957221046</c:v>
                </c:pt>
                <c:pt idx="6713">
                  <c:v>0.350996399779018</c:v>
                </c:pt>
                <c:pt idx="6714">
                  <c:v>0.355556118352276</c:v>
                </c:pt>
                <c:pt idx="6715">
                  <c:v>0.3511695682837563</c:v>
                </c:pt>
                <c:pt idx="6716">
                  <c:v>0.324896733666358</c:v>
                </c:pt>
                <c:pt idx="6717">
                  <c:v>0.2983492487731479</c:v>
                </c:pt>
                <c:pt idx="6718">
                  <c:v>0.3204503715747166</c:v>
                </c:pt>
                <c:pt idx="6719">
                  <c:v>0.3463063696753916</c:v>
                </c:pt>
                <c:pt idx="6720">
                  <c:v>0.3055317554749573</c:v>
                </c:pt>
                <c:pt idx="6721">
                  <c:v>0.3081000746075425</c:v>
                </c:pt>
                <c:pt idx="6722">
                  <c:v>0.3296092167381554</c:v>
                </c:pt>
                <c:pt idx="6723">
                  <c:v>0.2874846794179908</c:v>
                </c:pt>
                <c:pt idx="6724">
                  <c:v>0.2994868015477381</c:v>
                </c:pt>
                <c:pt idx="6725">
                  <c:v>0.3100072162422648</c:v>
                </c:pt>
                <c:pt idx="6726">
                  <c:v>0.3028510423572195</c:v>
                </c:pt>
                <c:pt idx="6727">
                  <c:v>0.2967686679509605</c:v>
                </c:pt>
                <c:pt idx="6728">
                  <c:v>0.3023231672015773</c:v>
                </c:pt>
                <c:pt idx="6729">
                  <c:v>0.2933870580850991</c:v>
                </c:pt>
                <c:pt idx="6730">
                  <c:v>0.2730112839932985</c:v>
                </c:pt>
                <c:pt idx="6731">
                  <c:v>0.284322737079979</c:v>
                </c:pt>
                <c:pt idx="6732">
                  <c:v>0.2688543910281811</c:v>
                </c:pt>
                <c:pt idx="6733">
                  <c:v>0.2703450397807663</c:v>
                </c:pt>
                <c:pt idx="6734">
                  <c:v>0.2859923888675384</c:v>
                </c:pt>
                <c:pt idx="6735">
                  <c:v>0.2587077565654866</c:v>
                </c:pt>
                <c:pt idx="6736">
                  <c:v>0.2160664766353915</c:v>
                </c:pt>
                <c:pt idx="6737">
                  <c:v>0.2367267481900208</c:v>
                </c:pt>
                <c:pt idx="6738">
                  <c:v>0.2534559292981885</c:v>
                </c:pt>
                <c:pt idx="6739">
                  <c:v>0.2430021641596582</c:v>
                </c:pt>
                <c:pt idx="6740">
                  <c:v>0.252115280846293</c:v>
                </c:pt>
                <c:pt idx="6741">
                  <c:v>0.2006373392399965</c:v>
                </c:pt>
                <c:pt idx="6742">
                  <c:v>0.2014375771334976</c:v>
                </c:pt>
                <c:pt idx="6743">
                  <c:v>0.2489185371876319</c:v>
                </c:pt>
                <c:pt idx="6744">
                  <c:v>0.233136753133576</c:v>
                </c:pt>
                <c:pt idx="6745">
                  <c:v>0.2366237164176893</c:v>
                </c:pt>
                <c:pt idx="6746">
                  <c:v>0.2002878116345931</c:v>
                </c:pt>
                <c:pt idx="6747">
                  <c:v>0.1843041094123483</c:v>
                </c:pt>
                <c:pt idx="6748">
                  <c:v>0.1822199522758138</c:v>
                </c:pt>
                <c:pt idx="6749">
                  <c:v>0.1935941004000634</c:v>
                </c:pt>
                <c:pt idx="6750">
                  <c:v>0.1798625177519077</c:v>
                </c:pt>
                <c:pt idx="6751">
                  <c:v>0.1579292913940153</c:v>
                </c:pt>
                <c:pt idx="6752">
                  <c:v>0.1758365956911254</c:v>
                </c:pt>
                <c:pt idx="6753">
                  <c:v>0.1735960585184124</c:v>
                </c:pt>
                <c:pt idx="6754">
                  <c:v>0.1403335731622338</c:v>
                </c:pt>
                <c:pt idx="6755">
                  <c:v>0.179767735048941</c:v>
                </c:pt>
                <c:pt idx="6756">
                  <c:v>0.1418904627880669</c:v>
                </c:pt>
                <c:pt idx="6757">
                  <c:v>0.1183521734096045</c:v>
                </c:pt>
                <c:pt idx="6758">
                  <c:v>0.1622052497904342</c:v>
                </c:pt>
                <c:pt idx="6759">
                  <c:v>0.1299242212364008</c:v>
                </c:pt>
                <c:pt idx="6760">
                  <c:v>0.09031477696341834</c:v>
                </c:pt>
                <c:pt idx="6761">
                  <c:v>0.1025814126496434</c:v>
                </c:pt>
                <c:pt idx="6762">
                  <c:v>0.08330107206824067</c:v>
                </c:pt>
                <c:pt idx="6763">
                  <c:v>0.07267093563386452</c:v>
                </c:pt>
                <c:pt idx="6764">
                  <c:v>0.1062207819196024</c:v>
                </c:pt>
                <c:pt idx="6765">
                  <c:v>0.09683351096062437</c:v>
                </c:pt>
                <c:pt idx="6766">
                  <c:v>0.1151288878536249</c:v>
                </c:pt>
                <c:pt idx="6767">
                  <c:v>0.1154477033716217</c:v>
                </c:pt>
                <c:pt idx="6768">
                  <c:v>0.05024926931886405</c:v>
                </c:pt>
                <c:pt idx="6769">
                  <c:v>0.05014247323553225</c:v>
                </c:pt>
                <c:pt idx="6770">
                  <c:v>0.1018786331477662</c:v>
                </c:pt>
                <c:pt idx="6771">
                  <c:v>0.0662164295405462</c:v>
                </c:pt>
                <c:pt idx="6772">
                  <c:v>0.07779483916013832</c:v>
                </c:pt>
                <c:pt idx="6773">
                  <c:v>0.05121817212145726</c:v>
                </c:pt>
                <c:pt idx="6774">
                  <c:v>0.0663232252760677</c:v>
                </c:pt>
                <c:pt idx="6775">
                  <c:v>-0.0135887294586928</c:v>
                </c:pt>
                <c:pt idx="6776">
                  <c:v>0.03637056811352112</c:v>
                </c:pt>
                <c:pt idx="6777">
                  <c:v>-0.01866955119715487</c:v>
                </c:pt>
                <c:pt idx="6778">
                  <c:v>-0.004656736706369275</c:v>
                </c:pt>
                <c:pt idx="6779">
                  <c:v>0.02698032355249822</c:v>
                </c:pt>
                <c:pt idx="6780">
                  <c:v>0.006164352611277357</c:v>
                </c:pt>
                <c:pt idx="6781">
                  <c:v>-0.0127734877695649</c:v>
                </c:pt>
                <c:pt idx="6782">
                  <c:v>-0.006257087812931504</c:v>
                </c:pt>
                <c:pt idx="6783">
                  <c:v>0.01867122916944422</c:v>
                </c:pt>
                <c:pt idx="6784">
                  <c:v>-0.04092891572162377</c:v>
                </c:pt>
                <c:pt idx="6785">
                  <c:v>-0.02199579075560678</c:v>
                </c:pt>
                <c:pt idx="6786">
                  <c:v>-0.04317677570705487</c:v>
                </c:pt>
                <c:pt idx="6787">
                  <c:v>-0.01781093338436127</c:v>
                </c:pt>
                <c:pt idx="6788">
                  <c:v>-0.0545350201991507</c:v>
                </c:pt>
                <c:pt idx="6789">
                  <c:v>-0.04613248209297239</c:v>
                </c:pt>
                <c:pt idx="6790">
                  <c:v>-0.01165769050532161</c:v>
                </c:pt>
                <c:pt idx="6791">
                  <c:v>-0.05877283337293662</c:v>
                </c:pt>
                <c:pt idx="6792">
                  <c:v>-0.07259502091573823</c:v>
                </c:pt>
                <c:pt idx="6793">
                  <c:v>-0.03354790904985238</c:v>
                </c:pt>
                <c:pt idx="6794">
                  <c:v>-0.08490991420099417</c:v>
                </c:pt>
                <c:pt idx="6795">
                  <c:v>-0.05548390572733408</c:v>
                </c:pt>
                <c:pt idx="6796">
                  <c:v>-0.05609582026642775</c:v>
                </c:pt>
                <c:pt idx="6797">
                  <c:v>-0.1118711807049491</c:v>
                </c:pt>
                <c:pt idx="6798">
                  <c:v>-0.1180051848249641</c:v>
                </c:pt>
                <c:pt idx="6799">
                  <c:v>-0.1129638451352177</c:v>
                </c:pt>
                <c:pt idx="6800">
                  <c:v>-0.07097623174974711</c:v>
                </c:pt>
                <c:pt idx="6801">
                  <c:v>-0.1202445286660371</c:v>
                </c:pt>
                <c:pt idx="6802">
                  <c:v>-0.1352356253909397</c:v>
                </c:pt>
                <c:pt idx="6803">
                  <c:v>-0.1563899794450096</c:v>
                </c:pt>
                <c:pt idx="6804">
                  <c:v>-0.1834288312503633</c:v>
                </c:pt>
                <c:pt idx="6805">
                  <c:v>-0.1672319275060855</c:v>
                </c:pt>
                <c:pt idx="6806">
                  <c:v>-0.1838528077392375</c:v>
                </c:pt>
                <c:pt idx="6807">
                  <c:v>-0.2152001571213647</c:v>
                </c:pt>
                <c:pt idx="6808">
                  <c:v>-0.2005355469687814</c:v>
                </c:pt>
                <c:pt idx="6809">
                  <c:v>-0.1772819640638975</c:v>
                </c:pt>
                <c:pt idx="6810">
                  <c:v>-0.196390486660396</c:v>
                </c:pt>
                <c:pt idx="6811">
                  <c:v>-0.1955970612100206</c:v>
                </c:pt>
                <c:pt idx="6812">
                  <c:v>-0.2018445566834423</c:v>
                </c:pt>
                <c:pt idx="6813">
                  <c:v>-0.1877671644823927</c:v>
                </c:pt>
                <c:pt idx="6814">
                  <c:v>-0.1886989231256929</c:v>
                </c:pt>
                <c:pt idx="6815">
                  <c:v>-0.2076829088882489</c:v>
                </c:pt>
                <c:pt idx="6816">
                  <c:v>-0.2388335971193552</c:v>
                </c:pt>
                <c:pt idx="6817">
                  <c:v>-0.1978227770510362</c:v>
                </c:pt>
                <c:pt idx="6818">
                  <c:v>-0.1915155260880912</c:v>
                </c:pt>
                <c:pt idx="6819">
                  <c:v>-0.2438836054822482</c:v>
                </c:pt>
                <c:pt idx="6820">
                  <c:v>-0.2345226391408121</c:v>
                </c:pt>
                <c:pt idx="6821">
                  <c:v>-0.2366961815844887</c:v>
                </c:pt>
                <c:pt idx="6822">
                  <c:v>-0.2475366878777382</c:v>
                </c:pt>
                <c:pt idx="6823">
                  <c:v>-0.2255676697275344</c:v>
                </c:pt>
                <c:pt idx="6824">
                  <c:v>-0.2358899295883796</c:v>
                </c:pt>
                <c:pt idx="6825">
                  <c:v>-0.2621421689999277</c:v>
                </c:pt>
                <c:pt idx="6826">
                  <c:v>-0.2732555600492086</c:v>
                </c:pt>
                <c:pt idx="6827">
                  <c:v>-0.2421158346162699</c:v>
                </c:pt>
                <c:pt idx="6828">
                  <c:v>-0.2519074097951862</c:v>
                </c:pt>
                <c:pt idx="6829">
                  <c:v>-0.2780748954682055</c:v>
                </c:pt>
                <c:pt idx="6830">
                  <c:v>-0.2410731205035391</c:v>
                </c:pt>
                <c:pt idx="6831">
                  <c:v>-0.2771232792711804</c:v>
                </c:pt>
                <c:pt idx="6832">
                  <c:v>-0.282022079231672</c:v>
                </c:pt>
                <c:pt idx="6833">
                  <c:v>-0.2631473775809192</c:v>
                </c:pt>
                <c:pt idx="6834">
                  <c:v>-0.2972091003915007</c:v>
                </c:pt>
                <c:pt idx="6835">
                  <c:v>-0.3088088918820444</c:v>
                </c:pt>
                <c:pt idx="6836">
                  <c:v>-0.2937000008771727</c:v>
                </c:pt>
                <c:pt idx="6837">
                  <c:v>-0.2840594185707934</c:v>
                </c:pt>
                <c:pt idx="6838">
                  <c:v>-0.3275341462525217</c:v>
                </c:pt>
                <c:pt idx="6839">
                  <c:v>-0.2847542709361189</c:v>
                </c:pt>
                <c:pt idx="6840">
                  <c:v>-0.3060907416215478</c:v>
                </c:pt>
                <c:pt idx="6841">
                  <c:v>-0.3255363086202563</c:v>
                </c:pt>
                <c:pt idx="6842">
                  <c:v>-0.3163889270899848</c:v>
                </c:pt>
                <c:pt idx="6843">
                  <c:v>-0.3072853019714197</c:v>
                </c:pt>
                <c:pt idx="6844">
                  <c:v>-0.2766847108834654</c:v>
                </c:pt>
                <c:pt idx="6845">
                  <c:v>-0.2714069866225119</c:v>
                </c:pt>
                <c:pt idx="6846">
                  <c:v>-0.2980390998504427</c:v>
                </c:pt>
                <c:pt idx="6847">
                  <c:v>-0.3343759464277031</c:v>
                </c:pt>
                <c:pt idx="6848">
                  <c:v>-0.3326012396692334</c:v>
                </c:pt>
                <c:pt idx="6849">
                  <c:v>-0.316290750398468</c:v>
                </c:pt>
                <c:pt idx="6850">
                  <c:v>-0.3521018891703026</c:v>
                </c:pt>
                <c:pt idx="6851">
                  <c:v>-0.335524700097184</c:v>
                </c:pt>
                <c:pt idx="6852">
                  <c:v>-0.3282572401191344</c:v>
                </c:pt>
                <c:pt idx="6853">
                  <c:v>-0.3641137771632229</c:v>
                </c:pt>
                <c:pt idx="6854">
                  <c:v>-0.3904611147425363</c:v>
                </c:pt>
                <c:pt idx="6855">
                  <c:v>-0.3404390608401204</c:v>
                </c:pt>
                <c:pt idx="6856">
                  <c:v>-0.369405945212503</c:v>
                </c:pt>
                <c:pt idx="6857">
                  <c:v>-0.3144076118518496</c:v>
                </c:pt>
                <c:pt idx="6858">
                  <c:v>-0.3768789542767206</c:v>
                </c:pt>
                <c:pt idx="6859">
                  <c:v>-0.3651492867994933</c:v>
                </c:pt>
                <c:pt idx="6860">
                  <c:v>-0.3546384377342556</c:v>
                </c:pt>
                <c:pt idx="6861">
                  <c:v>-0.3607981617442351</c:v>
                </c:pt>
                <c:pt idx="6862">
                  <c:v>-0.3787239164167281</c:v>
                </c:pt>
                <c:pt idx="6863">
                  <c:v>-0.310068038273231</c:v>
                </c:pt>
                <c:pt idx="6864">
                  <c:v>-0.3727577958080363</c:v>
                </c:pt>
                <c:pt idx="6865">
                  <c:v>-0.3541414153499652</c:v>
                </c:pt>
                <c:pt idx="6866">
                  <c:v>-0.3751280048716346</c:v>
                </c:pt>
                <c:pt idx="6867">
                  <c:v>-0.352510169713343</c:v>
                </c:pt>
                <c:pt idx="6868">
                  <c:v>-0.3521296757895227</c:v>
                </c:pt>
                <c:pt idx="6869">
                  <c:v>-0.3983902402280893</c:v>
                </c:pt>
                <c:pt idx="6870">
                  <c:v>-0.3568271525465415</c:v>
                </c:pt>
                <c:pt idx="6871">
                  <c:v>-0.3730563159862333</c:v>
                </c:pt>
                <c:pt idx="6872">
                  <c:v>-0.3702579156061545</c:v>
                </c:pt>
                <c:pt idx="6873">
                  <c:v>-0.3659704517143242</c:v>
                </c:pt>
                <c:pt idx="6874">
                  <c:v>-0.3393670311093159</c:v>
                </c:pt>
                <c:pt idx="6875">
                  <c:v>-0.3420524799203785</c:v>
                </c:pt>
                <c:pt idx="6876">
                  <c:v>-0.3347419154095504</c:v>
                </c:pt>
                <c:pt idx="6877">
                  <c:v>-0.3581191096610896</c:v>
                </c:pt>
                <c:pt idx="6878">
                  <c:v>-0.3467074474537048</c:v>
                </c:pt>
                <c:pt idx="6879">
                  <c:v>-0.3483057574577836</c:v>
                </c:pt>
                <c:pt idx="6880">
                  <c:v>-0.3276129653141979</c:v>
                </c:pt>
                <c:pt idx="6881">
                  <c:v>-0.3584723547625888</c:v>
                </c:pt>
                <c:pt idx="6882">
                  <c:v>-0.3350054562886534</c:v>
                </c:pt>
                <c:pt idx="6883">
                  <c:v>-0.3412668391487254</c:v>
                </c:pt>
                <c:pt idx="6884">
                  <c:v>-0.3518534259925962</c:v>
                </c:pt>
                <c:pt idx="6885">
                  <c:v>-0.3434575128866489</c:v>
                </c:pt>
                <c:pt idx="6886">
                  <c:v>-0.3143204027185005</c:v>
                </c:pt>
                <c:pt idx="6887">
                  <c:v>-0.3044988429722942</c:v>
                </c:pt>
                <c:pt idx="6888">
                  <c:v>-0.3384715712727479</c:v>
                </c:pt>
                <c:pt idx="6889">
                  <c:v>-0.337861328752526</c:v>
                </c:pt>
                <c:pt idx="6890">
                  <c:v>-0.3165704728947866</c:v>
                </c:pt>
                <c:pt idx="6891">
                  <c:v>-0.3675328528590202</c:v>
                </c:pt>
                <c:pt idx="6892">
                  <c:v>-0.3153332686545965</c:v>
                </c:pt>
                <c:pt idx="6893">
                  <c:v>-0.3582408951770569</c:v>
                </c:pt>
                <c:pt idx="6894">
                  <c:v>-0.343614894945737</c:v>
                </c:pt>
                <c:pt idx="6895">
                  <c:v>-0.32837812016501</c:v>
                </c:pt>
                <c:pt idx="6896">
                  <c:v>-0.2889429884069533</c:v>
                </c:pt>
                <c:pt idx="6897">
                  <c:v>-0.2741859788490669</c:v>
                </c:pt>
                <c:pt idx="6898">
                  <c:v>-0.2902509297160608</c:v>
                </c:pt>
                <c:pt idx="6899">
                  <c:v>-0.3334292843388802</c:v>
                </c:pt>
                <c:pt idx="6900">
                  <c:v>-0.304049825864452</c:v>
                </c:pt>
                <c:pt idx="6901">
                  <c:v>-0.3144563291321341</c:v>
                </c:pt>
                <c:pt idx="6902">
                  <c:v>-0.3078820132396713</c:v>
                </c:pt>
                <c:pt idx="6903">
                  <c:v>-0.2946271917180558</c:v>
                </c:pt>
                <c:pt idx="6904">
                  <c:v>-0.2639052635176113</c:v>
                </c:pt>
                <c:pt idx="6905">
                  <c:v>-0.3022507234297318</c:v>
                </c:pt>
                <c:pt idx="6906">
                  <c:v>-0.2941049069600258</c:v>
                </c:pt>
                <c:pt idx="6907">
                  <c:v>-0.2711049358385438</c:v>
                </c:pt>
                <c:pt idx="6908">
                  <c:v>-0.2523766282796401</c:v>
                </c:pt>
                <c:pt idx="6909">
                  <c:v>-0.2519736523463044</c:v>
                </c:pt>
                <c:pt idx="6910">
                  <c:v>-0.2519295922495504</c:v>
                </c:pt>
                <c:pt idx="6911">
                  <c:v>-0.3027375910421221</c:v>
                </c:pt>
                <c:pt idx="6912">
                  <c:v>-0.2471750074035914</c:v>
                </c:pt>
                <c:pt idx="6913">
                  <c:v>-0.2322565438054975</c:v>
                </c:pt>
                <c:pt idx="6914">
                  <c:v>-0.285879220511229</c:v>
                </c:pt>
                <c:pt idx="6915">
                  <c:v>-0.2343574590592239</c:v>
                </c:pt>
                <c:pt idx="6916">
                  <c:v>-0.2471702143791226</c:v>
                </c:pt>
                <c:pt idx="6917">
                  <c:v>-0.2262186327026933</c:v>
                </c:pt>
                <c:pt idx="6918">
                  <c:v>-0.2306520775127681</c:v>
                </c:pt>
                <c:pt idx="6919">
                  <c:v>-0.2170632325185492</c:v>
                </c:pt>
                <c:pt idx="6920">
                  <c:v>-0.2427007218675311</c:v>
                </c:pt>
                <c:pt idx="6921">
                  <c:v>-0.21979734364709</c:v>
                </c:pt>
                <c:pt idx="6922">
                  <c:v>-0.1602893415119537</c:v>
                </c:pt>
                <c:pt idx="6923">
                  <c:v>-0.2179355829214914</c:v>
                </c:pt>
                <c:pt idx="6924">
                  <c:v>-0.2130297441626372</c:v>
                </c:pt>
                <c:pt idx="6925">
                  <c:v>-0.2013339324031445</c:v>
                </c:pt>
                <c:pt idx="6926">
                  <c:v>-0.1607913247944184</c:v>
                </c:pt>
                <c:pt idx="6927">
                  <c:v>-0.1770538432829099</c:v>
                </c:pt>
                <c:pt idx="6928">
                  <c:v>-0.1694102026555882</c:v>
                </c:pt>
                <c:pt idx="6929">
                  <c:v>-0.1751821671073351</c:v>
                </c:pt>
                <c:pt idx="6930">
                  <c:v>-0.1476832965529629</c:v>
                </c:pt>
                <c:pt idx="6931">
                  <c:v>-0.1681746852013192</c:v>
                </c:pt>
                <c:pt idx="6932">
                  <c:v>-0.161433045165814</c:v>
                </c:pt>
                <c:pt idx="6933">
                  <c:v>-0.1501792181684992</c:v>
                </c:pt>
                <c:pt idx="6934">
                  <c:v>-0.1110543495352799</c:v>
                </c:pt>
                <c:pt idx="6935">
                  <c:v>-0.1524236887733764</c:v>
                </c:pt>
                <c:pt idx="6936">
                  <c:v>-0.1686860684439566</c:v>
                </c:pt>
                <c:pt idx="6937">
                  <c:v>-0.1450154153399596</c:v>
                </c:pt>
                <c:pt idx="6938">
                  <c:v>-0.1287647488424926</c:v>
                </c:pt>
                <c:pt idx="6939">
                  <c:v>-0.07478928341765932</c:v>
                </c:pt>
                <c:pt idx="6940">
                  <c:v>-0.09636418305103549</c:v>
                </c:pt>
                <c:pt idx="6941">
                  <c:v>-0.1172319406445737</c:v>
                </c:pt>
                <c:pt idx="6942">
                  <c:v>-0.1224546461052996</c:v>
                </c:pt>
                <c:pt idx="6943">
                  <c:v>-0.07640798270815251</c:v>
                </c:pt>
                <c:pt idx="6944">
                  <c:v>-0.1280105045235636</c:v>
                </c:pt>
                <c:pt idx="6945">
                  <c:v>-0.1050245135390832</c:v>
                </c:pt>
                <c:pt idx="6946">
                  <c:v>-0.1177192420759721</c:v>
                </c:pt>
                <c:pt idx="6947">
                  <c:v>-0.0848311241756983</c:v>
                </c:pt>
                <c:pt idx="6948">
                  <c:v>-0.04787882436964312</c:v>
                </c:pt>
                <c:pt idx="6949">
                  <c:v>-0.06119712333827314</c:v>
                </c:pt>
                <c:pt idx="6950">
                  <c:v>-0.04323788535066461</c:v>
                </c:pt>
                <c:pt idx="6951">
                  <c:v>-0.01414629578395628</c:v>
                </c:pt>
                <c:pt idx="6952">
                  <c:v>-0.05418922323290375</c:v>
                </c:pt>
                <c:pt idx="6953">
                  <c:v>-0.006512924409130458</c:v>
                </c:pt>
                <c:pt idx="6954">
                  <c:v>-0.0230198272338573</c:v>
                </c:pt>
                <c:pt idx="6955">
                  <c:v>-0.01825767148997793</c:v>
                </c:pt>
                <c:pt idx="6956">
                  <c:v>0.002915661345618491</c:v>
                </c:pt>
                <c:pt idx="6957">
                  <c:v>-0.01630143009788718</c:v>
                </c:pt>
                <c:pt idx="6958">
                  <c:v>-0.02844347219347496</c:v>
                </c:pt>
                <c:pt idx="6959">
                  <c:v>0.004098428424624934</c:v>
                </c:pt>
                <c:pt idx="6960">
                  <c:v>0.03599271321645706</c:v>
                </c:pt>
                <c:pt idx="6961">
                  <c:v>-0.004133989151394305</c:v>
                </c:pt>
                <c:pt idx="6962">
                  <c:v>0.009360838934516016</c:v>
                </c:pt>
                <c:pt idx="6963">
                  <c:v>0.02779244143031682</c:v>
                </c:pt>
                <c:pt idx="6964">
                  <c:v>0.02235153369414218</c:v>
                </c:pt>
                <c:pt idx="6965">
                  <c:v>0.0651851802859013</c:v>
                </c:pt>
                <c:pt idx="6966">
                  <c:v>0.07167817583218451</c:v>
                </c:pt>
                <c:pt idx="6967">
                  <c:v>0.08770665929458737</c:v>
                </c:pt>
                <c:pt idx="6968">
                  <c:v>0.06005769564199465</c:v>
                </c:pt>
                <c:pt idx="6969">
                  <c:v>0.1123154374471074</c:v>
                </c:pt>
                <c:pt idx="6970">
                  <c:v>0.09700023384270509</c:v>
                </c:pt>
                <c:pt idx="6971">
                  <c:v>0.1088433682472969</c:v>
                </c:pt>
                <c:pt idx="6972">
                  <c:v>0.0832379109110845</c:v>
                </c:pt>
                <c:pt idx="6973">
                  <c:v>0.1128310934836491</c:v>
                </c:pt>
                <c:pt idx="6974">
                  <c:v>0.07554202126606012</c:v>
                </c:pt>
                <c:pt idx="6975">
                  <c:v>0.1085811649643336</c:v>
                </c:pt>
                <c:pt idx="6976">
                  <c:v>0.1388690050040588</c:v>
                </c:pt>
                <c:pt idx="6977">
                  <c:v>0.1426938286581986</c:v>
                </c:pt>
                <c:pt idx="6978">
                  <c:v>0.129665872706971</c:v>
                </c:pt>
                <c:pt idx="6979">
                  <c:v>0.1079435599716223</c:v>
                </c:pt>
                <c:pt idx="6980">
                  <c:v>0.1339621279275306</c:v>
                </c:pt>
                <c:pt idx="6981">
                  <c:v>0.1315532207684368</c:v>
                </c:pt>
                <c:pt idx="6982">
                  <c:v>0.164891460446397</c:v>
                </c:pt>
                <c:pt idx="6983">
                  <c:v>0.1759170058997495</c:v>
                </c:pt>
                <c:pt idx="6984">
                  <c:v>0.1629537896388556</c:v>
                </c:pt>
                <c:pt idx="6985">
                  <c:v>0.1898277860374216</c:v>
                </c:pt>
                <c:pt idx="6986">
                  <c:v>0.1727241559508574</c:v>
                </c:pt>
                <c:pt idx="6987">
                  <c:v>0.2007525801980107</c:v>
                </c:pt>
                <c:pt idx="6988">
                  <c:v>0.1908493122006031</c:v>
                </c:pt>
                <c:pt idx="6989">
                  <c:v>0.2033078080524081</c:v>
                </c:pt>
                <c:pt idx="6990">
                  <c:v>0.2003908053612776</c:v>
                </c:pt>
                <c:pt idx="6991">
                  <c:v>0.243386588017661</c:v>
                </c:pt>
                <c:pt idx="6992">
                  <c:v>0.239973234114874</c:v>
                </c:pt>
                <c:pt idx="6993">
                  <c:v>0.2144417589199202</c:v>
                </c:pt>
                <c:pt idx="6994">
                  <c:v>0.2042599743273913</c:v>
                </c:pt>
                <c:pt idx="6995">
                  <c:v>0.2391056903180805</c:v>
                </c:pt>
                <c:pt idx="6996">
                  <c:v>0.2335900795547485</c:v>
                </c:pt>
                <c:pt idx="6997">
                  <c:v>0.2261119873104312</c:v>
                </c:pt>
                <c:pt idx="6998">
                  <c:v>0.2027952466624799</c:v>
                </c:pt>
                <c:pt idx="6999">
                  <c:v>0.2537900512408336</c:v>
                </c:pt>
                <c:pt idx="7000">
                  <c:v>0.2192742265609845</c:v>
                </c:pt>
                <c:pt idx="7001">
                  <c:v>0.2851378100621448</c:v>
                </c:pt>
                <c:pt idx="7002">
                  <c:v>0.2523045205729373</c:v>
                </c:pt>
                <c:pt idx="7003">
                  <c:v>0.236999893665317</c:v>
                </c:pt>
                <c:pt idx="7004">
                  <c:v>0.2961102569798271</c:v>
                </c:pt>
                <c:pt idx="7005">
                  <c:v>0.2884914210042495</c:v>
                </c:pt>
                <c:pt idx="7006">
                  <c:v>0.26569378945011</c:v>
                </c:pt>
                <c:pt idx="7007">
                  <c:v>0.2789946407966961</c:v>
                </c:pt>
                <c:pt idx="7008">
                  <c:v>0.2651852331802724</c:v>
                </c:pt>
                <c:pt idx="7009">
                  <c:v>0.2661257072373718</c:v>
                </c:pt>
                <c:pt idx="7010">
                  <c:v>0.2866431325380885</c:v>
                </c:pt>
                <c:pt idx="7011">
                  <c:v>0.2987693829821164</c:v>
                </c:pt>
                <c:pt idx="7012">
                  <c:v>0.3113358609962421</c:v>
                </c:pt>
                <c:pt idx="7013">
                  <c:v>0.29637890212169</c:v>
                </c:pt>
                <c:pt idx="7014">
                  <c:v>0.3118088990795532</c:v>
                </c:pt>
                <c:pt idx="7015">
                  <c:v>0.2988795518315076</c:v>
                </c:pt>
                <c:pt idx="7016">
                  <c:v>0.3222394019148742</c:v>
                </c:pt>
                <c:pt idx="7017">
                  <c:v>0.3139256812270476</c:v>
                </c:pt>
                <c:pt idx="7018">
                  <c:v>0.2723624132362327</c:v>
                </c:pt>
                <c:pt idx="7019">
                  <c:v>0.3187343427245176</c:v>
                </c:pt>
                <c:pt idx="7020">
                  <c:v>0.3453620388170198</c:v>
                </c:pt>
                <c:pt idx="7021">
                  <c:v>0.3085692402479061</c:v>
                </c:pt>
                <c:pt idx="7022">
                  <c:v>0.3046752095490654</c:v>
                </c:pt>
                <c:pt idx="7023">
                  <c:v>0.3245638712022693</c:v>
                </c:pt>
                <c:pt idx="7024">
                  <c:v>0.3641982103442029</c:v>
                </c:pt>
                <c:pt idx="7025">
                  <c:v>0.3577398523824867</c:v>
                </c:pt>
                <c:pt idx="7026">
                  <c:v>0.3620871727852388</c:v>
                </c:pt>
                <c:pt idx="7027">
                  <c:v>0.3371862377882931</c:v>
                </c:pt>
                <c:pt idx="7028">
                  <c:v>0.3285755291357061</c:v>
                </c:pt>
                <c:pt idx="7029">
                  <c:v>0.3403827517317765</c:v>
                </c:pt>
                <c:pt idx="7030">
                  <c:v>0.354843168016713</c:v>
                </c:pt>
                <c:pt idx="7031">
                  <c:v>0.3582232173912137</c:v>
                </c:pt>
                <c:pt idx="7032">
                  <c:v>0.3160636640911999</c:v>
                </c:pt>
                <c:pt idx="7033">
                  <c:v>0.3429290898753052</c:v>
                </c:pt>
                <c:pt idx="7034">
                  <c:v>0.3966527389806961</c:v>
                </c:pt>
                <c:pt idx="7035">
                  <c:v>0.3702723820851994</c:v>
                </c:pt>
                <c:pt idx="7036">
                  <c:v>0.3660392824271675</c:v>
                </c:pt>
                <c:pt idx="7037">
                  <c:v>0.344300876652689</c:v>
                </c:pt>
                <c:pt idx="7038">
                  <c:v>0.3440395135578828</c:v>
                </c:pt>
                <c:pt idx="7039">
                  <c:v>0.3828844551950515</c:v>
                </c:pt>
                <c:pt idx="7040">
                  <c:v>0.3904342284298425</c:v>
                </c:pt>
                <c:pt idx="7041">
                  <c:v>0.3247227268830037</c:v>
                </c:pt>
                <c:pt idx="7042">
                  <c:v>0.3249843023125299</c:v>
                </c:pt>
                <c:pt idx="7043">
                  <c:v>0.375180114464187</c:v>
                </c:pt>
                <c:pt idx="7044">
                  <c:v>0.3602565604021234</c:v>
                </c:pt>
                <c:pt idx="7045">
                  <c:v>0.363943000141612</c:v>
                </c:pt>
                <c:pt idx="7046">
                  <c:v>0.3865086398515738</c:v>
                </c:pt>
                <c:pt idx="7047">
                  <c:v>0.3597092751529985</c:v>
                </c:pt>
                <c:pt idx="7048">
                  <c:v>0.3822972731920062</c:v>
                </c:pt>
                <c:pt idx="7049">
                  <c:v>0.3574241113265636</c:v>
                </c:pt>
                <c:pt idx="7050">
                  <c:v>0.3700314675740355</c:v>
                </c:pt>
                <c:pt idx="7051">
                  <c:v>0.3520275142822433</c:v>
                </c:pt>
                <c:pt idx="7052">
                  <c:v>0.3622771530125606</c:v>
                </c:pt>
                <c:pt idx="7053">
                  <c:v>0.3525366117122367</c:v>
                </c:pt>
                <c:pt idx="7054">
                  <c:v>0.3346541844502184</c:v>
                </c:pt>
                <c:pt idx="7055">
                  <c:v>0.3351545034507877</c:v>
                </c:pt>
                <c:pt idx="7056">
                  <c:v>0.3443462205550209</c:v>
                </c:pt>
                <c:pt idx="7057">
                  <c:v>0.3479901734473476</c:v>
                </c:pt>
                <c:pt idx="7058">
                  <c:v>0.3314115568295939</c:v>
                </c:pt>
                <c:pt idx="7059">
                  <c:v>0.3266991344455148</c:v>
                </c:pt>
                <c:pt idx="7060">
                  <c:v>0.3153703055460232</c:v>
                </c:pt>
                <c:pt idx="7061">
                  <c:v>0.3815813320410067</c:v>
                </c:pt>
                <c:pt idx="7062">
                  <c:v>0.3570556644153636</c:v>
                </c:pt>
                <c:pt idx="7063">
                  <c:v>0.3288599167864227</c:v>
                </c:pt>
                <c:pt idx="7064">
                  <c:v>0.3713258777715133</c:v>
                </c:pt>
                <c:pt idx="7065">
                  <c:v>0.3487135219165841</c:v>
                </c:pt>
                <c:pt idx="7066">
                  <c:v>0.3279739132330706</c:v>
                </c:pt>
                <c:pt idx="7067">
                  <c:v>0.3589295400052456</c:v>
                </c:pt>
                <c:pt idx="7068">
                  <c:v>0.3411509978970807</c:v>
                </c:pt>
                <c:pt idx="7069">
                  <c:v>0.3482666742128585</c:v>
                </c:pt>
                <c:pt idx="7070">
                  <c:v>0.3059598325560922</c:v>
                </c:pt>
                <c:pt idx="7071">
                  <c:v>0.321682589174017</c:v>
                </c:pt>
                <c:pt idx="7072">
                  <c:v>0.3225526864038008</c:v>
                </c:pt>
                <c:pt idx="7073">
                  <c:v>0.317572978525742</c:v>
                </c:pt>
                <c:pt idx="7074">
                  <c:v>0.3532571992790286</c:v>
                </c:pt>
                <c:pt idx="7075">
                  <c:v>0.344637491075595</c:v>
                </c:pt>
                <c:pt idx="7076">
                  <c:v>0.3221683895714088</c:v>
                </c:pt>
                <c:pt idx="7077">
                  <c:v>0.3041357162471739</c:v>
                </c:pt>
                <c:pt idx="7078">
                  <c:v>0.2770112518640687</c:v>
                </c:pt>
                <c:pt idx="7079">
                  <c:v>0.3426383804276241</c:v>
                </c:pt>
                <c:pt idx="7080">
                  <c:v>0.3214995820301664</c:v>
                </c:pt>
                <c:pt idx="7081">
                  <c:v>0.3011504671626093</c:v>
                </c:pt>
                <c:pt idx="7082">
                  <c:v>0.2938272282098021</c:v>
                </c:pt>
                <c:pt idx="7083">
                  <c:v>0.2874355940328562</c:v>
                </c:pt>
                <c:pt idx="7084">
                  <c:v>0.3099425740114657</c:v>
                </c:pt>
                <c:pt idx="7085">
                  <c:v>0.2709335528794404</c:v>
                </c:pt>
                <c:pt idx="7086">
                  <c:v>0.2732598921625825</c:v>
                </c:pt>
                <c:pt idx="7087">
                  <c:v>0.2790012756394271</c:v>
                </c:pt>
                <c:pt idx="7088">
                  <c:v>0.2597272747711235</c:v>
                </c:pt>
                <c:pt idx="7089">
                  <c:v>0.2652561328621464</c:v>
                </c:pt>
                <c:pt idx="7090">
                  <c:v>0.3025793438257628</c:v>
                </c:pt>
                <c:pt idx="7091">
                  <c:v>0.2421325825772377</c:v>
                </c:pt>
                <c:pt idx="7092">
                  <c:v>0.2908524141348931</c:v>
                </c:pt>
                <c:pt idx="7093">
                  <c:v>0.2682457497255736</c:v>
                </c:pt>
                <c:pt idx="7094">
                  <c:v>0.2214552729549595</c:v>
                </c:pt>
                <c:pt idx="7095">
                  <c:v>0.2664949232718251</c:v>
                </c:pt>
                <c:pt idx="7096">
                  <c:v>0.2067021675545913</c:v>
                </c:pt>
                <c:pt idx="7097">
                  <c:v>0.2208386754209246</c:v>
                </c:pt>
                <c:pt idx="7098">
                  <c:v>0.2167579064622354</c:v>
                </c:pt>
                <c:pt idx="7099">
                  <c:v>0.2097701390245472</c:v>
                </c:pt>
                <c:pt idx="7100">
                  <c:v>0.2011255367948574</c:v>
                </c:pt>
                <c:pt idx="7101">
                  <c:v>0.1657170610246726</c:v>
                </c:pt>
                <c:pt idx="7102">
                  <c:v>0.2061405422891489</c:v>
                </c:pt>
                <c:pt idx="7103">
                  <c:v>0.1703877269024528</c:v>
                </c:pt>
                <c:pt idx="7104">
                  <c:v>0.2178185009558629</c:v>
                </c:pt>
                <c:pt idx="7105">
                  <c:v>0.1851228670929061</c:v>
                </c:pt>
                <c:pt idx="7106">
                  <c:v>0.2011850502652259</c:v>
                </c:pt>
                <c:pt idx="7107">
                  <c:v>0.1910227912207788</c:v>
                </c:pt>
                <c:pt idx="7108">
                  <c:v>0.1386576484178786</c:v>
                </c:pt>
                <c:pt idx="7109">
                  <c:v>0.1478556297474816</c:v>
                </c:pt>
                <c:pt idx="7110">
                  <c:v>0.1529386464593929</c:v>
                </c:pt>
                <c:pt idx="7111">
                  <c:v>0.115434493975686</c:v>
                </c:pt>
                <c:pt idx="7112">
                  <c:v>0.1728504833256092</c:v>
                </c:pt>
                <c:pt idx="7113">
                  <c:v>0.1318599844197912</c:v>
                </c:pt>
                <c:pt idx="7114">
                  <c:v>0.1029089556401863</c:v>
                </c:pt>
                <c:pt idx="7115">
                  <c:v>0.1259378706384642</c:v>
                </c:pt>
                <c:pt idx="7116">
                  <c:v>0.1537586404737965</c:v>
                </c:pt>
                <c:pt idx="7117">
                  <c:v>0.1186028122001641</c:v>
                </c:pt>
                <c:pt idx="7118">
                  <c:v>0.07646300188892441</c:v>
                </c:pt>
                <c:pt idx="7119">
                  <c:v>0.06996053381321322</c:v>
                </c:pt>
                <c:pt idx="7120">
                  <c:v>0.1018923038133013</c:v>
                </c:pt>
                <c:pt idx="7121">
                  <c:v>0.08216754791141136</c:v>
                </c:pt>
                <c:pt idx="7122">
                  <c:v>0.0642411030375437</c:v>
                </c:pt>
                <c:pt idx="7123">
                  <c:v>0.1055957919740636</c:v>
                </c:pt>
                <c:pt idx="7124">
                  <c:v>0.08523083659300357</c:v>
                </c:pt>
                <c:pt idx="7125">
                  <c:v>0.03251530424705353</c:v>
                </c:pt>
                <c:pt idx="7126">
                  <c:v>0.03878060022797711</c:v>
                </c:pt>
                <c:pt idx="7127">
                  <c:v>0.07308237702573488</c:v>
                </c:pt>
                <c:pt idx="7128">
                  <c:v>0.03335512711383972</c:v>
                </c:pt>
                <c:pt idx="7129">
                  <c:v>0.008308410737874833</c:v>
                </c:pt>
                <c:pt idx="7130">
                  <c:v>0.004815656526159518</c:v>
                </c:pt>
                <c:pt idx="7131">
                  <c:v>0.04011895006695335</c:v>
                </c:pt>
                <c:pt idx="7132">
                  <c:v>-0.00378397863665352</c:v>
                </c:pt>
                <c:pt idx="7133">
                  <c:v>0.01058743296643942</c:v>
                </c:pt>
                <c:pt idx="7134">
                  <c:v>-0.03806047242461523</c:v>
                </c:pt>
                <c:pt idx="7135">
                  <c:v>0.009203562235043958</c:v>
                </c:pt>
                <c:pt idx="7136">
                  <c:v>-0.0194254802676592</c:v>
                </c:pt>
                <c:pt idx="7137">
                  <c:v>0.01069896074744984</c:v>
                </c:pt>
                <c:pt idx="7138">
                  <c:v>-0.02502254564052851</c:v>
                </c:pt>
                <c:pt idx="7139">
                  <c:v>-0.06813745070278093</c:v>
                </c:pt>
                <c:pt idx="7140">
                  <c:v>-0.04269886968989373</c:v>
                </c:pt>
                <c:pt idx="7141">
                  <c:v>-0.0721542595576125</c:v>
                </c:pt>
                <c:pt idx="7142">
                  <c:v>-0.04958781721666528</c:v>
                </c:pt>
                <c:pt idx="7143">
                  <c:v>-0.04509240214426224</c:v>
                </c:pt>
                <c:pt idx="7144">
                  <c:v>-0.09703462628303651</c:v>
                </c:pt>
                <c:pt idx="7145">
                  <c:v>-0.05411026510668378</c:v>
                </c:pt>
                <c:pt idx="7146">
                  <c:v>-0.08307480434955887</c:v>
                </c:pt>
                <c:pt idx="7147">
                  <c:v>-0.08556695670855609</c:v>
                </c:pt>
                <c:pt idx="7148">
                  <c:v>-0.1184302937493494</c:v>
                </c:pt>
                <c:pt idx="7149">
                  <c:v>-0.08629320137869884</c:v>
                </c:pt>
                <c:pt idx="7150">
                  <c:v>-0.09809827631203062</c:v>
                </c:pt>
                <c:pt idx="7151">
                  <c:v>-0.1189634435346034</c:v>
                </c:pt>
                <c:pt idx="7152">
                  <c:v>-0.09340749287986187</c:v>
                </c:pt>
                <c:pt idx="7153">
                  <c:v>-0.1090720208487795</c:v>
                </c:pt>
                <c:pt idx="7154">
                  <c:v>-0.1681694477020391</c:v>
                </c:pt>
                <c:pt idx="7155">
                  <c:v>-0.1440500894787429</c:v>
                </c:pt>
                <c:pt idx="7156">
                  <c:v>-0.147811567202245</c:v>
                </c:pt>
                <c:pt idx="7157">
                  <c:v>-0.1511240699496161</c:v>
                </c:pt>
                <c:pt idx="7158">
                  <c:v>-0.1505048153811188</c:v>
                </c:pt>
                <c:pt idx="7159">
                  <c:v>-0.1507647317432097</c:v>
                </c:pt>
                <c:pt idx="7160">
                  <c:v>-0.1374058803693297</c:v>
                </c:pt>
                <c:pt idx="7161">
                  <c:v>-0.1343158890584753</c:v>
                </c:pt>
                <c:pt idx="7162">
                  <c:v>-0.17752010365076</c:v>
                </c:pt>
                <c:pt idx="7163">
                  <c:v>-0.1900752817043679</c:v>
                </c:pt>
                <c:pt idx="7164">
                  <c:v>-0.1753518292518735</c:v>
                </c:pt>
                <c:pt idx="7165">
                  <c:v>-0.2047635938457187</c:v>
                </c:pt>
                <c:pt idx="7166">
                  <c:v>-0.2198208004200086</c:v>
                </c:pt>
                <c:pt idx="7167">
                  <c:v>-0.1766704320372749</c:v>
                </c:pt>
                <c:pt idx="7168">
                  <c:v>-0.2698814902542084</c:v>
                </c:pt>
                <c:pt idx="7169">
                  <c:v>-0.2142705582816003</c:v>
                </c:pt>
                <c:pt idx="7170">
                  <c:v>-0.2409380841767693</c:v>
                </c:pt>
                <c:pt idx="7171">
                  <c:v>-0.2551323903206146</c:v>
                </c:pt>
                <c:pt idx="7172">
                  <c:v>-0.2238908779902417</c:v>
                </c:pt>
                <c:pt idx="7173">
                  <c:v>-0.2657231442480061</c:v>
                </c:pt>
                <c:pt idx="7174">
                  <c:v>-0.2212329980771864</c:v>
                </c:pt>
                <c:pt idx="7175">
                  <c:v>-0.2570094894825848</c:v>
                </c:pt>
                <c:pt idx="7176">
                  <c:v>-0.2684362291497555</c:v>
                </c:pt>
                <c:pt idx="7177">
                  <c:v>-0.2241136030097192</c:v>
                </c:pt>
                <c:pt idx="7178">
                  <c:v>-0.2443887878749792</c:v>
                </c:pt>
                <c:pt idx="7179">
                  <c:v>-0.3045993025715308</c:v>
                </c:pt>
                <c:pt idx="7180">
                  <c:v>-0.2707868991785721</c:v>
                </c:pt>
                <c:pt idx="7181">
                  <c:v>-0.2814415241343096</c:v>
                </c:pt>
                <c:pt idx="7182">
                  <c:v>-0.2709909438809001</c:v>
                </c:pt>
                <c:pt idx="7183">
                  <c:v>-0.2412553727663158</c:v>
                </c:pt>
                <c:pt idx="7184">
                  <c:v>-0.2943884052564219</c:v>
                </c:pt>
                <c:pt idx="7185">
                  <c:v>-0.2816340472778765</c:v>
                </c:pt>
                <c:pt idx="7186">
                  <c:v>-0.2886751298650246</c:v>
                </c:pt>
                <c:pt idx="7187">
                  <c:v>-0.3063282804470628</c:v>
                </c:pt>
                <c:pt idx="7188">
                  <c:v>-0.2616180989083667</c:v>
                </c:pt>
                <c:pt idx="7189">
                  <c:v>-0.316778132961295</c:v>
                </c:pt>
                <c:pt idx="7190">
                  <c:v>-0.2710315225095869</c:v>
                </c:pt>
                <c:pt idx="7191">
                  <c:v>-0.2706816701829199</c:v>
                </c:pt>
                <c:pt idx="7192">
                  <c:v>-0.3063526365985296</c:v>
                </c:pt>
                <c:pt idx="7193">
                  <c:v>-0.2782790297452936</c:v>
                </c:pt>
                <c:pt idx="7194">
                  <c:v>-0.3025161749333287</c:v>
                </c:pt>
                <c:pt idx="7195">
                  <c:v>-0.3095998369706621</c:v>
                </c:pt>
                <c:pt idx="7196">
                  <c:v>-0.3137032674373968</c:v>
                </c:pt>
                <c:pt idx="7197">
                  <c:v>-0.3374952336069463</c:v>
                </c:pt>
                <c:pt idx="7198">
                  <c:v>-0.3479958348599911</c:v>
                </c:pt>
                <c:pt idx="7199">
                  <c:v>-0.3437082447575832</c:v>
                </c:pt>
                <c:pt idx="7200">
                  <c:v>-0.3161234651814359</c:v>
                </c:pt>
                <c:pt idx="7201">
                  <c:v>-0.378249250073757</c:v>
                </c:pt>
                <c:pt idx="7202">
                  <c:v>-0.3251637937061753</c:v>
                </c:pt>
                <c:pt idx="7203">
                  <c:v>-0.3237154158767975</c:v>
                </c:pt>
                <c:pt idx="7204">
                  <c:v>-0.3626233477040769</c:v>
                </c:pt>
                <c:pt idx="7205">
                  <c:v>-0.3229699157480422</c:v>
                </c:pt>
                <c:pt idx="7206">
                  <c:v>-0.3382748496493695</c:v>
                </c:pt>
                <c:pt idx="7207">
                  <c:v>-0.3673157158160805</c:v>
                </c:pt>
                <c:pt idx="7208">
                  <c:v>-0.3829649891845808</c:v>
                </c:pt>
                <c:pt idx="7209">
                  <c:v>-0.3551187468738241</c:v>
                </c:pt>
                <c:pt idx="7210">
                  <c:v>-0.3473963912383479</c:v>
                </c:pt>
                <c:pt idx="7211">
                  <c:v>-0.3757625616114229</c:v>
                </c:pt>
                <c:pt idx="7212">
                  <c:v>-0.3443508518148579</c:v>
                </c:pt>
                <c:pt idx="7213">
                  <c:v>-0.396820469351322</c:v>
                </c:pt>
                <c:pt idx="7214">
                  <c:v>-0.3315036115958691</c:v>
                </c:pt>
                <c:pt idx="7215">
                  <c:v>-0.3692548613910981</c:v>
                </c:pt>
                <c:pt idx="7216">
                  <c:v>-0.3705160547775906</c:v>
                </c:pt>
                <c:pt idx="7217">
                  <c:v>-0.3729534174507327</c:v>
                </c:pt>
                <c:pt idx="7218">
                  <c:v>-0.34599395707338</c:v>
                </c:pt>
                <c:pt idx="7219">
                  <c:v>-0.3611145159799293</c:v>
                </c:pt>
                <c:pt idx="7220">
                  <c:v>-0.3270102300599291</c:v>
                </c:pt>
                <c:pt idx="7221">
                  <c:v>-0.3652728097257333</c:v>
                </c:pt>
                <c:pt idx="7222">
                  <c:v>-0.3656251104692088</c:v>
                </c:pt>
                <c:pt idx="7223">
                  <c:v>-0.3607450193498413</c:v>
                </c:pt>
                <c:pt idx="7224">
                  <c:v>-0.3553634464114226</c:v>
                </c:pt>
                <c:pt idx="7225">
                  <c:v>-0.3497173528767716</c:v>
                </c:pt>
                <c:pt idx="7226">
                  <c:v>-0.3591057837629612</c:v>
                </c:pt>
                <c:pt idx="7227">
                  <c:v>-0.3883563388783997</c:v>
                </c:pt>
                <c:pt idx="7228">
                  <c:v>-0.3391013596325815</c:v>
                </c:pt>
                <c:pt idx="7229">
                  <c:v>-0.3217756752174211</c:v>
                </c:pt>
                <c:pt idx="7230">
                  <c:v>-0.3734122147151421</c:v>
                </c:pt>
                <c:pt idx="7231">
                  <c:v>-0.3629658503361792</c:v>
                </c:pt>
                <c:pt idx="7232">
                  <c:v>-0.3503742895414498</c:v>
                </c:pt>
                <c:pt idx="7233">
                  <c:v>-0.356563914674687</c:v>
                </c:pt>
                <c:pt idx="7234">
                  <c:v>-0.3372036379021288</c:v>
                </c:pt>
                <c:pt idx="7235">
                  <c:v>-0.3505026071246367</c:v>
                </c:pt>
                <c:pt idx="7236">
                  <c:v>-0.3264020446158548</c:v>
                </c:pt>
                <c:pt idx="7237">
                  <c:v>-0.3640389523909829</c:v>
                </c:pt>
                <c:pt idx="7238">
                  <c:v>-0.326649569833548</c:v>
                </c:pt>
                <c:pt idx="7239">
                  <c:v>-0.3498859737022945</c:v>
                </c:pt>
                <c:pt idx="7240">
                  <c:v>-0.3296158394760181</c:v>
                </c:pt>
                <c:pt idx="7241">
                  <c:v>-0.3177574987958142</c:v>
                </c:pt>
                <c:pt idx="7242">
                  <c:v>-0.3681991643065916</c:v>
                </c:pt>
                <c:pt idx="7243">
                  <c:v>-0.3346570356999506</c:v>
                </c:pt>
                <c:pt idx="7244">
                  <c:v>-0.2969761637835389</c:v>
                </c:pt>
                <c:pt idx="7245">
                  <c:v>-0.3492686955748321</c:v>
                </c:pt>
                <c:pt idx="7246">
                  <c:v>-0.3405674814456174</c:v>
                </c:pt>
                <c:pt idx="7247">
                  <c:v>-0.3034242502753121</c:v>
                </c:pt>
                <c:pt idx="7248">
                  <c:v>-0.3118594519328153</c:v>
                </c:pt>
                <c:pt idx="7249">
                  <c:v>-0.3474506028724752</c:v>
                </c:pt>
                <c:pt idx="7250">
                  <c:v>-0.3171743851744897</c:v>
                </c:pt>
                <c:pt idx="7251">
                  <c:v>-0.3204487087855177</c:v>
                </c:pt>
                <c:pt idx="7252">
                  <c:v>-0.3255554311361177</c:v>
                </c:pt>
                <c:pt idx="7253">
                  <c:v>-0.3020151930726756</c:v>
                </c:pt>
                <c:pt idx="7254">
                  <c:v>-0.2849773601633828</c:v>
                </c:pt>
                <c:pt idx="7255">
                  <c:v>-0.3025130858872433</c:v>
                </c:pt>
                <c:pt idx="7256">
                  <c:v>-0.3069054480045492</c:v>
                </c:pt>
                <c:pt idx="7257">
                  <c:v>-0.2809566672439953</c:v>
                </c:pt>
                <c:pt idx="7258">
                  <c:v>-0.2891020724946829</c:v>
                </c:pt>
                <c:pt idx="7259">
                  <c:v>-0.2724684820557685</c:v>
                </c:pt>
                <c:pt idx="7260">
                  <c:v>-0.2693329245668382</c:v>
                </c:pt>
                <c:pt idx="7261">
                  <c:v>-0.2810072926208148</c:v>
                </c:pt>
                <c:pt idx="7262">
                  <c:v>-0.2711543357814882</c:v>
                </c:pt>
                <c:pt idx="7263">
                  <c:v>-0.2673490874354039</c:v>
                </c:pt>
                <c:pt idx="7264">
                  <c:v>-0.2649992807111985</c:v>
                </c:pt>
                <c:pt idx="7265">
                  <c:v>-0.2655992662237681</c:v>
                </c:pt>
                <c:pt idx="7266">
                  <c:v>-0.2642346224112879</c:v>
                </c:pt>
                <c:pt idx="7267">
                  <c:v>-0.2386550430433184</c:v>
                </c:pt>
                <c:pt idx="7268">
                  <c:v>-0.2544611716719971</c:v>
                </c:pt>
                <c:pt idx="7269">
                  <c:v>-0.2369943994144287</c:v>
                </c:pt>
                <c:pt idx="7270">
                  <c:v>-0.212038143902944</c:v>
                </c:pt>
                <c:pt idx="7271">
                  <c:v>-0.204963465727998</c:v>
                </c:pt>
                <c:pt idx="7272">
                  <c:v>-0.2199891958208526</c:v>
                </c:pt>
                <c:pt idx="7273">
                  <c:v>-0.1706094277617811</c:v>
                </c:pt>
                <c:pt idx="7274">
                  <c:v>-0.2374527488964577</c:v>
                </c:pt>
                <c:pt idx="7275">
                  <c:v>-0.2439376193882802</c:v>
                </c:pt>
                <c:pt idx="7276">
                  <c:v>-0.2041734742069972</c:v>
                </c:pt>
                <c:pt idx="7277">
                  <c:v>-0.1857935462623007</c:v>
                </c:pt>
                <c:pt idx="7278">
                  <c:v>-0.2051071422774838</c:v>
                </c:pt>
                <c:pt idx="7279">
                  <c:v>-0.1909748621029793</c:v>
                </c:pt>
                <c:pt idx="7280">
                  <c:v>-0.1760335752411279</c:v>
                </c:pt>
                <c:pt idx="7281">
                  <c:v>-0.1990201295298219</c:v>
                </c:pt>
                <c:pt idx="7282">
                  <c:v>-0.166259743447284</c:v>
                </c:pt>
                <c:pt idx="7283">
                  <c:v>-0.1374830907376816</c:v>
                </c:pt>
                <c:pt idx="7284">
                  <c:v>-0.1295385642516601</c:v>
                </c:pt>
                <c:pt idx="7285">
                  <c:v>-0.1463648372008929</c:v>
                </c:pt>
                <c:pt idx="7286">
                  <c:v>-0.1040872156902456</c:v>
                </c:pt>
                <c:pt idx="7287">
                  <c:v>-0.1419737322157139</c:v>
                </c:pt>
                <c:pt idx="7288">
                  <c:v>-0.1315480486618637</c:v>
                </c:pt>
                <c:pt idx="7289">
                  <c:v>-0.1268045403192894</c:v>
                </c:pt>
                <c:pt idx="7290">
                  <c:v>-0.1234949080960531</c:v>
                </c:pt>
                <c:pt idx="7291">
                  <c:v>-0.1010364609376844</c:v>
                </c:pt>
                <c:pt idx="7292">
                  <c:v>-0.08299095960128154</c:v>
                </c:pt>
                <c:pt idx="7293">
                  <c:v>-0.1092673903762456</c:v>
                </c:pt>
                <c:pt idx="7294">
                  <c:v>-0.09383747780791539</c:v>
                </c:pt>
                <c:pt idx="7295">
                  <c:v>-0.1242756408329889</c:v>
                </c:pt>
                <c:pt idx="7296">
                  <c:v>-0.1286021970242744</c:v>
                </c:pt>
                <c:pt idx="7297">
                  <c:v>-0.09172118712906638</c:v>
                </c:pt>
                <c:pt idx="7298">
                  <c:v>-0.0328748174199785</c:v>
                </c:pt>
                <c:pt idx="7299">
                  <c:v>-0.044974678833494</c:v>
                </c:pt>
                <c:pt idx="7300">
                  <c:v>-0.07615843428672109</c:v>
                </c:pt>
                <c:pt idx="7301">
                  <c:v>-0.04079311086127287</c:v>
                </c:pt>
                <c:pt idx="7302">
                  <c:v>-0.06957644463854509</c:v>
                </c:pt>
                <c:pt idx="7303">
                  <c:v>-0.03333374136812293</c:v>
                </c:pt>
                <c:pt idx="7304">
                  <c:v>-0.05533157139817801</c:v>
                </c:pt>
                <c:pt idx="7305">
                  <c:v>-0.02508984643556659</c:v>
                </c:pt>
                <c:pt idx="7306">
                  <c:v>-0.02628449958594913</c:v>
                </c:pt>
                <c:pt idx="7307">
                  <c:v>0.002512887711169503</c:v>
                </c:pt>
                <c:pt idx="7308">
                  <c:v>-0.02701732907417918</c:v>
                </c:pt>
                <c:pt idx="7309">
                  <c:v>-0.01511176898218136</c:v>
                </c:pt>
                <c:pt idx="7310">
                  <c:v>-0.04026945478969235</c:v>
                </c:pt>
                <c:pt idx="7311">
                  <c:v>0.005885670554723049</c:v>
                </c:pt>
                <c:pt idx="7312">
                  <c:v>0.03172640030025157</c:v>
                </c:pt>
                <c:pt idx="7313">
                  <c:v>0.04468759603035569</c:v>
                </c:pt>
                <c:pt idx="7314">
                  <c:v>0.02995566641136967</c:v>
                </c:pt>
                <c:pt idx="7315">
                  <c:v>0.07176739227683372</c:v>
                </c:pt>
                <c:pt idx="7316">
                  <c:v>0.03143462965950206</c:v>
                </c:pt>
                <c:pt idx="7317">
                  <c:v>0.0172989108445459</c:v>
                </c:pt>
                <c:pt idx="7318">
                  <c:v>0.06521776890741536</c:v>
                </c:pt>
                <c:pt idx="7319">
                  <c:v>0.07396663340606469</c:v>
                </c:pt>
                <c:pt idx="7320">
                  <c:v>0.08130365937800393</c:v>
                </c:pt>
                <c:pt idx="7321">
                  <c:v>0.1033967054701377</c:v>
                </c:pt>
                <c:pt idx="7322">
                  <c:v>0.07560775983226715</c:v>
                </c:pt>
                <c:pt idx="7323">
                  <c:v>0.120037629988012</c:v>
                </c:pt>
                <c:pt idx="7324">
                  <c:v>0.08444441487732693</c:v>
                </c:pt>
                <c:pt idx="7325">
                  <c:v>0.1140142525099387</c:v>
                </c:pt>
                <c:pt idx="7326">
                  <c:v>0.1164898057279264</c:v>
                </c:pt>
                <c:pt idx="7327">
                  <c:v>0.1402607971005401</c:v>
                </c:pt>
                <c:pt idx="7328">
                  <c:v>0.1097158680764096</c:v>
                </c:pt>
                <c:pt idx="7329">
                  <c:v>0.1387313393653396</c:v>
                </c:pt>
                <c:pt idx="7330">
                  <c:v>0.140966937992004</c:v>
                </c:pt>
                <c:pt idx="7331">
                  <c:v>0.1524111240337618</c:v>
                </c:pt>
                <c:pt idx="7332">
                  <c:v>0.1737955300977596</c:v>
                </c:pt>
                <c:pt idx="7333">
                  <c:v>0.152207979045832</c:v>
                </c:pt>
                <c:pt idx="7334">
                  <c:v>0.14015353629167</c:v>
                </c:pt>
                <c:pt idx="7335">
                  <c:v>0.1445136870934879</c:v>
                </c:pt>
                <c:pt idx="7336">
                  <c:v>0.1970726205743634</c:v>
                </c:pt>
                <c:pt idx="7337">
                  <c:v>0.1898690211492544</c:v>
                </c:pt>
                <c:pt idx="7338">
                  <c:v>0.1875927417090563</c:v>
                </c:pt>
                <c:pt idx="7339">
                  <c:v>0.1915150748261491</c:v>
                </c:pt>
                <c:pt idx="7340">
                  <c:v>0.1486656614925721</c:v>
                </c:pt>
                <c:pt idx="7341">
                  <c:v>0.1998400956531835</c:v>
                </c:pt>
                <c:pt idx="7342">
                  <c:v>0.2127787607851837</c:v>
                </c:pt>
                <c:pt idx="7343">
                  <c:v>0.2241577315752469</c:v>
                </c:pt>
                <c:pt idx="7344">
                  <c:v>0.2097074420515466</c:v>
                </c:pt>
                <c:pt idx="7345">
                  <c:v>0.2266337427198925</c:v>
                </c:pt>
                <c:pt idx="7346">
                  <c:v>0.22385422672061</c:v>
                </c:pt>
                <c:pt idx="7347">
                  <c:v>0.2051518422878526</c:v>
                </c:pt>
                <c:pt idx="7348">
                  <c:v>0.2295916049248009</c:v>
                </c:pt>
                <c:pt idx="7349">
                  <c:v>0.2645685912259533</c:v>
                </c:pt>
                <c:pt idx="7350">
                  <c:v>0.2175859578942168</c:v>
                </c:pt>
                <c:pt idx="7351">
                  <c:v>0.2467059757780765</c:v>
                </c:pt>
                <c:pt idx="7352">
                  <c:v>0.2679322699567135</c:v>
                </c:pt>
                <c:pt idx="7353">
                  <c:v>0.2417910407075287</c:v>
                </c:pt>
                <c:pt idx="7354">
                  <c:v>0.251160700667002</c:v>
                </c:pt>
                <c:pt idx="7355">
                  <c:v>0.2203835175032134</c:v>
                </c:pt>
                <c:pt idx="7356">
                  <c:v>0.2913630737365903</c:v>
                </c:pt>
                <c:pt idx="7357">
                  <c:v>0.2745229118906596</c:v>
                </c:pt>
                <c:pt idx="7358">
                  <c:v>0.2998436470113901</c:v>
                </c:pt>
                <c:pt idx="7359">
                  <c:v>0.293506720437762</c:v>
                </c:pt>
                <c:pt idx="7360">
                  <c:v>0.2751783980073771</c:v>
                </c:pt>
                <c:pt idx="7361">
                  <c:v>0.3042664901568686</c:v>
                </c:pt>
                <c:pt idx="7362">
                  <c:v>0.2955188762529163</c:v>
                </c:pt>
                <c:pt idx="7363">
                  <c:v>0.2977263098365202</c:v>
                </c:pt>
                <c:pt idx="7364">
                  <c:v>0.2717961031608441</c:v>
                </c:pt>
                <c:pt idx="7365">
                  <c:v>0.264587217999258</c:v>
                </c:pt>
                <c:pt idx="7366">
                  <c:v>0.3428099770326277</c:v>
                </c:pt>
                <c:pt idx="7367">
                  <c:v>0.3249471466764731</c:v>
                </c:pt>
                <c:pt idx="7368">
                  <c:v>0.3495733234329975</c:v>
                </c:pt>
                <c:pt idx="7369">
                  <c:v>0.3227543775066565</c:v>
                </c:pt>
                <c:pt idx="7370">
                  <c:v>0.3418341835085186</c:v>
                </c:pt>
                <c:pt idx="7371">
                  <c:v>0.3045509107019191</c:v>
                </c:pt>
                <c:pt idx="7372">
                  <c:v>0.3548014430048338</c:v>
                </c:pt>
                <c:pt idx="7373">
                  <c:v>0.3508911497053922</c:v>
                </c:pt>
                <c:pt idx="7374">
                  <c:v>0.3259631671500551</c:v>
                </c:pt>
                <c:pt idx="7375">
                  <c:v>0.3375630997554369</c:v>
                </c:pt>
                <c:pt idx="7376">
                  <c:v>0.3291419908329262</c:v>
                </c:pt>
                <c:pt idx="7377">
                  <c:v>0.3659452320459413</c:v>
                </c:pt>
                <c:pt idx="7378">
                  <c:v>0.2996472544532854</c:v>
                </c:pt>
                <c:pt idx="7379">
                  <c:v>0.3332578175829776</c:v>
                </c:pt>
                <c:pt idx="7380">
                  <c:v>0.3659288032252493</c:v>
                </c:pt>
                <c:pt idx="7381">
                  <c:v>0.3598852329880776</c:v>
                </c:pt>
                <c:pt idx="7382">
                  <c:v>0.3747695511718237</c:v>
                </c:pt>
                <c:pt idx="7383">
                  <c:v>0.3427504189265054</c:v>
                </c:pt>
                <c:pt idx="7384">
                  <c:v>0.3409424498457773</c:v>
                </c:pt>
                <c:pt idx="7385">
                  <c:v>0.3238273539155476</c:v>
                </c:pt>
                <c:pt idx="7386">
                  <c:v>0.3751514052211816</c:v>
                </c:pt>
                <c:pt idx="7387">
                  <c:v>0.3612564411859893</c:v>
                </c:pt>
                <c:pt idx="7388">
                  <c:v>0.3454861249386068</c:v>
                </c:pt>
                <c:pt idx="7389">
                  <c:v>0.3364320130813468</c:v>
                </c:pt>
                <c:pt idx="7390">
                  <c:v>0.4120615414706151</c:v>
                </c:pt>
                <c:pt idx="7391">
                  <c:v>0.3847466430868304</c:v>
                </c:pt>
                <c:pt idx="7392">
                  <c:v>0.4128976946819388</c:v>
                </c:pt>
                <c:pt idx="7393">
                  <c:v>0.3618382072935536</c:v>
                </c:pt>
                <c:pt idx="7394">
                  <c:v>0.3315823845426751</c:v>
                </c:pt>
                <c:pt idx="7395">
                  <c:v>0.3716259753907626</c:v>
                </c:pt>
                <c:pt idx="7396">
                  <c:v>0.3482275861761529</c:v>
                </c:pt>
                <c:pt idx="7397">
                  <c:v>0.3853327434039442</c:v>
                </c:pt>
                <c:pt idx="7398">
                  <c:v>0.3970013794222431</c:v>
                </c:pt>
                <c:pt idx="7399">
                  <c:v>0.3367264380692651</c:v>
                </c:pt>
                <c:pt idx="7400">
                  <c:v>0.3646741598714217</c:v>
                </c:pt>
                <c:pt idx="7401">
                  <c:v>0.3504451368869178</c:v>
                </c:pt>
                <c:pt idx="7402">
                  <c:v>0.3892238351378345</c:v>
                </c:pt>
                <c:pt idx="7403">
                  <c:v>0.3484690699834997</c:v>
                </c:pt>
                <c:pt idx="7404">
                  <c:v>0.3539235339882726</c:v>
                </c:pt>
                <c:pt idx="7405">
                  <c:v>0.3447182066969736</c:v>
                </c:pt>
                <c:pt idx="7406">
                  <c:v>0.3965138828057581</c:v>
                </c:pt>
                <c:pt idx="7407">
                  <c:v>0.3610538172509167</c:v>
                </c:pt>
                <c:pt idx="7408">
                  <c:v>0.3455928741905531</c:v>
                </c:pt>
                <c:pt idx="7409">
                  <c:v>0.3326943356479469</c:v>
                </c:pt>
                <c:pt idx="7410">
                  <c:v>0.4054181852964786</c:v>
                </c:pt>
                <c:pt idx="7411">
                  <c:v>0.346788011852106</c:v>
                </c:pt>
                <c:pt idx="7412">
                  <c:v>0.3591563224699599</c:v>
                </c:pt>
                <c:pt idx="7413">
                  <c:v>0.3332491657352241</c:v>
                </c:pt>
                <c:pt idx="7414">
                  <c:v>0.3704825750669189</c:v>
                </c:pt>
                <c:pt idx="7415">
                  <c:v>0.3491369393625296</c:v>
                </c:pt>
                <c:pt idx="7416">
                  <c:v>0.3149701270917818</c:v>
                </c:pt>
                <c:pt idx="7417">
                  <c:v>0.3614043513788951</c:v>
                </c:pt>
                <c:pt idx="7418">
                  <c:v>0.3328438184748118</c:v>
                </c:pt>
                <c:pt idx="7419">
                  <c:v>0.3161135464166363</c:v>
                </c:pt>
                <c:pt idx="7420">
                  <c:v>0.2989017754046929</c:v>
                </c:pt>
                <c:pt idx="7421">
                  <c:v>0.3393112788229571</c:v>
                </c:pt>
                <c:pt idx="7422">
                  <c:v>0.3140658631861157</c:v>
                </c:pt>
                <c:pt idx="7423">
                  <c:v>0.3744953307817154</c:v>
                </c:pt>
                <c:pt idx="7424">
                  <c:v>0.3024438131159355</c:v>
                </c:pt>
                <c:pt idx="7425">
                  <c:v>0.3210744813929791</c:v>
                </c:pt>
                <c:pt idx="7426">
                  <c:v>0.3071740724908205</c:v>
                </c:pt>
                <c:pt idx="7427">
                  <c:v>0.3068341984273105</c:v>
                </c:pt>
                <c:pt idx="7428">
                  <c:v>0.2666909828783251</c:v>
                </c:pt>
                <c:pt idx="7429">
                  <c:v>0.2864339011222414</c:v>
                </c:pt>
                <c:pt idx="7430">
                  <c:v>0.3283193586679177</c:v>
                </c:pt>
                <c:pt idx="7431">
                  <c:v>0.2875853267121817</c:v>
                </c:pt>
                <c:pt idx="7432">
                  <c:v>0.2864537820675314</c:v>
                </c:pt>
                <c:pt idx="7433">
                  <c:v>0.3176179199334564</c:v>
                </c:pt>
                <c:pt idx="7434">
                  <c:v>0.2900582147574975</c:v>
                </c:pt>
                <c:pt idx="7435">
                  <c:v>0.294050425877802</c:v>
                </c:pt>
                <c:pt idx="7436">
                  <c:v>0.2796381296685597</c:v>
                </c:pt>
                <c:pt idx="7437">
                  <c:v>0.2879682308109325</c:v>
                </c:pt>
                <c:pt idx="7438">
                  <c:v>0.2940827142922958</c:v>
                </c:pt>
                <c:pt idx="7439">
                  <c:v>0.27060253646767</c:v>
                </c:pt>
                <c:pt idx="7440">
                  <c:v>0.255159829601138</c:v>
                </c:pt>
                <c:pt idx="7441">
                  <c:v>0.2755581598911918</c:v>
                </c:pt>
                <c:pt idx="7442">
                  <c:v>0.2377012096905345</c:v>
                </c:pt>
                <c:pt idx="7443">
                  <c:v>0.2355937121931495</c:v>
                </c:pt>
                <c:pt idx="7444">
                  <c:v>0.2297006724840236</c:v>
                </c:pt>
                <c:pt idx="7445">
                  <c:v>0.2079527407430385</c:v>
                </c:pt>
                <c:pt idx="7446">
                  <c:v>0.1962774227538177</c:v>
                </c:pt>
                <c:pt idx="7447">
                  <c:v>0.2302041273497394</c:v>
                </c:pt>
                <c:pt idx="7448">
                  <c:v>0.2511913679823931</c:v>
                </c:pt>
                <c:pt idx="7449">
                  <c:v>0.1969023170108207</c:v>
                </c:pt>
                <c:pt idx="7450">
                  <c:v>0.2278770806288146</c:v>
                </c:pt>
                <c:pt idx="7451">
                  <c:v>0.2113038529803015</c:v>
                </c:pt>
                <c:pt idx="7452">
                  <c:v>0.1655862050299786</c:v>
                </c:pt>
                <c:pt idx="7453">
                  <c:v>0.1922435808895431</c:v>
                </c:pt>
                <c:pt idx="7454">
                  <c:v>0.2114205409892692</c:v>
                </c:pt>
                <c:pt idx="7455">
                  <c:v>0.1558059846150566</c:v>
                </c:pt>
                <c:pt idx="7456">
                  <c:v>0.1776251220475673</c:v>
                </c:pt>
                <c:pt idx="7457">
                  <c:v>0.1795011656739323</c:v>
                </c:pt>
                <c:pt idx="7458">
                  <c:v>0.1238121907286784</c:v>
                </c:pt>
                <c:pt idx="7459">
                  <c:v>0.1466571083957655</c:v>
                </c:pt>
                <c:pt idx="7460">
                  <c:v>0.1699341875608537</c:v>
                </c:pt>
                <c:pt idx="7461">
                  <c:v>0.1397662736562071</c:v>
                </c:pt>
                <c:pt idx="7462">
                  <c:v>0.1466591745288871</c:v>
                </c:pt>
                <c:pt idx="7463">
                  <c:v>0.09766865571448904</c:v>
                </c:pt>
                <c:pt idx="7464">
                  <c:v>0.1162219150813731</c:v>
                </c:pt>
                <c:pt idx="7465">
                  <c:v>0.107729267089045</c:v>
                </c:pt>
                <c:pt idx="7466">
                  <c:v>0.1059666610588187</c:v>
                </c:pt>
                <c:pt idx="7467">
                  <c:v>0.09144361139461696</c:v>
                </c:pt>
                <c:pt idx="7468">
                  <c:v>0.09273700073257778</c:v>
                </c:pt>
                <c:pt idx="7469">
                  <c:v>0.06755146498802712</c:v>
                </c:pt>
                <c:pt idx="7470">
                  <c:v>0.06945970029708959</c:v>
                </c:pt>
                <c:pt idx="7471">
                  <c:v>0.07113465254865896</c:v>
                </c:pt>
                <c:pt idx="7472">
                  <c:v>0.08108642413217967</c:v>
                </c:pt>
                <c:pt idx="7473">
                  <c:v>0.09527855104486155</c:v>
                </c:pt>
                <c:pt idx="7474">
                  <c:v>0.08061333133607705</c:v>
                </c:pt>
                <c:pt idx="7475">
                  <c:v>0.05926305306451694</c:v>
                </c:pt>
                <c:pt idx="7476">
                  <c:v>0.03203056403561805</c:v>
                </c:pt>
                <c:pt idx="7477">
                  <c:v>0.04610972182474496</c:v>
                </c:pt>
                <c:pt idx="7478">
                  <c:v>0.06692131754746154</c:v>
                </c:pt>
                <c:pt idx="7479">
                  <c:v>0.0240509745252029</c:v>
                </c:pt>
                <c:pt idx="7480">
                  <c:v>0.02958069070684091</c:v>
                </c:pt>
                <c:pt idx="7481">
                  <c:v>-0.004927223444446931</c:v>
                </c:pt>
                <c:pt idx="7482">
                  <c:v>0.005640022413868039</c:v>
                </c:pt>
                <c:pt idx="7483">
                  <c:v>-0.01298990815658639</c:v>
                </c:pt>
                <c:pt idx="7484">
                  <c:v>-0.03224762767474472</c:v>
                </c:pt>
                <c:pt idx="7485">
                  <c:v>-0.05645237253818016</c:v>
                </c:pt>
                <c:pt idx="7486">
                  <c:v>-0.01112502589687524</c:v>
                </c:pt>
                <c:pt idx="7487">
                  <c:v>-0.04576377509089092</c:v>
                </c:pt>
                <c:pt idx="7488">
                  <c:v>-0.02856218492207191</c:v>
                </c:pt>
                <c:pt idx="7489">
                  <c:v>-0.05107594969038946</c:v>
                </c:pt>
                <c:pt idx="7490">
                  <c:v>-0.05886851290336738</c:v>
                </c:pt>
                <c:pt idx="7491">
                  <c:v>-0.04868378145624809</c:v>
                </c:pt>
                <c:pt idx="7492">
                  <c:v>-0.05124304517427005</c:v>
                </c:pt>
                <c:pt idx="7493">
                  <c:v>-0.0838290102101963</c:v>
                </c:pt>
                <c:pt idx="7494">
                  <c:v>-0.05631115510360682</c:v>
                </c:pt>
                <c:pt idx="7495">
                  <c:v>-0.07566499042094034</c:v>
                </c:pt>
                <c:pt idx="7496">
                  <c:v>-0.08884261034329403</c:v>
                </c:pt>
                <c:pt idx="7497">
                  <c:v>-0.07893205762294241</c:v>
                </c:pt>
                <c:pt idx="7498">
                  <c:v>-0.1187497277614014</c:v>
                </c:pt>
                <c:pt idx="7499">
                  <c:v>-0.1007159178498482</c:v>
                </c:pt>
                <c:pt idx="7500">
                  <c:v>-0.07877893270286584</c:v>
                </c:pt>
                <c:pt idx="7501">
                  <c:v>-0.130741050950225</c:v>
                </c:pt>
                <c:pt idx="7502">
                  <c:v>-0.1347562111302321</c:v>
                </c:pt>
                <c:pt idx="7503">
                  <c:v>-0.107307706058854</c:v>
                </c:pt>
                <c:pt idx="7504">
                  <c:v>-0.1020299063084153</c:v>
                </c:pt>
                <c:pt idx="7505">
                  <c:v>-0.1043287674199899</c:v>
                </c:pt>
                <c:pt idx="7506">
                  <c:v>-0.1534066320596632</c:v>
                </c:pt>
                <c:pt idx="7507">
                  <c:v>-0.1541487989810805</c:v>
                </c:pt>
                <c:pt idx="7508">
                  <c:v>-0.1230085093541549</c:v>
                </c:pt>
                <c:pt idx="7509">
                  <c:v>-0.1683447627453081</c:v>
                </c:pt>
                <c:pt idx="7510">
                  <c:v>-0.1910698383137426</c:v>
                </c:pt>
                <c:pt idx="7511">
                  <c:v>-0.1675619137813443</c:v>
                </c:pt>
                <c:pt idx="7512">
                  <c:v>-0.1721767348529626</c:v>
                </c:pt>
                <c:pt idx="7513">
                  <c:v>-0.1657560616851165</c:v>
                </c:pt>
                <c:pt idx="7514">
                  <c:v>-0.2074653900721015</c:v>
                </c:pt>
                <c:pt idx="7515">
                  <c:v>-0.2089174513556315</c:v>
                </c:pt>
                <c:pt idx="7516">
                  <c:v>-0.2019079379593959</c:v>
                </c:pt>
                <c:pt idx="7517">
                  <c:v>-0.2573495533679906</c:v>
                </c:pt>
                <c:pt idx="7518">
                  <c:v>-0.2422392000290023</c:v>
                </c:pt>
                <c:pt idx="7519">
                  <c:v>-0.1816049181312929</c:v>
                </c:pt>
                <c:pt idx="7520">
                  <c:v>-0.1955883585749538</c:v>
                </c:pt>
                <c:pt idx="7521">
                  <c:v>-0.1981491193935958</c:v>
                </c:pt>
                <c:pt idx="7522">
                  <c:v>-0.2542800268735098</c:v>
                </c:pt>
                <c:pt idx="7523">
                  <c:v>-0.2440257299637029</c:v>
                </c:pt>
                <c:pt idx="7524">
                  <c:v>-0.2458510490497444</c:v>
                </c:pt>
                <c:pt idx="7525">
                  <c:v>-0.274905328697643</c:v>
                </c:pt>
                <c:pt idx="7526">
                  <c:v>-0.2333369160633748</c:v>
                </c:pt>
                <c:pt idx="7527">
                  <c:v>-0.2809436294224074</c:v>
                </c:pt>
                <c:pt idx="7528">
                  <c:v>-0.2634603068670814</c:v>
                </c:pt>
                <c:pt idx="7529">
                  <c:v>-0.2724591004233743</c:v>
                </c:pt>
                <c:pt idx="7530">
                  <c:v>-0.2767474068428038</c:v>
                </c:pt>
                <c:pt idx="7531">
                  <c:v>-0.2894733051424395</c:v>
                </c:pt>
                <c:pt idx="7532">
                  <c:v>-0.2872776296795662</c:v>
                </c:pt>
                <c:pt idx="7533">
                  <c:v>-0.299724844965979</c:v>
                </c:pt>
                <c:pt idx="7534">
                  <c:v>-0.2800309546123591</c:v>
                </c:pt>
                <c:pt idx="7535">
                  <c:v>-0.2690653101918521</c:v>
                </c:pt>
                <c:pt idx="7536">
                  <c:v>-0.3228217274220913</c:v>
                </c:pt>
                <c:pt idx="7537">
                  <c:v>-0.2867091103508867</c:v>
                </c:pt>
                <c:pt idx="7538">
                  <c:v>-0.2915193846924707</c:v>
                </c:pt>
                <c:pt idx="7539">
                  <c:v>-0.2983318172392795</c:v>
                </c:pt>
                <c:pt idx="7540">
                  <c:v>-0.2799491473708429</c:v>
                </c:pt>
                <c:pt idx="7541">
                  <c:v>-0.3378110345587307</c:v>
                </c:pt>
                <c:pt idx="7542">
                  <c:v>-0.3253725396207875</c:v>
                </c:pt>
                <c:pt idx="7543">
                  <c:v>-0.3143584256806781</c:v>
                </c:pt>
                <c:pt idx="7544">
                  <c:v>-0.3216385748240105</c:v>
                </c:pt>
                <c:pt idx="7545">
                  <c:v>-0.3349278770629807</c:v>
                </c:pt>
                <c:pt idx="7546">
                  <c:v>-0.3317100718067032</c:v>
                </c:pt>
                <c:pt idx="7547">
                  <c:v>-0.3274828456986584</c:v>
                </c:pt>
                <c:pt idx="7548">
                  <c:v>-0.3224608196116338</c:v>
                </c:pt>
                <c:pt idx="7549">
                  <c:v>-0.3578962855033816</c:v>
                </c:pt>
                <c:pt idx="7550">
                  <c:v>-0.2971772276708308</c:v>
                </c:pt>
                <c:pt idx="7551">
                  <c:v>-0.3394654991621441</c:v>
                </c:pt>
                <c:pt idx="7552">
                  <c:v>-0.3384266067890549</c:v>
                </c:pt>
                <c:pt idx="7553">
                  <c:v>-0.3849010840058319</c:v>
                </c:pt>
                <c:pt idx="7554">
                  <c:v>-0.3327923025311497</c:v>
                </c:pt>
                <c:pt idx="7555">
                  <c:v>-0.3074489648208584</c:v>
                </c:pt>
                <c:pt idx="7556">
                  <c:v>-0.3398032284403464</c:v>
                </c:pt>
                <c:pt idx="7557">
                  <c:v>-0.3527252367637536</c:v>
                </c:pt>
                <c:pt idx="7558">
                  <c:v>-0.3646976062373086</c:v>
                </c:pt>
                <c:pt idx="7559">
                  <c:v>-0.3720690674409743</c:v>
                </c:pt>
                <c:pt idx="7560">
                  <c:v>-0.3363069911436424</c:v>
                </c:pt>
                <c:pt idx="7561">
                  <c:v>-0.3323301881465661</c:v>
                </c:pt>
                <c:pt idx="7562">
                  <c:v>-0.3260796382362497</c:v>
                </c:pt>
                <c:pt idx="7563">
                  <c:v>-0.3641466163940309</c:v>
                </c:pt>
                <c:pt idx="7564">
                  <c:v>-0.3777092298205279</c:v>
                </c:pt>
                <c:pt idx="7565">
                  <c:v>-0.3523028673452108</c:v>
                </c:pt>
                <c:pt idx="7566">
                  <c:v>-0.3704836837336393</c:v>
                </c:pt>
                <c:pt idx="7567">
                  <c:v>-0.4125656990118165</c:v>
                </c:pt>
                <c:pt idx="7568">
                  <c:v>-0.3552618016436971</c:v>
                </c:pt>
                <c:pt idx="7569">
                  <c:v>-0.3555246521489933</c:v>
                </c:pt>
                <c:pt idx="7570">
                  <c:v>-0.3535207098552812</c:v>
                </c:pt>
                <c:pt idx="7571">
                  <c:v>-0.4047581808672582</c:v>
                </c:pt>
                <c:pt idx="7572">
                  <c:v>-0.3340431355562445</c:v>
                </c:pt>
                <c:pt idx="7573">
                  <c:v>-0.3568402340626992</c:v>
                </c:pt>
                <c:pt idx="7574">
                  <c:v>-0.3531170952171749</c:v>
                </c:pt>
                <c:pt idx="7575">
                  <c:v>-0.3778585947941805</c:v>
                </c:pt>
                <c:pt idx="7576">
                  <c:v>-0.3434091162365792</c:v>
                </c:pt>
                <c:pt idx="7577">
                  <c:v>-0.3631785180760637</c:v>
                </c:pt>
                <c:pt idx="7578">
                  <c:v>-0.3304351408326543</c:v>
                </c:pt>
                <c:pt idx="7579">
                  <c:v>-0.368466423699355</c:v>
                </c:pt>
                <c:pt idx="7580">
                  <c:v>-0.3352428529558297</c:v>
                </c:pt>
                <c:pt idx="7581">
                  <c:v>-0.3415380625548398</c:v>
                </c:pt>
                <c:pt idx="7582">
                  <c:v>-0.3188428080985112</c:v>
                </c:pt>
                <c:pt idx="7583">
                  <c:v>-0.3483868884506235</c:v>
                </c:pt>
                <c:pt idx="7584">
                  <c:v>-0.3519546249314017</c:v>
                </c:pt>
                <c:pt idx="7585">
                  <c:v>-0.3818018808108413</c:v>
                </c:pt>
                <c:pt idx="7586">
                  <c:v>-0.329830765554058</c:v>
                </c:pt>
                <c:pt idx="7587">
                  <c:v>-0.3339161428992895</c:v>
                </c:pt>
                <c:pt idx="7588">
                  <c:v>-0.3529642859535621</c:v>
                </c:pt>
                <c:pt idx="7589">
                  <c:v>-0.3633960997967824</c:v>
                </c:pt>
                <c:pt idx="7590">
                  <c:v>-0.3686132783383771</c:v>
                </c:pt>
                <c:pt idx="7591">
                  <c:v>-0.3746837304836792</c:v>
                </c:pt>
                <c:pt idx="7592">
                  <c:v>-0.3441294857086163</c:v>
                </c:pt>
                <c:pt idx="7593">
                  <c:v>-0.3323184677691253</c:v>
                </c:pt>
                <c:pt idx="7594">
                  <c:v>-0.3643949534430173</c:v>
                </c:pt>
                <c:pt idx="7595">
                  <c:v>-0.2851762899231949</c:v>
                </c:pt>
                <c:pt idx="7596">
                  <c:v>-0.3537008784619723</c:v>
                </c:pt>
                <c:pt idx="7597">
                  <c:v>-0.3322953632842297</c:v>
                </c:pt>
                <c:pt idx="7598">
                  <c:v>-0.297743707296013</c:v>
                </c:pt>
                <c:pt idx="7599">
                  <c:v>-0.3334297851366438</c:v>
                </c:pt>
                <c:pt idx="7600">
                  <c:v>-0.3201748819658138</c:v>
                </c:pt>
                <c:pt idx="7601">
                  <c:v>-0.3139672018768133</c:v>
                </c:pt>
                <c:pt idx="7602">
                  <c:v>-0.3074566325080577</c:v>
                </c:pt>
                <c:pt idx="7603">
                  <c:v>-0.2924513498859543</c:v>
                </c:pt>
                <c:pt idx="7604">
                  <c:v>-0.2802431535485711</c:v>
                </c:pt>
                <c:pt idx="7605">
                  <c:v>-0.2804531864147565</c:v>
                </c:pt>
                <c:pt idx="7606">
                  <c:v>-0.2925192049324935</c:v>
                </c:pt>
                <c:pt idx="7607">
                  <c:v>-0.2741965536425935</c:v>
                </c:pt>
                <c:pt idx="7608">
                  <c:v>-0.3288107758820079</c:v>
                </c:pt>
                <c:pt idx="7609">
                  <c:v>-0.2512593793021415</c:v>
                </c:pt>
                <c:pt idx="7610">
                  <c:v>-0.2839558065395891</c:v>
                </c:pt>
                <c:pt idx="7611">
                  <c:v>-0.2755294604762685</c:v>
                </c:pt>
                <c:pt idx="7612">
                  <c:v>-0.2857118632199742</c:v>
                </c:pt>
                <c:pt idx="7613">
                  <c:v>-0.2432189884043794</c:v>
                </c:pt>
                <c:pt idx="7614">
                  <c:v>-0.2692385556817731</c:v>
                </c:pt>
                <c:pt idx="7615">
                  <c:v>-0.2761932861456571</c:v>
                </c:pt>
                <c:pt idx="7616">
                  <c:v>-0.2542114941777441</c:v>
                </c:pt>
                <c:pt idx="7617">
                  <c:v>-0.2468529500262188</c:v>
                </c:pt>
                <c:pt idx="7618">
                  <c:v>-0.2527918976720825</c:v>
                </c:pt>
                <c:pt idx="7619">
                  <c:v>-0.2425775507655245</c:v>
                </c:pt>
                <c:pt idx="7620">
                  <c:v>-0.2161341332911086</c:v>
                </c:pt>
                <c:pt idx="7621">
                  <c:v>-0.2167122034676868</c:v>
                </c:pt>
                <c:pt idx="7622">
                  <c:v>-0.2034741290892865</c:v>
                </c:pt>
                <c:pt idx="7623">
                  <c:v>-0.1849665013755532</c:v>
                </c:pt>
                <c:pt idx="7624">
                  <c:v>-0.2074032146105093</c:v>
                </c:pt>
                <c:pt idx="7625">
                  <c:v>-0.192412530829289</c:v>
                </c:pt>
                <c:pt idx="7626">
                  <c:v>-0.1994201752034563</c:v>
                </c:pt>
                <c:pt idx="7627">
                  <c:v>-0.1760084511943684</c:v>
                </c:pt>
                <c:pt idx="7628">
                  <c:v>-0.247824308046899</c:v>
                </c:pt>
                <c:pt idx="7629">
                  <c:v>-0.155939854606014</c:v>
                </c:pt>
                <c:pt idx="7630">
                  <c:v>-0.1782163235786386</c:v>
                </c:pt>
                <c:pt idx="7631">
                  <c:v>-0.1557295448426681</c:v>
                </c:pt>
                <c:pt idx="7632">
                  <c:v>-0.1004597529714348</c:v>
                </c:pt>
                <c:pt idx="7633">
                  <c:v>-0.1535053264459407</c:v>
                </c:pt>
                <c:pt idx="7634">
                  <c:v>-0.1144807573992229</c:v>
                </c:pt>
                <c:pt idx="7635">
                  <c:v>-0.1245758643095677</c:v>
                </c:pt>
                <c:pt idx="7636">
                  <c:v>-0.110543077118923</c:v>
                </c:pt>
                <c:pt idx="7637">
                  <c:v>-0.1584045756814207</c:v>
                </c:pt>
                <c:pt idx="7638">
                  <c:v>-0.1037209434085809</c:v>
                </c:pt>
                <c:pt idx="7639">
                  <c:v>-0.09685180461733275</c:v>
                </c:pt>
                <c:pt idx="7640">
                  <c:v>-0.1246797276749013</c:v>
                </c:pt>
                <c:pt idx="7641">
                  <c:v>-0.06951705916423784</c:v>
                </c:pt>
                <c:pt idx="7642">
                  <c:v>-0.1319097688254951</c:v>
                </c:pt>
                <c:pt idx="7643">
                  <c:v>-0.1803542761668473</c:v>
                </c:pt>
                <c:pt idx="7644">
                  <c:v>-0.07043601032702629</c:v>
                </c:pt>
                <c:pt idx="7645">
                  <c:v>-0.08413583398395086</c:v>
                </c:pt>
                <c:pt idx="7646">
                  <c:v>-0.05084356723606611</c:v>
                </c:pt>
                <c:pt idx="7647">
                  <c:v>-0.08150209309018822</c:v>
                </c:pt>
                <c:pt idx="7648">
                  <c:v>-0.02457677102254111</c:v>
                </c:pt>
                <c:pt idx="7649">
                  <c:v>-0.07369896533842779</c:v>
                </c:pt>
                <c:pt idx="7650">
                  <c:v>-0.09526772162286024</c:v>
                </c:pt>
                <c:pt idx="7651">
                  <c:v>-0.02384773789527433</c:v>
                </c:pt>
                <c:pt idx="7652">
                  <c:v>-0.05528576042537109</c:v>
                </c:pt>
                <c:pt idx="7653">
                  <c:v>-0.006873289240003652</c:v>
                </c:pt>
                <c:pt idx="7654">
                  <c:v>0.02062763913428198</c:v>
                </c:pt>
                <c:pt idx="7655">
                  <c:v>-0.03553964909154658</c:v>
                </c:pt>
                <c:pt idx="7656">
                  <c:v>-0.0247475472812543</c:v>
                </c:pt>
                <c:pt idx="7657">
                  <c:v>-0.02174804892843775</c:v>
                </c:pt>
                <c:pt idx="7658">
                  <c:v>0.001150193353644477</c:v>
                </c:pt>
                <c:pt idx="7659">
                  <c:v>0.01737411550229977</c:v>
                </c:pt>
                <c:pt idx="7660">
                  <c:v>0.01131382751210082</c:v>
                </c:pt>
                <c:pt idx="7661">
                  <c:v>0.02249801109104907</c:v>
                </c:pt>
                <c:pt idx="7662">
                  <c:v>0.02857214087976979</c:v>
                </c:pt>
                <c:pt idx="7663">
                  <c:v>0.08611247298278835</c:v>
                </c:pt>
                <c:pt idx="7664">
                  <c:v>0.04122331047278028</c:v>
                </c:pt>
                <c:pt idx="7665">
                  <c:v>0.05774314045103732</c:v>
                </c:pt>
                <c:pt idx="7666">
                  <c:v>0.07803460062244263</c:v>
                </c:pt>
                <c:pt idx="7667">
                  <c:v>0.04722596951444337</c:v>
                </c:pt>
                <c:pt idx="7668">
                  <c:v>0.09043484468206384</c:v>
                </c:pt>
                <c:pt idx="7669">
                  <c:v>0.08089975798507958</c:v>
                </c:pt>
                <c:pt idx="7670">
                  <c:v>0.05966463899119978</c:v>
                </c:pt>
                <c:pt idx="7671">
                  <c:v>0.06588467070848972</c:v>
                </c:pt>
                <c:pt idx="7672">
                  <c:v>0.1251284288368735</c:v>
                </c:pt>
                <c:pt idx="7673">
                  <c:v>0.1330765846133994</c:v>
                </c:pt>
                <c:pt idx="7674">
                  <c:v>0.1140535741978395</c:v>
                </c:pt>
                <c:pt idx="7675">
                  <c:v>0.1516844866344614</c:v>
                </c:pt>
                <c:pt idx="7676">
                  <c:v>0.09302877075717333</c:v>
                </c:pt>
                <c:pt idx="7677">
                  <c:v>0.1078606667030127</c:v>
                </c:pt>
                <c:pt idx="7678">
                  <c:v>0.1493186332002754</c:v>
                </c:pt>
                <c:pt idx="7679">
                  <c:v>0.1673320849808865</c:v>
                </c:pt>
                <c:pt idx="7680">
                  <c:v>0.1434637923590231</c:v>
                </c:pt>
                <c:pt idx="7681">
                  <c:v>0.1897479682500063</c:v>
                </c:pt>
                <c:pt idx="7682">
                  <c:v>0.1476116057131102</c:v>
                </c:pt>
                <c:pt idx="7683">
                  <c:v>0.1657038099968509</c:v>
                </c:pt>
                <c:pt idx="7684">
                  <c:v>0.2177442921797362</c:v>
                </c:pt>
                <c:pt idx="7685">
                  <c:v>0.1591949112041697</c:v>
                </c:pt>
                <c:pt idx="7686">
                  <c:v>0.1785488711152638</c:v>
                </c:pt>
                <c:pt idx="7687">
                  <c:v>0.1524039395436849</c:v>
                </c:pt>
                <c:pt idx="7688">
                  <c:v>0.2190589632523632</c:v>
                </c:pt>
                <c:pt idx="7689">
                  <c:v>0.2116462474963518</c:v>
                </c:pt>
                <c:pt idx="7690">
                  <c:v>0.188443371053819</c:v>
                </c:pt>
                <c:pt idx="7691">
                  <c:v>0.2513188642339908</c:v>
                </c:pt>
                <c:pt idx="7692">
                  <c:v>0.2587854087756375</c:v>
                </c:pt>
                <c:pt idx="7693">
                  <c:v>0.216248166063552</c:v>
                </c:pt>
                <c:pt idx="7694">
                  <c:v>0.2022838843014033</c:v>
                </c:pt>
                <c:pt idx="7695">
                  <c:v>0.1782419837506576</c:v>
                </c:pt>
                <c:pt idx="7696">
                  <c:v>0.2436987505252136</c:v>
                </c:pt>
                <c:pt idx="7697">
                  <c:v>0.2665753963322126</c:v>
                </c:pt>
                <c:pt idx="7698">
                  <c:v>0.2758843854888364</c:v>
                </c:pt>
                <c:pt idx="7699">
                  <c:v>0.2576704758673416</c:v>
                </c:pt>
                <c:pt idx="7700">
                  <c:v>0.2648352917367164</c:v>
                </c:pt>
                <c:pt idx="7701">
                  <c:v>0.2188769897833869</c:v>
                </c:pt>
                <c:pt idx="7702">
                  <c:v>0.2341775273073269</c:v>
                </c:pt>
                <c:pt idx="7703">
                  <c:v>0.3028046574411117</c:v>
                </c:pt>
                <c:pt idx="7704">
                  <c:v>0.2425463060201303</c:v>
                </c:pt>
                <c:pt idx="7705">
                  <c:v>0.3079606398034558</c:v>
                </c:pt>
                <c:pt idx="7706">
                  <c:v>0.2968918276085807</c:v>
                </c:pt>
                <c:pt idx="7707">
                  <c:v>0.2722343732445904</c:v>
                </c:pt>
                <c:pt idx="7708">
                  <c:v>0.2778982020728879</c:v>
                </c:pt>
                <c:pt idx="7709">
                  <c:v>0.2792201050177122</c:v>
                </c:pt>
                <c:pt idx="7710">
                  <c:v>0.290478948229262</c:v>
                </c:pt>
                <c:pt idx="7711">
                  <c:v>0.3074072668210775</c:v>
                </c:pt>
                <c:pt idx="7712">
                  <c:v>0.3273251724661267</c:v>
                </c:pt>
                <c:pt idx="7713">
                  <c:v>0.2827146045134103</c:v>
                </c:pt>
                <c:pt idx="7714">
                  <c:v>0.3091824713921633</c:v>
                </c:pt>
                <c:pt idx="7715">
                  <c:v>0.2883048419460498</c:v>
                </c:pt>
                <c:pt idx="7716">
                  <c:v>0.3861652269486087</c:v>
                </c:pt>
                <c:pt idx="7717">
                  <c:v>0.3554600287187233</c:v>
                </c:pt>
                <c:pt idx="7718">
                  <c:v>0.3738749811865699</c:v>
                </c:pt>
                <c:pt idx="7719">
                  <c:v>0.3259190139199327</c:v>
                </c:pt>
                <c:pt idx="7720">
                  <c:v>0.3646331628928312</c:v>
                </c:pt>
                <c:pt idx="7721">
                  <c:v>0.3865126390800586</c:v>
                </c:pt>
                <c:pt idx="7722">
                  <c:v>0.3717122976902692</c:v>
                </c:pt>
                <c:pt idx="7723">
                  <c:v>0.3378495379901583</c:v>
                </c:pt>
                <c:pt idx="7724">
                  <c:v>0.308671459196516</c:v>
                </c:pt>
                <c:pt idx="7725">
                  <c:v>0.3512363783572571</c:v>
                </c:pt>
                <c:pt idx="7726">
                  <c:v>0.3853393702667948</c:v>
                </c:pt>
                <c:pt idx="7727">
                  <c:v>0.3057197765694653</c:v>
                </c:pt>
                <c:pt idx="7728">
                  <c:v>0.344361019210628</c:v>
                </c:pt>
                <c:pt idx="7729">
                  <c:v>0.3853569608618629</c:v>
                </c:pt>
                <c:pt idx="7730">
                  <c:v>0.3568142233382072</c:v>
                </c:pt>
                <c:pt idx="7731">
                  <c:v>0.348766684393646</c:v>
                </c:pt>
                <c:pt idx="7732">
                  <c:v>0.3787552002493823</c:v>
                </c:pt>
                <c:pt idx="7733">
                  <c:v>0.3387754527213346</c:v>
                </c:pt>
                <c:pt idx="7734">
                  <c:v>0.3701591381114208</c:v>
                </c:pt>
                <c:pt idx="7735">
                  <c:v>0.3831795719789268</c:v>
                </c:pt>
                <c:pt idx="7736">
                  <c:v>0.3545281105178593</c:v>
                </c:pt>
                <c:pt idx="7737">
                  <c:v>0.3390186727714697</c:v>
                </c:pt>
                <c:pt idx="7738">
                  <c:v>0.413878512139155</c:v>
                </c:pt>
                <c:pt idx="7739">
                  <c:v>0.4079089410278136</c:v>
                </c:pt>
                <c:pt idx="7740">
                  <c:v>0.402787272282257</c:v>
                </c:pt>
                <c:pt idx="7741">
                  <c:v>0.3757341131673369</c:v>
                </c:pt>
                <c:pt idx="7742">
                  <c:v>0.3561719659266888</c:v>
                </c:pt>
                <c:pt idx="7743">
                  <c:v>0.3727469408555459</c:v>
                </c:pt>
                <c:pt idx="7744">
                  <c:v>0.3552803209043556</c:v>
                </c:pt>
                <c:pt idx="7745">
                  <c:v>0.3179186890956129</c:v>
                </c:pt>
                <c:pt idx="7746">
                  <c:v>0.4107280965801211</c:v>
                </c:pt>
                <c:pt idx="7747">
                  <c:v>0.3608201371336975</c:v>
                </c:pt>
                <c:pt idx="7748">
                  <c:v>0.3682403744779458</c:v>
                </c:pt>
                <c:pt idx="7749">
                  <c:v>0.3584485973095849</c:v>
                </c:pt>
                <c:pt idx="7750">
                  <c:v>0.3575426443051669</c:v>
                </c:pt>
                <c:pt idx="7751">
                  <c:v>0.3581932804989756</c:v>
                </c:pt>
                <c:pt idx="7752">
                  <c:v>0.3734147261458605</c:v>
                </c:pt>
                <c:pt idx="7753">
                  <c:v>0.3497428314850216</c:v>
                </c:pt>
                <c:pt idx="7754">
                  <c:v>0.3977813462458306</c:v>
                </c:pt>
                <c:pt idx="7755">
                  <c:v>0.3687610941725447</c:v>
                </c:pt>
                <c:pt idx="7756">
                  <c:v>0.319110413715032</c:v>
                </c:pt>
                <c:pt idx="7757">
                  <c:v>0.3671937731808436</c:v>
                </c:pt>
                <c:pt idx="7758">
                  <c:v>0.3982470320050387</c:v>
                </c:pt>
                <c:pt idx="7759">
                  <c:v>0.3785798931283645</c:v>
                </c:pt>
                <c:pt idx="7760">
                  <c:v>0.3507691275533966</c:v>
                </c:pt>
                <c:pt idx="7761">
                  <c:v>0.3261935662988784</c:v>
                </c:pt>
                <c:pt idx="7762">
                  <c:v>0.3578016513259573</c:v>
                </c:pt>
                <c:pt idx="7763">
                  <c:v>0.3685751304904851</c:v>
                </c:pt>
                <c:pt idx="7764">
                  <c:v>0.3897972753384725</c:v>
                </c:pt>
                <c:pt idx="7765">
                  <c:v>0.3361584441825647</c:v>
                </c:pt>
                <c:pt idx="7766">
                  <c:v>0.3274963806412389</c:v>
                </c:pt>
                <c:pt idx="7767">
                  <c:v>0.3492687101462253</c:v>
                </c:pt>
                <c:pt idx="7768">
                  <c:v>0.2968755630296006</c:v>
                </c:pt>
                <c:pt idx="7769">
                  <c:v>0.2890025424928196</c:v>
                </c:pt>
                <c:pt idx="7770">
                  <c:v>0.3266793539323023</c:v>
                </c:pt>
                <c:pt idx="7771">
                  <c:v>0.3352687916505081</c:v>
                </c:pt>
                <c:pt idx="7772">
                  <c:v>0.3104316162016115</c:v>
                </c:pt>
                <c:pt idx="7773">
                  <c:v>0.3005870587150596</c:v>
                </c:pt>
                <c:pt idx="7774">
                  <c:v>0.3073502511628013</c:v>
                </c:pt>
                <c:pt idx="7775">
                  <c:v>0.305843070092905</c:v>
                </c:pt>
                <c:pt idx="7776">
                  <c:v>0.3197184728995139</c:v>
                </c:pt>
                <c:pt idx="7777">
                  <c:v>0.292874829240713</c:v>
                </c:pt>
                <c:pt idx="7778">
                  <c:v>0.2713152747149069</c:v>
                </c:pt>
                <c:pt idx="7779">
                  <c:v>0.2497147304466439</c:v>
                </c:pt>
                <c:pt idx="7780">
                  <c:v>0.2683977110265138</c:v>
                </c:pt>
                <c:pt idx="7781">
                  <c:v>0.2604000772803525</c:v>
                </c:pt>
                <c:pt idx="7782">
                  <c:v>0.2449619548148653</c:v>
                </c:pt>
                <c:pt idx="7783">
                  <c:v>0.2626190769802388</c:v>
                </c:pt>
                <c:pt idx="7784">
                  <c:v>0.278575342967239</c:v>
                </c:pt>
                <c:pt idx="7785">
                  <c:v>0.2208413962700799</c:v>
                </c:pt>
                <c:pt idx="7786">
                  <c:v>0.2175725818119387</c:v>
                </c:pt>
                <c:pt idx="7787">
                  <c:v>0.2578338264693422</c:v>
                </c:pt>
                <c:pt idx="7788">
                  <c:v>0.2441720227117703</c:v>
                </c:pt>
                <c:pt idx="7789">
                  <c:v>0.2646686280970377</c:v>
                </c:pt>
                <c:pt idx="7790">
                  <c:v>0.2170739311815014</c:v>
                </c:pt>
                <c:pt idx="7791">
                  <c:v>0.2419082466345425</c:v>
                </c:pt>
                <c:pt idx="7792">
                  <c:v>0.2208373414451106</c:v>
                </c:pt>
                <c:pt idx="7793">
                  <c:v>0.2286978249962005</c:v>
                </c:pt>
                <c:pt idx="7794">
                  <c:v>0.1921380258143523</c:v>
                </c:pt>
                <c:pt idx="7795">
                  <c:v>0.2194757673231729</c:v>
                </c:pt>
                <c:pt idx="7796">
                  <c:v>0.2112480555645865</c:v>
                </c:pt>
                <c:pt idx="7797">
                  <c:v>0.174795836174321</c:v>
                </c:pt>
                <c:pt idx="7798">
                  <c:v>0.1862489832840467</c:v>
                </c:pt>
                <c:pt idx="7799">
                  <c:v>0.1595195827456518</c:v>
                </c:pt>
                <c:pt idx="7800">
                  <c:v>0.2036239143140901</c:v>
                </c:pt>
                <c:pt idx="7801">
                  <c:v>0.1834899583016698</c:v>
                </c:pt>
                <c:pt idx="7802">
                  <c:v>0.1794720830613005</c:v>
                </c:pt>
                <c:pt idx="7803">
                  <c:v>0.1615455921879259</c:v>
                </c:pt>
                <c:pt idx="7804">
                  <c:v>0.1997833736103215</c:v>
                </c:pt>
                <c:pt idx="7805">
                  <c:v>0.1246675234542186</c:v>
                </c:pt>
                <c:pt idx="7806">
                  <c:v>0.1524211011399404</c:v>
                </c:pt>
                <c:pt idx="7807">
                  <c:v>0.1493393166411724</c:v>
                </c:pt>
                <c:pt idx="7808">
                  <c:v>0.1361714742263145</c:v>
                </c:pt>
                <c:pt idx="7809">
                  <c:v>0.1136714467853326</c:v>
                </c:pt>
                <c:pt idx="7810">
                  <c:v>0.1320086134979228</c:v>
                </c:pt>
                <c:pt idx="7811">
                  <c:v>0.129934109830128</c:v>
                </c:pt>
                <c:pt idx="7812">
                  <c:v>0.09752580857540417</c:v>
                </c:pt>
                <c:pt idx="7813">
                  <c:v>0.1098950781501721</c:v>
                </c:pt>
                <c:pt idx="7814">
                  <c:v>0.05962255100848032</c:v>
                </c:pt>
                <c:pt idx="7815">
                  <c:v>0.1048812212640051</c:v>
                </c:pt>
                <c:pt idx="7816">
                  <c:v>0.06668791558564877</c:v>
                </c:pt>
                <c:pt idx="7817">
                  <c:v>0.09539749286806098</c:v>
                </c:pt>
                <c:pt idx="7818">
                  <c:v>0.0688998752669155</c:v>
                </c:pt>
                <c:pt idx="7819">
                  <c:v>0.05180157185851719</c:v>
                </c:pt>
                <c:pt idx="7820">
                  <c:v>0.03146543869916209</c:v>
                </c:pt>
                <c:pt idx="7821">
                  <c:v>0.0365384003703829</c:v>
                </c:pt>
                <c:pt idx="7822">
                  <c:v>0.07063964362921475</c:v>
                </c:pt>
                <c:pt idx="7823">
                  <c:v>0.07925714747515344</c:v>
                </c:pt>
                <c:pt idx="7824">
                  <c:v>0.06015074660970627</c:v>
                </c:pt>
                <c:pt idx="7825">
                  <c:v>0.04456213656149353</c:v>
                </c:pt>
                <c:pt idx="7826">
                  <c:v>0.04793506906506061</c:v>
                </c:pt>
                <c:pt idx="7827">
                  <c:v>-0.01003530921574113</c:v>
                </c:pt>
                <c:pt idx="7828">
                  <c:v>0.03775234000392709</c:v>
                </c:pt>
                <c:pt idx="7829">
                  <c:v>0.00461302328817463</c:v>
                </c:pt>
                <c:pt idx="7830">
                  <c:v>0.03953909570283565</c:v>
                </c:pt>
                <c:pt idx="7831">
                  <c:v>0.00930110428456221</c:v>
                </c:pt>
                <c:pt idx="7832">
                  <c:v>0.02065885283990875</c:v>
                </c:pt>
                <c:pt idx="7833">
                  <c:v>-0.0252339073189945</c:v>
                </c:pt>
                <c:pt idx="7834">
                  <c:v>-0.03537555173617603</c:v>
                </c:pt>
                <c:pt idx="7835">
                  <c:v>-0.008146587263356774</c:v>
                </c:pt>
                <c:pt idx="7836">
                  <c:v>-0.06695438074478166</c:v>
                </c:pt>
                <c:pt idx="7837">
                  <c:v>-0.07742466059722027</c:v>
                </c:pt>
                <c:pt idx="7838">
                  <c:v>-0.06972324010594266</c:v>
                </c:pt>
                <c:pt idx="7839">
                  <c:v>-0.04888033414657549</c:v>
                </c:pt>
                <c:pt idx="7840">
                  <c:v>-0.08016179319001374</c:v>
                </c:pt>
                <c:pt idx="7841">
                  <c:v>-0.07336628287462525</c:v>
                </c:pt>
                <c:pt idx="7842">
                  <c:v>-0.05317320615779792</c:v>
                </c:pt>
                <c:pt idx="7843">
                  <c:v>-0.07808753042448742</c:v>
                </c:pt>
                <c:pt idx="7844">
                  <c:v>-0.1048389572015614</c:v>
                </c:pt>
                <c:pt idx="7845">
                  <c:v>-0.1159179751687275</c:v>
                </c:pt>
                <c:pt idx="7846">
                  <c:v>-0.0932083128631699</c:v>
                </c:pt>
                <c:pt idx="7847">
                  <c:v>-0.1032951562388442</c:v>
                </c:pt>
                <c:pt idx="7848">
                  <c:v>-0.07763409613674485</c:v>
                </c:pt>
                <c:pt idx="7849">
                  <c:v>-0.1251886965623197</c:v>
                </c:pt>
                <c:pt idx="7850">
                  <c:v>-0.1299682686764201</c:v>
                </c:pt>
                <c:pt idx="7851">
                  <c:v>-0.1724200139087766</c:v>
                </c:pt>
                <c:pt idx="7852">
                  <c:v>-0.1479702356101442</c:v>
                </c:pt>
                <c:pt idx="7853">
                  <c:v>-0.1452613886084555</c:v>
                </c:pt>
                <c:pt idx="7854">
                  <c:v>-0.1588012085076353</c:v>
                </c:pt>
                <c:pt idx="7855">
                  <c:v>-0.1476736628764186</c:v>
                </c:pt>
                <c:pt idx="7856">
                  <c:v>-0.1736336840231432</c:v>
                </c:pt>
                <c:pt idx="7857">
                  <c:v>-0.1737418725189516</c:v>
                </c:pt>
                <c:pt idx="7858">
                  <c:v>-0.18129619889373</c:v>
                </c:pt>
                <c:pt idx="7859">
                  <c:v>-0.1926431642965974</c:v>
                </c:pt>
                <c:pt idx="7860">
                  <c:v>-0.1567248133950387</c:v>
                </c:pt>
                <c:pt idx="7861">
                  <c:v>-0.1963794361247242</c:v>
                </c:pt>
                <c:pt idx="7862">
                  <c:v>-0.1970079611550586</c:v>
                </c:pt>
                <c:pt idx="7863">
                  <c:v>-0.1857572855826697</c:v>
                </c:pt>
                <c:pt idx="7864">
                  <c:v>-0.173514649198559</c:v>
                </c:pt>
                <c:pt idx="7865">
                  <c:v>-0.2310386128041698</c:v>
                </c:pt>
                <c:pt idx="7866">
                  <c:v>-0.2134118321995092</c:v>
                </c:pt>
                <c:pt idx="7867">
                  <c:v>-0.2414888719641679</c:v>
                </c:pt>
                <c:pt idx="7868">
                  <c:v>-0.2296225217878816</c:v>
                </c:pt>
                <c:pt idx="7869">
                  <c:v>-0.2619601418694688</c:v>
                </c:pt>
                <c:pt idx="7870">
                  <c:v>-0.2736240472362747</c:v>
                </c:pt>
                <c:pt idx="7871">
                  <c:v>-0.2551400524535892</c:v>
                </c:pt>
                <c:pt idx="7872">
                  <c:v>-0.228390083723559</c:v>
                </c:pt>
                <c:pt idx="7873">
                  <c:v>-0.2765232536213798</c:v>
                </c:pt>
                <c:pt idx="7874">
                  <c:v>-0.2388522885311622</c:v>
                </c:pt>
                <c:pt idx="7875">
                  <c:v>-0.2987566039614402</c:v>
                </c:pt>
                <c:pt idx="7876">
                  <c:v>-0.2932902223617813</c:v>
                </c:pt>
                <c:pt idx="7877">
                  <c:v>-0.2568180768048732</c:v>
                </c:pt>
                <c:pt idx="7878">
                  <c:v>-0.2824238833475648</c:v>
                </c:pt>
                <c:pt idx="7879">
                  <c:v>-0.3110416972324108</c:v>
                </c:pt>
                <c:pt idx="7880">
                  <c:v>-0.2776970180786179</c:v>
                </c:pt>
                <c:pt idx="7881">
                  <c:v>-0.3195021878121719</c:v>
                </c:pt>
                <c:pt idx="7882">
                  <c:v>-0.3064789459630605</c:v>
                </c:pt>
                <c:pt idx="7883">
                  <c:v>-0.2999277775588367</c:v>
                </c:pt>
                <c:pt idx="7884">
                  <c:v>-0.2800620138092172</c:v>
                </c:pt>
                <c:pt idx="7885">
                  <c:v>-0.3319691665443485</c:v>
                </c:pt>
                <c:pt idx="7886">
                  <c:v>-0.275978647326537</c:v>
                </c:pt>
                <c:pt idx="7887">
                  <c:v>-0.3052251545144939</c:v>
                </c:pt>
                <c:pt idx="7888">
                  <c:v>-0.3549575047341392</c:v>
                </c:pt>
                <c:pt idx="7889">
                  <c:v>-0.2874911441601397</c:v>
                </c:pt>
                <c:pt idx="7890">
                  <c:v>-0.2868699141787601</c:v>
                </c:pt>
                <c:pt idx="7891">
                  <c:v>-0.3412416292070993</c:v>
                </c:pt>
                <c:pt idx="7892">
                  <c:v>-0.3503818768757918</c:v>
                </c:pt>
                <c:pt idx="7893">
                  <c:v>-0.3314552088273878</c:v>
                </c:pt>
                <c:pt idx="7894">
                  <c:v>-0.3369586750024509</c:v>
                </c:pt>
                <c:pt idx="7895">
                  <c:v>-0.3813758687625742</c:v>
                </c:pt>
                <c:pt idx="7896">
                  <c:v>-0.3479956705410969</c:v>
                </c:pt>
                <c:pt idx="7897">
                  <c:v>-0.364917097521492</c:v>
                </c:pt>
                <c:pt idx="7898">
                  <c:v>-0.3053817673637365</c:v>
                </c:pt>
                <c:pt idx="7899">
                  <c:v>-0.3270863404333418</c:v>
                </c:pt>
                <c:pt idx="7900">
                  <c:v>-0.3560545369146887</c:v>
                </c:pt>
                <c:pt idx="7901">
                  <c:v>-0.3687647037579216</c:v>
                </c:pt>
                <c:pt idx="7902">
                  <c:v>-0.3615394545723883</c:v>
                </c:pt>
                <c:pt idx="7903">
                  <c:v>-0.3262348884241418</c:v>
                </c:pt>
                <c:pt idx="7904">
                  <c:v>-0.3598728041659977</c:v>
                </c:pt>
                <c:pt idx="7905">
                  <c:v>-0.3680731844649656</c:v>
                </c:pt>
                <c:pt idx="7906">
                  <c:v>-0.3181785818760162</c:v>
                </c:pt>
                <c:pt idx="7907">
                  <c:v>-0.3546498253250513</c:v>
                </c:pt>
                <c:pt idx="7908">
                  <c:v>-0.3643724589836708</c:v>
                </c:pt>
                <c:pt idx="7909">
                  <c:v>-0.3295416861336035</c:v>
                </c:pt>
                <c:pt idx="7910">
                  <c:v>-0.3691825211888567</c:v>
                </c:pt>
                <c:pt idx="7911">
                  <c:v>-0.3593926595031648</c:v>
                </c:pt>
                <c:pt idx="7912">
                  <c:v>-0.3495890079695474</c:v>
                </c:pt>
                <c:pt idx="7913">
                  <c:v>-0.3986969778873369</c:v>
                </c:pt>
                <c:pt idx="7914">
                  <c:v>-0.3669717890982577</c:v>
                </c:pt>
                <c:pt idx="7915">
                  <c:v>-0.3373123953230261</c:v>
                </c:pt>
                <c:pt idx="7916">
                  <c:v>-0.376091643734247</c:v>
                </c:pt>
                <c:pt idx="7917">
                  <c:v>-0.383619452391791</c:v>
                </c:pt>
                <c:pt idx="7918">
                  <c:v>-0.4012811627581659</c:v>
                </c:pt>
                <c:pt idx="7919">
                  <c:v>-0.3701695094336996</c:v>
                </c:pt>
                <c:pt idx="7920">
                  <c:v>-0.3925493070720446</c:v>
                </c:pt>
                <c:pt idx="7921">
                  <c:v>-0.3683686416166935</c:v>
                </c:pt>
                <c:pt idx="7922">
                  <c:v>-0.364420941489943</c:v>
                </c:pt>
                <c:pt idx="7923">
                  <c:v>-0.3962484129277268</c:v>
                </c:pt>
                <c:pt idx="7924">
                  <c:v>-0.3595604588769098</c:v>
                </c:pt>
                <c:pt idx="7925">
                  <c:v>-0.366720816199246</c:v>
                </c:pt>
                <c:pt idx="7926">
                  <c:v>-0.348863077806723</c:v>
                </c:pt>
                <c:pt idx="7927">
                  <c:v>-0.3355583749455613</c:v>
                </c:pt>
                <c:pt idx="7928">
                  <c:v>-0.346773805674534</c:v>
                </c:pt>
                <c:pt idx="7929">
                  <c:v>-0.3386697580008181</c:v>
                </c:pt>
                <c:pt idx="7930">
                  <c:v>-0.3743909521957397</c:v>
                </c:pt>
                <c:pt idx="7931">
                  <c:v>-0.3552634378088697</c:v>
                </c:pt>
                <c:pt idx="7932">
                  <c:v>-0.3481805862347508</c:v>
                </c:pt>
                <c:pt idx="7933">
                  <c:v>-0.3251059739903981</c:v>
                </c:pt>
                <c:pt idx="7934">
                  <c:v>-0.3502209589404615</c:v>
                </c:pt>
                <c:pt idx="7935">
                  <c:v>-0.3499834763144399</c:v>
                </c:pt>
                <c:pt idx="7936">
                  <c:v>-0.3196982257619568</c:v>
                </c:pt>
                <c:pt idx="7937">
                  <c:v>-0.3586399903515035</c:v>
                </c:pt>
                <c:pt idx="7938">
                  <c:v>-0.335665650394655</c:v>
                </c:pt>
                <c:pt idx="7939">
                  <c:v>-0.3186148216905311</c:v>
                </c:pt>
                <c:pt idx="7940">
                  <c:v>-0.3166322776335472</c:v>
                </c:pt>
                <c:pt idx="7941">
                  <c:v>-0.3327720647657872</c:v>
                </c:pt>
                <c:pt idx="7942">
                  <c:v>-0.362683828647051</c:v>
                </c:pt>
                <c:pt idx="7943">
                  <c:v>-0.3025397078671984</c:v>
                </c:pt>
                <c:pt idx="7944">
                  <c:v>-0.3525553329589911</c:v>
                </c:pt>
                <c:pt idx="7945">
                  <c:v>-0.2918408626422903</c:v>
                </c:pt>
                <c:pt idx="7946">
                  <c:v>-0.3360562191725516</c:v>
                </c:pt>
                <c:pt idx="7947">
                  <c:v>-0.3372450896650029</c:v>
                </c:pt>
                <c:pt idx="7948">
                  <c:v>-0.2861153524933514</c:v>
                </c:pt>
                <c:pt idx="7949">
                  <c:v>-0.3064037374993565</c:v>
                </c:pt>
                <c:pt idx="7950">
                  <c:v>-0.324749708128235</c:v>
                </c:pt>
                <c:pt idx="7951">
                  <c:v>-0.2991377678005998</c:v>
                </c:pt>
                <c:pt idx="7952">
                  <c:v>-0.25803882824157</c:v>
                </c:pt>
                <c:pt idx="7953">
                  <c:v>-0.2791109153256507</c:v>
                </c:pt>
                <c:pt idx="7954">
                  <c:v>-0.2939318418959179</c:v>
                </c:pt>
                <c:pt idx="7955">
                  <c:v>-0.1922697787680594</c:v>
                </c:pt>
                <c:pt idx="7956">
                  <c:v>-0.2364617851152381</c:v>
                </c:pt>
                <c:pt idx="7957">
                  <c:v>-0.2860143679722582</c:v>
                </c:pt>
                <c:pt idx="7958">
                  <c:v>-0.2623705106158574</c:v>
                </c:pt>
                <c:pt idx="7959">
                  <c:v>-0.2495511833370449</c:v>
                </c:pt>
                <c:pt idx="7960">
                  <c:v>-0.2768236744083118</c:v>
                </c:pt>
                <c:pt idx="7961">
                  <c:v>-0.2227899078557767</c:v>
                </c:pt>
                <c:pt idx="7962">
                  <c:v>-0.2521030491358981</c:v>
                </c:pt>
                <c:pt idx="7963">
                  <c:v>-0.2584047876179307</c:v>
                </c:pt>
                <c:pt idx="7964">
                  <c:v>-0.2402592807246768</c:v>
                </c:pt>
                <c:pt idx="7965">
                  <c:v>-0.2113650661247705</c:v>
                </c:pt>
                <c:pt idx="7966">
                  <c:v>-0.2118304311120582</c:v>
                </c:pt>
                <c:pt idx="7967">
                  <c:v>-0.2368924288972795</c:v>
                </c:pt>
                <c:pt idx="7968">
                  <c:v>-0.190339960893154</c:v>
                </c:pt>
                <c:pt idx="7969">
                  <c:v>-0.1709311890038348</c:v>
                </c:pt>
                <c:pt idx="7970">
                  <c:v>-0.2129575406200832</c:v>
                </c:pt>
                <c:pt idx="7971">
                  <c:v>-0.1913714184612639</c:v>
                </c:pt>
                <c:pt idx="7972">
                  <c:v>-0.1651692766679259</c:v>
                </c:pt>
                <c:pt idx="7973">
                  <c:v>-0.1834436242479449</c:v>
                </c:pt>
                <c:pt idx="7974">
                  <c:v>-0.1855261150784236</c:v>
                </c:pt>
                <c:pt idx="7975">
                  <c:v>-0.1792853567270602</c:v>
                </c:pt>
                <c:pt idx="7976">
                  <c:v>-0.1631005401086263</c:v>
                </c:pt>
                <c:pt idx="7977">
                  <c:v>-0.2001477865466224</c:v>
                </c:pt>
                <c:pt idx="7978">
                  <c:v>-0.1896037632765894</c:v>
                </c:pt>
                <c:pt idx="7979">
                  <c:v>-0.1343582208101835</c:v>
                </c:pt>
                <c:pt idx="7980">
                  <c:v>-0.1367397159572527</c:v>
                </c:pt>
                <c:pt idx="7981">
                  <c:v>-0.1400929643929111</c:v>
                </c:pt>
                <c:pt idx="7982">
                  <c:v>-0.1451089361777367</c:v>
                </c:pt>
                <c:pt idx="7983">
                  <c:v>-0.1104873164208673</c:v>
                </c:pt>
                <c:pt idx="7984">
                  <c:v>-0.1307348423348361</c:v>
                </c:pt>
                <c:pt idx="7985">
                  <c:v>-0.1287808216389743</c:v>
                </c:pt>
                <c:pt idx="7986">
                  <c:v>-0.1125206252018577</c:v>
                </c:pt>
                <c:pt idx="7987">
                  <c:v>-0.08964703714952785</c:v>
                </c:pt>
                <c:pt idx="7988">
                  <c:v>-0.08356201035240619</c:v>
                </c:pt>
                <c:pt idx="7989">
                  <c:v>-0.07133340290540113</c:v>
                </c:pt>
                <c:pt idx="7990">
                  <c:v>-0.04267025377648495</c:v>
                </c:pt>
                <c:pt idx="7991">
                  <c:v>-0.07732512469274264</c:v>
                </c:pt>
                <c:pt idx="7992">
                  <c:v>-0.07850444197277751</c:v>
                </c:pt>
                <c:pt idx="7993">
                  <c:v>-0.0540641874409144</c:v>
                </c:pt>
                <c:pt idx="7994">
                  <c:v>-0.003034399368492163</c:v>
                </c:pt>
                <c:pt idx="7995">
                  <c:v>-0.06008172704808565</c:v>
                </c:pt>
                <c:pt idx="7996">
                  <c:v>-0.02771672584893177</c:v>
                </c:pt>
                <c:pt idx="7997">
                  <c:v>-0.03663943286759493</c:v>
                </c:pt>
                <c:pt idx="7998">
                  <c:v>-0.07725613179143651</c:v>
                </c:pt>
                <c:pt idx="7999">
                  <c:v>0.03859123418219857</c:v>
                </c:pt>
                <c:pt idx="8000">
                  <c:v>-0.01111165604430958</c:v>
                </c:pt>
                <c:pt idx="8001">
                  <c:v>0.04272849662260677</c:v>
                </c:pt>
                <c:pt idx="8002">
                  <c:v>-0.01021904062963983</c:v>
                </c:pt>
                <c:pt idx="8003">
                  <c:v>0.009382164856231352</c:v>
                </c:pt>
                <c:pt idx="8004">
                  <c:v>-0.01931626285799615</c:v>
                </c:pt>
                <c:pt idx="8005">
                  <c:v>0.03979476661253199</c:v>
                </c:pt>
                <c:pt idx="8006">
                  <c:v>0.04041006344336626</c:v>
                </c:pt>
                <c:pt idx="8007">
                  <c:v>0.06120040236408015</c:v>
                </c:pt>
                <c:pt idx="8008">
                  <c:v>0.07381128111081969</c:v>
                </c:pt>
                <c:pt idx="8009">
                  <c:v>0.07168190407826465</c:v>
                </c:pt>
                <c:pt idx="8010">
                  <c:v>0.04948985064187808</c:v>
                </c:pt>
                <c:pt idx="8011">
                  <c:v>0.07486235769239047</c:v>
                </c:pt>
                <c:pt idx="8012">
                  <c:v>0.07151308055732383</c:v>
                </c:pt>
                <c:pt idx="8013">
                  <c:v>0.05737596777913532</c:v>
                </c:pt>
                <c:pt idx="8014">
                  <c:v>0.09952870123696417</c:v>
                </c:pt>
                <c:pt idx="8015">
                  <c:v>0.09401974876980324</c:v>
                </c:pt>
                <c:pt idx="8016">
                  <c:v>0.1197155475772513</c:v>
                </c:pt>
                <c:pt idx="8017">
                  <c:v>0.09405106031147674</c:v>
                </c:pt>
                <c:pt idx="8018">
                  <c:v>0.1103864703758673</c:v>
                </c:pt>
                <c:pt idx="8019">
                  <c:v>0.1411770593474033</c:v>
                </c:pt>
                <c:pt idx="8020">
                  <c:v>0.1520157233708985</c:v>
                </c:pt>
                <c:pt idx="8021">
                  <c:v>0.1326169064260734</c:v>
                </c:pt>
                <c:pt idx="8022">
                  <c:v>0.09378854566582691</c:v>
                </c:pt>
                <c:pt idx="8023">
                  <c:v>0.1773432713844262</c:v>
                </c:pt>
                <c:pt idx="8024">
                  <c:v>0.1317599389797185</c:v>
                </c:pt>
                <c:pt idx="8025">
                  <c:v>0.1303195078535968</c:v>
                </c:pt>
                <c:pt idx="8026">
                  <c:v>0.1503132328912586</c:v>
                </c:pt>
                <c:pt idx="8027">
                  <c:v>0.1995189828462001</c:v>
                </c:pt>
                <c:pt idx="8028">
                  <c:v>0.1781004304144599</c:v>
                </c:pt>
                <c:pt idx="8029">
                  <c:v>0.1910399633939778</c:v>
                </c:pt>
                <c:pt idx="8030">
                  <c:v>0.1604477349159583</c:v>
                </c:pt>
                <c:pt idx="8031">
                  <c:v>0.187337822018722</c:v>
                </c:pt>
                <c:pt idx="8032">
                  <c:v>0.1840861124253588</c:v>
                </c:pt>
                <c:pt idx="8033">
                  <c:v>0.1683380740256698</c:v>
                </c:pt>
                <c:pt idx="8034">
                  <c:v>0.2078715734295633</c:v>
                </c:pt>
                <c:pt idx="8035">
                  <c:v>0.2303314530572443</c:v>
                </c:pt>
                <c:pt idx="8036">
                  <c:v>0.207813257882451</c:v>
                </c:pt>
                <c:pt idx="8037">
                  <c:v>0.2244821288633954</c:v>
                </c:pt>
                <c:pt idx="8038">
                  <c:v>0.2191454554559964</c:v>
                </c:pt>
                <c:pt idx="8039">
                  <c:v>0.2512636541807023</c:v>
                </c:pt>
                <c:pt idx="8040">
                  <c:v>0.2802091136265581</c:v>
                </c:pt>
                <c:pt idx="8041">
                  <c:v>0.2674466718148725</c:v>
                </c:pt>
                <c:pt idx="8042">
                  <c:v>0.2383364353379651</c:v>
                </c:pt>
                <c:pt idx="8043">
                  <c:v>0.2609748192854294</c:v>
                </c:pt>
                <c:pt idx="8044">
                  <c:v>0.2679773342049859</c:v>
                </c:pt>
                <c:pt idx="8045">
                  <c:v>0.2451909225186256</c:v>
                </c:pt>
                <c:pt idx="8046">
                  <c:v>0.2571833565348885</c:v>
                </c:pt>
                <c:pt idx="8047">
                  <c:v>0.2868714958403867</c:v>
                </c:pt>
                <c:pt idx="8048">
                  <c:v>0.2947818064592161</c:v>
                </c:pt>
                <c:pt idx="8049">
                  <c:v>0.2876162716803634</c:v>
                </c:pt>
                <c:pt idx="8050">
                  <c:v>0.2913585152422845</c:v>
                </c:pt>
                <c:pt idx="8051">
                  <c:v>0.3055378562173868</c:v>
                </c:pt>
                <c:pt idx="8052">
                  <c:v>0.3016822774266096</c:v>
                </c:pt>
                <c:pt idx="8053">
                  <c:v>0.2868397759258315</c:v>
                </c:pt>
                <c:pt idx="8054">
                  <c:v>0.3080872380865697</c:v>
                </c:pt>
                <c:pt idx="8055">
                  <c:v>0.3142125560130192</c:v>
                </c:pt>
                <c:pt idx="8056">
                  <c:v>0.3153383838687983</c:v>
                </c:pt>
                <c:pt idx="8057">
                  <c:v>0.33830499169899</c:v>
                </c:pt>
                <c:pt idx="8058">
                  <c:v>0.3059522709736001</c:v>
                </c:pt>
                <c:pt idx="8059">
                  <c:v>0.3371289930687098</c:v>
                </c:pt>
                <c:pt idx="8060">
                  <c:v>0.2971297504359375</c:v>
                </c:pt>
                <c:pt idx="8061">
                  <c:v>0.3294923071053972</c:v>
                </c:pt>
                <c:pt idx="8062">
                  <c:v>0.333033897527016</c:v>
                </c:pt>
                <c:pt idx="8063">
                  <c:v>0.3283746183134693</c:v>
                </c:pt>
                <c:pt idx="8064">
                  <c:v>0.3398609767072031</c:v>
                </c:pt>
                <c:pt idx="8065">
                  <c:v>0.3389266341224688</c:v>
                </c:pt>
                <c:pt idx="8066">
                  <c:v>0.3118797381781451</c:v>
                </c:pt>
                <c:pt idx="8067">
                  <c:v>0.3361421130264494</c:v>
                </c:pt>
                <c:pt idx="8068">
                  <c:v>0.3589093433474512</c:v>
                </c:pt>
                <c:pt idx="8069">
                  <c:v>0.2816733949160034</c:v>
                </c:pt>
                <c:pt idx="8070">
                  <c:v>0.3556446358779833</c:v>
                </c:pt>
                <c:pt idx="8071">
                  <c:v>0.3712394745183132</c:v>
                </c:pt>
                <c:pt idx="8072">
                  <c:v>0.3369524477748051</c:v>
                </c:pt>
                <c:pt idx="8073">
                  <c:v>0.3303038342873131</c:v>
                </c:pt>
                <c:pt idx="8074">
                  <c:v>0.3805560451093151</c:v>
                </c:pt>
                <c:pt idx="8075">
                  <c:v>0.3633022029028296</c:v>
                </c:pt>
                <c:pt idx="8076">
                  <c:v>0.3391793780478714</c:v>
                </c:pt>
                <c:pt idx="8077">
                  <c:v>0.3515100553173803</c:v>
                </c:pt>
                <c:pt idx="8078">
                  <c:v>0.3851318495855109</c:v>
                </c:pt>
                <c:pt idx="8079">
                  <c:v>0.3824643644435809</c:v>
                </c:pt>
                <c:pt idx="8080">
                  <c:v>0.3598271622963539</c:v>
                </c:pt>
                <c:pt idx="8081">
                  <c:v>0.3302762071520491</c:v>
                </c:pt>
                <c:pt idx="8082">
                  <c:v>0.3287542645481709</c:v>
                </c:pt>
                <c:pt idx="8083">
                  <c:v>0.3520519396853207</c:v>
                </c:pt>
                <c:pt idx="8084">
                  <c:v>0.3681463094386411</c:v>
                </c:pt>
                <c:pt idx="8085">
                  <c:v>0.3523208842830878</c:v>
                </c:pt>
                <c:pt idx="8086">
                  <c:v>0.3924610694639851</c:v>
                </c:pt>
                <c:pt idx="8087">
                  <c:v>0.3584574711554324</c:v>
                </c:pt>
                <c:pt idx="8088">
                  <c:v>0.3911113096942927</c:v>
                </c:pt>
                <c:pt idx="8089">
                  <c:v>0.3557537837438876</c:v>
                </c:pt>
                <c:pt idx="8090">
                  <c:v>0.3867717757064461</c:v>
                </c:pt>
                <c:pt idx="8091">
                  <c:v>0.3300961138543776</c:v>
                </c:pt>
                <c:pt idx="8092">
                  <c:v>0.3579049686354376</c:v>
                </c:pt>
                <c:pt idx="8093">
                  <c:v>0.3835899396930574</c:v>
                </c:pt>
                <c:pt idx="8094">
                  <c:v>0.3959583766729033</c:v>
                </c:pt>
                <c:pt idx="8095">
                  <c:v>0.3723812715166884</c:v>
                </c:pt>
                <c:pt idx="8096">
                  <c:v>0.4195366673616426</c:v>
                </c:pt>
                <c:pt idx="8097">
                  <c:v>0.3455871796150171</c:v>
                </c:pt>
                <c:pt idx="8098">
                  <c:v>0.3642297009107469</c:v>
                </c:pt>
                <c:pt idx="8099">
                  <c:v>0.4032278106434852</c:v>
                </c:pt>
                <c:pt idx="8100">
                  <c:v>0.3567998204656545</c:v>
                </c:pt>
                <c:pt idx="8101">
                  <c:v>0.3330362987041267</c:v>
                </c:pt>
                <c:pt idx="8102">
                  <c:v>0.3339222931390449</c:v>
                </c:pt>
                <c:pt idx="8103">
                  <c:v>0.3240738174928672</c:v>
                </c:pt>
                <c:pt idx="8104">
                  <c:v>0.3588583349029175</c:v>
                </c:pt>
                <c:pt idx="8105">
                  <c:v>0.3659593077180061</c:v>
                </c:pt>
                <c:pt idx="8106">
                  <c:v>0.3420726990150877</c:v>
                </c:pt>
                <c:pt idx="8107">
                  <c:v>0.3583707001201327</c:v>
                </c:pt>
                <c:pt idx="8108">
                  <c:v>0.3484075120817055</c:v>
                </c:pt>
                <c:pt idx="8109">
                  <c:v>0.348594165023088</c:v>
                </c:pt>
                <c:pt idx="8110">
                  <c:v>0.3481010372176954</c:v>
                </c:pt>
                <c:pt idx="8111">
                  <c:v>0.3353898647921233</c:v>
                </c:pt>
                <c:pt idx="8112">
                  <c:v>0.3371351086805343</c:v>
                </c:pt>
                <c:pt idx="8113">
                  <c:v>0.3204014296924149</c:v>
                </c:pt>
                <c:pt idx="8114">
                  <c:v>0.3448300712764839</c:v>
                </c:pt>
                <c:pt idx="8115">
                  <c:v>0.3286947536109618</c:v>
                </c:pt>
                <c:pt idx="8116">
                  <c:v>0.2989503116409696</c:v>
                </c:pt>
                <c:pt idx="8117">
                  <c:v>0.3407961538644588</c:v>
                </c:pt>
                <c:pt idx="8118">
                  <c:v>0.330100576152129</c:v>
                </c:pt>
                <c:pt idx="8119">
                  <c:v>0.3124071538449302</c:v>
                </c:pt>
                <c:pt idx="8120">
                  <c:v>0.3086450936680638</c:v>
                </c:pt>
                <c:pt idx="8121">
                  <c:v>0.3016791873288965</c:v>
                </c:pt>
                <c:pt idx="8122">
                  <c:v>0.3015947253490054</c:v>
                </c:pt>
                <c:pt idx="8123">
                  <c:v>0.3030103018693425</c:v>
                </c:pt>
                <c:pt idx="8124">
                  <c:v>0.3360866786538948</c:v>
                </c:pt>
                <c:pt idx="8125">
                  <c:v>0.3249073783425597</c:v>
                </c:pt>
                <c:pt idx="8126">
                  <c:v>0.3187895277817925</c:v>
                </c:pt>
                <c:pt idx="8127">
                  <c:v>0.2638778418902725</c:v>
                </c:pt>
                <c:pt idx="8128">
                  <c:v>0.253244276783385</c:v>
                </c:pt>
                <c:pt idx="8129">
                  <c:v>0.2553119863994433</c:v>
                </c:pt>
                <c:pt idx="8130">
                  <c:v>0.2622700207752088</c:v>
                </c:pt>
                <c:pt idx="8131">
                  <c:v>0.2389312033569357</c:v>
                </c:pt>
                <c:pt idx="8132">
                  <c:v>0.2374743507081157</c:v>
                </c:pt>
                <c:pt idx="8133">
                  <c:v>0.2218991182144091</c:v>
                </c:pt>
                <c:pt idx="8134">
                  <c:v>0.2043892211779164</c:v>
                </c:pt>
                <c:pt idx="8135">
                  <c:v>0.2119473595350873</c:v>
                </c:pt>
                <c:pt idx="8136">
                  <c:v>0.2334214750357637</c:v>
                </c:pt>
                <c:pt idx="8137">
                  <c:v>0.1876119822175873</c:v>
                </c:pt>
                <c:pt idx="8138">
                  <c:v>0.1948405945248292</c:v>
                </c:pt>
                <c:pt idx="8139">
                  <c:v>0.2086349500085782</c:v>
                </c:pt>
                <c:pt idx="8140">
                  <c:v>0.1843863547937409</c:v>
                </c:pt>
                <c:pt idx="8141">
                  <c:v>0.2217341900909198</c:v>
                </c:pt>
                <c:pt idx="8142">
                  <c:v>0.2096502346902839</c:v>
                </c:pt>
                <c:pt idx="8143">
                  <c:v>0.2154608352928091</c:v>
                </c:pt>
                <c:pt idx="8144">
                  <c:v>0.1506611613027204</c:v>
                </c:pt>
                <c:pt idx="8145">
                  <c:v>0.1646830148582853</c:v>
                </c:pt>
                <c:pt idx="8146">
                  <c:v>0.1349469694938718</c:v>
                </c:pt>
                <c:pt idx="8147">
                  <c:v>0.1508179987206015</c:v>
                </c:pt>
                <c:pt idx="8148">
                  <c:v>0.1302028799197709</c:v>
                </c:pt>
                <c:pt idx="8149">
                  <c:v>0.1757537582850571</c:v>
                </c:pt>
                <c:pt idx="8150">
                  <c:v>0.1017728523718987</c:v>
                </c:pt>
                <c:pt idx="8151">
                  <c:v>0.1614497171195907</c:v>
                </c:pt>
                <c:pt idx="8152">
                  <c:v>0.08647383333189425</c:v>
                </c:pt>
                <c:pt idx="8153">
                  <c:v>0.07944248541448691</c:v>
                </c:pt>
                <c:pt idx="8154">
                  <c:v>0.111496767577956</c:v>
                </c:pt>
                <c:pt idx="8155">
                  <c:v>0.1108604355406665</c:v>
                </c:pt>
                <c:pt idx="8156">
                  <c:v>0.1006450342725104</c:v>
                </c:pt>
                <c:pt idx="8157">
                  <c:v>0.07359388870426847</c:v>
                </c:pt>
                <c:pt idx="8158">
                  <c:v>0.09384405852552205</c:v>
                </c:pt>
                <c:pt idx="8159">
                  <c:v>0.1068039137280181</c:v>
                </c:pt>
                <c:pt idx="8160">
                  <c:v>0.09192050757705583</c:v>
                </c:pt>
                <c:pt idx="8161">
                  <c:v>0.0537034382402624</c:v>
                </c:pt>
                <c:pt idx="8162">
                  <c:v>0.03189309591310453</c:v>
                </c:pt>
                <c:pt idx="8163">
                  <c:v>0.06590098991777314</c:v>
                </c:pt>
                <c:pt idx="8164">
                  <c:v>0.04272253887590175</c:v>
                </c:pt>
                <c:pt idx="8165">
                  <c:v>0.08048798880157286</c:v>
                </c:pt>
                <c:pt idx="8166">
                  <c:v>0.04894790713414454</c:v>
                </c:pt>
                <c:pt idx="8167">
                  <c:v>0.06145566628455656</c:v>
                </c:pt>
                <c:pt idx="8168">
                  <c:v>0.02731093676946297</c:v>
                </c:pt>
                <c:pt idx="8169">
                  <c:v>0.01283773308720512</c:v>
                </c:pt>
                <c:pt idx="8170">
                  <c:v>0.03661717136456939</c:v>
                </c:pt>
                <c:pt idx="8171">
                  <c:v>0.005284844849626734</c:v>
                </c:pt>
                <c:pt idx="8172">
                  <c:v>0.03975866141206081</c:v>
                </c:pt>
                <c:pt idx="8173">
                  <c:v>-0.01325501519440121</c:v>
                </c:pt>
                <c:pt idx="8174">
                  <c:v>-0.03874920266891788</c:v>
                </c:pt>
                <c:pt idx="8175">
                  <c:v>-0.01012324076163515</c:v>
                </c:pt>
                <c:pt idx="8176">
                  <c:v>-0.02185649743460373</c:v>
                </c:pt>
                <c:pt idx="8177">
                  <c:v>-0.07112537515379841</c:v>
                </c:pt>
                <c:pt idx="8178">
                  <c:v>-0.07472479333195663</c:v>
                </c:pt>
                <c:pt idx="8179">
                  <c:v>-0.09054692440209873</c:v>
                </c:pt>
                <c:pt idx="8180">
                  <c:v>-0.00804485420803111</c:v>
                </c:pt>
                <c:pt idx="8181">
                  <c:v>-0.08417472552306735</c:v>
                </c:pt>
                <c:pt idx="8182">
                  <c:v>-0.06071076588229735</c:v>
                </c:pt>
                <c:pt idx="8183">
                  <c:v>-0.07893899984972283</c:v>
                </c:pt>
                <c:pt idx="8184">
                  <c:v>-0.09167986604853601</c:v>
                </c:pt>
                <c:pt idx="8185">
                  <c:v>-0.06259532460067763</c:v>
                </c:pt>
                <c:pt idx="8186">
                  <c:v>-0.08966864841257662</c:v>
                </c:pt>
                <c:pt idx="8187">
                  <c:v>-0.0902820282137622</c:v>
                </c:pt>
                <c:pt idx="8188">
                  <c:v>-0.1141486008468465</c:v>
                </c:pt>
                <c:pt idx="8189">
                  <c:v>-0.1224072610773012</c:v>
                </c:pt>
                <c:pt idx="8190">
                  <c:v>-0.1055340953120027</c:v>
                </c:pt>
                <c:pt idx="8191">
                  <c:v>-0.1358555576008672</c:v>
                </c:pt>
                <c:pt idx="8192">
                  <c:v>-0.1364812622096408</c:v>
                </c:pt>
                <c:pt idx="8193">
                  <c:v>-0.1260670753512411</c:v>
                </c:pt>
                <c:pt idx="8194">
                  <c:v>-0.1369232767536031</c:v>
                </c:pt>
                <c:pt idx="8195">
                  <c:v>-0.1516719195086307</c:v>
                </c:pt>
                <c:pt idx="8196">
                  <c:v>-0.1226678167086329</c:v>
                </c:pt>
                <c:pt idx="8197">
                  <c:v>-0.1076931267108696</c:v>
                </c:pt>
                <c:pt idx="8198">
                  <c:v>-0.1880972761977241</c:v>
                </c:pt>
                <c:pt idx="8199">
                  <c:v>-0.1787026468238132</c:v>
                </c:pt>
                <c:pt idx="8200">
                  <c:v>-0.1744936684950397</c:v>
                </c:pt>
                <c:pt idx="8201">
                  <c:v>-0.1390349205139749</c:v>
                </c:pt>
                <c:pt idx="8202">
                  <c:v>-0.1915911423950398</c:v>
                </c:pt>
                <c:pt idx="8203">
                  <c:v>-0.2236672149144313</c:v>
                </c:pt>
                <c:pt idx="8204">
                  <c:v>-0.2378895024825105</c:v>
                </c:pt>
                <c:pt idx="8205">
                  <c:v>-0.2341979358129712</c:v>
                </c:pt>
                <c:pt idx="8206">
                  <c:v>-0.2268439489030978</c:v>
                </c:pt>
                <c:pt idx="8207">
                  <c:v>-0.2061632320558877</c:v>
                </c:pt>
                <c:pt idx="8208">
                  <c:v>-0.2207845375384638</c:v>
                </c:pt>
                <c:pt idx="8209">
                  <c:v>-0.2321860759774201</c:v>
                </c:pt>
                <c:pt idx="8210">
                  <c:v>-0.1900070412402456</c:v>
                </c:pt>
                <c:pt idx="8211">
                  <c:v>-0.2742032670597971</c:v>
                </c:pt>
                <c:pt idx="8212">
                  <c:v>-0.228668135745935</c:v>
                </c:pt>
                <c:pt idx="8213">
                  <c:v>-0.2480839084846334</c:v>
                </c:pt>
                <c:pt idx="8214">
                  <c:v>-0.268377174258561</c:v>
                </c:pt>
                <c:pt idx="8215">
                  <c:v>-0.2549734710450831</c:v>
                </c:pt>
                <c:pt idx="8216">
                  <c:v>-0.2650287483478976</c:v>
                </c:pt>
                <c:pt idx="8217">
                  <c:v>-0.2334766934845436</c:v>
                </c:pt>
                <c:pt idx="8218">
                  <c:v>-0.2692574961130798</c:v>
                </c:pt>
                <c:pt idx="8219">
                  <c:v>-0.2837129283576223</c:v>
                </c:pt>
                <c:pt idx="8220">
                  <c:v>-0.3192728745097885</c:v>
                </c:pt>
                <c:pt idx="8221">
                  <c:v>-0.3032885090633803</c:v>
                </c:pt>
                <c:pt idx="8222">
                  <c:v>-0.3113193891495932</c:v>
                </c:pt>
                <c:pt idx="8223">
                  <c:v>-0.2907579342459861</c:v>
                </c:pt>
                <c:pt idx="8224">
                  <c:v>-0.2795249248697305</c:v>
                </c:pt>
                <c:pt idx="8225">
                  <c:v>-0.326185651577567</c:v>
                </c:pt>
                <c:pt idx="8226">
                  <c:v>-0.335249464492466</c:v>
                </c:pt>
                <c:pt idx="8227">
                  <c:v>-0.3180946455859397</c:v>
                </c:pt>
                <c:pt idx="8228">
                  <c:v>-0.363393102471227</c:v>
                </c:pt>
                <c:pt idx="8229">
                  <c:v>-0.3162068023602902</c:v>
                </c:pt>
                <c:pt idx="8230">
                  <c:v>-0.3330195715893087</c:v>
                </c:pt>
                <c:pt idx="8231">
                  <c:v>-0.3242622137230634</c:v>
                </c:pt>
                <c:pt idx="8232">
                  <c:v>-0.36632350153815</c:v>
                </c:pt>
                <c:pt idx="8233">
                  <c:v>-0.3326646695214087</c:v>
                </c:pt>
                <c:pt idx="8234">
                  <c:v>-0.3755844732071997</c:v>
                </c:pt>
                <c:pt idx="8235">
                  <c:v>-0.28748234887367</c:v>
                </c:pt>
                <c:pt idx="8236">
                  <c:v>-0.3182781900370457</c:v>
                </c:pt>
                <c:pt idx="8237">
                  <c:v>-0.33135548497166</c:v>
                </c:pt>
                <c:pt idx="8238">
                  <c:v>-0.3310919877355457</c:v>
                </c:pt>
                <c:pt idx="8239">
                  <c:v>-0.3270419996619107</c:v>
                </c:pt>
                <c:pt idx="8240">
                  <c:v>-0.3179969244660377</c:v>
                </c:pt>
                <c:pt idx="8241">
                  <c:v>-0.3700920923685971</c:v>
                </c:pt>
                <c:pt idx="8242">
                  <c:v>-0.3230394154022254</c:v>
                </c:pt>
                <c:pt idx="8243">
                  <c:v>-0.3398042923152802</c:v>
                </c:pt>
                <c:pt idx="8244">
                  <c:v>-0.3488460277497447</c:v>
                </c:pt>
                <c:pt idx="8245">
                  <c:v>-0.3835981880912886</c:v>
                </c:pt>
                <c:pt idx="8246">
                  <c:v>-0.3787707029440683</c:v>
                </c:pt>
                <c:pt idx="8247">
                  <c:v>-0.3678148140009105</c:v>
                </c:pt>
                <c:pt idx="8248">
                  <c:v>-0.3694282643177914</c:v>
                </c:pt>
                <c:pt idx="8249">
                  <c:v>-0.3584642848929886</c:v>
                </c:pt>
                <c:pt idx="8250">
                  <c:v>-0.3796851707796884</c:v>
                </c:pt>
                <c:pt idx="8251">
                  <c:v>-0.4021451849962169</c:v>
                </c:pt>
                <c:pt idx="8252">
                  <c:v>-0.3747281264801504</c:v>
                </c:pt>
                <c:pt idx="8253">
                  <c:v>-0.3695653608240634</c:v>
                </c:pt>
                <c:pt idx="8254">
                  <c:v>-0.3487248309560799</c:v>
                </c:pt>
                <c:pt idx="8255">
                  <c:v>-0.3653949700986515</c:v>
                </c:pt>
                <c:pt idx="8256">
                  <c:v>-0.3508095541635084</c:v>
                </c:pt>
                <c:pt idx="8257">
                  <c:v>-0.3615803442522399</c:v>
                </c:pt>
                <c:pt idx="8258">
                  <c:v>-0.3585769287301085</c:v>
                </c:pt>
                <c:pt idx="8259">
                  <c:v>-0.3865094429131117</c:v>
                </c:pt>
                <c:pt idx="8260">
                  <c:v>-0.3998823516880404</c:v>
                </c:pt>
                <c:pt idx="8261">
                  <c:v>-0.389169498361783</c:v>
                </c:pt>
                <c:pt idx="8262">
                  <c:v>-0.3648946192664257</c:v>
                </c:pt>
                <c:pt idx="8263">
                  <c:v>-0.3437756010829705</c:v>
                </c:pt>
                <c:pt idx="8264">
                  <c:v>-0.3747431749645375</c:v>
                </c:pt>
                <c:pt idx="8265">
                  <c:v>-0.373514547948726</c:v>
                </c:pt>
                <c:pt idx="8266">
                  <c:v>-0.3553152146061307</c:v>
                </c:pt>
                <c:pt idx="8267">
                  <c:v>-0.3777354138440794</c:v>
                </c:pt>
                <c:pt idx="8268">
                  <c:v>-0.4092556106710821</c:v>
                </c:pt>
                <c:pt idx="8269">
                  <c:v>-0.3422930140266042</c:v>
                </c:pt>
                <c:pt idx="8270">
                  <c:v>-0.3849263718832227</c:v>
                </c:pt>
                <c:pt idx="8271">
                  <c:v>-0.3504433931026508</c:v>
                </c:pt>
                <c:pt idx="8272">
                  <c:v>-0.3334135039895924</c:v>
                </c:pt>
                <c:pt idx="8273">
                  <c:v>-0.3070645355630224</c:v>
                </c:pt>
                <c:pt idx="8274">
                  <c:v>-0.333984382070753</c:v>
                </c:pt>
                <c:pt idx="8275">
                  <c:v>-0.3585170473499474</c:v>
                </c:pt>
                <c:pt idx="8276">
                  <c:v>-0.3032825302726694</c:v>
                </c:pt>
                <c:pt idx="8277">
                  <c:v>-0.3581351475019794</c:v>
                </c:pt>
                <c:pt idx="8278">
                  <c:v>-0.3290040429769385</c:v>
                </c:pt>
                <c:pt idx="8279">
                  <c:v>-0.3453682415733123</c:v>
                </c:pt>
                <c:pt idx="8280">
                  <c:v>-0.3052754675169418</c:v>
                </c:pt>
                <c:pt idx="8281">
                  <c:v>-0.3145181302700901</c:v>
                </c:pt>
                <c:pt idx="8282">
                  <c:v>-0.3388592069613758</c:v>
                </c:pt>
                <c:pt idx="8283">
                  <c:v>-0.3655961919451604</c:v>
                </c:pt>
                <c:pt idx="8284">
                  <c:v>-0.3393278217434252</c:v>
                </c:pt>
                <c:pt idx="8285">
                  <c:v>-0.3288665124038823</c:v>
                </c:pt>
                <c:pt idx="8286">
                  <c:v>-0.3278548291116402</c:v>
                </c:pt>
                <c:pt idx="8287">
                  <c:v>-0.3442620730342311</c:v>
                </c:pt>
                <c:pt idx="8288">
                  <c:v>-0.3289727467303478</c:v>
                </c:pt>
                <c:pt idx="8289">
                  <c:v>-0.3357788797002737</c:v>
                </c:pt>
                <c:pt idx="8290">
                  <c:v>-0.2848318600321873</c:v>
                </c:pt>
                <c:pt idx="8291">
                  <c:v>-0.2656175979191551</c:v>
                </c:pt>
                <c:pt idx="8292">
                  <c:v>-0.2766584625542474</c:v>
                </c:pt>
                <c:pt idx="8293">
                  <c:v>-0.3355129059503277</c:v>
                </c:pt>
                <c:pt idx="8294">
                  <c:v>-0.312940605607561</c:v>
                </c:pt>
                <c:pt idx="8295">
                  <c:v>-0.2907655000323091</c:v>
                </c:pt>
                <c:pt idx="8296">
                  <c:v>-0.2757160027697414</c:v>
                </c:pt>
                <c:pt idx="8297">
                  <c:v>-0.2451629069454849</c:v>
                </c:pt>
                <c:pt idx="8298">
                  <c:v>-0.2605991638907268</c:v>
                </c:pt>
                <c:pt idx="8299">
                  <c:v>-0.2522677224288862</c:v>
                </c:pt>
                <c:pt idx="8300">
                  <c:v>-0.2695704104167495</c:v>
                </c:pt>
                <c:pt idx="8301">
                  <c:v>-0.262091930638799</c:v>
                </c:pt>
                <c:pt idx="8302">
                  <c:v>-0.2446552910421282</c:v>
                </c:pt>
                <c:pt idx="8303">
                  <c:v>-0.2293866965511743</c:v>
                </c:pt>
                <c:pt idx="8304">
                  <c:v>-0.2407683739978337</c:v>
                </c:pt>
                <c:pt idx="8305">
                  <c:v>-0.2782623126587709</c:v>
                </c:pt>
                <c:pt idx="8306">
                  <c:v>-0.2015756067306945</c:v>
                </c:pt>
                <c:pt idx="8307">
                  <c:v>-0.2030849514633456</c:v>
                </c:pt>
                <c:pt idx="8308">
                  <c:v>-0.2450850145484748</c:v>
                </c:pt>
                <c:pt idx="8309">
                  <c:v>-0.2432097051276596</c:v>
                </c:pt>
                <c:pt idx="8310">
                  <c:v>-0.2074301036581088</c:v>
                </c:pt>
                <c:pt idx="8311">
                  <c:v>-0.2031967497401443</c:v>
                </c:pt>
                <c:pt idx="8312">
                  <c:v>-0.1784362806209827</c:v>
                </c:pt>
                <c:pt idx="8313">
                  <c:v>-0.2167563014261099</c:v>
                </c:pt>
                <c:pt idx="8314">
                  <c:v>-0.166596107780847</c:v>
                </c:pt>
                <c:pt idx="8315">
                  <c:v>-0.1639497208756769</c:v>
                </c:pt>
                <c:pt idx="8316">
                  <c:v>-0.170103413614609</c:v>
                </c:pt>
                <c:pt idx="8317">
                  <c:v>-0.1646375547366676</c:v>
                </c:pt>
                <c:pt idx="8318">
                  <c:v>-0.1907956561934566</c:v>
                </c:pt>
                <c:pt idx="8319">
                  <c:v>-0.1772068870626329</c:v>
                </c:pt>
                <c:pt idx="8320">
                  <c:v>-0.1594183858516561</c:v>
                </c:pt>
                <c:pt idx="8321">
                  <c:v>-0.1491536306518524</c:v>
                </c:pt>
                <c:pt idx="8322">
                  <c:v>-0.1024662941102552</c:v>
                </c:pt>
                <c:pt idx="8323">
                  <c:v>-0.1281753716746719</c:v>
                </c:pt>
                <c:pt idx="8324">
                  <c:v>-0.1203399811992035</c:v>
                </c:pt>
                <c:pt idx="8325">
                  <c:v>-0.1127989265742377</c:v>
                </c:pt>
                <c:pt idx="8326">
                  <c:v>-0.1016279060112317</c:v>
                </c:pt>
                <c:pt idx="8327">
                  <c:v>-0.09975010669554903</c:v>
                </c:pt>
                <c:pt idx="8328">
                  <c:v>-0.08436341909447292</c:v>
                </c:pt>
                <c:pt idx="8329">
                  <c:v>-0.09147007525044226</c:v>
                </c:pt>
                <c:pt idx="8330">
                  <c:v>-0.1011718404208227</c:v>
                </c:pt>
                <c:pt idx="8331">
                  <c:v>-0.0840936038319284</c:v>
                </c:pt>
                <c:pt idx="8332">
                  <c:v>-0.06516321682846155</c:v>
                </c:pt>
                <c:pt idx="8333">
                  <c:v>-0.06528672301629754</c:v>
                </c:pt>
                <c:pt idx="8334">
                  <c:v>-0.07584157444088695</c:v>
                </c:pt>
                <c:pt idx="8335">
                  <c:v>-0.02153089492622112</c:v>
                </c:pt>
                <c:pt idx="8336">
                  <c:v>-0.01212237827319165</c:v>
                </c:pt>
                <c:pt idx="8337">
                  <c:v>-0.01841349246916599</c:v>
                </c:pt>
                <c:pt idx="8338">
                  <c:v>-0.03438342547772222</c:v>
                </c:pt>
                <c:pt idx="8339">
                  <c:v>-0.005552599773532109</c:v>
                </c:pt>
                <c:pt idx="8340">
                  <c:v>-0.002509369338641754</c:v>
                </c:pt>
                <c:pt idx="8341">
                  <c:v>0.006964040110905252</c:v>
                </c:pt>
                <c:pt idx="8342">
                  <c:v>0.04115170958487819</c:v>
                </c:pt>
                <c:pt idx="8343">
                  <c:v>0.01580213522884787</c:v>
                </c:pt>
                <c:pt idx="8344">
                  <c:v>0.04352236577576274</c:v>
                </c:pt>
                <c:pt idx="8345">
                  <c:v>0.06750409318840017</c:v>
                </c:pt>
                <c:pt idx="8346">
                  <c:v>0.01206785219286184</c:v>
                </c:pt>
                <c:pt idx="8347">
                  <c:v>0.04972558371867621</c:v>
                </c:pt>
                <c:pt idx="8348">
                  <c:v>0.09047026665103125</c:v>
                </c:pt>
                <c:pt idx="8349">
                  <c:v>-0.02126879539808368</c:v>
                </c:pt>
                <c:pt idx="8350">
                  <c:v>0.07436682868816329</c:v>
                </c:pt>
                <c:pt idx="8351">
                  <c:v>0.07532416247899205</c:v>
                </c:pt>
                <c:pt idx="8352">
                  <c:v>0.09108353797214859</c:v>
                </c:pt>
                <c:pt idx="8353">
                  <c:v>0.08324457596433558</c:v>
                </c:pt>
                <c:pt idx="8354">
                  <c:v>0.07929800595928037</c:v>
                </c:pt>
                <c:pt idx="8355">
                  <c:v>0.0808446689495969</c:v>
                </c:pt>
                <c:pt idx="8356">
                  <c:v>0.08467774844102161</c:v>
                </c:pt>
                <c:pt idx="8357">
                  <c:v>0.1065639825061851</c:v>
                </c:pt>
                <c:pt idx="8358">
                  <c:v>0.0970141496022487</c:v>
                </c:pt>
                <c:pt idx="8359">
                  <c:v>0.1198544251479515</c:v>
                </c:pt>
                <c:pt idx="8360">
                  <c:v>0.1487245963814302</c:v>
                </c:pt>
                <c:pt idx="8361">
                  <c:v>0.1131505468300764</c:v>
                </c:pt>
                <c:pt idx="8362">
                  <c:v>0.1102122221058544</c:v>
                </c:pt>
                <c:pt idx="8363">
                  <c:v>0.1224478310532085</c:v>
                </c:pt>
                <c:pt idx="8364">
                  <c:v>0.1596634205789233</c:v>
                </c:pt>
                <c:pt idx="8365">
                  <c:v>0.1521242072489707</c:v>
                </c:pt>
                <c:pt idx="8366">
                  <c:v>0.1914433887182525</c:v>
                </c:pt>
                <c:pt idx="8367">
                  <c:v>0.1619937538600058</c:v>
                </c:pt>
                <c:pt idx="8368">
                  <c:v>0.2036984468862736</c:v>
                </c:pt>
                <c:pt idx="8369">
                  <c:v>0.2263226994100688</c:v>
                </c:pt>
                <c:pt idx="8370">
                  <c:v>0.1769328087447328</c:v>
                </c:pt>
                <c:pt idx="8371">
                  <c:v>0.2050549972384896</c:v>
                </c:pt>
                <c:pt idx="8372">
                  <c:v>0.1927730647408932</c:v>
                </c:pt>
                <c:pt idx="8373">
                  <c:v>0.1460229625180944</c:v>
                </c:pt>
                <c:pt idx="8374">
                  <c:v>0.1917134512405345</c:v>
                </c:pt>
                <c:pt idx="8375">
                  <c:v>0.2029418719602332</c:v>
                </c:pt>
                <c:pt idx="8376">
                  <c:v>0.2254238014158601</c:v>
                </c:pt>
                <c:pt idx="8377">
                  <c:v>0.2057255816172829</c:v>
                </c:pt>
                <c:pt idx="8378">
                  <c:v>0.2115051262588495</c:v>
                </c:pt>
                <c:pt idx="8379">
                  <c:v>0.2298443991100853</c:v>
                </c:pt>
                <c:pt idx="8380">
                  <c:v>0.2324977277915538</c:v>
                </c:pt>
                <c:pt idx="8381">
                  <c:v>0.2474702123619957</c:v>
                </c:pt>
                <c:pt idx="8382">
                  <c:v>0.2518230175103428</c:v>
                </c:pt>
                <c:pt idx="8383">
                  <c:v>0.2762848577941186</c:v>
                </c:pt>
                <c:pt idx="8384">
                  <c:v>0.2226037679443775</c:v>
                </c:pt>
                <c:pt idx="8385">
                  <c:v>0.2660582612734568</c:v>
                </c:pt>
                <c:pt idx="8386">
                  <c:v>0.2576875866883366</c:v>
                </c:pt>
                <c:pt idx="8387">
                  <c:v>0.2674720788738593</c:v>
                </c:pt>
                <c:pt idx="8388">
                  <c:v>0.2697178149640014</c:v>
                </c:pt>
                <c:pt idx="8389">
                  <c:v>0.2564793150629985</c:v>
                </c:pt>
                <c:pt idx="8390">
                  <c:v>0.3166908489967288</c:v>
                </c:pt>
                <c:pt idx="8391">
                  <c:v>0.2654289284706345</c:v>
                </c:pt>
                <c:pt idx="8392">
                  <c:v>0.2714417769934533</c:v>
                </c:pt>
                <c:pt idx="8393">
                  <c:v>0.2786641667638611</c:v>
                </c:pt>
                <c:pt idx="8394">
                  <c:v>0.3233950051346308</c:v>
                </c:pt>
                <c:pt idx="8395">
                  <c:v>0.2894090755608767</c:v>
                </c:pt>
                <c:pt idx="8396">
                  <c:v>0.3324837839552494</c:v>
                </c:pt>
                <c:pt idx="8397">
                  <c:v>0.3092238319256735</c:v>
                </c:pt>
                <c:pt idx="8398">
                  <c:v>0.3285892094830344</c:v>
                </c:pt>
                <c:pt idx="8399">
                  <c:v>0.3106979152874194</c:v>
                </c:pt>
                <c:pt idx="8400">
                  <c:v>0.3259189477058939</c:v>
                </c:pt>
                <c:pt idx="8401">
                  <c:v>0.3152291807533708</c:v>
                </c:pt>
                <c:pt idx="8402">
                  <c:v>0.3571693238632899</c:v>
                </c:pt>
                <c:pt idx="8403">
                  <c:v>0.3422665896526932</c:v>
                </c:pt>
                <c:pt idx="8404">
                  <c:v>0.3158066049425118</c:v>
                </c:pt>
                <c:pt idx="8405">
                  <c:v>0.3099362320164059</c:v>
                </c:pt>
                <c:pt idx="8406">
                  <c:v>0.3395232333258821</c:v>
                </c:pt>
                <c:pt idx="8407">
                  <c:v>0.3584306150729389</c:v>
                </c:pt>
                <c:pt idx="8408">
                  <c:v>0.3542141892166291</c:v>
                </c:pt>
                <c:pt idx="8409">
                  <c:v>0.3389897025476601</c:v>
                </c:pt>
                <c:pt idx="8410">
                  <c:v>0.3753575832661867</c:v>
                </c:pt>
                <c:pt idx="8411">
                  <c:v>0.347999300482741</c:v>
                </c:pt>
                <c:pt idx="8412">
                  <c:v>0.3538857596589695</c:v>
                </c:pt>
                <c:pt idx="8413">
                  <c:v>0.3710978050803228</c:v>
                </c:pt>
                <c:pt idx="8414">
                  <c:v>0.360133856572236</c:v>
                </c:pt>
                <c:pt idx="8415">
                  <c:v>0.3372575139690439</c:v>
                </c:pt>
                <c:pt idx="8416">
                  <c:v>0.3532347633728434</c:v>
                </c:pt>
                <c:pt idx="8417">
                  <c:v>0.3509244179618967</c:v>
                </c:pt>
                <c:pt idx="8418">
                  <c:v>0.3660282151110119</c:v>
                </c:pt>
                <c:pt idx="8419">
                  <c:v>0.3962349849138697</c:v>
                </c:pt>
                <c:pt idx="8420">
                  <c:v>0.3363354575799123</c:v>
                </c:pt>
                <c:pt idx="8421">
                  <c:v>0.3545742487896468</c:v>
                </c:pt>
                <c:pt idx="8422">
                  <c:v>0.3844057215189844</c:v>
                </c:pt>
                <c:pt idx="8423">
                  <c:v>0.3932177317971388</c:v>
                </c:pt>
                <c:pt idx="8424">
                  <c:v>0.3812127321279754</c:v>
                </c:pt>
                <c:pt idx="8425">
                  <c:v>0.392808309046883</c:v>
                </c:pt>
                <c:pt idx="8426">
                  <c:v>0.3831716029822891</c:v>
                </c:pt>
                <c:pt idx="8427">
                  <c:v>0.3978585428755946</c:v>
                </c:pt>
                <c:pt idx="8428">
                  <c:v>0.371472890165623</c:v>
                </c:pt>
                <c:pt idx="8429">
                  <c:v>0.387869422216682</c:v>
                </c:pt>
                <c:pt idx="8430">
                  <c:v>0.3619723597036476</c:v>
                </c:pt>
                <c:pt idx="8431">
                  <c:v>0.3721046403056049</c:v>
                </c:pt>
                <c:pt idx="8432">
                  <c:v>0.3901190387483513</c:v>
                </c:pt>
                <c:pt idx="8433">
                  <c:v>0.3892780602886818</c:v>
                </c:pt>
                <c:pt idx="8434">
                  <c:v>0.3609254643612999</c:v>
                </c:pt>
                <c:pt idx="8435">
                  <c:v>0.3787858148187088</c:v>
                </c:pt>
                <c:pt idx="8436">
                  <c:v>0.3365180926966502</c:v>
                </c:pt>
                <c:pt idx="8437">
                  <c:v>0.3709622401306458</c:v>
                </c:pt>
                <c:pt idx="8438">
                  <c:v>0.3785279013978916</c:v>
                </c:pt>
                <c:pt idx="8439">
                  <c:v>0.3800214805054943</c:v>
                </c:pt>
                <c:pt idx="8440">
                  <c:v>0.3880453866667645</c:v>
                </c:pt>
                <c:pt idx="8441">
                  <c:v>0.3379347594895884</c:v>
                </c:pt>
                <c:pt idx="8442">
                  <c:v>0.3810920872726052</c:v>
                </c:pt>
                <c:pt idx="8443">
                  <c:v>0.3461237712770154</c:v>
                </c:pt>
                <c:pt idx="8444">
                  <c:v>0.3329841274144638</c:v>
                </c:pt>
                <c:pt idx="8445">
                  <c:v>0.3335640193172318</c:v>
                </c:pt>
                <c:pt idx="8446">
                  <c:v>0.3672834774884682</c:v>
                </c:pt>
                <c:pt idx="8447">
                  <c:v>0.3310760121415621</c:v>
                </c:pt>
                <c:pt idx="8448">
                  <c:v>0.3540268782747132</c:v>
                </c:pt>
                <c:pt idx="8449">
                  <c:v>0.3472370706704571</c:v>
                </c:pt>
                <c:pt idx="8450">
                  <c:v>0.3511550989015937</c:v>
                </c:pt>
                <c:pt idx="8451">
                  <c:v>0.3114423684129053</c:v>
                </c:pt>
                <c:pt idx="8452">
                  <c:v>0.3237439911241773</c:v>
                </c:pt>
                <c:pt idx="8453">
                  <c:v>0.340296218096779</c:v>
                </c:pt>
                <c:pt idx="8454">
                  <c:v>0.2752622137893094</c:v>
                </c:pt>
                <c:pt idx="8455">
                  <c:v>0.311318269400626</c:v>
                </c:pt>
                <c:pt idx="8456">
                  <c:v>0.304743178369004</c:v>
                </c:pt>
                <c:pt idx="8457">
                  <c:v>0.3149392199937935</c:v>
                </c:pt>
                <c:pt idx="8458">
                  <c:v>0.324322251563589</c:v>
                </c:pt>
                <c:pt idx="8459">
                  <c:v>0.3036045165799108</c:v>
                </c:pt>
                <c:pt idx="8460">
                  <c:v>0.3069474533141396</c:v>
                </c:pt>
                <c:pt idx="8461">
                  <c:v>0.3159476838455167</c:v>
                </c:pt>
                <c:pt idx="8462">
                  <c:v>0.29525856517895</c:v>
                </c:pt>
                <c:pt idx="8463">
                  <c:v>0.2779292138369679</c:v>
                </c:pt>
                <c:pt idx="8464">
                  <c:v>0.2975973346700438</c:v>
                </c:pt>
                <c:pt idx="8465">
                  <c:v>0.2354529832236006</c:v>
                </c:pt>
                <c:pt idx="8466">
                  <c:v>0.225544550909103</c:v>
                </c:pt>
                <c:pt idx="8467">
                  <c:v>0.2834539833810369</c:v>
                </c:pt>
                <c:pt idx="8468">
                  <c:v>0.2992193407337435</c:v>
                </c:pt>
                <c:pt idx="8469">
                  <c:v>0.2632323480522946</c:v>
                </c:pt>
                <c:pt idx="8470">
                  <c:v>0.2822031661733914</c:v>
                </c:pt>
                <c:pt idx="8471">
                  <c:v>0.2684154820685187</c:v>
                </c:pt>
                <c:pt idx="8472">
                  <c:v>0.2506630826736389</c:v>
                </c:pt>
                <c:pt idx="8473">
                  <c:v>0.21648680688485</c:v>
                </c:pt>
                <c:pt idx="8474">
                  <c:v>0.2227868939411608</c:v>
                </c:pt>
                <c:pt idx="8475">
                  <c:v>0.2183750024216904</c:v>
                </c:pt>
                <c:pt idx="8476">
                  <c:v>0.2351700987290053</c:v>
                </c:pt>
                <c:pt idx="8477">
                  <c:v>0.2302748766842847</c:v>
                </c:pt>
                <c:pt idx="8478">
                  <c:v>0.1669218198981954</c:v>
                </c:pt>
                <c:pt idx="8479">
                  <c:v>0.2066929126641956</c:v>
                </c:pt>
                <c:pt idx="8480">
                  <c:v>0.1667009063969985</c:v>
                </c:pt>
                <c:pt idx="8481">
                  <c:v>0.1825241451999763</c:v>
                </c:pt>
                <c:pt idx="8482">
                  <c:v>0.1823265782568803</c:v>
                </c:pt>
                <c:pt idx="8483">
                  <c:v>0.1834060994747404</c:v>
                </c:pt>
                <c:pt idx="8484">
                  <c:v>0.1737845060476773</c:v>
                </c:pt>
                <c:pt idx="8485">
                  <c:v>0.1582336303787962</c:v>
                </c:pt>
                <c:pt idx="8486">
                  <c:v>0.1944589936552749</c:v>
                </c:pt>
                <c:pt idx="8487">
                  <c:v>0.1665532179990321</c:v>
                </c:pt>
                <c:pt idx="8488">
                  <c:v>0.2031784992607624</c:v>
                </c:pt>
                <c:pt idx="8489">
                  <c:v>0.1539542804694224</c:v>
                </c:pt>
                <c:pt idx="8490">
                  <c:v>0.1505486339927326</c:v>
                </c:pt>
                <c:pt idx="8491">
                  <c:v>0.1724026299922124</c:v>
                </c:pt>
                <c:pt idx="8492">
                  <c:v>0.116980474573309</c:v>
                </c:pt>
                <c:pt idx="8493">
                  <c:v>0.0987466497171485</c:v>
                </c:pt>
                <c:pt idx="8494">
                  <c:v>0.1070821593745281</c:v>
                </c:pt>
                <c:pt idx="8495">
                  <c:v>0.125644493833667</c:v>
                </c:pt>
                <c:pt idx="8496">
                  <c:v>0.09550093880287974</c:v>
                </c:pt>
                <c:pt idx="8497">
                  <c:v>0.0651744591832803</c:v>
                </c:pt>
                <c:pt idx="8498">
                  <c:v>0.08110416354176535</c:v>
                </c:pt>
                <c:pt idx="8499">
                  <c:v>0.1289175883517438</c:v>
                </c:pt>
                <c:pt idx="8500">
                  <c:v>0.09253919966859536</c:v>
                </c:pt>
                <c:pt idx="8501">
                  <c:v>0.06430526305826646</c:v>
                </c:pt>
                <c:pt idx="8502">
                  <c:v>0.0759610666262906</c:v>
                </c:pt>
                <c:pt idx="8503">
                  <c:v>0.06163728343849444</c:v>
                </c:pt>
                <c:pt idx="8504">
                  <c:v>0.0550139109361733</c:v>
                </c:pt>
                <c:pt idx="8505">
                  <c:v>0.01259081524771729</c:v>
                </c:pt>
                <c:pt idx="8506">
                  <c:v>0.004745883738466839</c:v>
                </c:pt>
                <c:pt idx="8507">
                  <c:v>0.02426909614968942</c:v>
                </c:pt>
                <c:pt idx="8508">
                  <c:v>0.04054478157461477</c:v>
                </c:pt>
                <c:pt idx="8509">
                  <c:v>-0.009046926823381495</c:v>
                </c:pt>
                <c:pt idx="8510">
                  <c:v>0.009304809234097365</c:v>
                </c:pt>
                <c:pt idx="8511">
                  <c:v>0.02331215005720548</c:v>
                </c:pt>
                <c:pt idx="8512">
                  <c:v>0.01579332040986348</c:v>
                </c:pt>
                <c:pt idx="8513">
                  <c:v>-0.001233615839723883</c:v>
                </c:pt>
                <c:pt idx="8514">
                  <c:v>-0.03713330568901686</c:v>
                </c:pt>
                <c:pt idx="8515">
                  <c:v>-0.01782409999123897</c:v>
                </c:pt>
                <c:pt idx="8516">
                  <c:v>-0.02452318301903825</c:v>
                </c:pt>
                <c:pt idx="8517">
                  <c:v>-0.02661952431010984</c:v>
                </c:pt>
                <c:pt idx="8518">
                  <c:v>-0.03490993516936302</c:v>
                </c:pt>
                <c:pt idx="8519">
                  <c:v>-0.02274406746839291</c:v>
                </c:pt>
                <c:pt idx="8520">
                  <c:v>-0.03514320686391045</c:v>
                </c:pt>
                <c:pt idx="8521">
                  <c:v>-0.03253499342484615</c:v>
                </c:pt>
                <c:pt idx="8522">
                  <c:v>-0.05271971473436665</c:v>
                </c:pt>
                <c:pt idx="8523">
                  <c:v>-0.05430982082104021</c:v>
                </c:pt>
                <c:pt idx="8524">
                  <c:v>-0.112504473922912</c:v>
                </c:pt>
                <c:pt idx="8525">
                  <c:v>-0.08099347932747943</c:v>
                </c:pt>
                <c:pt idx="8526">
                  <c:v>-0.1001126542409357</c:v>
                </c:pt>
                <c:pt idx="8527">
                  <c:v>-0.1188557598147645</c:v>
                </c:pt>
                <c:pt idx="8528">
                  <c:v>-0.09769918949182847</c:v>
                </c:pt>
                <c:pt idx="8529">
                  <c:v>-0.1499948007566495</c:v>
                </c:pt>
                <c:pt idx="8530">
                  <c:v>-0.1567192101482342</c:v>
                </c:pt>
                <c:pt idx="8531">
                  <c:v>-0.0949101215087704</c:v>
                </c:pt>
                <c:pt idx="8532">
                  <c:v>-0.125036751649305</c:v>
                </c:pt>
                <c:pt idx="8533">
                  <c:v>-0.145416253947898</c:v>
                </c:pt>
                <c:pt idx="8534">
                  <c:v>-0.1553784015312932</c:v>
                </c:pt>
                <c:pt idx="8535">
                  <c:v>-0.18008179150641</c:v>
                </c:pt>
                <c:pt idx="8536">
                  <c:v>-0.1610300981604183</c:v>
                </c:pt>
                <c:pt idx="8537">
                  <c:v>-0.1280217786265326</c:v>
                </c:pt>
                <c:pt idx="8538">
                  <c:v>-0.1898097932566439</c:v>
                </c:pt>
                <c:pt idx="8539">
                  <c:v>-0.2086292688902223</c:v>
                </c:pt>
                <c:pt idx="8540">
                  <c:v>-0.1881519359961691</c:v>
                </c:pt>
                <c:pt idx="8541">
                  <c:v>-0.208504401402063</c:v>
                </c:pt>
                <c:pt idx="8542">
                  <c:v>-0.2110708878281692</c:v>
                </c:pt>
                <c:pt idx="8543">
                  <c:v>-0.2175255010526938</c:v>
                </c:pt>
                <c:pt idx="8544">
                  <c:v>-0.2360452169437749</c:v>
                </c:pt>
                <c:pt idx="8545">
                  <c:v>-0.1820571635542168</c:v>
                </c:pt>
                <c:pt idx="8546">
                  <c:v>-0.1815331398149207</c:v>
                </c:pt>
                <c:pt idx="8547">
                  <c:v>-0.2202122608653161</c:v>
                </c:pt>
                <c:pt idx="8548">
                  <c:v>-0.2242532679013748</c:v>
                </c:pt>
                <c:pt idx="8549">
                  <c:v>-0.2707727507230499</c:v>
                </c:pt>
                <c:pt idx="8550">
                  <c:v>-0.2776437627748327</c:v>
                </c:pt>
                <c:pt idx="8551">
                  <c:v>-0.2746620828791914</c:v>
                </c:pt>
                <c:pt idx="8552">
                  <c:v>-0.2650601476481854</c:v>
                </c:pt>
                <c:pt idx="8553">
                  <c:v>-0.2492721451836923</c:v>
                </c:pt>
                <c:pt idx="8554">
                  <c:v>-0.2543600439504204</c:v>
                </c:pt>
                <c:pt idx="8555">
                  <c:v>-0.2277883399389625</c:v>
                </c:pt>
                <c:pt idx="8556">
                  <c:v>-0.2589928409478583</c:v>
                </c:pt>
                <c:pt idx="8557">
                  <c:v>-0.2908994470992429</c:v>
                </c:pt>
                <c:pt idx="8558">
                  <c:v>-0.2598551724280964</c:v>
                </c:pt>
                <c:pt idx="8559">
                  <c:v>-0.2849946441032393</c:v>
                </c:pt>
                <c:pt idx="8560">
                  <c:v>-0.3193945413431284</c:v>
                </c:pt>
                <c:pt idx="8561">
                  <c:v>-0.299706754530121</c:v>
                </c:pt>
                <c:pt idx="8562">
                  <c:v>-0.3142840302853734</c:v>
                </c:pt>
                <c:pt idx="8563">
                  <c:v>-0.2570630145474925</c:v>
                </c:pt>
                <c:pt idx="8564">
                  <c:v>-0.2635904371635086</c:v>
                </c:pt>
                <c:pt idx="8565">
                  <c:v>-0.3019836158626833</c:v>
                </c:pt>
                <c:pt idx="8566">
                  <c:v>-0.3053485046279973</c:v>
                </c:pt>
                <c:pt idx="8567">
                  <c:v>-0.2986937541482006</c:v>
                </c:pt>
                <c:pt idx="8568">
                  <c:v>-0.3304138749748158</c:v>
                </c:pt>
                <c:pt idx="8569">
                  <c:v>-0.3037001230875558</c:v>
                </c:pt>
                <c:pt idx="8570">
                  <c:v>-0.3432147394542623</c:v>
                </c:pt>
                <c:pt idx="8571">
                  <c:v>-0.3244479509072059</c:v>
                </c:pt>
                <c:pt idx="8572">
                  <c:v>-0.3550416950143375</c:v>
                </c:pt>
                <c:pt idx="8573">
                  <c:v>-0.3517424603148391</c:v>
                </c:pt>
                <c:pt idx="8574">
                  <c:v>-0.3492683070234469</c:v>
                </c:pt>
                <c:pt idx="8575">
                  <c:v>-0.3289163229547048</c:v>
                </c:pt>
                <c:pt idx="8576">
                  <c:v>-0.3321115145260816</c:v>
                </c:pt>
                <c:pt idx="8577">
                  <c:v>-0.3484723749732407</c:v>
                </c:pt>
                <c:pt idx="8578">
                  <c:v>-0.3173614583585233</c:v>
                </c:pt>
                <c:pt idx="8579">
                  <c:v>-0.3778864285080935</c:v>
                </c:pt>
                <c:pt idx="8580">
                  <c:v>-0.3252804961560286</c:v>
                </c:pt>
                <c:pt idx="8581">
                  <c:v>-0.3811408185229728</c:v>
                </c:pt>
                <c:pt idx="8582">
                  <c:v>-0.3543391362402866</c:v>
                </c:pt>
                <c:pt idx="8583">
                  <c:v>-0.3397619460824547</c:v>
                </c:pt>
                <c:pt idx="8584">
                  <c:v>-0.3862755989427534</c:v>
                </c:pt>
                <c:pt idx="8585">
                  <c:v>-0.3568309417867765</c:v>
                </c:pt>
                <c:pt idx="8586">
                  <c:v>-0.3499583505857085</c:v>
                </c:pt>
                <c:pt idx="8587">
                  <c:v>-0.363582239541492</c:v>
                </c:pt>
                <c:pt idx="8588">
                  <c:v>-0.4088186469674162</c:v>
                </c:pt>
                <c:pt idx="8589">
                  <c:v>-0.345836551601571</c:v>
                </c:pt>
                <c:pt idx="8590">
                  <c:v>-0.3427328325151274</c:v>
                </c:pt>
                <c:pt idx="8591">
                  <c:v>-0.3822264165252612</c:v>
                </c:pt>
                <c:pt idx="8592">
                  <c:v>-0.3919682122704201</c:v>
                </c:pt>
                <c:pt idx="8593">
                  <c:v>-0.386752151371783</c:v>
                </c:pt>
                <c:pt idx="8594">
                  <c:v>-0.4148265148025124</c:v>
                </c:pt>
                <c:pt idx="8595">
                  <c:v>-0.4396362662254225</c:v>
                </c:pt>
                <c:pt idx="8596">
                  <c:v>-0.3448110461104382</c:v>
                </c:pt>
                <c:pt idx="8597">
                  <c:v>-0.3716027105496703</c:v>
                </c:pt>
                <c:pt idx="8598">
                  <c:v>-0.3466575385908124</c:v>
                </c:pt>
                <c:pt idx="8599">
                  <c:v>-0.3953933662940042</c:v>
                </c:pt>
                <c:pt idx="8600">
                  <c:v>-0.3739544400394858</c:v>
                </c:pt>
                <c:pt idx="8601">
                  <c:v>-0.364275445873064</c:v>
                </c:pt>
                <c:pt idx="8602">
                  <c:v>-0.3915044476204209</c:v>
                </c:pt>
                <c:pt idx="8603">
                  <c:v>-0.3906309265791835</c:v>
                </c:pt>
                <c:pt idx="8604">
                  <c:v>-0.3627567955017241</c:v>
                </c:pt>
                <c:pt idx="8605">
                  <c:v>-0.3993232318734496</c:v>
                </c:pt>
                <c:pt idx="8606">
                  <c:v>-0.3897422046327621</c:v>
                </c:pt>
                <c:pt idx="8607">
                  <c:v>-0.3477540168945847</c:v>
                </c:pt>
                <c:pt idx="8608">
                  <c:v>-0.3746294030467329</c:v>
                </c:pt>
                <c:pt idx="8609">
                  <c:v>-0.3872590646362824</c:v>
                </c:pt>
                <c:pt idx="8610">
                  <c:v>-0.353530244044632</c:v>
                </c:pt>
                <c:pt idx="8611">
                  <c:v>-0.3772593085132326</c:v>
                </c:pt>
                <c:pt idx="8612">
                  <c:v>-0.3739638972041081</c:v>
                </c:pt>
                <c:pt idx="8613">
                  <c:v>-0.3384265300702164</c:v>
                </c:pt>
                <c:pt idx="8614">
                  <c:v>-0.3450377383836007</c:v>
                </c:pt>
                <c:pt idx="8615">
                  <c:v>-0.3328619840580943</c:v>
                </c:pt>
                <c:pt idx="8616">
                  <c:v>-0.3093458561163164</c:v>
                </c:pt>
                <c:pt idx="8617">
                  <c:v>-0.373613086263441</c:v>
                </c:pt>
                <c:pt idx="8618">
                  <c:v>-0.3309778857429327</c:v>
                </c:pt>
                <c:pt idx="8619">
                  <c:v>-0.352695682622778</c:v>
                </c:pt>
                <c:pt idx="8620">
                  <c:v>-0.3372812842295339</c:v>
                </c:pt>
                <c:pt idx="8621">
                  <c:v>-0.3380796664608716</c:v>
                </c:pt>
                <c:pt idx="8622">
                  <c:v>-0.3669822799890547</c:v>
                </c:pt>
                <c:pt idx="8623">
                  <c:v>-0.3406815780915211</c:v>
                </c:pt>
                <c:pt idx="8624">
                  <c:v>-0.2825801090155804</c:v>
                </c:pt>
                <c:pt idx="8625">
                  <c:v>-0.3035613170746063</c:v>
                </c:pt>
                <c:pt idx="8626">
                  <c:v>-0.3052286447374387</c:v>
                </c:pt>
                <c:pt idx="8627">
                  <c:v>-0.3331943243357734</c:v>
                </c:pt>
                <c:pt idx="8628">
                  <c:v>-0.2755336499494233</c:v>
                </c:pt>
                <c:pt idx="8629">
                  <c:v>-0.2660767101219439</c:v>
                </c:pt>
                <c:pt idx="8630">
                  <c:v>-0.300964692406792</c:v>
                </c:pt>
                <c:pt idx="8631">
                  <c:v>-0.3060451720307035</c:v>
                </c:pt>
                <c:pt idx="8632">
                  <c:v>-0.2684341428114086</c:v>
                </c:pt>
                <c:pt idx="8633">
                  <c:v>-0.2817996923678734</c:v>
                </c:pt>
                <c:pt idx="8634">
                  <c:v>-0.2737221676832279</c:v>
                </c:pt>
                <c:pt idx="8635">
                  <c:v>-0.2445971861545599</c:v>
                </c:pt>
                <c:pt idx="8636">
                  <c:v>-0.2571997819785231</c:v>
                </c:pt>
                <c:pt idx="8637">
                  <c:v>-0.2711718596934705</c:v>
                </c:pt>
                <c:pt idx="8638">
                  <c:v>-0.2871658288377957</c:v>
                </c:pt>
                <c:pt idx="8639">
                  <c:v>-0.263647051963502</c:v>
                </c:pt>
                <c:pt idx="8640">
                  <c:v>-0.2365428090870665</c:v>
                </c:pt>
                <c:pt idx="8641">
                  <c:v>-0.2323742527141753</c:v>
                </c:pt>
                <c:pt idx="8642">
                  <c:v>-0.2590148923199477</c:v>
                </c:pt>
                <c:pt idx="8643">
                  <c:v>-0.2209561913040997</c:v>
                </c:pt>
                <c:pt idx="8644">
                  <c:v>-0.2861223435401261</c:v>
                </c:pt>
                <c:pt idx="8645">
                  <c:v>-0.2349884177651762</c:v>
                </c:pt>
                <c:pt idx="8646">
                  <c:v>-0.2488150859941774</c:v>
                </c:pt>
                <c:pt idx="8647">
                  <c:v>-0.2584948436542512</c:v>
                </c:pt>
                <c:pt idx="8648">
                  <c:v>-0.226695559316194</c:v>
                </c:pt>
                <c:pt idx="8649">
                  <c:v>-0.1791231080126354</c:v>
                </c:pt>
                <c:pt idx="8650">
                  <c:v>-0.2569077392730728</c:v>
                </c:pt>
                <c:pt idx="8651">
                  <c:v>-0.1880045091526923</c:v>
                </c:pt>
                <c:pt idx="8652">
                  <c:v>-0.2075926567046372</c:v>
                </c:pt>
                <c:pt idx="8653">
                  <c:v>-0.1543196105322005</c:v>
                </c:pt>
                <c:pt idx="8654">
                  <c:v>-0.2110251722996013</c:v>
                </c:pt>
                <c:pt idx="8655">
                  <c:v>-0.161717888846622</c:v>
                </c:pt>
                <c:pt idx="8656">
                  <c:v>-0.1466910629268489</c:v>
                </c:pt>
                <c:pt idx="8657">
                  <c:v>-0.1900527020156716</c:v>
                </c:pt>
                <c:pt idx="8658">
                  <c:v>-0.1293190270500721</c:v>
                </c:pt>
                <c:pt idx="8659">
                  <c:v>-0.1228704090631345</c:v>
                </c:pt>
                <c:pt idx="8660">
                  <c:v>-0.1271821258963163</c:v>
                </c:pt>
                <c:pt idx="8661">
                  <c:v>-0.1258021414570157</c:v>
                </c:pt>
                <c:pt idx="8662">
                  <c:v>-0.08035832866524652</c:v>
                </c:pt>
                <c:pt idx="8663">
                  <c:v>-0.1320239033551951</c:v>
                </c:pt>
                <c:pt idx="8664">
                  <c:v>-0.1238168989799787</c:v>
                </c:pt>
                <c:pt idx="8665">
                  <c:v>-0.07040602897482703</c:v>
                </c:pt>
                <c:pt idx="8666">
                  <c:v>-0.05809087865101002</c:v>
                </c:pt>
                <c:pt idx="8667">
                  <c:v>-0.09458212864047465</c:v>
                </c:pt>
                <c:pt idx="8668">
                  <c:v>-0.109446189649294</c:v>
                </c:pt>
                <c:pt idx="8669">
                  <c:v>-0.05743420448650012</c:v>
                </c:pt>
                <c:pt idx="8670">
                  <c:v>-0.1054505373748038</c:v>
                </c:pt>
                <c:pt idx="8671">
                  <c:v>-0.04882348535648116</c:v>
                </c:pt>
                <c:pt idx="8672">
                  <c:v>-0.1161152271456311</c:v>
                </c:pt>
                <c:pt idx="8673">
                  <c:v>-0.05926458959678776</c:v>
                </c:pt>
                <c:pt idx="8674">
                  <c:v>-0.09510432182892128</c:v>
                </c:pt>
                <c:pt idx="8675">
                  <c:v>-0.04372803869251629</c:v>
                </c:pt>
                <c:pt idx="8676">
                  <c:v>-0.06622864138556819</c:v>
                </c:pt>
                <c:pt idx="8677">
                  <c:v>-0.03863602636923989</c:v>
                </c:pt>
                <c:pt idx="8678">
                  <c:v>0.003657868363332267</c:v>
                </c:pt>
                <c:pt idx="8679">
                  <c:v>-0.01229012911206777</c:v>
                </c:pt>
                <c:pt idx="8680">
                  <c:v>0.01004285081524706</c:v>
                </c:pt>
                <c:pt idx="8681">
                  <c:v>0.00512914808843385</c:v>
                </c:pt>
                <c:pt idx="8682">
                  <c:v>0.01741068768204613</c:v>
                </c:pt>
                <c:pt idx="8683">
                  <c:v>0.02269288441392531</c:v>
                </c:pt>
                <c:pt idx="8684">
                  <c:v>0.03163757830917795</c:v>
                </c:pt>
                <c:pt idx="8685">
                  <c:v>0.07544289374046421</c:v>
                </c:pt>
                <c:pt idx="8686">
                  <c:v>0.02430779711297287</c:v>
                </c:pt>
                <c:pt idx="8687">
                  <c:v>0.08040939466725047</c:v>
                </c:pt>
                <c:pt idx="8688">
                  <c:v>0.06642926310151021</c:v>
                </c:pt>
                <c:pt idx="8689">
                  <c:v>0.04537231863747068</c:v>
                </c:pt>
                <c:pt idx="8690">
                  <c:v>0.05952718150766054</c:v>
                </c:pt>
                <c:pt idx="8691">
                  <c:v>0.05133142568479295</c:v>
                </c:pt>
                <c:pt idx="8692">
                  <c:v>0.04353574800814133</c:v>
                </c:pt>
                <c:pt idx="8693">
                  <c:v>0.08642600750011575</c:v>
                </c:pt>
                <c:pt idx="8694">
                  <c:v>0.1420571037066592</c:v>
                </c:pt>
                <c:pt idx="8695">
                  <c:v>0.1030302117278276</c:v>
                </c:pt>
                <c:pt idx="8696">
                  <c:v>0.1089269177926329</c:v>
                </c:pt>
                <c:pt idx="8697">
                  <c:v>0.1256150644995545</c:v>
                </c:pt>
                <c:pt idx="8698">
                  <c:v>0.1112687535286074</c:v>
                </c:pt>
                <c:pt idx="8699">
                  <c:v>0.1633033279040458</c:v>
                </c:pt>
                <c:pt idx="8700">
                  <c:v>0.1244634356702395</c:v>
                </c:pt>
                <c:pt idx="8701">
                  <c:v>0.1565786234751696</c:v>
                </c:pt>
                <c:pt idx="8702">
                  <c:v>0.1871623225550431</c:v>
                </c:pt>
                <c:pt idx="8703">
                  <c:v>0.1127042294083082</c:v>
                </c:pt>
                <c:pt idx="8704">
                  <c:v>0.1638586944711586</c:v>
                </c:pt>
                <c:pt idx="8705">
                  <c:v>0.1632766948982647</c:v>
                </c:pt>
                <c:pt idx="8706">
                  <c:v>0.154021626661631</c:v>
                </c:pt>
                <c:pt idx="8707">
                  <c:v>0.1334690049798849</c:v>
                </c:pt>
                <c:pt idx="8708">
                  <c:v>0.2132855691488219</c:v>
                </c:pt>
                <c:pt idx="8709">
                  <c:v>0.1462202010965924</c:v>
                </c:pt>
                <c:pt idx="8710">
                  <c:v>0.2013713451227503</c:v>
                </c:pt>
                <c:pt idx="8711">
                  <c:v>0.2481230182982296</c:v>
                </c:pt>
                <c:pt idx="8712">
                  <c:v>0.1860824067687686</c:v>
                </c:pt>
                <c:pt idx="8713">
                  <c:v>0.2103550581531593</c:v>
                </c:pt>
                <c:pt idx="8714">
                  <c:v>0.2222081856391593</c:v>
                </c:pt>
                <c:pt idx="8715">
                  <c:v>0.2116026417691424</c:v>
                </c:pt>
                <c:pt idx="8716">
                  <c:v>0.2380929830407464</c:v>
                </c:pt>
                <c:pt idx="8717">
                  <c:v>0.208728103806754</c:v>
                </c:pt>
                <c:pt idx="8718">
                  <c:v>0.2296915629614614</c:v>
                </c:pt>
                <c:pt idx="8719">
                  <c:v>0.2642591170619987</c:v>
                </c:pt>
                <c:pt idx="8720">
                  <c:v>0.2518694255116488</c:v>
                </c:pt>
                <c:pt idx="8721">
                  <c:v>0.2447740689793465</c:v>
                </c:pt>
                <c:pt idx="8722">
                  <c:v>0.275012280572619</c:v>
                </c:pt>
                <c:pt idx="8723">
                  <c:v>0.2756791712098551</c:v>
                </c:pt>
                <c:pt idx="8724">
                  <c:v>0.2644933884891976</c:v>
                </c:pt>
                <c:pt idx="8725">
                  <c:v>0.3021825154913683</c:v>
                </c:pt>
                <c:pt idx="8726">
                  <c:v>0.2403822569075023</c:v>
                </c:pt>
                <c:pt idx="8727">
                  <c:v>0.2804098324399523</c:v>
                </c:pt>
                <c:pt idx="8728">
                  <c:v>0.2826626468370894</c:v>
                </c:pt>
                <c:pt idx="8729">
                  <c:v>0.2772461273379211</c:v>
                </c:pt>
                <c:pt idx="8730">
                  <c:v>0.2682516279185188</c:v>
                </c:pt>
                <c:pt idx="8731">
                  <c:v>0.3109438344242151</c:v>
                </c:pt>
                <c:pt idx="8732">
                  <c:v>0.3166593132819505</c:v>
                </c:pt>
                <c:pt idx="8733">
                  <c:v>0.3246370565853424</c:v>
                </c:pt>
                <c:pt idx="8734">
                  <c:v>0.3019783127931745</c:v>
                </c:pt>
                <c:pt idx="8735">
                  <c:v>0.3035890757709498</c:v>
                </c:pt>
                <c:pt idx="8736">
                  <c:v>0.3572117338440906</c:v>
                </c:pt>
                <c:pt idx="8737">
                  <c:v>0.3163026486089572</c:v>
                </c:pt>
                <c:pt idx="8738">
                  <c:v>0.3357948014381594</c:v>
                </c:pt>
                <c:pt idx="8739">
                  <c:v>0.3397733013097302</c:v>
                </c:pt>
                <c:pt idx="8740">
                  <c:v>0.329947693060359</c:v>
                </c:pt>
                <c:pt idx="8741">
                  <c:v>0.3286281803658178</c:v>
                </c:pt>
                <c:pt idx="8742">
                  <c:v>0.3204007557100244</c:v>
                </c:pt>
                <c:pt idx="8743">
                  <c:v>0.3590131765118622</c:v>
                </c:pt>
                <c:pt idx="8744">
                  <c:v>0.362193299105163</c:v>
                </c:pt>
                <c:pt idx="8745">
                  <c:v>0.3496494291855298</c:v>
                </c:pt>
                <c:pt idx="8746">
                  <c:v>0.3505856251577141</c:v>
                </c:pt>
                <c:pt idx="8747">
                  <c:v>0.341339933036149</c:v>
                </c:pt>
                <c:pt idx="8748">
                  <c:v>0.3532742869618586</c:v>
                </c:pt>
                <c:pt idx="8749">
                  <c:v>0.3562743508593564</c:v>
                </c:pt>
                <c:pt idx="8750">
                  <c:v>0.3415320111114021</c:v>
                </c:pt>
                <c:pt idx="8751">
                  <c:v>0.3408330277585683</c:v>
                </c:pt>
                <c:pt idx="8752">
                  <c:v>0.358830104052603</c:v>
                </c:pt>
                <c:pt idx="8753">
                  <c:v>0.3503374557331318</c:v>
                </c:pt>
                <c:pt idx="8754">
                  <c:v>0.3864749004656657</c:v>
                </c:pt>
                <c:pt idx="8755">
                  <c:v>0.3593688377854732</c:v>
                </c:pt>
                <c:pt idx="8756">
                  <c:v>0.3395426041456193</c:v>
                </c:pt>
                <c:pt idx="8757">
                  <c:v>0.3823067199735443</c:v>
                </c:pt>
                <c:pt idx="8758">
                  <c:v>0.3810002663601095</c:v>
                </c:pt>
                <c:pt idx="8759">
                  <c:v>0.4011415251895762</c:v>
                </c:pt>
                <c:pt idx="8760">
                  <c:v>0.3599991754942924</c:v>
                </c:pt>
                <c:pt idx="8761">
                  <c:v>0.3663037531587026</c:v>
                </c:pt>
                <c:pt idx="8762">
                  <c:v>0.3333908483611677</c:v>
                </c:pt>
                <c:pt idx="8763">
                  <c:v>0.3243808485095049</c:v>
                </c:pt>
                <c:pt idx="8764">
                  <c:v>0.3976077878601417</c:v>
                </c:pt>
                <c:pt idx="8765">
                  <c:v>0.3733030979443115</c:v>
                </c:pt>
                <c:pt idx="8766">
                  <c:v>0.3540113389641957</c:v>
                </c:pt>
                <c:pt idx="8767">
                  <c:v>0.359568497896685</c:v>
                </c:pt>
                <c:pt idx="8768">
                  <c:v>0.3452417990151075</c:v>
                </c:pt>
                <c:pt idx="8769">
                  <c:v>0.3670853234642369</c:v>
                </c:pt>
                <c:pt idx="8770">
                  <c:v>0.3603711778362147</c:v>
                </c:pt>
                <c:pt idx="8771">
                  <c:v>0.370536827479859</c:v>
                </c:pt>
                <c:pt idx="8772">
                  <c:v>0.3938242559890586</c:v>
                </c:pt>
                <c:pt idx="8773">
                  <c:v>0.3593816569199775</c:v>
                </c:pt>
                <c:pt idx="8774">
                  <c:v>0.3735937661878913</c:v>
                </c:pt>
                <c:pt idx="8775">
                  <c:v>0.3876951676302762</c:v>
                </c:pt>
                <c:pt idx="8776">
                  <c:v>0.3433950019573998</c:v>
                </c:pt>
                <c:pt idx="8777">
                  <c:v>0.3464524283368602</c:v>
                </c:pt>
                <c:pt idx="8778">
                  <c:v>0.3898223775729428</c:v>
                </c:pt>
                <c:pt idx="8779">
                  <c:v>0.3946811461629946</c:v>
                </c:pt>
                <c:pt idx="8780">
                  <c:v>0.3743654161430323</c:v>
                </c:pt>
                <c:pt idx="8781">
                  <c:v>0.3737012200490754</c:v>
                </c:pt>
                <c:pt idx="8782">
                  <c:v>0.373625878249269</c:v>
                </c:pt>
                <c:pt idx="8783">
                  <c:v>0.3364900138053873</c:v>
                </c:pt>
                <c:pt idx="8784">
                  <c:v>0.3391227588805952</c:v>
                </c:pt>
                <c:pt idx="8785">
                  <c:v>0.364167233129894</c:v>
                </c:pt>
                <c:pt idx="8786">
                  <c:v>0.2910780870155762</c:v>
                </c:pt>
                <c:pt idx="8787">
                  <c:v>0.3252880371171976</c:v>
                </c:pt>
                <c:pt idx="8788">
                  <c:v>0.3261355170189538</c:v>
                </c:pt>
                <c:pt idx="8789">
                  <c:v>0.3465514878764172</c:v>
                </c:pt>
                <c:pt idx="8790">
                  <c:v>0.3112970915494057</c:v>
                </c:pt>
                <c:pt idx="8791">
                  <c:v>0.3192961796831599</c:v>
                </c:pt>
                <c:pt idx="8792">
                  <c:v>0.2942890371845031</c:v>
                </c:pt>
                <c:pt idx="8793">
                  <c:v>0.358333850081348</c:v>
                </c:pt>
                <c:pt idx="8794">
                  <c:v>0.3267315976436032</c:v>
                </c:pt>
                <c:pt idx="8795">
                  <c:v>0.3040661611432899</c:v>
                </c:pt>
                <c:pt idx="8796">
                  <c:v>0.3034256074180524</c:v>
                </c:pt>
                <c:pt idx="8797">
                  <c:v>0.3060703126487836</c:v>
                </c:pt>
                <c:pt idx="8798">
                  <c:v>0.2939577566151205</c:v>
                </c:pt>
                <c:pt idx="8799">
                  <c:v>0.2790551043651704</c:v>
                </c:pt>
                <c:pt idx="8800">
                  <c:v>0.2915332945223738</c:v>
                </c:pt>
                <c:pt idx="8801">
                  <c:v>0.3007418007481292</c:v>
                </c:pt>
                <c:pt idx="8802">
                  <c:v>0.2940187254966952</c:v>
                </c:pt>
                <c:pt idx="8803">
                  <c:v>0.2923999515906403</c:v>
                </c:pt>
                <c:pt idx="8804">
                  <c:v>0.2905517545921568</c:v>
                </c:pt>
                <c:pt idx="8805">
                  <c:v>0.303267976219241</c:v>
                </c:pt>
                <c:pt idx="8806">
                  <c:v>0.2654098662258734</c:v>
                </c:pt>
                <c:pt idx="8807">
                  <c:v>0.2650538891667387</c:v>
                </c:pt>
                <c:pt idx="8808">
                  <c:v>0.2540227134061412</c:v>
                </c:pt>
                <c:pt idx="8809">
                  <c:v>0.2499385903411007</c:v>
                </c:pt>
                <c:pt idx="8810">
                  <c:v>0.2201751866197732</c:v>
                </c:pt>
                <c:pt idx="8811">
                  <c:v>0.2129989631032933</c:v>
                </c:pt>
                <c:pt idx="8812">
                  <c:v>0.2370612419728433</c:v>
                </c:pt>
                <c:pt idx="8813">
                  <c:v>0.2695440788479519</c:v>
                </c:pt>
                <c:pt idx="8814">
                  <c:v>0.2637348921037137</c:v>
                </c:pt>
                <c:pt idx="8815">
                  <c:v>0.2453082445785653</c:v>
                </c:pt>
                <c:pt idx="8816">
                  <c:v>0.2448892392253277</c:v>
                </c:pt>
                <c:pt idx="8817">
                  <c:v>0.2552157393229522</c:v>
                </c:pt>
                <c:pt idx="8818">
                  <c:v>0.1850059674366395</c:v>
                </c:pt>
                <c:pt idx="8819">
                  <c:v>0.1885598584828797</c:v>
                </c:pt>
                <c:pt idx="8820">
                  <c:v>0.1722422782439774</c:v>
                </c:pt>
                <c:pt idx="8821">
                  <c:v>0.1973250135962663</c:v>
                </c:pt>
                <c:pt idx="8822">
                  <c:v>0.1924447664838494</c:v>
                </c:pt>
                <c:pt idx="8823">
                  <c:v>0.1592878690153642</c:v>
                </c:pt>
                <c:pt idx="8824">
                  <c:v>0.1614955865530869</c:v>
                </c:pt>
                <c:pt idx="8825">
                  <c:v>0.1535769794502484</c:v>
                </c:pt>
                <c:pt idx="8826">
                  <c:v>0.1411686575278357</c:v>
                </c:pt>
                <c:pt idx="8827">
                  <c:v>0.1488945251427612</c:v>
                </c:pt>
                <c:pt idx="8828">
                  <c:v>0.08905513778279303</c:v>
                </c:pt>
                <c:pt idx="8829">
                  <c:v>0.1342767859856423</c:v>
                </c:pt>
                <c:pt idx="8830">
                  <c:v>0.1264660013062222</c:v>
                </c:pt>
                <c:pt idx="8831">
                  <c:v>0.1086783041241615</c:v>
                </c:pt>
                <c:pt idx="8832">
                  <c:v>0.09151256540454698</c:v>
                </c:pt>
                <c:pt idx="8833">
                  <c:v>0.07239069626239425</c:v>
                </c:pt>
                <c:pt idx="8834">
                  <c:v>0.06719074210976533</c:v>
                </c:pt>
                <c:pt idx="8835">
                  <c:v>0.07744586425870846</c:v>
                </c:pt>
                <c:pt idx="8836">
                  <c:v>0.09334281950414962</c:v>
                </c:pt>
                <c:pt idx="8837">
                  <c:v>0.05585130983913148</c:v>
                </c:pt>
                <c:pt idx="8838">
                  <c:v>0.02422605764384539</c:v>
                </c:pt>
                <c:pt idx="8839">
                  <c:v>0.07752440407074548</c:v>
                </c:pt>
                <c:pt idx="8840">
                  <c:v>0.0628879785685969</c:v>
                </c:pt>
                <c:pt idx="8841">
                  <c:v>0.04929561541708608</c:v>
                </c:pt>
                <c:pt idx="8842">
                  <c:v>0.04821137046647617</c:v>
                </c:pt>
                <c:pt idx="8843">
                  <c:v>0.02375564925176628</c:v>
                </c:pt>
                <c:pt idx="8844">
                  <c:v>0.03706237379274273</c:v>
                </c:pt>
                <c:pt idx="8845">
                  <c:v>0.04634922089705699</c:v>
                </c:pt>
                <c:pt idx="8846">
                  <c:v>0.0118667719472992</c:v>
                </c:pt>
                <c:pt idx="8847">
                  <c:v>0.01789206195594724</c:v>
                </c:pt>
                <c:pt idx="8848">
                  <c:v>-0.02581799047845194</c:v>
                </c:pt>
                <c:pt idx="8849">
                  <c:v>-0.02202763329983302</c:v>
                </c:pt>
                <c:pt idx="8850">
                  <c:v>-0.03561693852139925</c:v>
                </c:pt>
                <c:pt idx="8851">
                  <c:v>-0.009076620727510582</c:v>
                </c:pt>
                <c:pt idx="8852">
                  <c:v>-0.06790042507378818</c:v>
                </c:pt>
                <c:pt idx="8853">
                  <c:v>-0.0468586097253289</c:v>
                </c:pt>
                <c:pt idx="8854">
                  <c:v>-0.07000595267090534</c:v>
                </c:pt>
                <c:pt idx="8855">
                  <c:v>-0.05211242755435447</c:v>
                </c:pt>
                <c:pt idx="8856">
                  <c:v>-0.06187567972187441</c:v>
                </c:pt>
                <c:pt idx="8857">
                  <c:v>-0.0851907172206806</c:v>
                </c:pt>
                <c:pt idx="8858">
                  <c:v>-0.04693221127531828</c:v>
                </c:pt>
                <c:pt idx="8859">
                  <c:v>-0.08390068323064566</c:v>
                </c:pt>
                <c:pt idx="8860">
                  <c:v>-0.1140981593756177</c:v>
                </c:pt>
                <c:pt idx="8861">
                  <c:v>-0.1247911710744135</c:v>
                </c:pt>
                <c:pt idx="8862">
                  <c:v>-0.06316010797803961</c:v>
                </c:pt>
                <c:pt idx="8863">
                  <c:v>-0.09979418664389299</c:v>
                </c:pt>
                <c:pt idx="8864">
                  <c:v>-0.1081704347119947</c:v>
                </c:pt>
                <c:pt idx="8865">
                  <c:v>-0.1466249126260326</c:v>
                </c:pt>
                <c:pt idx="8866">
                  <c:v>-0.09301873593106363</c:v>
                </c:pt>
                <c:pt idx="8867">
                  <c:v>-0.1567527363823416</c:v>
                </c:pt>
                <c:pt idx="8868">
                  <c:v>-0.1333245490579578</c:v>
                </c:pt>
                <c:pt idx="8869">
                  <c:v>-0.1412264508017535</c:v>
                </c:pt>
                <c:pt idx="8870">
                  <c:v>-0.1685694719521551</c:v>
                </c:pt>
                <c:pt idx="8871">
                  <c:v>-0.1526913363505192</c:v>
                </c:pt>
                <c:pt idx="8872">
                  <c:v>-0.1343829673336039</c:v>
                </c:pt>
                <c:pt idx="8873">
                  <c:v>-0.1654376111846433</c:v>
                </c:pt>
                <c:pt idx="8874">
                  <c:v>-0.1915331662364352</c:v>
                </c:pt>
                <c:pt idx="8875">
                  <c:v>-0.170647777981811</c:v>
                </c:pt>
                <c:pt idx="8876">
                  <c:v>-0.1659114850157739</c:v>
                </c:pt>
                <c:pt idx="8877">
                  <c:v>-0.1746614872143142</c:v>
                </c:pt>
                <c:pt idx="8878">
                  <c:v>-0.2126455685544197</c:v>
                </c:pt>
                <c:pt idx="8879">
                  <c:v>-0.222507402081885</c:v>
                </c:pt>
                <c:pt idx="8880">
                  <c:v>-0.2359645952186079</c:v>
                </c:pt>
                <c:pt idx="8881">
                  <c:v>-0.218671737330409</c:v>
                </c:pt>
                <c:pt idx="8882">
                  <c:v>-0.2145032673957741</c:v>
                </c:pt>
                <c:pt idx="8883">
                  <c:v>-0.2273223928516376</c:v>
                </c:pt>
                <c:pt idx="8884">
                  <c:v>-0.2420731144760681</c:v>
                </c:pt>
                <c:pt idx="8885">
                  <c:v>-0.2273056677300264</c:v>
                </c:pt>
                <c:pt idx="8886">
                  <c:v>-0.2689966155096272</c:v>
                </c:pt>
                <c:pt idx="8887">
                  <c:v>-0.2294744907622371</c:v>
                </c:pt>
                <c:pt idx="8888">
                  <c:v>-0.2568835387218946</c:v>
                </c:pt>
                <c:pt idx="8889">
                  <c:v>-0.2714439152882085</c:v>
                </c:pt>
                <c:pt idx="8890">
                  <c:v>-0.2522711636504435</c:v>
                </c:pt>
                <c:pt idx="8891">
                  <c:v>-0.2409867947667757</c:v>
                </c:pt>
                <c:pt idx="8892">
                  <c:v>-0.249517922777857</c:v>
                </c:pt>
                <c:pt idx="8893">
                  <c:v>-0.2547816055549894</c:v>
                </c:pt>
                <c:pt idx="8894">
                  <c:v>-0.2912189248886524</c:v>
                </c:pt>
                <c:pt idx="8895">
                  <c:v>-0.2829937234727518</c:v>
                </c:pt>
                <c:pt idx="8896">
                  <c:v>-0.3428455781512585</c:v>
                </c:pt>
                <c:pt idx="8897">
                  <c:v>-0.2729725650441506</c:v>
                </c:pt>
                <c:pt idx="8898">
                  <c:v>-0.3052906544514627</c:v>
                </c:pt>
                <c:pt idx="8899">
                  <c:v>-0.2993901490602963</c:v>
                </c:pt>
                <c:pt idx="8900">
                  <c:v>-0.3194618684600727</c:v>
                </c:pt>
                <c:pt idx="8901">
                  <c:v>-0.307709518649743</c:v>
                </c:pt>
                <c:pt idx="8902">
                  <c:v>-0.2706703948533594</c:v>
                </c:pt>
                <c:pt idx="8903">
                  <c:v>-0.3555449084522375</c:v>
                </c:pt>
                <c:pt idx="8904">
                  <c:v>-0.3290965713216277</c:v>
                </c:pt>
                <c:pt idx="8905">
                  <c:v>-0.3357957954276532</c:v>
                </c:pt>
                <c:pt idx="8906">
                  <c:v>-0.3175363048449892</c:v>
                </c:pt>
                <c:pt idx="8907">
                  <c:v>-0.3477345398040314</c:v>
                </c:pt>
                <c:pt idx="8908">
                  <c:v>-0.3262038334386991</c:v>
                </c:pt>
                <c:pt idx="8909">
                  <c:v>-0.3711112134560784</c:v>
                </c:pt>
                <c:pt idx="8910">
                  <c:v>-0.3580238812839656</c:v>
                </c:pt>
                <c:pt idx="8911">
                  <c:v>-0.3619755835879028</c:v>
                </c:pt>
                <c:pt idx="8912">
                  <c:v>-0.373273165203794</c:v>
                </c:pt>
                <c:pt idx="8913">
                  <c:v>-0.3253926245171205</c:v>
                </c:pt>
                <c:pt idx="8914">
                  <c:v>-0.3550309141687225</c:v>
                </c:pt>
                <c:pt idx="8915">
                  <c:v>-0.3655510918427073</c:v>
                </c:pt>
                <c:pt idx="8916">
                  <c:v>-0.3938423648488561</c:v>
                </c:pt>
                <c:pt idx="8917">
                  <c:v>-0.3854117425284616</c:v>
                </c:pt>
                <c:pt idx="8918">
                  <c:v>-0.3811174490464552</c:v>
                </c:pt>
                <c:pt idx="8919">
                  <c:v>-0.3718326679003945</c:v>
                </c:pt>
                <c:pt idx="8920">
                  <c:v>-0.3597974564203452</c:v>
                </c:pt>
                <c:pt idx="8921">
                  <c:v>-0.361116620987068</c:v>
                </c:pt>
                <c:pt idx="8922">
                  <c:v>-0.3998740117379865</c:v>
                </c:pt>
                <c:pt idx="8923">
                  <c:v>-0.381402252587875</c:v>
                </c:pt>
                <c:pt idx="8924">
                  <c:v>-0.3643453640576167</c:v>
                </c:pt>
                <c:pt idx="8925">
                  <c:v>-0.3698489770452001</c:v>
                </c:pt>
                <c:pt idx="8926">
                  <c:v>-0.3907650594981089</c:v>
                </c:pt>
                <c:pt idx="8927">
                  <c:v>-0.3342839783402908</c:v>
                </c:pt>
                <c:pt idx="8928">
                  <c:v>-0.3377060028240961</c:v>
                </c:pt>
                <c:pt idx="8929">
                  <c:v>-0.3860590112088484</c:v>
                </c:pt>
                <c:pt idx="8930">
                  <c:v>-0.3617437168459188</c:v>
                </c:pt>
                <c:pt idx="8931">
                  <c:v>-0.3566395040158629</c:v>
                </c:pt>
                <c:pt idx="8932">
                  <c:v>-0.3871392490584374</c:v>
                </c:pt>
                <c:pt idx="8933">
                  <c:v>-0.3999814637790204</c:v>
                </c:pt>
                <c:pt idx="8934">
                  <c:v>-0.4208533788405184</c:v>
                </c:pt>
                <c:pt idx="8935">
                  <c:v>-0.3319464495925649</c:v>
                </c:pt>
                <c:pt idx="8936">
                  <c:v>-0.3719625739417429</c:v>
                </c:pt>
                <c:pt idx="8937">
                  <c:v>-0.3600713583402261</c:v>
                </c:pt>
                <c:pt idx="8938">
                  <c:v>-0.397209597873569</c:v>
                </c:pt>
                <c:pt idx="8939">
                  <c:v>-0.3358182714833878</c:v>
                </c:pt>
                <c:pt idx="8940">
                  <c:v>-0.3414793834384408</c:v>
                </c:pt>
                <c:pt idx="8941">
                  <c:v>-0.4169406451153387</c:v>
                </c:pt>
                <c:pt idx="8942">
                  <c:v>-0.3780270910069249</c:v>
                </c:pt>
                <c:pt idx="8943">
                  <c:v>-0.3719777867446183</c:v>
                </c:pt>
                <c:pt idx="8944">
                  <c:v>-0.3433554858901521</c:v>
                </c:pt>
                <c:pt idx="8945">
                  <c:v>-0.3745735206889463</c:v>
                </c:pt>
                <c:pt idx="8946">
                  <c:v>-0.3778019978716819</c:v>
                </c:pt>
                <c:pt idx="8947">
                  <c:v>-0.3762038862354831</c:v>
                </c:pt>
                <c:pt idx="8948">
                  <c:v>-0.3678922480208291</c:v>
                </c:pt>
                <c:pt idx="8949">
                  <c:v>-0.3419587481565581</c:v>
                </c:pt>
                <c:pt idx="8950">
                  <c:v>-0.335977424976417</c:v>
                </c:pt>
                <c:pt idx="8951">
                  <c:v>-0.3708532124658902</c:v>
                </c:pt>
                <c:pt idx="8952">
                  <c:v>-0.3458805889820978</c:v>
                </c:pt>
                <c:pt idx="8953">
                  <c:v>-0.3762016422629894</c:v>
                </c:pt>
                <c:pt idx="8954">
                  <c:v>-0.2939648750295009</c:v>
                </c:pt>
                <c:pt idx="8955">
                  <c:v>-0.36615303271658</c:v>
                </c:pt>
                <c:pt idx="8956">
                  <c:v>-0.3194375562749956</c:v>
                </c:pt>
                <c:pt idx="8957">
                  <c:v>-0.3381712755061771</c:v>
                </c:pt>
                <c:pt idx="8958">
                  <c:v>-0.3299072450779315</c:v>
                </c:pt>
                <c:pt idx="8959">
                  <c:v>-0.3175016947441848</c:v>
                </c:pt>
                <c:pt idx="8960">
                  <c:v>-0.3216501398755503</c:v>
                </c:pt>
                <c:pt idx="8961">
                  <c:v>-0.3551482568407678</c:v>
                </c:pt>
                <c:pt idx="8962">
                  <c:v>-0.3137091581121055</c:v>
                </c:pt>
                <c:pt idx="8963">
                  <c:v>-0.2829165671699086</c:v>
                </c:pt>
                <c:pt idx="8964">
                  <c:v>-0.2716323641510418</c:v>
                </c:pt>
                <c:pt idx="8965">
                  <c:v>-0.3185890974461751</c:v>
                </c:pt>
                <c:pt idx="8966">
                  <c:v>-0.2945683188765681</c:v>
                </c:pt>
                <c:pt idx="8967">
                  <c:v>-0.3275489792373576</c:v>
                </c:pt>
                <c:pt idx="8968">
                  <c:v>-0.2925718810548136</c:v>
                </c:pt>
                <c:pt idx="8969">
                  <c:v>-0.2868099234257688</c:v>
                </c:pt>
                <c:pt idx="8970">
                  <c:v>-0.2883425028857643</c:v>
                </c:pt>
                <c:pt idx="8971">
                  <c:v>-0.2793883699442498</c:v>
                </c:pt>
                <c:pt idx="8972">
                  <c:v>-0.2478026749944406</c:v>
                </c:pt>
                <c:pt idx="8973">
                  <c:v>-0.2538328052599599</c:v>
                </c:pt>
                <c:pt idx="8974">
                  <c:v>-0.2906515942650688</c:v>
                </c:pt>
                <c:pt idx="8975">
                  <c:v>-0.2633825513655045</c:v>
                </c:pt>
                <c:pt idx="8976">
                  <c:v>-0.2648514052007018</c:v>
                </c:pt>
                <c:pt idx="8977">
                  <c:v>-0.2561874939761927</c:v>
                </c:pt>
                <c:pt idx="8978">
                  <c:v>-0.2056648190717033</c:v>
                </c:pt>
                <c:pt idx="8979">
                  <c:v>-0.2154310707089781</c:v>
                </c:pt>
                <c:pt idx="8980">
                  <c:v>-0.2289683127936233</c:v>
                </c:pt>
                <c:pt idx="8981">
                  <c:v>-0.248406511796122</c:v>
                </c:pt>
                <c:pt idx="8982">
                  <c:v>-0.2879481757789547</c:v>
                </c:pt>
                <c:pt idx="8983">
                  <c:v>-0.205414137224906</c:v>
                </c:pt>
                <c:pt idx="8984">
                  <c:v>-0.2264863014234712</c:v>
                </c:pt>
                <c:pt idx="8985">
                  <c:v>-0.1958756063589683</c:v>
                </c:pt>
                <c:pt idx="8986">
                  <c:v>-0.1856729833050739</c:v>
                </c:pt>
                <c:pt idx="8987">
                  <c:v>-0.1598904308746123</c:v>
                </c:pt>
                <c:pt idx="8988">
                  <c:v>-0.2144067886466469</c:v>
                </c:pt>
                <c:pt idx="8989">
                  <c:v>-0.1753163502331091</c:v>
                </c:pt>
                <c:pt idx="8990">
                  <c:v>-0.1890841529322785</c:v>
                </c:pt>
                <c:pt idx="8991">
                  <c:v>-0.1341294642722401</c:v>
                </c:pt>
                <c:pt idx="8992">
                  <c:v>-0.1419997732190381</c:v>
                </c:pt>
                <c:pt idx="8993">
                  <c:v>-0.1131075717583545</c:v>
                </c:pt>
                <c:pt idx="8994">
                  <c:v>-0.1469592666608975</c:v>
                </c:pt>
                <c:pt idx="8995">
                  <c:v>-0.1832638642622501</c:v>
                </c:pt>
                <c:pt idx="8996">
                  <c:v>-0.1325014054005719</c:v>
                </c:pt>
                <c:pt idx="8997">
                  <c:v>-0.1585021290574966</c:v>
                </c:pt>
                <c:pt idx="8998">
                  <c:v>-0.1182248955899617</c:v>
                </c:pt>
                <c:pt idx="8999">
                  <c:v>-0.117743050000214</c:v>
                </c:pt>
                <c:pt idx="9000">
                  <c:v>-0.1357245076950132</c:v>
                </c:pt>
                <c:pt idx="9001">
                  <c:v>-0.0909367010531546</c:v>
                </c:pt>
                <c:pt idx="9002">
                  <c:v>-0.09113344717967388</c:v>
                </c:pt>
                <c:pt idx="9003">
                  <c:v>-0.08587213229244088</c:v>
                </c:pt>
                <c:pt idx="9004">
                  <c:v>-0.08793854500080742</c:v>
                </c:pt>
                <c:pt idx="9005">
                  <c:v>-0.0562019548482845</c:v>
                </c:pt>
                <c:pt idx="9006">
                  <c:v>-0.07823405400515329</c:v>
                </c:pt>
                <c:pt idx="9007">
                  <c:v>-0.04812592288410893</c:v>
                </c:pt>
                <c:pt idx="9008">
                  <c:v>-0.08448741484556251</c:v>
                </c:pt>
                <c:pt idx="9009">
                  <c:v>-0.06040108342865306</c:v>
                </c:pt>
                <c:pt idx="9010">
                  <c:v>0.02327752200549176</c:v>
                </c:pt>
                <c:pt idx="9011">
                  <c:v>-0.04568428365836025</c:v>
                </c:pt>
                <c:pt idx="9012">
                  <c:v>-0.02108981392244604</c:v>
                </c:pt>
                <c:pt idx="9013">
                  <c:v>-0.01803934595951539</c:v>
                </c:pt>
                <c:pt idx="9014">
                  <c:v>0.0002128218507024731</c:v>
                </c:pt>
                <c:pt idx="9015">
                  <c:v>0.0119529349122407</c:v>
                </c:pt>
                <c:pt idx="9016">
                  <c:v>0.02461422405422997</c:v>
                </c:pt>
                <c:pt idx="9017">
                  <c:v>-0.005709202382063492</c:v>
                </c:pt>
                <c:pt idx="9018">
                  <c:v>0.01095988380531863</c:v>
                </c:pt>
                <c:pt idx="9019">
                  <c:v>0.02628235219580346</c:v>
                </c:pt>
                <c:pt idx="9020">
                  <c:v>0.04550402419272813</c:v>
                </c:pt>
                <c:pt idx="9021">
                  <c:v>0.05965225908314895</c:v>
                </c:pt>
                <c:pt idx="9022">
                  <c:v>0.05564704892714301</c:v>
                </c:pt>
                <c:pt idx="9023">
                  <c:v>0.02931559741821036</c:v>
                </c:pt>
                <c:pt idx="9024">
                  <c:v>0.02818298026789562</c:v>
                </c:pt>
                <c:pt idx="9025">
                  <c:v>0.06979577902910727</c:v>
                </c:pt>
                <c:pt idx="9026">
                  <c:v>0.04159553856990249</c:v>
                </c:pt>
                <c:pt idx="9027">
                  <c:v>0.07487461495419395</c:v>
                </c:pt>
                <c:pt idx="9028">
                  <c:v>0.09855917926292203</c:v>
                </c:pt>
                <c:pt idx="9029">
                  <c:v>0.1105611253875066</c:v>
                </c:pt>
                <c:pt idx="9030">
                  <c:v>0.1075007486528713</c:v>
                </c:pt>
                <c:pt idx="9031">
                  <c:v>0.100935879609542</c:v>
                </c:pt>
                <c:pt idx="9032">
                  <c:v>0.1308434514620874</c:v>
                </c:pt>
                <c:pt idx="9033">
                  <c:v>0.1257543351104953</c:v>
                </c:pt>
                <c:pt idx="9034">
                  <c:v>0.1333136481981508</c:v>
                </c:pt>
                <c:pt idx="9035">
                  <c:v>0.1385565769949881</c:v>
                </c:pt>
                <c:pt idx="9036">
                  <c:v>0.1439345056579799</c:v>
                </c:pt>
                <c:pt idx="9037">
                  <c:v>0.1602331831257101</c:v>
                </c:pt>
                <c:pt idx="9038">
                  <c:v>0.2072659265114527</c:v>
                </c:pt>
                <c:pt idx="9039">
                  <c:v>0.1427196161214684</c:v>
                </c:pt>
                <c:pt idx="9040">
                  <c:v>0.175434136941604</c:v>
                </c:pt>
                <c:pt idx="9041">
                  <c:v>0.1862685460282276</c:v>
                </c:pt>
                <c:pt idx="9042">
                  <c:v>0.2032267585839939</c:v>
                </c:pt>
                <c:pt idx="9043">
                  <c:v>0.2233004511561357</c:v>
                </c:pt>
                <c:pt idx="9044">
                  <c:v>0.2082587880712618</c:v>
                </c:pt>
                <c:pt idx="9045">
                  <c:v>0.2040349370650248</c:v>
                </c:pt>
                <c:pt idx="9046">
                  <c:v>0.2123488338200158</c:v>
                </c:pt>
                <c:pt idx="9047">
                  <c:v>0.241119252162583</c:v>
                </c:pt>
                <c:pt idx="9048">
                  <c:v>0.240994438742955</c:v>
                </c:pt>
                <c:pt idx="9049">
                  <c:v>0.2627631667540008</c:v>
                </c:pt>
                <c:pt idx="9050">
                  <c:v>0.1910191342432744</c:v>
                </c:pt>
                <c:pt idx="9051">
                  <c:v>0.2520149988481376</c:v>
                </c:pt>
                <c:pt idx="9052">
                  <c:v>0.2633458809628129</c:v>
                </c:pt>
                <c:pt idx="9053">
                  <c:v>0.2228913072048848</c:v>
                </c:pt>
                <c:pt idx="9054">
                  <c:v>0.230708950181651</c:v>
                </c:pt>
                <c:pt idx="9055">
                  <c:v>0.2603040840085329</c:v>
                </c:pt>
                <c:pt idx="9056">
                  <c:v>0.2498730408703358</c:v>
                </c:pt>
                <c:pt idx="9057">
                  <c:v>0.284542702318503</c:v>
                </c:pt>
                <c:pt idx="9058">
                  <c:v>0.2540347092819842</c:v>
                </c:pt>
                <c:pt idx="9059">
                  <c:v>0.2987142970324118</c:v>
                </c:pt>
                <c:pt idx="9060">
                  <c:v>0.2772265845711862</c:v>
                </c:pt>
                <c:pt idx="9061">
                  <c:v>0.2893801422169843</c:v>
                </c:pt>
                <c:pt idx="9062">
                  <c:v>0.3163470652235311</c:v>
                </c:pt>
                <c:pt idx="9063">
                  <c:v>0.2918648712603046</c:v>
                </c:pt>
                <c:pt idx="9064">
                  <c:v>0.3071737030408597</c:v>
                </c:pt>
                <c:pt idx="9065">
                  <c:v>0.3233330694986455</c:v>
                </c:pt>
                <c:pt idx="9066">
                  <c:v>0.3162785205840615</c:v>
                </c:pt>
                <c:pt idx="9067">
                  <c:v>0.3131058197626707</c:v>
                </c:pt>
                <c:pt idx="9068">
                  <c:v>0.3206550180541721</c:v>
                </c:pt>
                <c:pt idx="9069">
                  <c:v>0.3476838439480978</c:v>
                </c:pt>
                <c:pt idx="9070">
                  <c:v>0.3251078936115536</c:v>
                </c:pt>
                <c:pt idx="9071">
                  <c:v>0.3352004993913684</c:v>
                </c:pt>
                <c:pt idx="9072">
                  <c:v>0.3018514238677623</c:v>
                </c:pt>
                <c:pt idx="9073">
                  <c:v>0.3575880163530594</c:v>
                </c:pt>
                <c:pt idx="9074">
                  <c:v>0.3541691595896851</c:v>
                </c:pt>
                <c:pt idx="9075">
                  <c:v>0.3047056907963981</c:v>
                </c:pt>
                <c:pt idx="9076">
                  <c:v>0.364848116276141</c:v>
                </c:pt>
                <c:pt idx="9077">
                  <c:v>0.3855769594451652</c:v>
                </c:pt>
                <c:pt idx="9078">
                  <c:v>0.3336694345332887</c:v>
                </c:pt>
                <c:pt idx="9079">
                  <c:v>0.3374644154731024</c:v>
                </c:pt>
                <c:pt idx="9080">
                  <c:v>0.3680380182479289</c:v>
                </c:pt>
                <c:pt idx="9081">
                  <c:v>0.3566121724206298</c:v>
                </c:pt>
                <c:pt idx="9082">
                  <c:v>0.3593710970515961</c:v>
                </c:pt>
                <c:pt idx="9083">
                  <c:v>0.3326269323371208</c:v>
                </c:pt>
                <c:pt idx="9084">
                  <c:v>0.3709063881528106</c:v>
                </c:pt>
                <c:pt idx="9085">
                  <c:v>0.3356895245413401</c:v>
                </c:pt>
                <c:pt idx="9086">
                  <c:v>0.3886412974175953</c:v>
                </c:pt>
                <c:pt idx="9087">
                  <c:v>0.3743637735134659</c:v>
                </c:pt>
                <c:pt idx="9088">
                  <c:v>0.3469777920172747</c:v>
                </c:pt>
                <c:pt idx="9089">
                  <c:v>0.3672008754294835</c:v>
                </c:pt>
                <c:pt idx="9090">
                  <c:v>0.3898946602260047</c:v>
                </c:pt>
                <c:pt idx="9091">
                  <c:v>0.4068626661306358</c:v>
                </c:pt>
                <c:pt idx="9092">
                  <c:v>0.3424489291628406</c:v>
                </c:pt>
                <c:pt idx="9093">
                  <c:v>0.3654673450623745</c:v>
                </c:pt>
                <c:pt idx="9094">
                  <c:v>0.3857864335743401</c:v>
                </c:pt>
                <c:pt idx="9095">
                  <c:v>0.395469256809975</c:v>
                </c:pt>
                <c:pt idx="9096">
                  <c:v>0.3808974965630013</c:v>
                </c:pt>
                <c:pt idx="9097">
                  <c:v>0.3570080311409585</c:v>
                </c:pt>
                <c:pt idx="9098">
                  <c:v>0.3851718475877315</c:v>
                </c:pt>
                <c:pt idx="9099">
                  <c:v>0.3828899982734249</c:v>
                </c:pt>
                <c:pt idx="9100">
                  <c:v>0.3914519011471618</c:v>
                </c:pt>
                <c:pt idx="9101">
                  <c:v>0.3555607746269496</c:v>
                </c:pt>
                <c:pt idx="9102">
                  <c:v>0.340585621528756</c:v>
                </c:pt>
                <c:pt idx="9103">
                  <c:v>0.370059881880572</c:v>
                </c:pt>
                <c:pt idx="9104">
                  <c:v>0.3791790474530834</c:v>
                </c:pt>
                <c:pt idx="9105">
                  <c:v>0.4022039526057633</c:v>
                </c:pt>
                <c:pt idx="9106">
                  <c:v>0.3777020885156349</c:v>
                </c:pt>
                <c:pt idx="9107">
                  <c:v>0.3599977293918519</c:v>
                </c:pt>
                <c:pt idx="9108">
                  <c:v>0.3337399016327707</c:v>
                </c:pt>
                <c:pt idx="9109">
                  <c:v>0.3599872607779132</c:v>
                </c:pt>
                <c:pt idx="9110">
                  <c:v>0.3902249873551643</c:v>
                </c:pt>
                <c:pt idx="9111">
                  <c:v>0.3572638767845721</c:v>
                </c:pt>
                <c:pt idx="9112">
                  <c:v>0.3817169588955951</c:v>
                </c:pt>
                <c:pt idx="9113">
                  <c:v>0.3381713618561634</c:v>
                </c:pt>
                <c:pt idx="9114">
                  <c:v>0.3636192922824419</c:v>
                </c:pt>
                <c:pt idx="9115">
                  <c:v>0.3405973587519331</c:v>
                </c:pt>
                <c:pt idx="9116">
                  <c:v>0.3352859285864956</c:v>
                </c:pt>
                <c:pt idx="9117">
                  <c:v>0.35016302469887</c:v>
                </c:pt>
                <c:pt idx="9118">
                  <c:v>0.3480901685182526</c:v>
                </c:pt>
                <c:pt idx="9119">
                  <c:v>0.3114495224710201</c:v>
                </c:pt>
                <c:pt idx="9120">
                  <c:v>0.3589758535914829</c:v>
                </c:pt>
                <c:pt idx="9121">
                  <c:v>0.3212408844213936</c:v>
                </c:pt>
                <c:pt idx="9122">
                  <c:v>0.3468985310440848</c:v>
                </c:pt>
                <c:pt idx="9123">
                  <c:v>0.3201487062242567</c:v>
                </c:pt>
                <c:pt idx="9124">
                  <c:v>0.3145991517577973</c:v>
                </c:pt>
                <c:pt idx="9125">
                  <c:v>0.3213319845497198</c:v>
                </c:pt>
                <c:pt idx="9126">
                  <c:v>0.2969491801172938</c:v>
                </c:pt>
                <c:pt idx="9127">
                  <c:v>0.3596538324803166</c:v>
                </c:pt>
                <c:pt idx="9128">
                  <c:v>0.3253302819465114</c:v>
                </c:pt>
                <c:pt idx="9129">
                  <c:v>0.3330990587044313</c:v>
                </c:pt>
                <c:pt idx="9130">
                  <c:v>0.2802253819446417</c:v>
                </c:pt>
                <c:pt idx="9131">
                  <c:v>0.3211999266162683</c:v>
                </c:pt>
                <c:pt idx="9132">
                  <c:v>0.3007505513511914</c:v>
                </c:pt>
                <c:pt idx="9133">
                  <c:v>0.3020929496090473</c:v>
                </c:pt>
                <c:pt idx="9134">
                  <c:v>0.2867483058069151</c:v>
                </c:pt>
                <c:pt idx="9135">
                  <c:v>0.2536698013590859</c:v>
                </c:pt>
                <c:pt idx="9136">
                  <c:v>0.3369414729694562</c:v>
                </c:pt>
                <c:pt idx="9137">
                  <c:v>0.2558878779753273</c:v>
                </c:pt>
                <c:pt idx="9138">
                  <c:v>0.2606400194650593</c:v>
                </c:pt>
                <c:pt idx="9139">
                  <c:v>0.2769599702414194</c:v>
                </c:pt>
                <c:pt idx="9140">
                  <c:v>0.2548717739319148</c:v>
                </c:pt>
                <c:pt idx="9141">
                  <c:v>0.2202383025857912</c:v>
                </c:pt>
                <c:pt idx="9142">
                  <c:v>0.2413534813811438</c:v>
                </c:pt>
                <c:pt idx="9143">
                  <c:v>0.2734527944091085</c:v>
                </c:pt>
                <c:pt idx="9144">
                  <c:v>0.2288644398220233</c:v>
                </c:pt>
                <c:pt idx="9145">
                  <c:v>0.2552044362263595</c:v>
                </c:pt>
                <c:pt idx="9146">
                  <c:v>0.1838809544790921</c:v>
                </c:pt>
                <c:pt idx="9147">
                  <c:v>0.2351777913325657</c:v>
                </c:pt>
                <c:pt idx="9148">
                  <c:v>0.1878044969858738</c:v>
                </c:pt>
                <c:pt idx="9149">
                  <c:v>0.1666276611970542</c:v>
                </c:pt>
                <c:pt idx="9150">
                  <c:v>0.176239485154248</c:v>
                </c:pt>
                <c:pt idx="9151">
                  <c:v>0.2472417613940188</c:v>
                </c:pt>
                <c:pt idx="9152">
                  <c:v>0.2129129067540114</c:v>
                </c:pt>
                <c:pt idx="9153">
                  <c:v>0.1922786530660042</c:v>
                </c:pt>
                <c:pt idx="9154">
                  <c:v>0.1834333208623783</c:v>
                </c:pt>
                <c:pt idx="9155">
                  <c:v>0.1752329653528029</c:v>
                </c:pt>
                <c:pt idx="9156">
                  <c:v>0.1524332259974975</c:v>
                </c:pt>
                <c:pt idx="9157">
                  <c:v>0.1856170878152328</c:v>
                </c:pt>
                <c:pt idx="9158">
                  <c:v>0.1882125049250601</c:v>
                </c:pt>
                <c:pt idx="9159">
                  <c:v>0.1439299334668258</c:v>
                </c:pt>
                <c:pt idx="9160">
                  <c:v>0.1463860658761967</c:v>
                </c:pt>
                <c:pt idx="9161">
                  <c:v>0.1356866160346994</c:v>
                </c:pt>
                <c:pt idx="9162">
                  <c:v>0.1378218148301862</c:v>
                </c:pt>
                <c:pt idx="9163">
                  <c:v>0.1162210466588216</c:v>
                </c:pt>
                <c:pt idx="9164">
                  <c:v>0.1252052475247424</c:v>
                </c:pt>
                <c:pt idx="9165">
                  <c:v>0.1168509525689556</c:v>
                </c:pt>
                <c:pt idx="9166">
                  <c:v>0.09593683611502021</c:v>
                </c:pt>
                <c:pt idx="9167">
                  <c:v>0.06972199204877802</c:v>
                </c:pt>
                <c:pt idx="9168">
                  <c:v>0.0947500668821198</c:v>
                </c:pt>
                <c:pt idx="9169">
                  <c:v>0.060643308069744</c:v>
                </c:pt>
                <c:pt idx="9170">
                  <c:v>0.1058352436794008</c:v>
                </c:pt>
                <c:pt idx="9171">
                  <c:v>0.06170172719278678</c:v>
                </c:pt>
                <c:pt idx="9172">
                  <c:v>0.04654593727527044</c:v>
                </c:pt>
                <c:pt idx="9173">
                  <c:v>0.09767181305029111</c:v>
                </c:pt>
                <c:pt idx="9174">
                  <c:v>0.05290323075100462</c:v>
                </c:pt>
                <c:pt idx="9175">
                  <c:v>0.08328380074194895</c:v>
                </c:pt>
                <c:pt idx="9176">
                  <c:v>0.03198408732128037</c:v>
                </c:pt>
                <c:pt idx="9177">
                  <c:v>0.04973228134915852</c:v>
                </c:pt>
                <c:pt idx="9178">
                  <c:v>0.009860299486260184</c:v>
                </c:pt>
                <c:pt idx="9179">
                  <c:v>-0.02547756948167715</c:v>
                </c:pt>
                <c:pt idx="9180">
                  <c:v>0.007536902451367297</c:v>
                </c:pt>
                <c:pt idx="9181">
                  <c:v>-0.02486038097973866</c:v>
                </c:pt>
                <c:pt idx="9182">
                  <c:v>-0.04558888515394293</c:v>
                </c:pt>
                <c:pt idx="9183">
                  <c:v>-0.05225609206436854</c:v>
                </c:pt>
                <c:pt idx="9184">
                  <c:v>-0.02296622532222033</c:v>
                </c:pt>
                <c:pt idx="9185">
                  <c:v>-0.01736894034836586</c:v>
                </c:pt>
                <c:pt idx="9186">
                  <c:v>-0.04672868382920459</c:v>
                </c:pt>
                <c:pt idx="9187">
                  <c:v>-0.08943802674410163</c:v>
                </c:pt>
                <c:pt idx="9188">
                  <c:v>-0.05594079553125095</c:v>
                </c:pt>
                <c:pt idx="9189">
                  <c:v>-0.04011671099830398</c:v>
                </c:pt>
                <c:pt idx="9190">
                  <c:v>-0.05218786870875355</c:v>
                </c:pt>
                <c:pt idx="9191">
                  <c:v>-0.09410913206099104</c:v>
                </c:pt>
                <c:pt idx="9192">
                  <c:v>-0.10457918365579</c:v>
                </c:pt>
                <c:pt idx="9193">
                  <c:v>-0.1402026994913027</c:v>
                </c:pt>
                <c:pt idx="9194">
                  <c:v>-0.08866586915293265</c:v>
                </c:pt>
                <c:pt idx="9195">
                  <c:v>-0.1196503065075494</c:v>
                </c:pt>
                <c:pt idx="9196">
                  <c:v>-0.08426087766591134</c:v>
                </c:pt>
                <c:pt idx="9197">
                  <c:v>-0.1498149227788848</c:v>
                </c:pt>
                <c:pt idx="9198">
                  <c:v>-0.1346019670944891</c:v>
                </c:pt>
                <c:pt idx="9199">
                  <c:v>-0.1230872274077373</c:v>
                </c:pt>
                <c:pt idx="9200">
                  <c:v>-0.1686065813507239</c:v>
                </c:pt>
                <c:pt idx="9201">
                  <c:v>-0.1750816502283209</c:v>
                </c:pt>
                <c:pt idx="9202">
                  <c:v>-0.1585603547634319</c:v>
                </c:pt>
                <c:pt idx="9203">
                  <c:v>-0.1735589029880769</c:v>
                </c:pt>
                <c:pt idx="9204">
                  <c:v>-0.1843490442244616</c:v>
                </c:pt>
                <c:pt idx="9205">
                  <c:v>-0.1925912110119589</c:v>
                </c:pt>
                <c:pt idx="9206">
                  <c:v>-0.1759234335300894</c:v>
                </c:pt>
                <c:pt idx="9207">
                  <c:v>-0.1867354718014372</c:v>
                </c:pt>
                <c:pt idx="9208">
                  <c:v>-0.2092139188496023</c:v>
                </c:pt>
                <c:pt idx="9209">
                  <c:v>-0.2069290910590121</c:v>
                </c:pt>
                <c:pt idx="9210">
                  <c:v>-0.1977082022422489</c:v>
                </c:pt>
                <c:pt idx="9211">
                  <c:v>-0.1859886942342151</c:v>
                </c:pt>
                <c:pt idx="9212">
                  <c:v>-0.1658924624217319</c:v>
                </c:pt>
                <c:pt idx="9213">
                  <c:v>-0.2155632091619817</c:v>
                </c:pt>
                <c:pt idx="9214">
                  <c:v>-0.2286560580550857</c:v>
                </c:pt>
                <c:pt idx="9215">
                  <c:v>-0.2449797741749509</c:v>
                </c:pt>
                <c:pt idx="9216">
                  <c:v>-0.2570319016988599</c:v>
                </c:pt>
                <c:pt idx="9217">
                  <c:v>-0.237302640049639</c:v>
                </c:pt>
                <c:pt idx="9218">
                  <c:v>-0.2601117115847544</c:v>
                </c:pt>
                <c:pt idx="9219">
                  <c:v>-0.2403048929954202</c:v>
                </c:pt>
                <c:pt idx="9220">
                  <c:v>-0.2450617644268478</c:v>
                </c:pt>
                <c:pt idx="9221">
                  <c:v>-0.2360114847118882</c:v>
                </c:pt>
                <c:pt idx="9222">
                  <c:v>-0.2767458143573903</c:v>
                </c:pt>
                <c:pt idx="9223">
                  <c:v>-0.2705214955499133</c:v>
                </c:pt>
                <c:pt idx="9224">
                  <c:v>-0.262655913743182</c:v>
                </c:pt>
                <c:pt idx="9225">
                  <c:v>-0.290836211914908</c:v>
                </c:pt>
                <c:pt idx="9226">
                  <c:v>-0.2963737138104953</c:v>
                </c:pt>
                <c:pt idx="9227">
                  <c:v>-0.3269717796384398</c:v>
                </c:pt>
                <c:pt idx="9228">
                  <c:v>-0.2899429021654291</c:v>
                </c:pt>
                <c:pt idx="9229">
                  <c:v>-0.2951139039648435</c:v>
                </c:pt>
                <c:pt idx="9230">
                  <c:v>-0.3278812807924018</c:v>
                </c:pt>
                <c:pt idx="9231">
                  <c:v>-0.298587701346305</c:v>
                </c:pt>
                <c:pt idx="9232">
                  <c:v>-0.3293913179240882</c:v>
                </c:pt>
                <c:pt idx="9233">
                  <c:v>-0.3279199509127509</c:v>
                </c:pt>
                <c:pt idx="9234">
                  <c:v>-0.3166419007777279</c:v>
                </c:pt>
                <c:pt idx="9235">
                  <c:v>-0.3412188122386273</c:v>
                </c:pt>
                <c:pt idx="9236">
                  <c:v>-0.3473795726094866</c:v>
                </c:pt>
                <c:pt idx="9237">
                  <c:v>-0.3416740592923442</c:v>
                </c:pt>
                <c:pt idx="9238">
                  <c:v>-0.3255960215079907</c:v>
                </c:pt>
                <c:pt idx="9239">
                  <c:v>-0.3273764391886116</c:v>
                </c:pt>
                <c:pt idx="9240">
                  <c:v>-0.3456124327266294</c:v>
                </c:pt>
                <c:pt idx="9241">
                  <c:v>-0.314661598849343</c:v>
                </c:pt>
                <c:pt idx="9242">
                  <c:v>-0.3337412420955727</c:v>
                </c:pt>
                <c:pt idx="9243">
                  <c:v>-0.3323000382806862</c:v>
                </c:pt>
                <c:pt idx="9244">
                  <c:v>-0.3523571659802965</c:v>
                </c:pt>
                <c:pt idx="9245">
                  <c:v>-0.3491061945116549</c:v>
                </c:pt>
                <c:pt idx="9246">
                  <c:v>-0.3824024557230347</c:v>
                </c:pt>
                <c:pt idx="9247">
                  <c:v>-0.3903952259312228</c:v>
                </c:pt>
                <c:pt idx="9248">
                  <c:v>-0.3289275335828069</c:v>
                </c:pt>
                <c:pt idx="9249">
                  <c:v>-0.357406496107309</c:v>
                </c:pt>
                <c:pt idx="9250">
                  <c:v>-0.3943648737207398</c:v>
                </c:pt>
                <c:pt idx="9251">
                  <c:v>-0.3812711157785106</c:v>
                </c:pt>
                <c:pt idx="9252">
                  <c:v>-0.3864709920777079</c:v>
                </c:pt>
                <c:pt idx="9253">
                  <c:v>-0.3885672864180374</c:v>
                </c:pt>
                <c:pt idx="9254">
                  <c:v>-0.3893315388324378</c:v>
                </c:pt>
                <c:pt idx="9255">
                  <c:v>-0.3618311838116974</c:v>
                </c:pt>
                <c:pt idx="9256">
                  <c:v>-0.3611349912477092</c:v>
                </c:pt>
                <c:pt idx="9257">
                  <c:v>-0.3905058096179878</c:v>
                </c:pt>
                <c:pt idx="9258">
                  <c:v>-0.351415458836823</c:v>
                </c:pt>
                <c:pt idx="9259">
                  <c:v>-0.3841228548317663</c:v>
                </c:pt>
                <c:pt idx="9260">
                  <c:v>-0.3562198466958265</c:v>
                </c:pt>
                <c:pt idx="9261">
                  <c:v>-0.3775191246458076</c:v>
                </c:pt>
                <c:pt idx="9262">
                  <c:v>-0.3627783669823489</c:v>
                </c:pt>
                <c:pt idx="9263">
                  <c:v>-0.3558386164139604</c:v>
                </c:pt>
                <c:pt idx="9264">
                  <c:v>-0.3544053479414581</c:v>
                </c:pt>
                <c:pt idx="9265">
                  <c:v>-0.3977761866947145</c:v>
                </c:pt>
                <c:pt idx="9266">
                  <c:v>-0.3576897866012088</c:v>
                </c:pt>
                <c:pt idx="9267">
                  <c:v>-0.4038592672444299</c:v>
                </c:pt>
                <c:pt idx="9268">
                  <c:v>-0.3951259675645828</c:v>
                </c:pt>
                <c:pt idx="9269">
                  <c:v>-0.4003206405168994</c:v>
                </c:pt>
                <c:pt idx="9270">
                  <c:v>-0.3799716468244467</c:v>
                </c:pt>
                <c:pt idx="9271">
                  <c:v>-0.3683916666307884</c:v>
                </c:pt>
                <c:pt idx="9272">
                  <c:v>-0.3708615070833253</c:v>
                </c:pt>
                <c:pt idx="9273">
                  <c:v>-0.4081745034708074</c:v>
                </c:pt>
                <c:pt idx="9274">
                  <c:v>-0.375972874066652</c:v>
                </c:pt>
                <c:pt idx="9275">
                  <c:v>-0.3529568882833241</c:v>
                </c:pt>
                <c:pt idx="9276">
                  <c:v>-0.3618166067685269</c:v>
                </c:pt>
                <c:pt idx="9277">
                  <c:v>-0.3562233658373034</c:v>
                </c:pt>
                <c:pt idx="9278">
                  <c:v>-0.3837826276660927</c:v>
                </c:pt>
                <c:pt idx="9279">
                  <c:v>-0.3657872050323367</c:v>
                </c:pt>
                <c:pt idx="9280">
                  <c:v>-0.3325635701879089</c:v>
                </c:pt>
                <c:pt idx="9281">
                  <c:v>-0.360639665285709</c:v>
                </c:pt>
                <c:pt idx="9282">
                  <c:v>-0.3498528935311995</c:v>
                </c:pt>
                <c:pt idx="9283">
                  <c:v>-0.3288010826483797</c:v>
                </c:pt>
                <c:pt idx="9284">
                  <c:v>-0.3204980334593554</c:v>
                </c:pt>
                <c:pt idx="9285">
                  <c:v>-0.3317468766578112</c:v>
                </c:pt>
                <c:pt idx="9286">
                  <c:v>-0.3331897831590471</c:v>
                </c:pt>
                <c:pt idx="9287">
                  <c:v>-0.3492502199678438</c:v>
                </c:pt>
                <c:pt idx="9288">
                  <c:v>-0.3508718905669662</c:v>
                </c:pt>
                <c:pt idx="9289">
                  <c:v>-0.3363869516003826</c:v>
                </c:pt>
                <c:pt idx="9290">
                  <c:v>-0.3003128791911245</c:v>
                </c:pt>
                <c:pt idx="9291">
                  <c:v>-0.3324719128827696</c:v>
                </c:pt>
                <c:pt idx="9292">
                  <c:v>-0.3389296552815847</c:v>
                </c:pt>
                <c:pt idx="9293">
                  <c:v>-0.3059167283687475</c:v>
                </c:pt>
                <c:pt idx="9294">
                  <c:v>-0.3204667908822835</c:v>
                </c:pt>
                <c:pt idx="9295">
                  <c:v>-0.3113423798353708</c:v>
                </c:pt>
                <c:pt idx="9296">
                  <c:v>-0.3659161788453766</c:v>
                </c:pt>
                <c:pt idx="9297">
                  <c:v>-0.3125907055283416</c:v>
                </c:pt>
                <c:pt idx="9298">
                  <c:v>-0.2809839888307143</c:v>
                </c:pt>
                <c:pt idx="9299">
                  <c:v>-0.2996935703845801</c:v>
                </c:pt>
                <c:pt idx="9300">
                  <c:v>-0.3076919911748195</c:v>
                </c:pt>
                <c:pt idx="9301">
                  <c:v>-0.2607657807420389</c:v>
                </c:pt>
                <c:pt idx="9302">
                  <c:v>-0.2681162131217616</c:v>
                </c:pt>
                <c:pt idx="9303">
                  <c:v>-0.3178936548837202</c:v>
                </c:pt>
                <c:pt idx="9304">
                  <c:v>-0.2794179139665382</c:v>
                </c:pt>
                <c:pt idx="9305">
                  <c:v>-0.238876837428827</c:v>
                </c:pt>
                <c:pt idx="9306">
                  <c:v>-0.2386049333928283</c:v>
                </c:pt>
                <c:pt idx="9307">
                  <c:v>-0.2121204738709181</c:v>
                </c:pt>
                <c:pt idx="9308">
                  <c:v>-0.2556032555199486</c:v>
                </c:pt>
                <c:pt idx="9309">
                  <c:v>-0.2503490087752023</c:v>
                </c:pt>
                <c:pt idx="9310">
                  <c:v>-0.2129745474130358</c:v>
                </c:pt>
                <c:pt idx="9311">
                  <c:v>-0.280803746386114</c:v>
                </c:pt>
                <c:pt idx="9312">
                  <c:v>-0.2256072766684867</c:v>
                </c:pt>
                <c:pt idx="9313">
                  <c:v>-0.2283772263922674</c:v>
                </c:pt>
                <c:pt idx="9314">
                  <c:v>-0.2044838092553848</c:v>
                </c:pt>
                <c:pt idx="9315">
                  <c:v>-0.2143104726624911</c:v>
                </c:pt>
                <c:pt idx="9316">
                  <c:v>-0.1671668771077263</c:v>
                </c:pt>
                <c:pt idx="9317">
                  <c:v>-0.218553872086981</c:v>
                </c:pt>
                <c:pt idx="9318">
                  <c:v>-0.1886018164928098</c:v>
                </c:pt>
                <c:pt idx="9319">
                  <c:v>-0.1734586564287585</c:v>
                </c:pt>
                <c:pt idx="9320">
                  <c:v>-0.1947880181393432</c:v>
                </c:pt>
                <c:pt idx="9321">
                  <c:v>-0.1502552773112008</c:v>
                </c:pt>
                <c:pt idx="9322">
                  <c:v>-0.1509817195775925</c:v>
                </c:pt>
                <c:pt idx="9323">
                  <c:v>-0.1637666663409263</c:v>
                </c:pt>
                <c:pt idx="9324">
                  <c:v>-0.1445912568844365</c:v>
                </c:pt>
                <c:pt idx="9325">
                  <c:v>-0.1043423757440963</c:v>
                </c:pt>
                <c:pt idx="9326">
                  <c:v>-0.1236642641633851</c:v>
                </c:pt>
                <c:pt idx="9327">
                  <c:v>-0.171097376937734</c:v>
                </c:pt>
                <c:pt idx="9328">
                  <c:v>-0.1433961426624637</c:v>
                </c:pt>
                <c:pt idx="9329">
                  <c:v>-0.08730451633086066</c:v>
                </c:pt>
                <c:pt idx="9330">
                  <c:v>-0.1145537589432016</c:v>
                </c:pt>
                <c:pt idx="9331">
                  <c:v>-0.09405844336996934</c:v>
                </c:pt>
                <c:pt idx="9332">
                  <c:v>-0.09568632906212794</c:v>
                </c:pt>
                <c:pt idx="9333">
                  <c:v>-0.1171159353644003</c:v>
                </c:pt>
                <c:pt idx="9334">
                  <c:v>-0.08606425355198742</c:v>
                </c:pt>
                <c:pt idx="9335">
                  <c:v>-0.07263237230253519</c:v>
                </c:pt>
                <c:pt idx="9336">
                  <c:v>-0.07933597575083222</c:v>
                </c:pt>
                <c:pt idx="9337">
                  <c:v>-0.05243726015260926</c:v>
                </c:pt>
                <c:pt idx="9338">
                  <c:v>-0.0728380686749444</c:v>
                </c:pt>
                <c:pt idx="9339">
                  <c:v>-0.0176237251374062</c:v>
                </c:pt>
                <c:pt idx="9340">
                  <c:v>-0.05924339629449064</c:v>
                </c:pt>
                <c:pt idx="9341">
                  <c:v>-0.06353392951567011</c:v>
                </c:pt>
                <c:pt idx="9342">
                  <c:v>-0.02391019788072503</c:v>
                </c:pt>
                <c:pt idx="9343">
                  <c:v>-0.04939215358392254</c:v>
                </c:pt>
                <c:pt idx="9344">
                  <c:v>-0.01123708263944767</c:v>
                </c:pt>
                <c:pt idx="9345">
                  <c:v>-0.01482885552582475</c:v>
                </c:pt>
                <c:pt idx="9346">
                  <c:v>0.01502826068562925</c:v>
                </c:pt>
                <c:pt idx="9347">
                  <c:v>-0.03323611715569305</c:v>
                </c:pt>
                <c:pt idx="9348">
                  <c:v>0.01536111546696196</c:v>
                </c:pt>
                <c:pt idx="9349">
                  <c:v>-0.02087821580614572</c:v>
                </c:pt>
                <c:pt idx="9350">
                  <c:v>0.02108099166126953</c:v>
                </c:pt>
                <c:pt idx="9351">
                  <c:v>0.0402450855221734</c:v>
                </c:pt>
                <c:pt idx="9352">
                  <c:v>0.02383259672200823</c:v>
                </c:pt>
                <c:pt idx="9353">
                  <c:v>0.07099453902894926</c:v>
                </c:pt>
                <c:pt idx="9354">
                  <c:v>0.04286716593259848</c:v>
                </c:pt>
                <c:pt idx="9355">
                  <c:v>0.05692776499010342</c:v>
                </c:pt>
                <c:pt idx="9356">
                  <c:v>0.07622142452933105</c:v>
                </c:pt>
                <c:pt idx="9357">
                  <c:v>0.07947299978243488</c:v>
                </c:pt>
                <c:pt idx="9358">
                  <c:v>0.1014733948359184</c:v>
                </c:pt>
                <c:pt idx="9359">
                  <c:v>0.09848148710160036</c:v>
                </c:pt>
                <c:pt idx="9360">
                  <c:v>0.1284612799386508</c:v>
                </c:pt>
                <c:pt idx="9361">
                  <c:v>0.1364960885923036</c:v>
                </c:pt>
                <c:pt idx="9362">
                  <c:v>0.1157093986810672</c:v>
                </c:pt>
                <c:pt idx="9363">
                  <c:v>0.09955922235938314</c:v>
                </c:pt>
                <c:pt idx="9364">
                  <c:v>0.1208517072573377</c:v>
                </c:pt>
                <c:pt idx="9365">
                  <c:v>0.1083197252026999</c:v>
                </c:pt>
                <c:pt idx="9366">
                  <c:v>0.1544845294479082</c:v>
                </c:pt>
                <c:pt idx="9367">
                  <c:v>0.139192873893884</c:v>
                </c:pt>
                <c:pt idx="9368">
                  <c:v>0.1570553390423327</c:v>
                </c:pt>
                <c:pt idx="9369">
                  <c:v>0.1642648224886232</c:v>
                </c:pt>
                <c:pt idx="9370">
                  <c:v>0.1486599357465594</c:v>
                </c:pt>
                <c:pt idx="9371">
                  <c:v>0.1246231668004306</c:v>
                </c:pt>
                <c:pt idx="9372">
                  <c:v>0.2332492565206619</c:v>
                </c:pt>
                <c:pt idx="9373">
                  <c:v>0.2135890978820213</c:v>
                </c:pt>
                <c:pt idx="9374">
                  <c:v>0.1981830603197562</c:v>
                </c:pt>
                <c:pt idx="9375">
                  <c:v>0.2173059113911373</c:v>
                </c:pt>
                <c:pt idx="9376">
                  <c:v>0.2167096460561136</c:v>
                </c:pt>
                <c:pt idx="9377">
                  <c:v>0.20714445361684</c:v>
                </c:pt>
                <c:pt idx="9378">
                  <c:v>0.2072926444232758</c:v>
                </c:pt>
                <c:pt idx="9379">
                  <c:v>0.2089208664971698</c:v>
                </c:pt>
                <c:pt idx="9380">
                  <c:v>0.2507665601248618</c:v>
                </c:pt>
                <c:pt idx="9381">
                  <c:v>0.2062160521750036</c:v>
                </c:pt>
                <c:pt idx="9382">
                  <c:v>0.234791251356953</c:v>
                </c:pt>
                <c:pt idx="9383">
                  <c:v>0.2557067485055713</c:v>
                </c:pt>
                <c:pt idx="9384">
                  <c:v>0.2701922206551627</c:v>
                </c:pt>
                <c:pt idx="9385">
                  <c:v>0.2420022222088399</c:v>
                </c:pt>
                <c:pt idx="9386">
                  <c:v>0.2924497611168854</c:v>
                </c:pt>
                <c:pt idx="9387">
                  <c:v>0.2693142197333632</c:v>
                </c:pt>
                <c:pt idx="9388">
                  <c:v>0.2672059523633871</c:v>
                </c:pt>
                <c:pt idx="9389">
                  <c:v>0.278631127519654</c:v>
                </c:pt>
                <c:pt idx="9390">
                  <c:v>0.2834783108018121</c:v>
                </c:pt>
                <c:pt idx="9391">
                  <c:v>0.2930779506427943</c:v>
                </c:pt>
                <c:pt idx="9392">
                  <c:v>0.2817895765623854</c:v>
                </c:pt>
                <c:pt idx="9393">
                  <c:v>0.3010281093891938</c:v>
                </c:pt>
                <c:pt idx="9394">
                  <c:v>0.3144391108963128</c:v>
                </c:pt>
                <c:pt idx="9395">
                  <c:v>0.3526493733171012</c:v>
                </c:pt>
                <c:pt idx="9396">
                  <c:v>0.3343001332087253</c:v>
                </c:pt>
                <c:pt idx="9397">
                  <c:v>0.3320152566634105</c:v>
                </c:pt>
                <c:pt idx="9398">
                  <c:v>0.3277765558939374</c:v>
                </c:pt>
                <c:pt idx="9399">
                  <c:v>0.3361865936357023</c:v>
                </c:pt>
                <c:pt idx="9400">
                  <c:v>0.2975438576467516</c:v>
                </c:pt>
                <c:pt idx="9401">
                  <c:v>0.3195928410721804</c:v>
                </c:pt>
                <c:pt idx="9402">
                  <c:v>0.363545361704993</c:v>
                </c:pt>
                <c:pt idx="9403">
                  <c:v>0.2962749071570777</c:v>
                </c:pt>
                <c:pt idx="9404">
                  <c:v>0.3320227923312699</c:v>
                </c:pt>
                <c:pt idx="9405">
                  <c:v>0.3464713972122197</c:v>
                </c:pt>
                <c:pt idx="9406">
                  <c:v>0.3426079484787591</c:v>
                </c:pt>
                <c:pt idx="9407">
                  <c:v>0.3594547552452119</c:v>
                </c:pt>
                <c:pt idx="9408">
                  <c:v>0.3371427124207234</c:v>
                </c:pt>
                <c:pt idx="9409">
                  <c:v>0.3427856950952862</c:v>
                </c:pt>
                <c:pt idx="9410">
                  <c:v>0.3199682341975533</c:v>
                </c:pt>
                <c:pt idx="9411">
                  <c:v>0.3536952811922387</c:v>
                </c:pt>
                <c:pt idx="9412">
                  <c:v>0.364836535651488</c:v>
                </c:pt>
                <c:pt idx="9413">
                  <c:v>0.3484280736171698</c:v>
                </c:pt>
                <c:pt idx="9414">
                  <c:v>0.3816051975446018</c:v>
                </c:pt>
                <c:pt idx="9415">
                  <c:v>0.3493444726462565</c:v>
                </c:pt>
                <c:pt idx="9416">
                  <c:v>0.3628716654033566</c:v>
                </c:pt>
                <c:pt idx="9417">
                  <c:v>0.3609848733134366</c:v>
                </c:pt>
                <c:pt idx="9418">
                  <c:v>0.3675152674663401</c:v>
                </c:pt>
                <c:pt idx="9419">
                  <c:v>0.3515883289922971</c:v>
                </c:pt>
                <c:pt idx="9420">
                  <c:v>0.3957886963555879</c:v>
                </c:pt>
                <c:pt idx="9421">
                  <c:v>0.3973658459315643</c:v>
                </c:pt>
                <c:pt idx="9422">
                  <c:v>0.3729305844002725</c:v>
                </c:pt>
                <c:pt idx="9423">
                  <c:v>0.3766200374747399</c:v>
                </c:pt>
                <c:pt idx="9424">
                  <c:v>0.3392878145607798</c:v>
                </c:pt>
                <c:pt idx="9425">
                  <c:v>0.3794003655746702</c:v>
                </c:pt>
                <c:pt idx="9426">
                  <c:v>0.3925449930100999</c:v>
                </c:pt>
                <c:pt idx="9427">
                  <c:v>0.3444591413956183</c:v>
                </c:pt>
                <c:pt idx="9428">
                  <c:v>0.3344043612916007</c:v>
                </c:pt>
                <c:pt idx="9429">
                  <c:v>0.3592465349417049</c:v>
                </c:pt>
                <c:pt idx="9430">
                  <c:v>0.3644964440997251</c:v>
                </c:pt>
                <c:pt idx="9431">
                  <c:v>0.3824248755007957</c:v>
                </c:pt>
                <c:pt idx="9432">
                  <c:v>0.3944843106337454</c:v>
                </c:pt>
                <c:pt idx="9433">
                  <c:v>0.3548424895999439</c:v>
                </c:pt>
                <c:pt idx="9434">
                  <c:v>0.3697502930841259</c:v>
                </c:pt>
                <c:pt idx="9435">
                  <c:v>0.3709439892013358</c:v>
                </c:pt>
                <c:pt idx="9436">
                  <c:v>0.3576895414364964</c:v>
                </c:pt>
                <c:pt idx="9437">
                  <c:v>0.3758952174013688</c:v>
                </c:pt>
                <c:pt idx="9438">
                  <c:v>0.3762538298043385</c:v>
                </c:pt>
                <c:pt idx="9439">
                  <c:v>0.3819914749981164</c:v>
                </c:pt>
                <c:pt idx="9440">
                  <c:v>0.4015162718819221</c:v>
                </c:pt>
                <c:pt idx="9441">
                  <c:v>0.3734818074636781</c:v>
                </c:pt>
                <c:pt idx="9442">
                  <c:v>0.372758711523896</c:v>
                </c:pt>
                <c:pt idx="9443">
                  <c:v>0.3413494053448853</c:v>
                </c:pt>
                <c:pt idx="9444">
                  <c:v>0.3706951741801646</c:v>
                </c:pt>
                <c:pt idx="9445">
                  <c:v>0.350924914415515</c:v>
                </c:pt>
                <c:pt idx="9446">
                  <c:v>0.3860676209212046</c:v>
                </c:pt>
                <c:pt idx="9447">
                  <c:v>0.3322890675216352</c:v>
                </c:pt>
                <c:pt idx="9448">
                  <c:v>0.2934167408015804</c:v>
                </c:pt>
                <c:pt idx="9449">
                  <c:v>0.3317310047827675</c:v>
                </c:pt>
                <c:pt idx="9450">
                  <c:v>0.3242647452354612</c:v>
                </c:pt>
                <c:pt idx="9451">
                  <c:v>0.3165908982426308</c:v>
                </c:pt>
                <c:pt idx="9452">
                  <c:v>0.3665603343159928</c:v>
                </c:pt>
                <c:pt idx="9453">
                  <c:v>0.3453318723989789</c:v>
                </c:pt>
                <c:pt idx="9454">
                  <c:v>0.3250306822394972</c:v>
                </c:pt>
                <c:pt idx="9455">
                  <c:v>0.3141159245602998</c:v>
                </c:pt>
                <c:pt idx="9456">
                  <c:v>0.3533983296128298</c:v>
                </c:pt>
                <c:pt idx="9457">
                  <c:v>0.3366542990027021</c:v>
                </c:pt>
                <c:pt idx="9458">
                  <c:v>0.3166947375212253</c:v>
                </c:pt>
                <c:pt idx="9459">
                  <c:v>0.2886193058133665</c:v>
                </c:pt>
                <c:pt idx="9460">
                  <c:v>0.2775774801080403</c:v>
                </c:pt>
                <c:pt idx="9461">
                  <c:v>0.3183930466380253</c:v>
                </c:pt>
                <c:pt idx="9462">
                  <c:v>0.2931751199467422</c:v>
                </c:pt>
                <c:pt idx="9463">
                  <c:v>0.3015439703743139</c:v>
                </c:pt>
                <c:pt idx="9464">
                  <c:v>0.2953080982637501</c:v>
                </c:pt>
                <c:pt idx="9465">
                  <c:v>0.2883100298326099</c:v>
                </c:pt>
                <c:pt idx="9466">
                  <c:v>0.2989444534376535</c:v>
                </c:pt>
                <c:pt idx="9467">
                  <c:v>0.3055865847143655</c:v>
                </c:pt>
                <c:pt idx="9468">
                  <c:v>0.2526852388907133</c:v>
                </c:pt>
                <c:pt idx="9469">
                  <c:v>0.2650307806128618</c:v>
                </c:pt>
                <c:pt idx="9470">
                  <c:v>0.2508718647507642</c:v>
                </c:pt>
                <c:pt idx="9471">
                  <c:v>0.2516555836533386</c:v>
                </c:pt>
                <c:pt idx="9472">
                  <c:v>0.2603253929656298</c:v>
                </c:pt>
                <c:pt idx="9473">
                  <c:v>0.276723371242743</c:v>
                </c:pt>
                <c:pt idx="9474">
                  <c:v>0.2367568268955399</c:v>
                </c:pt>
                <c:pt idx="9475">
                  <c:v>0.259574889338019</c:v>
                </c:pt>
                <c:pt idx="9476">
                  <c:v>0.2512804234183412</c:v>
                </c:pt>
                <c:pt idx="9477">
                  <c:v>0.2527901381282501</c:v>
                </c:pt>
                <c:pt idx="9478">
                  <c:v>0.2159128841250277</c:v>
                </c:pt>
                <c:pt idx="9479">
                  <c:v>0.2102768197066694</c:v>
                </c:pt>
                <c:pt idx="9480">
                  <c:v>0.207032875772729</c:v>
                </c:pt>
                <c:pt idx="9481">
                  <c:v>0.215571984969014</c:v>
                </c:pt>
                <c:pt idx="9482">
                  <c:v>0.214196898153287</c:v>
                </c:pt>
                <c:pt idx="9483">
                  <c:v>0.1711575880061196</c:v>
                </c:pt>
                <c:pt idx="9484">
                  <c:v>0.1666318821146318</c:v>
                </c:pt>
                <c:pt idx="9485">
                  <c:v>0.1776142382034098</c:v>
                </c:pt>
                <c:pt idx="9486">
                  <c:v>0.1773188828649593</c:v>
                </c:pt>
                <c:pt idx="9487">
                  <c:v>0.1899453662246132</c:v>
                </c:pt>
                <c:pt idx="9488">
                  <c:v>0.1185403248263921</c:v>
                </c:pt>
                <c:pt idx="9489">
                  <c:v>0.1169276821067152</c:v>
                </c:pt>
                <c:pt idx="9490">
                  <c:v>0.1290150341068721</c:v>
                </c:pt>
                <c:pt idx="9491">
                  <c:v>0.1273742564134797</c:v>
                </c:pt>
                <c:pt idx="9492">
                  <c:v>0.1799029319639333</c:v>
                </c:pt>
                <c:pt idx="9493">
                  <c:v>0.1253041876996998</c:v>
                </c:pt>
                <c:pt idx="9494">
                  <c:v>0.1049882633591001</c:v>
                </c:pt>
                <c:pt idx="9495">
                  <c:v>0.09405081979896472</c:v>
                </c:pt>
                <c:pt idx="9496">
                  <c:v>0.07702736960806215</c:v>
                </c:pt>
                <c:pt idx="9497">
                  <c:v>0.1075481609670381</c:v>
                </c:pt>
                <c:pt idx="9498">
                  <c:v>0.06636916670067833</c:v>
                </c:pt>
                <c:pt idx="9499">
                  <c:v>0.06173256194353158</c:v>
                </c:pt>
                <c:pt idx="9500">
                  <c:v>0.05596476820832327</c:v>
                </c:pt>
                <c:pt idx="9501">
                  <c:v>0.1048851511977504</c:v>
                </c:pt>
                <c:pt idx="9502">
                  <c:v>0.06360626812537903</c:v>
                </c:pt>
                <c:pt idx="9503">
                  <c:v>0.04801448983232432</c:v>
                </c:pt>
                <c:pt idx="9504">
                  <c:v>0.04830672398509996</c:v>
                </c:pt>
                <c:pt idx="9505">
                  <c:v>0.05620478805898412</c:v>
                </c:pt>
                <c:pt idx="9506">
                  <c:v>0.008674147352131286</c:v>
                </c:pt>
                <c:pt idx="9507">
                  <c:v>0.01771732272096379</c:v>
                </c:pt>
                <c:pt idx="9508">
                  <c:v>-0.04140001188110528</c:v>
                </c:pt>
                <c:pt idx="9509">
                  <c:v>-0.0138571933512412</c:v>
                </c:pt>
                <c:pt idx="9510">
                  <c:v>-0.009892404591090066</c:v>
                </c:pt>
                <c:pt idx="9511">
                  <c:v>0.009059008110972242</c:v>
                </c:pt>
                <c:pt idx="9512">
                  <c:v>0.01596450909206476</c:v>
                </c:pt>
                <c:pt idx="9513">
                  <c:v>-0.04121857749622079</c:v>
                </c:pt>
                <c:pt idx="9514">
                  <c:v>-0.01902949282698134</c:v>
                </c:pt>
                <c:pt idx="9515">
                  <c:v>-0.03552549987835714</c:v>
                </c:pt>
                <c:pt idx="9516">
                  <c:v>-0.02550830109356986</c:v>
                </c:pt>
                <c:pt idx="9517">
                  <c:v>-0.07716534531676911</c:v>
                </c:pt>
                <c:pt idx="9518">
                  <c:v>-0.08835130110335665</c:v>
                </c:pt>
                <c:pt idx="9519">
                  <c:v>-0.06957245245902124</c:v>
                </c:pt>
                <c:pt idx="9520">
                  <c:v>-0.08446053586030067</c:v>
                </c:pt>
                <c:pt idx="9521">
                  <c:v>-0.08450182932418392</c:v>
                </c:pt>
                <c:pt idx="9522">
                  <c:v>-0.08740442369578082</c:v>
                </c:pt>
                <c:pt idx="9523">
                  <c:v>-0.1385437371204784</c:v>
                </c:pt>
                <c:pt idx="9524">
                  <c:v>-0.1091268061831821</c:v>
                </c:pt>
                <c:pt idx="9525">
                  <c:v>-0.09841742826006897</c:v>
                </c:pt>
                <c:pt idx="9526">
                  <c:v>-0.1290402464066323</c:v>
                </c:pt>
                <c:pt idx="9527">
                  <c:v>-0.1350208654797972</c:v>
                </c:pt>
                <c:pt idx="9528">
                  <c:v>-0.1137053842516763</c:v>
                </c:pt>
                <c:pt idx="9529">
                  <c:v>-0.1971678999272183</c:v>
                </c:pt>
                <c:pt idx="9530">
                  <c:v>-0.1267754032505037</c:v>
                </c:pt>
                <c:pt idx="9531">
                  <c:v>-0.1102101096444856</c:v>
                </c:pt>
                <c:pt idx="9532">
                  <c:v>-0.150760314958092</c:v>
                </c:pt>
                <c:pt idx="9533">
                  <c:v>-0.1445823725161078</c:v>
                </c:pt>
                <c:pt idx="9534">
                  <c:v>-0.1591140468904129</c:v>
                </c:pt>
                <c:pt idx="9535">
                  <c:v>-0.1732808700122315</c:v>
                </c:pt>
                <c:pt idx="9536">
                  <c:v>-0.1740798469381097</c:v>
                </c:pt>
                <c:pt idx="9537">
                  <c:v>-0.197987735079438</c:v>
                </c:pt>
                <c:pt idx="9538">
                  <c:v>-0.1657994625925664</c:v>
                </c:pt>
                <c:pt idx="9539">
                  <c:v>-0.2203871024765434</c:v>
                </c:pt>
                <c:pt idx="9540">
                  <c:v>-0.2336776684319199</c:v>
                </c:pt>
                <c:pt idx="9541">
                  <c:v>-0.2284673873151044</c:v>
                </c:pt>
                <c:pt idx="9542">
                  <c:v>-0.2323137032098436</c:v>
                </c:pt>
                <c:pt idx="9543">
                  <c:v>-0.23155237758157</c:v>
                </c:pt>
                <c:pt idx="9544">
                  <c:v>-0.2284765355075157</c:v>
                </c:pt>
                <c:pt idx="9545">
                  <c:v>-0.2610330500093044</c:v>
                </c:pt>
                <c:pt idx="9546">
                  <c:v>-0.2329510352389328</c:v>
                </c:pt>
                <c:pt idx="9547">
                  <c:v>-0.2115850933509909</c:v>
                </c:pt>
                <c:pt idx="9548">
                  <c:v>-0.2807078031701425</c:v>
                </c:pt>
                <c:pt idx="9549">
                  <c:v>-0.2851181014478477</c:v>
                </c:pt>
                <c:pt idx="9550">
                  <c:v>-0.2467911787344496</c:v>
                </c:pt>
                <c:pt idx="9551">
                  <c:v>-0.2566759176192041</c:v>
                </c:pt>
                <c:pt idx="9552">
                  <c:v>-0.2900268315805023</c:v>
                </c:pt>
                <c:pt idx="9553">
                  <c:v>-0.2802151163008053</c:v>
                </c:pt>
                <c:pt idx="9554">
                  <c:v>-0.2423005049868301</c:v>
                </c:pt>
                <c:pt idx="9555">
                  <c:v>-0.2730103394145965</c:v>
                </c:pt>
                <c:pt idx="9556">
                  <c:v>-0.2982101456542532</c:v>
                </c:pt>
                <c:pt idx="9557">
                  <c:v>-0.2531718244599537</c:v>
                </c:pt>
                <c:pt idx="9558">
                  <c:v>-0.3131397339031138</c:v>
                </c:pt>
                <c:pt idx="9559">
                  <c:v>-0.3238866873961175</c:v>
                </c:pt>
                <c:pt idx="9560">
                  <c:v>-0.2960581807006803</c:v>
                </c:pt>
                <c:pt idx="9561">
                  <c:v>-0.3384792298262203</c:v>
                </c:pt>
                <c:pt idx="9562">
                  <c:v>-0.3109277407703794</c:v>
                </c:pt>
                <c:pt idx="9563">
                  <c:v>-0.309770243897223</c:v>
                </c:pt>
                <c:pt idx="9564">
                  <c:v>-0.3279201949644292</c:v>
                </c:pt>
                <c:pt idx="9565">
                  <c:v>-0.3123655128986055</c:v>
                </c:pt>
                <c:pt idx="9566">
                  <c:v>-0.3319406137661265</c:v>
                </c:pt>
                <c:pt idx="9567">
                  <c:v>-0.3603790717042594</c:v>
                </c:pt>
                <c:pt idx="9568">
                  <c:v>-0.3314884954230313</c:v>
                </c:pt>
                <c:pt idx="9569">
                  <c:v>-0.3513742181628066</c:v>
                </c:pt>
                <c:pt idx="9570">
                  <c:v>-0.3563125248866053</c:v>
                </c:pt>
                <c:pt idx="9571">
                  <c:v>-0.3665152467305421</c:v>
                </c:pt>
                <c:pt idx="9572">
                  <c:v>-0.3669288181496441</c:v>
                </c:pt>
                <c:pt idx="9573">
                  <c:v>-0.3601293045967981</c:v>
                </c:pt>
                <c:pt idx="9574">
                  <c:v>-0.3791035623125172</c:v>
                </c:pt>
                <c:pt idx="9575">
                  <c:v>-0.3950488613021432</c:v>
                </c:pt>
                <c:pt idx="9576">
                  <c:v>-0.3977659420397521</c:v>
                </c:pt>
                <c:pt idx="9577">
                  <c:v>-0.3870848015284631</c:v>
                </c:pt>
                <c:pt idx="9578">
                  <c:v>-0.361409611805564</c:v>
                </c:pt>
                <c:pt idx="9579">
                  <c:v>-0.3616473308297857</c:v>
                </c:pt>
                <c:pt idx="9580">
                  <c:v>-0.3643868549204037</c:v>
                </c:pt>
                <c:pt idx="9581">
                  <c:v>-0.3444763792893569</c:v>
                </c:pt>
                <c:pt idx="9582">
                  <c:v>-0.3390686599437453</c:v>
                </c:pt>
                <c:pt idx="9583">
                  <c:v>-0.3805146500356588</c:v>
                </c:pt>
                <c:pt idx="9584">
                  <c:v>-0.3745249754807528</c:v>
                </c:pt>
                <c:pt idx="9585">
                  <c:v>-0.3883810870676731</c:v>
                </c:pt>
                <c:pt idx="9586">
                  <c:v>-0.4104979660761309</c:v>
                </c:pt>
                <c:pt idx="9587">
                  <c:v>-0.3512754319777461</c:v>
                </c:pt>
                <c:pt idx="9588">
                  <c:v>-0.3838166031134397</c:v>
                </c:pt>
                <c:pt idx="9589">
                  <c:v>-0.3908038353050061</c:v>
                </c:pt>
                <c:pt idx="9590">
                  <c:v>-0.3978448346259578</c:v>
                </c:pt>
                <c:pt idx="9591">
                  <c:v>-0.3410539319622143</c:v>
                </c:pt>
                <c:pt idx="9592">
                  <c:v>-0.38120817149124</c:v>
                </c:pt>
                <c:pt idx="9593">
                  <c:v>-0.3977132576343754</c:v>
                </c:pt>
                <c:pt idx="9594">
                  <c:v>-0.3641342033150634</c:v>
                </c:pt>
                <c:pt idx="9595">
                  <c:v>-0.3638295100675166</c:v>
                </c:pt>
                <c:pt idx="9596">
                  <c:v>-0.393725114165315</c:v>
                </c:pt>
                <c:pt idx="9597">
                  <c:v>-0.4108054404867201</c:v>
                </c:pt>
                <c:pt idx="9598">
                  <c:v>-0.3761089698412943</c:v>
                </c:pt>
                <c:pt idx="9599">
                  <c:v>-0.388451986541625</c:v>
                </c:pt>
                <c:pt idx="9600">
                  <c:v>-0.3549010812783694</c:v>
                </c:pt>
                <c:pt idx="9601">
                  <c:v>-0.3841308157611164</c:v>
                </c:pt>
                <c:pt idx="9602">
                  <c:v>-0.3553424570335957</c:v>
                </c:pt>
                <c:pt idx="9603">
                  <c:v>-0.3686558639350753</c:v>
                </c:pt>
                <c:pt idx="9604">
                  <c:v>-0.3951836987209394</c:v>
                </c:pt>
                <c:pt idx="9605">
                  <c:v>-0.3599356335958147</c:v>
                </c:pt>
                <c:pt idx="9606">
                  <c:v>-0.3619300154804937</c:v>
                </c:pt>
                <c:pt idx="9607">
                  <c:v>-0.3008090918195507</c:v>
                </c:pt>
                <c:pt idx="9608">
                  <c:v>-0.3379666314226168</c:v>
                </c:pt>
                <c:pt idx="9609">
                  <c:v>-0.3149692098410646</c:v>
                </c:pt>
                <c:pt idx="9610">
                  <c:v>-0.3486403211342555</c:v>
                </c:pt>
                <c:pt idx="9611">
                  <c:v>-0.3435558721167932</c:v>
                </c:pt>
                <c:pt idx="9612">
                  <c:v>-0.3498068709024259</c:v>
                </c:pt>
                <c:pt idx="9613">
                  <c:v>-0.3504318204188661</c:v>
                </c:pt>
                <c:pt idx="9614">
                  <c:v>-0.2930404204919187</c:v>
                </c:pt>
                <c:pt idx="9615">
                  <c:v>-0.3635253948919103</c:v>
                </c:pt>
                <c:pt idx="9616">
                  <c:v>-0.3522972045615306</c:v>
                </c:pt>
                <c:pt idx="9617">
                  <c:v>-0.3453558604375759</c:v>
                </c:pt>
                <c:pt idx="9618">
                  <c:v>-0.3231354282122952</c:v>
                </c:pt>
                <c:pt idx="9619">
                  <c:v>-0.3041780130733556</c:v>
                </c:pt>
                <c:pt idx="9620">
                  <c:v>-0.3320102309028198</c:v>
                </c:pt>
                <c:pt idx="9621">
                  <c:v>-0.3369638153290795</c:v>
                </c:pt>
                <c:pt idx="9622">
                  <c:v>-0.2979281283462431</c:v>
                </c:pt>
                <c:pt idx="9623">
                  <c:v>-0.2951721213374394</c:v>
                </c:pt>
                <c:pt idx="9624">
                  <c:v>-0.2822646934979457</c:v>
                </c:pt>
                <c:pt idx="9625">
                  <c:v>-0.3029925276791487</c:v>
                </c:pt>
                <c:pt idx="9626">
                  <c:v>-0.2894871425090161</c:v>
                </c:pt>
                <c:pt idx="9627">
                  <c:v>-0.2863984305052381</c:v>
                </c:pt>
                <c:pt idx="9628">
                  <c:v>-0.3072610891387139</c:v>
                </c:pt>
                <c:pt idx="9629">
                  <c:v>-0.2863697034571238</c:v>
                </c:pt>
                <c:pt idx="9630">
                  <c:v>-0.3236894403011168</c:v>
                </c:pt>
                <c:pt idx="9631">
                  <c:v>-0.2546815445514467</c:v>
                </c:pt>
                <c:pt idx="9632">
                  <c:v>-0.2893567500985302</c:v>
                </c:pt>
                <c:pt idx="9633">
                  <c:v>-0.2190281944740266</c:v>
                </c:pt>
                <c:pt idx="9634">
                  <c:v>-0.2694375945424308</c:v>
                </c:pt>
                <c:pt idx="9635">
                  <c:v>-0.2372521710462299</c:v>
                </c:pt>
                <c:pt idx="9636">
                  <c:v>-0.2574759423048626</c:v>
                </c:pt>
                <c:pt idx="9637">
                  <c:v>-0.2409027025977506</c:v>
                </c:pt>
                <c:pt idx="9638">
                  <c:v>-0.2209459451637678</c:v>
                </c:pt>
                <c:pt idx="9639">
                  <c:v>-0.2523606355007921</c:v>
                </c:pt>
                <c:pt idx="9640">
                  <c:v>-0.2001165510816331</c:v>
                </c:pt>
                <c:pt idx="9641">
                  <c:v>-0.2137630062784184</c:v>
                </c:pt>
                <c:pt idx="9642">
                  <c:v>-0.1970310447628101</c:v>
                </c:pt>
                <c:pt idx="9643">
                  <c:v>-0.2128007646332042</c:v>
                </c:pt>
                <c:pt idx="9644">
                  <c:v>-0.202119699094107</c:v>
                </c:pt>
                <c:pt idx="9645">
                  <c:v>-0.1923933896963787</c:v>
                </c:pt>
                <c:pt idx="9646">
                  <c:v>-0.1530128267516412</c:v>
                </c:pt>
                <c:pt idx="9647">
                  <c:v>-0.1543982866567708</c:v>
                </c:pt>
                <c:pt idx="9648">
                  <c:v>-0.1880960155242273</c:v>
                </c:pt>
                <c:pt idx="9649">
                  <c:v>-0.1498474993625637</c:v>
                </c:pt>
                <c:pt idx="9650">
                  <c:v>-0.1719934545348074</c:v>
                </c:pt>
                <c:pt idx="9651">
                  <c:v>-0.1547222157754424</c:v>
                </c:pt>
                <c:pt idx="9652">
                  <c:v>-0.1708658365167313</c:v>
                </c:pt>
                <c:pt idx="9653">
                  <c:v>-0.1639817554860448</c:v>
                </c:pt>
                <c:pt idx="9654">
                  <c:v>-0.127299553924664</c:v>
                </c:pt>
                <c:pt idx="9655">
                  <c:v>-0.135900237835417</c:v>
                </c:pt>
                <c:pt idx="9656">
                  <c:v>-0.09262194686592298</c:v>
                </c:pt>
                <c:pt idx="9657">
                  <c:v>-0.1436560236368359</c:v>
                </c:pt>
                <c:pt idx="9658">
                  <c:v>-0.09703545528395979</c:v>
                </c:pt>
                <c:pt idx="9659">
                  <c:v>-0.09387311865356934</c:v>
                </c:pt>
                <c:pt idx="9660">
                  <c:v>-0.1199882278636382</c:v>
                </c:pt>
                <c:pt idx="9661">
                  <c:v>-0.07099693615790401</c:v>
                </c:pt>
                <c:pt idx="9662">
                  <c:v>-0.06209556921026851</c:v>
                </c:pt>
                <c:pt idx="9663">
                  <c:v>-0.06181708022142906</c:v>
                </c:pt>
                <c:pt idx="9664">
                  <c:v>-0.04683707626722945</c:v>
                </c:pt>
                <c:pt idx="9665">
                  <c:v>-0.04704216114031489</c:v>
                </c:pt>
                <c:pt idx="9666">
                  <c:v>-0.0321782007950016</c:v>
                </c:pt>
                <c:pt idx="9667">
                  <c:v>-0.01449095824571574</c:v>
                </c:pt>
                <c:pt idx="9668">
                  <c:v>-0.06887207401304335</c:v>
                </c:pt>
                <c:pt idx="9669">
                  <c:v>-0.05991285146766796</c:v>
                </c:pt>
                <c:pt idx="9670">
                  <c:v>-0.02829900786807576</c:v>
                </c:pt>
                <c:pt idx="9671">
                  <c:v>-0.0001895428837014057</c:v>
                </c:pt>
                <c:pt idx="9672">
                  <c:v>-0.0111408580457788</c:v>
                </c:pt>
                <c:pt idx="9673">
                  <c:v>0.00835318636994401</c:v>
                </c:pt>
                <c:pt idx="9674">
                  <c:v>0.009510284207979071</c:v>
                </c:pt>
                <c:pt idx="9675">
                  <c:v>0.006018414403416258</c:v>
                </c:pt>
                <c:pt idx="9676">
                  <c:v>0.02962139885978812</c:v>
                </c:pt>
                <c:pt idx="9677">
                  <c:v>0.06982251365385329</c:v>
                </c:pt>
                <c:pt idx="9678">
                  <c:v>0.03645288156231106</c:v>
                </c:pt>
                <c:pt idx="9679">
                  <c:v>0.03636632803919512</c:v>
                </c:pt>
                <c:pt idx="9680">
                  <c:v>0.07233440884858858</c:v>
                </c:pt>
                <c:pt idx="9681">
                  <c:v>0.06759865878531345</c:v>
                </c:pt>
                <c:pt idx="9682">
                  <c:v>0.06657414762545852</c:v>
                </c:pt>
                <c:pt idx="9683">
                  <c:v>0.1101076111414939</c:v>
                </c:pt>
                <c:pt idx="9684">
                  <c:v>0.09276592931766003</c:v>
                </c:pt>
                <c:pt idx="9685">
                  <c:v>0.10387704962617</c:v>
                </c:pt>
                <c:pt idx="9686">
                  <c:v>0.1089997006535889</c:v>
                </c:pt>
                <c:pt idx="9687">
                  <c:v>0.07608432462161567</c:v>
                </c:pt>
                <c:pt idx="9688">
                  <c:v>0.1302857831114264</c:v>
                </c:pt>
                <c:pt idx="9689">
                  <c:v>0.09637852708601811</c:v>
                </c:pt>
                <c:pt idx="9690">
                  <c:v>0.1360168968982176</c:v>
                </c:pt>
                <c:pt idx="9691">
                  <c:v>0.1423748882509196</c:v>
                </c:pt>
                <c:pt idx="9692">
                  <c:v>0.1227017099241669</c:v>
                </c:pt>
                <c:pt idx="9693">
                  <c:v>0.1560420553708836</c:v>
                </c:pt>
                <c:pt idx="9694">
                  <c:v>0.1719634645305151</c:v>
                </c:pt>
                <c:pt idx="9695">
                  <c:v>0.156004778354705</c:v>
                </c:pt>
                <c:pt idx="9696">
                  <c:v>0.2081540713740641</c:v>
                </c:pt>
                <c:pt idx="9697">
                  <c:v>0.1725797674307317</c:v>
                </c:pt>
                <c:pt idx="9698">
                  <c:v>0.2089313306394692</c:v>
                </c:pt>
                <c:pt idx="9699">
                  <c:v>0.1868581908462357</c:v>
                </c:pt>
                <c:pt idx="9700">
                  <c:v>0.2048351413127299</c:v>
                </c:pt>
                <c:pt idx="9701">
                  <c:v>0.2188330547297223</c:v>
                </c:pt>
                <c:pt idx="9702">
                  <c:v>0.2234679612924031</c:v>
                </c:pt>
                <c:pt idx="9703">
                  <c:v>0.2038810290747066</c:v>
                </c:pt>
                <c:pt idx="9704">
                  <c:v>0.2350754018923236</c:v>
                </c:pt>
                <c:pt idx="9705">
                  <c:v>0.2304745770486712</c:v>
                </c:pt>
                <c:pt idx="9706">
                  <c:v>0.2339653899470558</c:v>
                </c:pt>
                <c:pt idx="9707">
                  <c:v>0.2678427171122045</c:v>
                </c:pt>
                <c:pt idx="9708">
                  <c:v>0.2448324454119927</c:v>
                </c:pt>
                <c:pt idx="9709">
                  <c:v>0.2017503460590547</c:v>
                </c:pt>
                <c:pt idx="9710">
                  <c:v>0.2698787741265968</c:v>
                </c:pt>
                <c:pt idx="9711">
                  <c:v>0.3039369491386831</c:v>
                </c:pt>
                <c:pt idx="9712">
                  <c:v>0.2822995867519479</c:v>
                </c:pt>
                <c:pt idx="9713">
                  <c:v>0.2872799005822902</c:v>
                </c:pt>
                <c:pt idx="9714">
                  <c:v>0.3036824831148826</c:v>
                </c:pt>
                <c:pt idx="9715">
                  <c:v>0.3244260950541303</c:v>
                </c:pt>
                <c:pt idx="9716">
                  <c:v>0.2690137469792379</c:v>
                </c:pt>
                <c:pt idx="9717">
                  <c:v>0.3157473252523796</c:v>
                </c:pt>
                <c:pt idx="9718">
                  <c:v>0.2879453997212284</c:v>
                </c:pt>
                <c:pt idx="9719">
                  <c:v>0.3237738267530342</c:v>
                </c:pt>
                <c:pt idx="9720">
                  <c:v>0.2941855482520288</c:v>
                </c:pt>
                <c:pt idx="9721">
                  <c:v>0.3301934547736785</c:v>
                </c:pt>
                <c:pt idx="9722">
                  <c:v>0.315146583068551</c:v>
                </c:pt>
                <c:pt idx="9723">
                  <c:v>0.3116275453787873</c:v>
                </c:pt>
                <c:pt idx="9724">
                  <c:v>0.3015788248194723</c:v>
                </c:pt>
                <c:pt idx="9725">
                  <c:v>0.3397874020485979</c:v>
                </c:pt>
                <c:pt idx="9726">
                  <c:v>0.3304622612555561</c:v>
                </c:pt>
                <c:pt idx="9727">
                  <c:v>0.3322644045221504</c:v>
                </c:pt>
                <c:pt idx="9728">
                  <c:v>0.3129633860031693</c:v>
                </c:pt>
                <c:pt idx="9729">
                  <c:v>0.3491308497958838</c:v>
                </c:pt>
                <c:pt idx="9730">
                  <c:v>0.3268372305900119</c:v>
                </c:pt>
                <c:pt idx="9731">
                  <c:v>0.3408909246411644</c:v>
                </c:pt>
                <c:pt idx="9732">
                  <c:v>0.3771214306388797</c:v>
                </c:pt>
                <c:pt idx="9733">
                  <c:v>0.3584748063790087</c:v>
                </c:pt>
                <c:pt idx="9734">
                  <c:v>0.3650934734479697</c:v>
                </c:pt>
                <c:pt idx="9735">
                  <c:v>0.3818251867855396</c:v>
                </c:pt>
                <c:pt idx="9736">
                  <c:v>0.3704998445548896</c:v>
                </c:pt>
                <c:pt idx="9737">
                  <c:v>0.3683987746040511</c:v>
                </c:pt>
                <c:pt idx="9738">
                  <c:v>0.3707578631929613</c:v>
                </c:pt>
                <c:pt idx="9739">
                  <c:v>0.3837606606217328</c:v>
                </c:pt>
                <c:pt idx="9740">
                  <c:v>0.3420448285004866</c:v>
                </c:pt>
                <c:pt idx="9741">
                  <c:v>0.3822823524687902</c:v>
                </c:pt>
                <c:pt idx="9742">
                  <c:v>0.362785997329907</c:v>
                </c:pt>
                <c:pt idx="9743">
                  <c:v>0.3536015652410749</c:v>
                </c:pt>
                <c:pt idx="9744">
                  <c:v>0.3571303158356853</c:v>
                </c:pt>
                <c:pt idx="9745">
                  <c:v>0.3898045209765463</c:v>
                </c:pt>
                <c:pt idx="9746">
                  <c:v>0.4109575176606092</c:v>
                </c:pt>
                <c:pt idx="9747">
                  <c:v>0.3526433263306923</c:v>
                </c:pt>
                <c:pt idx="9748">
                  <c:v>0.3666184236148173</c:v>
                </c:pt>
                <c:pt idx="9749">
                  <c:v>0.3949316702173531</c:v>
                </c:pt>
                <c:pt idx="9750">
                  <c:v>0.3477076117557897</c:v>
                </c:pt>
                <c:pt idx="9751">
                  <c:v>0.3594204075605695</c:v>
                </c:pt>
                <c:pt idx="9752">
                  <c:v>0.4024812138047291</c:v>
                </c:pt>
                <c:pt idx="9753">
                  <c:v>0.3659304364559254</c:v>
                </c:pt>
                <c:pt idx="9754">
                  <c:v>0.3412163982185537</c:v>
                </c:pt>
                <c:pt idx="9755">
                  <c:v>0.364522803077089</c:v>
                </c:pt>
                <c:pt idx="9756">
                  <c:v>0.3929213097600818</c:v>
                </c:pt>
                <c:pt idx="9757">
                  <c:v>0.3637908094876717</c:v>
                </c:pt>
                <c:pt idx="9758">
                  <c:v>0.3477950640788468</c:v>
                </c:pt>
                <c:pt idx="9759">
                  <c:v>0.3858352984336393</c:v>
                </c:pt>
                <c:pt idx="9760">
                  <c:v>0.3289732318735021</c:v>
                </c:pt>
                <c:pt idx="9761">
                  <c:v>0.3827674666517651</c:v>
                </c:pt>
                <c:pt idx="9762">
                  <c:v>0.3794797315388407</c:v>
                </c:pt>
                <c:pt idx="9763">
                  <c:v>0.323972091484963</c:v>
                </c:pt>
                <c:pt idx="9764">
                  <c:v>0.3841060372460848</c:v>
                </c:pt>
                <c:pt idx="9765">
                  <c:v>0.3467423616707239</c:v>
                </c:pt>
                <c:pt idx="9766">
                  <c:v>0.3761904717474806</c:v>
                </c:pt>
                <c:pt idx="9767">
                  <c:v>0.3873833388644527</c:v>
                </c:pt>
                <c:pt idx="9768">
                  <c:v>0.332924709617089</c:v>
                </c:pt>
                <c:pt idx="9769">
                  <c:v>0.3786968496607447</c:v>
                </c:pt>
                <c:pt idx="9770">
                  <c:v>0.3578881897046893</c:v>
                </c:pt>
                <c:pt idx="9771">
                  <c:v>0.3825473812963843</c:v>
                </c:pt>
                <c:pt idx="9772">
                  <c:v>0.3540562368495628</c:v>
                </c:pt>
                <c:pt idx="9773">
                  <c:v>0.3322468852087319</c:v>
                </c:pt>
                <c:pt idx="9774">
                  <c:v>0.3421959521297462</c:v>
                </c:pt>
                <c:pt idx="9775">
                  <c:v>0.3440495567072767</c:v>
                </c:pt>
                <c:pt idx="9776">
                  <c:v>0.381164550319282</c:v>
                </c:pt>
                <c:pt idx="9777">
                  <c:v>0.3608619133073896</c:v>
                </c:pt>
                <c:pt idx="9778">
                  <c:v>0.3234827602037836</c:v>
                </c:pt>
                <c:pt idx="9779">
                  <c:v>0.3479858936399843</c:v>
                </c:pt>
                <c:pt idx="9780">
                  <c:v>0.3308123093494552</c:v>
                </c:pt>
                <c:pt idx="9781">
                  <c:v>0.317254662680224</c:v>
                </c:pt>
                <c:pt idx="9782">
                  <c:v>0.3374576284799494</c:v>
                </c:pt>
                <c:pt idx="9783">
                  <c:v>0.3007814614814702</c:v>
                </c:pt>
                <c:pt idx="9784">
                  <c:v>0.3358140452750145</c:v>
                </c:pt>
                <c:pt idx="9785">
                  <c:v>0.2985604534821458</c:v>
                </c:pt>
                <c:pt idx="9786">
                  <c:v>0.3291837866889672</c:v>
                </c:pt>
                <c:pt idx="9787">
                  <c:v>0.2986661311451057</c:v>
                </c:pt>
                <c:pt idx="9788">
                  <c:v>0.3111933846685125</c:v>
                </c:pt>
                <c:pt idx="9789">
                  <c:v>0.3031749192618059</c:v>
                </c:pt>
                <c:pt idx="9790">
                  <c:v>0.290510871737753</c:v>
                </c:pt>
                <c:pt idx="9791">
                  <c:v>0.3003969480458307</c:v>
                </c:pt>
                <c:pt idx="9792">
                  <c:v>0.2783040234414929</c:v>
                </c:pt>
                <c:pt idx="9793">
                  <c:v>0.2799939340882956</c:v>
                </c:pt>
                <c:pt idx="9794">
                  <c:v>0.2583016893409291</c:v>
                </c:pt>
                <c:pt idx="9795">
                  <c:v>0.3088198147094582</c:v>
                </c:pt>
                <c:pt idx="9796">
                  <c:v>0.2628594213997797</c:v>
                </c:pt>
                <c:pt idx="9797">
                  <c:v>0.2344929519266347</c:v>
                </c:pt>
                <c:pt idx="9798">
                  <c:v>0.2469607253165486</c:v>
                </c:pt>
                <c:pt idx="9799">
                  <c:v>0.2843799802425456</c:v>
                </c:pt>
                <c:pt idx="9800">
                  <c:v>0.2900811161253594</c:v>
                </c:pt>
                <c:pt idx="9801">
                  <c:v>0.2503230003205208</c:v>
                </c:pt>
                <c:pt idx="9802">
                  <c:v>0.2292793994995492</c:v>
                </c:pt>
                <c:pt idx="9803">
                  <c:v>0.2682371988917939</c:v>
                </c:pt>
                <c:pt idx="9804">
                  <c:v>0.2188344582944533</c:v>
                </c:pt>
                <c:pt idx="9805">
                  <c:v>0.2085886781609968</c:v>
                </c:pt>
                <c:pt idx="9806">
                  <c:v>0.2090616786888018</c:v>
                </c:pt>
                <c:pt idx="9807">
                  <c:v>0.183173060259829</c:v>
                </c:pt>
                <c:pt idx="9808">
                  <c:v>0.2347749518204236</c:v>
                </c:pt>
                <c:pt idx="9809">
                  <c:v>0.1403112066654637</c:v>
                </c:pt>
                <c:pt idx="9810">
                  <c:v>0.2008911640306421</c:v>
                </c:pt>
                <c:pt idx="9811">
                  <c:v>0.1521116880169519</c:v>
                </c:pt>
                <c:pt idx="9812">
                  <c:v>0.1456209227675024</c:v>
                </c:pt>
                <c:pt idx="9813">
                  <c:v>0.1441462308466586</c:v>
                </c:pt>
                <c:pt idx="9814">
                  <c:v>0.1716470455110216</c:v>
                </c:pt>
                <c:pt idx="9815">
                  <c:v>0.1535729167553154</c:v>
                </c:pt>
                <c:pt idx="9816">
                  <c:v>0.1693733383202865</c:v>
                </c:pt>
                <c:pt idx="9817">
                  <c:v>0.08859837289796005</c:v>
                </c:pt>
                <c:pt idx="9818">
                  <c:v>0.1402004847949773</c:v>
                </c:pt>
                <c:pt idx="9819">
                  <c:v>0.1119402116896601</c:v>
                </c:pt>
                <c:pt idx="9820">
                  <c:v>0.1238502204098698</c:v>
                </c:pt>
                <c:pt idx="9821">
                  <c:v>0.1007463845338877</c:v>
                </c:pt>
                <c:pt idx="9822">
                  <c:v>0.09075860661828343</c:v>
                </c:pt>
                <c:pt idx="9823">
                  <c:v>0.09424167917856498</c:v>
                </c:pt>
                <c:pt idx="9824">
                  <c:v>0.1207593621394653</c:v>
                </c:pt>
                <c:pt idx="9825">
                  <c:v>0.06370995487803556</c:v>
                </c:pt>
                <c:pt idx="9826">
                  <c:v>0.05315536163425041</c:v>
                </c:pt>
                <c:pt idx="9827">
                  <c:v>0.08583176659501045</c:v>
                </c:pt>
                <c:pt idx="9828">
                  <c:v>0.06754904384981897</c:v>
                </c:pt>
                <c:pt idx="9829">
                  <c:v>0.05414593097356538</c:v>
                </c:pt>
                <c:pt idx="9830">
                  <c:v>0.04740087656635307</c:v>
                </c:pt>
                <c:pt idx="9831">
                  <c:v>0.03109431765231875</c:v>
                </c:pt>
                <c:pt idx="9832">
                  <c:v>0.01070892936094064</c:v>
                </c:pt>
                <c:pt idx="9833">
                  <c:v>0.04255201269201097</c:v>
                </c:pt>
                <c:pt idx="9834">
                  <c:v>0.01543009335618584</c:v>
                </c:pt>
                <c:pt idx="9835">
                  <c:v>0.01149916049187866</c:v>
                </c:pt>
                <c:pt idx="9836">
                  <c:v>0.01574182675900255</c:v>
                </c:pt>
                <c:pt idx="9837">
                  <c:v>-0.01497721538935694</c:v>
                </c:pt>
                <c:pt idx="9838">
                  <c:v>-0.00133572271046695</c:v>
                </c:pt>
                <c:pt idx="9839">
                  <c:v>-0.05810382232124037</c:v>
                </c:pt>
                <c:pt idx="9840">
                  <c:v>-0.02053281531417301</c:v>
                </c:pt>
                <c:pt idx="9841">
                  <c:v>0.001781922728498487</c:v>
                </c:pt>
                <c:pt idx="9842">
                  <c:v>-0.08093579674619357</c:v>
                </c:pt>
                <c:pt idx="9843">
                  <c:v>-0.1048026220376893</c:v>
                </c:pt>
                <c:pt idx="9844">
                  <c:v>-0.05482691585354425</c:v>
                </c:pt>
                <c:pt idx="9845">
                  <c:v>-0.06213080997615308</c:v>
                </c:pt>
                <c:pt idx="9846">
                  <c:v>-0.08310181752646618</c:v>
                </c:pt>
                <c:pt idx="9847">
                  <c:v>-0.08210583964201711</c:v>
                </c:pt>
                <c:pt idx="9848">
                  <c:v>-0.08001269148772541</c:v>
                </c:pt>
                <c:pt idx="9849">
                  <c:v>-0.09432943787864582</c:v>
                </c:pt>
                <c:pt idx="9850">
                  <c:v>-0.1244243870099028</c:v>
                </c:pt>
                <c:pt idx="9851">
                  <c:v>-0.1312145265879663</c:v>
                </c:pt>
                <c:pt idx="9852">
                  <c:v>-0.09712181337427919</c:v>
                </c:pt>
                <c:pt idx="9853">
                  <c:v>-0.1140769574562843</c:v>
                </c:pt>
                <c:pt idx="9854">
                  <c:v>-0.1370343995462581</c:v>
                </c:pt>
                <c:pt idx="9855">
                  <c:v>-0.1331795599980784</c:v>
                </c:pt>
                <c:pt idx="9856">
                  <c:v>-0.1501172382402614</c:v>
                </c:pt>
                <c:pt idx="9857">
                  <c:v>-0.1115668901828593</c:v>
                </c:pt>
                <c:pt idx="9858">
                  <c:v>-0.1234376843754028</c:v>
                </c:pt>
                <c:pt idx="9859">
                  <c:v>-0.1824115348084115</c:v>
                </c:pt>
                <c:pt idx="9860">
                  <c:v>-0.1911999427899667</c:v>
                </c:pt>
                <c:pt idx="9861">
                  <c:v>-0.1969385117642369</c:v>
                </c:pt>
                <c:pt idx="9862">
                  <c:v>-0.2054355185233933</c:v>
                </c:pt>
                <c:pt idx="9863">
                  <c:v>-0.1877686592647618</c:v>
                </c:pt>
                <c:pt idx="9864">
                  <c:v>-0.227996146517244</c:v>
                </c:pt>
                <c:pt idx="9865">
                  <c:v>-0.2310766974819427</c:v>
                </c:pt>
                <c:pt idx="9866">
                  <c:v>-0.2365922934567286</c:v>
                </c:pt>
                <c:pt idx="9867">
                  <c:v>-0.2077951845154847</c:v>
                </c:pt>
                <c:pt idx="9868">
                  <c:v>-0.2021119596797637</c:v>
                </c:pt>
                <c:pt idx="9869">
                  <c:v>-0.185284401861598</c:v>
                </c:pt>
                <c:pt idx="9870">
                  <c:v>-0.2655057360583574</c:v>
                </c:pt>
                <c:pt idx="9871">
                  <c:v>-0.249881773469763</c:v>
                </c:pt>
                <c:pt idx="9872">
                  <c:v>-0.2007162333078426</c:v>
                </c:pt>
                <c:pt idx="9873">
                  <c:v>-0.2864531047398846</c:v>
                </c:pt>
                <c:pt idx="9874">
                  <c:v>-0.2712628699864569</c:v>
                </c:pt>
                <c:pt idx="9875">
                  <c:v>-0.2402948120778577</c:v>
                </c:pt>
                <c:pt idx="9876">
                  <c:v>-0.2777684802835971</c:v>
                </c:pt>
                <c:pt idx="9877">
                  <c:v>-0.2599957735058506</c:v>
                </c:pt>
                <c:pt idx="9878">
                  <c:v>-0.2793307286918308</c:v>
                </c:pt>
                <c:pt idx="9879">
                  <c:v>-0.2595673479839473</c:v>
                </c:pt>
                <c:pt idx="9880">
                  <c:v>-0.3256913403646856</c:v>
                </c:pt>
                <c:pt idx="9881">
                  <c:v>-0.3318214446024927</c:v>
                </c:pt>
                <c:pt idx="9882">
                  <c:v>-0.330665318770708</c:v>
                </c:pt>
                <c:pt idx="9883">
                  <c:v>-0.317009469014651</c:v>
                </c:pt>
                <c:pt idx="9884">
                  <c:v>-0.3095115377004619</c:v>
                </c:pt>
                <c:pt idx="9885">
                  <c:v>-0.3051386066007635</c:v>
                </c:pt>
                <c:pt idx="9886">
                  <c:v>-0.3296940939565998</c:v>
                </c:pt>
                <c:pt idx="9887">
                  <c:v>-0.3261112281744556</c:v>
                </c:pt>
                <c:pt idx="9888">
                  <c:v>-0.3072994062661827</c:v>
                </c:pt>
                <c:pt idx="9889">
                  <c:v>-0.3300503270254997</c:v>
                </c:pt>
                <c:pt idx="9890">
                  <c:v>-0.3653515113713438</c:v>
                </c:pt>
                <c:pt idx="9891">
                  <c:v>-0.3242578771876173</c:v>
                </c:pt>
                <c:pt idx="9892">
                  <c:v>-0.3463997446638923</c:v>
                </c:pt>
                <c:pt idx="9893">
                  <c:v>-0.3697683811055618</c:v>
                </c:pt>
                <c:pt idx="9894">
                  <c:v>-0.3673142260949921</c:v>
                </c:pt>
                <c:pt idx="9895">
                  <c:v>-0.3841287278161319</c:v>
                </c:pt>
                <c:pt idx="9896">
                  <c:v>-0.3219779953880166</c:v>
                </c:pt>
                <c:pt idx="9897">
                  <c:v>-0.3671810396450674</c:v>
                </c:pt>
                <c:pt idx="9898">
                  <c:v>-0.3763908393593458</c:v>
                </c:pt>
                <c:pt idx="9899">
                  <c:v>-0.3438307116897402</c:v>
                </c:pt>
                <c:pt idx="9900">
                  <c:v>-0.3725979113834084</c:v>
                </c:pt>
                <c:pt idx="9901">
                  <c:v>-0.3670531014193322</c:v>
                </c:pt>
                <c:pt idx="9902">
                  <c:v>-0.4040379889275816</c:v>
                </c:pt>
                <c:pt idx="9903">
                  <c:v>-0.3903435773113141</c:v>
                </c:pt>
                <c:pt idx="9904">
                  <c:v>-0.4014514948231786</c:v>
                </c:pt>
                <c:pt idx="9905">
                  <c:v>-0.3475217619014564</c:v>
                </c:pt>
                <c:pt idx="9906">
                  <c:v>-0.3567532980115694</c:v>
                </c:pt>
                <c:pt idx="9907">
                  <c:v>-0.3885751024230089</c:v>
                </c:pt>
                <c:pt idx="9908">
                  <c:v>-0.3803490009640222</c:v>
                </c:pt>
                <c:pt idx="9909">
                  <c:v>-0.3894722714669749</c:v>
                </c:pt>
                <c:pt idx="9910">
                  <c:v>-0.4072483149027057</c:v>
                </c:pt>
                <c:pt idx="9911">
                  <c:v>-0.3979888365683262</c:v>
                </c:pt>
                <c:pt idx="9912">
                  <c:v>-0.3540859510719639</c:v>
                </c:pt>
                <c:pt idx="9913">
                  <c:v>-0.360415047103287</c:v>
                </c:pt>
                <c:pt idx="9914">
                  <c:v>-0.4098098001226643</c:v>
                </c:pt>
                <c:pt idx="9915">
                  <c:v>-0.3547391805582307</c:v>
                </c:pt>
                <c:pt idx="9916">
                  <c:v>-0.366669839642666</c:v>
                </c:pt>
                <c:pt idx="9917">
                  <c:v>-0.3567081511284718</c:v>
                </c:pt>
                <c:pt idx="9918">
                  <c:v>-0.369283841644954</c:v>
                </c:pt>
                <c:pt idx="9919">
                  <c:v>-0.4156693617721078</c:v>
                </c:pt>
                <c:pt idx="9920">
                  <c:v>-0.3417990821231451</c:v>
                </c:pt>
                <c:pt idx="9921">
                  <c:v>-0.3708901950450415</c:v>
                </c:pt>
                <c:pt idx="9922">
                  <c:v>-0.4056522569422908</c:v>
                </c:pt>
                <c:pt idx="9923">
                  <c:v>-0.391954636623758</c:v>
                </c:pt>
                <c:pt idx="9924">
                  <c:v>-0.3785767116117414</c:v>
                </c:pt>
                <c:pt idx="9925">
                  <c:v>-0.3501208299808705</c:v>
                </c:pt>
                <c:pt idx="9926">
                  <c:v>-0.359900853883359</c:v>
                </c:pt>
                <c:pt idx="9927">
                  <c:v>-0.3665092161476458</c:v>
                </c:pt>
                <c:pt idx="9928">
                  <c:v>-0.3515528501854685</c:v>
                </c:pt>
                <c:pt idx="9929">
                  <c:v>-0.3673645986256622</c:v>
                </c:pt>
                <c:pt idx="9930">
                  <c:v>-0.4190985796517109</c:v>
                </c:pt>
                <c:pt idx="9931">
                  <c:v>-0.3422972453107831</c:v>
                </c:pt>
                <c:pt idx="9932">
                  <c:v>-0.3688853546378563</c:v>
                </c:pt>
                <c:pt idx="9933">
                  <c:v>-0.3675112762495365</c:v>
                </c:pt>
                <c:pt idx="9934">
                  <c:v>-0.3312456711091296</c:v>
                </c:pt>
                <c:pt idx="9935">
                  <c:v>-0.3832274996861217</c:v>
                </c:pt>
                <c:pt idx="9936">
                  <c:v>-0.3176840673360589</c:v>
                </c:pt>
                <c:pt idx="9937">
                  <c:v>-0.2900551623079187</c:v>
                </c:pt>
                <c:pt idx="9938">
                  <c:v>-0.387090444339328</c:v>
                </c:pt>
                <c:pt idx="9939">
                  <c:v>-0.3405210658409756</c:v>
                </c:pt>
                <c:pt idx="9940">
                  <c:v>-0.3309727069661535</c:v>
                </c:pt>
                <c:pt idx="9941">
                  <c:v>-0.3491238143445369</c:v>
                </c:pt>
                <c:pt idx="9942">
                  <c:v>-0.3486727962468532</c:v>
                </c:pt>
                <c:pt idx="9943">
                  <c:v>-0.3650046498277583</c:v>
                </c:pt>
                <c:pt idx="9944">
                  <c:v>-0.3189398085662763</c:v>
                </c:pt>
                <c:pt idx="9945">
                  <c:v>-0.3535389422136577</c:v>
                </c:pt>
                <c:pt idx="9946">
                  <c:v>-0.3339314162096958</c:v>
                </c:pt>
                <c:pt idx="9947">
                  <c:v>-0.3276621652244394</c:v>
                </c:pt>
                <c:pt idx="9948">
                  <c:v>-0.3050391598222731</c:v>
                </c:pt>
                <c:pt idx="9949">
                  <c:v>-0.3270314243041813</c:v>
                </c:pt>
                <c:pt idx="9950">
                  <c:v>-0.322966665791937</c:v>
                </c:pt>
                <c:pt idx="9951">
                  <c:v>-0.3287487103725164</c:v>
                </c:pt>
                <c:pt idx="9952">
                  <c:v>-0.2913108302844291</c:v>
                </c:pt>
                <c:pt idx="9953">
                  <c:v>-0.2981321965555869</c:v>
                </c:pt>
                <c:pt idx="9954">
                  <c:v>-0.2494651163791063</c:v>
                </c:pt>
                <c:pt idx="9955">
                  <c:v>-0.2544249716306091</c:v>
                </c:pt>
                <c:pt idx="9956">
                  <c:v>-0.2720042264139482</c:v>
                </c:pt>
                <c:pt idx="9957">
                  <c:v>-0.2814007980204326</c:v>
                </c:pt>
                <c:pt idx="9958">
                  <c:v>-0.2585462299165802</c:v>
                </c:pt>
                <c:pt idx="9959">
                  <c:v>-0.2561885440520934</c:v>
                </c:pt>
                <c:pt idx="9960">
                  <c:v>-0.2395678838145125</c:v>
                </c:pt>
                <c:pt idx="9961">
                  <c:v>-0.2490335246771546</c:v>
                </c:pt>
                <c:pt idx="9962">
                  <c:v>-0.2556196809135826</c:v>
                </c:pt>
                <c:pt idx="9963">
                  <c:v>-0.2149235293800724</c:v>
                </c:pt>
                <c:pt idx="9964">
                  <c:v>-0.2224180469166378</c:v>
                </c:pt>
                <c:pt idx="9965">
                  <c:v>-0.1941638264134822</c:v>
                </c:pt>
                <c:pt idx="9966">
                  <c:v>-0.2167942190804452</c:v>
                </c:pt>
                <c:pt idx="9967">
                  <c:v>-0.2096998555020833</c:v>
                </c:pt>
                <c:pt idx="9968">
                  <c:v>-0.1868332223471897</c:v>
                </c:pt>
                <c:pt idx="9969">
                  <c:v>-0.2212848269142447</c:v>
                </c:pt>
                <c:pt idx="9970">
                  <c:v>-0.2121463500196259</c:v>
                </c:pt>
                <c:pt idx="9971">
                  <c:v>-0.1630192004556176</c:v>
                </c:pt>
                <c:pt idx="9972">
                  <c:v>-0.1473387349256451</c:v>
                </c:pt>
                <c:pt idx="9973">
                  <c:v>-0.1895311382997023</c:v>
                </c:pt>
                <c:pt idx="9974">
                  <c:v>-0.1548928747283968</c:v>
                </c:pt>
                <c:pt idx="9975">
                  <c:v>-0.1658119461531478</c:v>
                </c:pt>
                <c:pt idx="9976">
                  <c:v>-0.1683574674060131</c:v>
                </c:pt>
                <c:pt idx="9977">
                  <c:v>-0.1611131203464554</c:v>
                </c:pt>
                <c:pt idx="9978">
                  <c:v>-0.1685220524682374</c:v>
                </c:pt>
                <c:pt idx="9979">
                  <c:v>-0.1481762741928447</c:v>
                </c:pt>
                <c:pt idx="9980">
                  <c:v>-0.1483399685552583</c:v>
                </c:pt>
                <c:pt idx="9981">
                  <c:v>-0.1290445969713773</c:v>
                </c:pt>
                <c:pt idx="9982">
                  <c:v>-0.06671526413695783</c:v>
                </c:pt>
                <c:pt idx="9983">
                  <c:v>-0.1104171253072212</c:v>
                </c:pt>
                <c:pt idx="9984">
                  <c:v>-0.08778396656174191</c:v>
                </c:pt>
                <c:pt idx="9985">
                  <c:v>-0.06349498202463442</c:v>
                </c:pt>
                <c:pt idx="9986">
                  <c:v>-0.06033182228289295</c:v>
                </c:pt>
                <c:pt idx="9987">
                  <c:v>-0.03349283088408798</c:v>
                </c:pt>
                <c:pt idx="9988">
                  <c:v>-0.05957603622969292</c:v>
                </c:pt>
                <c:pt idx="9989">
                  <c:v>-0.08774624554678079</c:v>
                </c:pt>
                <c:pt idx="9990">
                  <c:v>-0.0522853082848335</c:v>
                </c:pt>
                <c:pt idx="9991">
                  <c:v>-0.007114256430164958</c:v>
                </c:pt>
                <c:pt idx="9992">
                  <c:v>-0.06595543366660549</c:v>
                </c:pt>
                <c:pt idx="9993">
                  <c:v>-0.05914097279952045</c:v>
                </c:pt>
                <c:pt idx="9994">
                  <c:v>-0.01106348874095291</c:v>
                </c:pt>
                <c:pt idx="9995">
                  <c:v>0.02732101784208993</c:v>
                </c:pt>
                <c:pt idx="9996">
                  <c:v>0.01309151827029599</c:v>
                </c:pt>
                <c:pt idx="9997">
                  <c:v>-0.02915754640697889</c:v>
                </c:pt>
                <c:pt idx="9998">
                  <c:v>0.01856776658340569</c:v>
                </c:pt>
                <c:pt idx="9999">
                  <c:v>0.01353619200861173</c:v>
                </c:pt>
                <c:pt idx="10000">
                  <c:v>0.01809854922578587</c:v>
                </c:pt>
                <c:pt idx="10001">
                  <c:v>0.04186901070772847</c:v>
                </c:pt>
                <c:pt idx="10002">
                  <c:v>0.05536630702506931</c:v>
                </c:pt>
                <c:pt idx="10003">
                  <c:v>0.03562900819767199</c:v>
                </c:pt>
                <c:pt idx="10004">
                  <c:v>0.008207870476195409</c:v>
                </c:pt>
                <c:pt idx="10005">
                  <c:v>0.03279557457439525</c:v>
                </c:pt>
                <c:pt idx="10006">
                  <c:v>0.08923054332486095</c:v>
                </c:pt>
                <c:pt idx="10007">
                  <c:v>0.02725061827133208</c:v>
                </c:pt>
                <c:pt idx="10008">
                  <c:v>0.08149841479371196</c:v>
                </c:pt>
                <c:pt idx="10009">
                  <c:v>0.0697472431381542</c:v>
                </c:pt>
                <c:pt idx="10010">
                  <c:v>0.0765794710803276</c:v>
                </c:pt>
                <c:pt idx="10011">
                  <c:v>0.09489050023127589</c:v>
                </c:pt>
                <c:pt idx="10012">
                  <c:v>0.1067841948378675</c:v>
                </c:pt>
                <c:pt idx="10013">
                  <c:v>0.1463461662265428</c:v>
                </c:pt>
                <c:pt idx="10014">
                  <c:v>0.1025741863105594</c:v>
                </c:pt>
                <c:pt idx="10015">
                  <c:v>0.1489772550890639</c:v>
                </c:pt>
                <c:pt idx="10016">
                  <c:v>0.2105181005667892</c:v>
                </c:pt>
                <c:pt idx="10017">
                  <c:v>0.1501360020122928</c:v>
                </c:pt>
                <c:pt idx="10018">
                  <c:v>0.1072520257510414</c:v>
                </c:pt>
                <c:pt idx="10019">
                  <c:v>0.1558742392727802</c:v>
                </c:pt>
                <c:pt idx="10020">
                  <c:v>0.1587048217198556</c:v>
                </c:pt>
                <c:pt idx="10021">
                  <c:v>0.1660286296263116</c:v>
                </c:pt>
                <c:pt idx="10022">
                  <c:v>0.1348226714000956</c:v>
                </c:pt>
                <c:pt idx="10023">
                  <c:v>0.1817405929886282</c:v>
                </c:pt>
                <c:pt idx="10024">
                  <c:v>0.2006587046343029</c:v>
                </c:pt>
                <c:pt idx="10025">
                  <c:v>0.1827500338762258</c:v>
                </c:pt>
                <c:pt idx="10026">
                  <c:v>0.2190890915159974</c:v>
                </c:pt>
                <c:pt idx="10027">
                  <c:v>0.1930815190129215</c:v>
                </c:pt>
                <c:pt idx="10028">
                  <c:v>0.21656132914235</c:v>
                </c:pt>
                <c:pt idx="10029">
                  <c:v>0.278524414685033</c:v>
                </c:pt>
                <c:pt idx="10030">
                  <c:v>0.2419387590046113</c:v>
                </c:pt>
                <c:pt idx="10031">
                  <c:v>0.2236765763916102</c:v>
                </c:pt>
                <c:pt idx="10032">
                  <c:v>0.2379500970377602</c:v>
                </c:pt>
                <c:pt idx="10033">
                  <c:v>0.2590262518183464</c:v>
                </c:pt>
                <c:pt idx="10034">
                  <c:v>0.232065176891951</c:v>
                </c:pt>
                <c:pt idx="10035">
                  <c:v>0.2501883911181422</c:v>
                </c:pt>
                <c:pt idx="10036">
                  <c:v>0.2784856534130897</c:v>
                </c:pt>
                <c:pt idx="10037">
                  <c:v>0.314144849131243</c:v>
                </c:pt>
                <c:pt idx="10038">
                  <c:v>0.2831828535618941</c:v>
                </c:pt>
                <c:pt idx="10039">
                  <c:v>0.256906096172718</c:v>
                </c:pt>
                <c:pt idx="10040">
                  <c:v>0.3065362827204879</c:v>
                </c:pt>
                <c:pt idx="10041">
                  <c:v>0.2731059453113376</c:v>
                </c:pt>
                <c:pt idx="10042">
                  <c:v>0.299137647019556</c:v>
                </c:pt>
                <c:pt idx="10043">
                  <c:v>0.2887418194865223</c:v>
                </c:pt>
                <c:pt idx="10044">
                  <c:v>0.3038326827594517</c:v>
                </c:pt>
                <c:pt idx="10045">
                  <c:v>0.32009802290844</c:v>
                </c:pt>
                <c:pt idx="10046">
                  <c:v>0.3184086126440807</c:v>
                </c:pt>
                <c:pt idx="10047">
                  <c:v>0.3175353063128333</c:v>
                </c:pt>
                <c:pt idx="10048">
                  <c:v>0.308780798429272</c:v>
                </c:pt>
                <c:pt idx="10049">
                  <c:v>0.3066663722198851</c:v>
                </c:pt>
                <c:pt idx="10050">
                  <c:v>0.3064209586516582</c:v>
                </c:pt>
                <c:pt idx="10051">
                  <c:v>0.3288791521491037</c:v>
                </c:pt>
                <c:pt idx="10052">
                  <c:v>0.3400598286880798</c:v>
                </c:pt>
                <c:pt idx="10053">
                  <c:v>0.303789664402082</c:v>
                </c:pt>
                <c:pt idx="10054">
                  <c:v>0.3699312779244242</c:v>
                </c:pt>
                <c:pt idx="10055">
                  <c:v>0.3306305811496509</c:v>
                </c:pt>
                <c:pt idx="10056">
                  <c:v>0.3473318094264891</c:v>
                </c:pt>
                <c:pt idx="10057">
                  <c:v>0.3321697156353421</c:v>
                </c:pt>
                <c:pt idx="10058">
                  <c:v>0.3700182796488914</c:v>
                </c:pt>
                <c:pt idx="10059">
                  <c:v>0.3710577980455492</c:v>
                </c:pt>
                <c:pt idx="10060">
                  <c:v>0.3360387278719147</c:v>
                </c:pt>
                <c:pt idx="10061">
                  <c:v>0.3582979097567131</c:v>
                </c:pt>
                <c:pt idx="10062">
                  <c:v>0.3726526465622952</c:v>
                </c:pt>
                <c:pt idx="10063">
                  <c:v>0.3563681117458286</c:v>
                </c:pt>
                <c:pt idx="10064">
                  <c:v>0.3685981018126167</c:v>
                </c:pt>
                <c:pt idx="10065">
                  <c:v>0.4160934104654914</c:v>
                </c:pt>
                <c:pt idx="10066">
                  <c:v>0.3096429188229399</c:v>
                </c:pt>
                <c:pt idx="10067">
                  <c:v>0.3368871041817667</c:v>
                </c:pt>
                <c:pt idx="10068">
                  <c:v>0.3761743203869425</c:v>
                </c:pt>
                <c:pt idx="10069">
                  <c:v>0.4070274990721168</c:v>
                </c:pt>
                <c:pt idx="10070">
                  <c:v>0.376595034877943</c:v>
                </c:pt>
                <c:pt idx="10071">
                  <c:v>0.3627132287238863</c:v>
                </c:pt>
                <c:pt idx="10072">
                  <c:v>0.4061338914938534</c:v>
                </c:pt>
                <c:pt idx="10073">
                  <c:v>0.3516583300254182</c:v>
                </c:pt>
                <c:pt idx="10074">
                  <c:v>0.3684249930183518</c:v>
                </c:pt>
                <c:pt idx="10075">
                  <c:v>0.3876976079189627</c:v>
                </c:pt>
                <c:pt idx="10076">
                  <c:v>0.3878177477657063</c:v>
                </c:pt>
                <c:pt idx="10077">
                  <c:v>0.3732709301761646</c:v>
                </c:pt>
                <c:pt idx="10078">
                  <c:v>0.3819072913198206</c:v>
                </c:pt>
                <c:pt idx="10079">
                  <c:v>0.3598824818854949</c:v>
                </c:pt>
                <c:pt idx="10080">
                  <c:v>0.3900274744170318</c:v>
                </c:pt>
                <c:pt idx="10081">
                  <c:v>0.3757501340357189</c:v>
                </c:pt>
                <c:pt idx="10082">
                  <c:v>0.3479214137142329</c:v>
                </c:pt>
                <c:pt idx="10083">
                  <c:v>0.3682592900491421</c:v>
                </c:pt>
                <c:pt idx="10084">
                  <c:v>0.3644537559411894</c:v>
                </c:pt>
                <c:pt idx="10085">
                  <c:v>0.4055008474443931</c:v>
                </c:pt>
                <c:pt idx="10086">
                  <c:v>0.3669522712962661</c:v>
                </c:pt>
                <c:pt idx="10087">
                  <c:v>0.3607309416249349</c:v>
                </c:pt>
                <c:pt idx="10088">
                  <c:v>0.3578037337562959</c:v>
                </c:pt>
                <c:pt idx="10089">
                  <c:v>0.3782359249172436</c:v>
                </c:pt>
                <c:pt idx="10090">
                  <c:v>0.3785322542759292</c:v>
                </c:pt>
                <c:pt idx="10091">
                  <c:v>0.3740824813576484</c:v>
                </c:pt>
                <c:pt idx="10092">
                  <c:v>0.3655598026611103</c:v>
                </c:pt>
                <c:pt idx="10093">
                  <c:v>0.3843603029145649</c:v>
                </c:pt>
                <c:pt idx="10094">
                  <c:v>0.3672050385986012</c:v>
                </c:pt>
                <c:pt idx="10095">
                  <c:v>0.3512086924542396</c:v>
                </c:pt>
                <c:pt idx="10096">
                  <c:v>0.3410148966539941</c:v>
                </c:pt>
                <c:pt idx="10097">
                  <c:v>0.3563912430451001</c:v>
                </c:pt>
                <c:pt idx="10098">
                  <c:v>0.3484057540658601</c:v>
                </c:pt>
                <c:pt idx="10099">
                  <c:v>0.3782923707909883</c:v>
                </c:pt>
                <c:pt idx="10100">
                  <c:v>0.3372647782832805</c:v>
                </c:pt>
                <c:pt idx="10101">
                  <c:v>0.3338047364138279</c:v>
                </c:pt>
                <c:pt idx="10102">
                  <c:v>0.3555968865035722</c:v>
                </c:pt>
                <c:pt idx="10103">
                  <c:v>0.3532536815855951</c:v>
                </c:pt>
                <c:pt idx="10104">
                  <c:v>0.2732781869525893</c:v>
                </c:pt>
                <c:pt idx="10105">
                  <c:v>0.278438821992433</c:v>
                </c:pt>
                <c:pt idx="10106">
                  <c:v>0.3294743347320913</c:v>
                </c:pt>
                <c:pt idx="10107">
                  <c:v>0.367670035456012</c:v>
                </c:pt>
                <c:pt idx="10108">
                  <c:v>0.3159357745029207</c:v>
                </c:pt>
                <c:pt idx="10109">
                  <c:v>0.3021565982903132</c:v>
                </c:pt>
                <c:pt idx="10110">
                  <c:v>0.3083501243564451</c:v>
                </c:pt>
                <c:pt idx="10111">
                  <c:v>0.3471220745911839</c:v>
                </c:pt>
                <c:pt idx="10112">
                  <c:v>0.3030752587247666</c:v>
                </c:pt>
                <c:pt idx="10113">
                  <c:v>0.288700354782302</c:v>
                </c:pt>
                <c:pt idx="10114">
                  <c:v>0.2848782526448129</c:v>
                </c:pt>
                <c:pt idx="10115">
                  <c:v>0.2784809984088251</c:v>
                </c:pt>
                <c:pt idx="10116">
                  <c:v>0.3164147544038247</c:v>
                </c:pt>
                <c:pt idx="10117">
                  <c:v>0.2765719379788088</c:v>
                </c:pt>
                <c:pt idx="10118">
                  <c:v>0.2770556016757272</c:v>
                </c:pt>
                <c:pt idx="10119">
                  <c:v>0.2578425783930278</c:v>
                </c:pt>
                <c:pt idx="10120">
                  <c:v>0.2714446166766193</c:v>
                </c:pt>
                <c:pt idx="10121">
                  <c:v>0.2161633970740139</c:v>
                </c:pt>
                <c:pt idx="10122">
                  <c:v>0.2569978463574761</c:v>
                </c:pt>
                <c:pt idx="10123">
                  <c:v>0.2254890466210806</c:v>
                </c:pt>
                <c:pt idx="10124">
                  <c:v>0.2410864180371581</c:v>
                </c:pt>
                <c:pt idx="10125">
                  <c:v>0.246628413618127</c:v>
                </c:pt>
                <c:pt idx="10126">
                  <c:v>0.2429143244015924</c:v>
                </c:pt>
                <c:pt idx="10127">
                  <c:v>0.1780858422654093</c:v>
                </c:pt>
                <c:pt idx="10128">
                  <c:v>0.2536763243201963</c:v>
                </c:pt>
                <c:pt idx="10129">
                  <c:v>0.2167537993720356</c:v>
                </c:pt>
                <c:pt idx="10130">
                  <c:v>0.2170593193092804</c:v>
                </c:pt>
                <c:pt idx="10131">
                  <c:v>0.2166660415231045</c:v>
                </c:pt>
                <c:pt idx="10132">
                  <c:v>0.1540395783456696</c:v>
                </c:pt>
                <c:pt idx="10133">
                  <c:v>0.1930221106555657</c:v>
                </c:pt>
                <c:pt idx="10134">
                  <c:v>0.1609531122321871</c:v>
                </c:pt>
                <c:pt idx="10135">
                  <c:v>0.1763232815510691</c:v>
                </c:pt>
                <c:pt idx="10136">
                  <c:v>0.1954928030666398</c:v>
                </c:pt>
                <c:pt idx="10137">
                  <c:v>0.1806144227255906</c:v>
                </c:pt>
                <c:pt idx="10138">
                  <c:v>0.1398739381667539</c:v>
                </c:pt>
                <c:pt idx="10139">
                  <c:v>0.1443598865115427</c:v>
                </c:pt>
                <c:pt idx="10140">
                  <c:v>0.1297198893854922</c:v>
                </c:pt>
                <c:pt idx="10141">
                  <c:v>0.1173269801957236</c:v>
                </c:pt>
                <c:pt idx="10142">
                  <c:v>0.103411553692797</c:v>
                </c:pt>
                <c:pt idx="10143">
                  <c:v>0.1080464279137953</c:v>
                </c:pt>
                <c:pt idx="10144">
                  <c:v>0.1279168906310979</c:v>
                </c:pt>
                <c:pt idx="10145">
                  <c:v>0.09362518200852883</c:v>
                </c:pt>
                <c:pt idx="10146">
                  <c:v>0.09366370782606874</c:v>
                </c:pt>
                <c:pt idx="10147">
                  <c:v>0.0611551161959001</c:v>
                </c:pt>
                <c:pt idx="10148">
                  <c:v>0.03976941461191909</c:v>
                </c:pt>
                <c:pt idx="10149">
                  <c:v>0.08255963753930287</c:v>
                </c:pt>
                <c:pt idx="10150">
                  <c:v>0.06630556504679448</c:v>
                </c:pt>
                <c:pt idx="10151">
                  <c:v>0.01915794592349896</c:v>
                </c:pt>
                <c:pt idx="10152">
                  <c:v>0.04134218704050464</c:v>
                </c:pt>
                <c:pt idx="10153">
                  <c:v>-0.03376163098120931</c:v>
                </c:pt>
                <c:pt idx="10154">
                  <c:v>0.02445580739247383</c:v>
                </c:pt>
                <c:pt idx="10155">
                  <c:v>0.04519283972104449</c:v>
                </c:pt>
                <c:pt idx="10156">
                  <c:v>0.01160301168265412</c:v>
                </c:pt>
                <c:pt idx="10157">
                  <c:v>0.01243835876511166</c:v>
                </c:pt>
                <c:pt idx="10158">
                  <c:v>0.04521317029979476</c:v>
                </c:pt>
                <c:pt idx="10159">
                  <c:v>-0.01571826290088307</c:v>
                </c:pt>
                <c:pt idx="10160">
                  <c:v>-0.005030879019247324</c:v>
                </c:pt>
                <c:pt idx="10161">
                  <c:v>-0.04024679559708801</c:v>
                </c:pt>
                <c:pt idx="10162">
                  <c:v>0.003380275149825867</c:v>
                </c:pt>
                <c:pt idx="10163">
                  <c:v>-0.07050649849094368</c:v>
                </c:pt>
                <c:pt idx="10164">
                  <c:v>-0.07686286437319091</c:v>
                </c:pt>
                <c:pt idx="10165">
                  <c:v>-0.04377665896857844</c:v>
                </c:pt>
                <c:pt idx="10166">
                  <c:v>-0.05014879480374103</c:v>
                </c:pt>
                <c:pt idx="10167">
                  <c:v>-0.08544706618974057</c:v>
                </c:pt>
                <c:pt idx="10168">
                  <c:v>-0.07128186622025895</c:v>
                </c:pt>
                <c:pt idx="10169">
                  <c:v>-0.08831366626985801</c:v>
                </c:pt>
                <c:pt idx="10170">
                  <c:v>-0.08275045591779513</c:v>
                </c:pt>
                <c:pt idx="10171">
                  <c:v>-0.09970181896236611</c:v>
                </c:pt>
                <c:pt idx="10172">
                  <c:v>-0.1260190322189023</c:v>
                </c:pt>
                <c:pt idx="10173">
                  <c:v>-0.1159751953117425</c:v>
                </c:pt>
                <c:pt idx="10174">
                  <c:v>-0.1302256109677439</c:v>
                </c:pt>
                <c:pt idx="10175">
                  <c:v>-0.1321562555700402</c:v>
                </c:pt>
                <c:pt idx="10176">
                  <c:v>-0.1414564932839901</c:v>
                </c:pt>
                <c:pt idx="10177">
                  <c:v>-0.1171954546226279</c:v>
                </c:pt>
                <c:pt idx="10178">
                  <c:v>-0.2122027106028582</c:v>
                </c:pt>
                <c:pt idx="10179">
                  <c:v>-0.172389337869909</c:v>
                </c:pt>
                <c:pt idx="10180">
                  <c:v>-0.1370085700151629</c:v>
                </c:pt>
                <c:pt idx="10181">
                  <c:v>-0.1603478458557644</c:v>
                </c:pt>
                <c:pt idx="10182">
                  <c:v>-0.1967486776046621</c:v>
                </c:pt>
                <c:pt idx="10183">
                  <c:v>-0.1891217062159606</c:v>
                </c:pt>
                <c:pt idx="10184">
                  <c:v>-0.176886019908408</c:v>
                </c:pt>
                <c:pt idx="10185">
                  <c:v>-0.2119495063173816</c:v>
                </c:pt>
                <c:pt idx="10186">
                  <c:v>-0.2168642802502113</c:v>
                </c:pt>
                <c:pt idx="10187">
                  <c:v>-0.2425738643790973</c:v>
                </c:pt>
                <c:pt idx="10188">
                  <c:v>-0.2020202016919706</c:v>
                </c:pt>
                <c:pt idx="10189">
                  <c:v>-0.2165685113771823</c:v>
                </c:pt>
                <c:pt idx="10190">
                  <c:v>-0.2321990415135028</c:v>
                </c:pt>
                <c:pt idx="10191">
                  <c:v>-0.2457216526662795</c:v>
                </c:pt>
                <c:pt idx="10192">
                  <c:v>-0.2505039859260839</c:v>
                </c:pt>
                <c:pt idx="10193">
                  <c:v>-0.2846669596943667</c:v>
                </c:pt>
                <c:pt idx="10194">
                  <c:v>-0.2708649398753212</c:v>
                </c:pt>
                <c:pt idx="10195">
                  <c:v>-0.2566100546462381</c:v>
                </c:pt>
                <c:pt idx="10196">
                  <c:v>-0.2851831347457264</c:v>
                </c:pt>
                <c:pt idx="10197">
                  <c:v>-0.2453718728344347</c:v>
                </c:pt>
                <c:pt idx="10198">
                  <c:v>-0.2915330888939386</c:v>
                </c:pt>
                <c:pt idx="10199">
                  <c:v>-0.2758573754639966</c:v>
                </c:pt>
                <c:pt idx="10200">
                  <c:v>-0.3072551310456308</c:v>
                </c:pt>
                <c:pt idx="10201">
                  <c:v>-0.2980689844216783</c:v>
                </c:pt>
                <c:pt idx="10202">
                  <c:v>-0.3038547910196994</c:v>
                </c:pt>
                <c:pt idx="10203">
                  <c:v>-0.3193272881663789</c:v>
                </c:pt>
                <c:pt idx="10204">
                  <c:v>-0.2895548063530077</c:v>
                </c:pt>
                <c:pt idx="10205">
                  <c:v>-0.3452864643219689</c:v>
                </c:pt>
                <c:pt idx="10206">
                  <c:v>-0.3047200390110808</c:v>
                </c:pt>
                <c:pt idx="10207">
                  <c:v>-0.3510767890929064</c:v>
                </c:pt>
                <c:pt idx="10208">
                  <c:v>-0.2949835894258223</c:v>
                </c:pt>
                <c:pt idx="10209">
                  <c:v>-0.3053362470227317</c:v>
                </c:pt>
                <c:pt idx="10210">
                  <c:v>-0.3375724051292673</c:v>
                </c:pt>
                <c:pt idx="10211">
                  <c:v>-0.3387362554625261</c:v>
                </c:pt>
                <c:pt idx="10212">
                  <c:v>-0.3292095750804658</c:v>
                </c:pt>
                <c:pt idx="10213">
                  <c:v>-0.3514712761095494</c:v>
                </c:pt>
                <c:pt idx="10214">
                  <c:v>-0.3254724170932909</c:v>
                </c:pt>
                <c:pt idx="10215">
                  <c:v>-0.3387228727403465</c:v>
                </c:pt>
                <c:pt idx="10216">
                  <c:v>-0.3768209211674453</c:v>
                </c:pt>
                <c:pt idx="10217">
                  <c:v>-0.3406539502874784</c:v>
                </c:pt>
                <c:pt idx="10218">
                  <c:v>-0.3561746675328593</c:v>
                </c:pt>
                <c:pt idx="10219">
                  <c:v>-0.358770249247982</c:v>
                </c:pt>
                <c:pt idx="10220">
                  <c:v>-0.4025855318423384</c:v>
                </c:pt>
                <c:pt idx="10221">
                  <c:v>-0.3414904567629219</c:v>
                </c:pt>
                <c:pt idx="10222">
                  <c:v>-0.3904831119172045</c:v>
                </c:pt>
                <c:pt idx="10223">
                  <c:v>-0.3680566310384533</c:v>
                </c:pt>
                <c:pt idx="10224">
                  <c:v>-0.3812952930632714</c:v>
                </c:pt>
                <c:pt idx="10225">
                  <c:v>-0.3999428705223857</c:v>
                </c:pt>
                <c:pt idx="10226">
                  <c:v>-0.351036603547377</c:v>
                </c:pt>
                <c:pt idx="10227">
                  <c:v>-0.3775569528372802</c:v>
                </c:pt>
                <c:pt idx="10228">
                  <c:v>-0.4028151166949527</c:v>
                </c:pt>
                <c:pt idx="10229">
                  <c:v>-0.3620523458958328</c:v>
                </c:pt>
                <c:pt idx="10230">
                  <c:v>-0.3893243111304591</c:v>
                </c:pt>
                <c:pt idx="10231">
                  <c:v>-0.4092649672306904</c:v>
                </c:pt>
                <c:pt idx="10232">
                  <c:v>-0.3926027262874039</c:v>
                </c:pt>
                <c:pt idx="10233">
                  <c:v>-0.3579167707004686</c:v>
                </c:pt>
                <c:pt idx="10234">
                  <c:v>-0.3997747839479908</c:v>
                </c:pt>
                <c:pt idx="10235">
                  <c:v>-0.3811995172783155</c:v>
                </c:pt>
                <c:pt idx="10236">
                  <c:v>-0.3945369891796597</c:v>
                </c:pt>
                <c:pt idx="10237">
                  <c:v>-0.4182600750654905</c:v>
                </c:pt>
                <c:pt idx="10238">
                  <c:v>-0.4066031828073117</c:v>
                </c:pt>
                <c:pt idx="10239">
                  <c:v>-0.383950723047238</c:v>
                </c:pt>
                <c:pt idx="10240">
                  <c:v>-0.4071579932445581</c:v>
                </c:pt>
                <c:pt idx="10241">
                  <c:v>-0.3991139108210983</c:v>
                </c:pt>
                <c:pt idx="10242">
                  <c:v>-0.3919853016250139</c:v>
                </c:pt>
                <c:pt idx="10243">
                  <c:v>-0.4111700372431827</c:v>
                </c:pt>
                <c:pt idx="10244">
                  <c:v>-0.3800146633560054</c:v>
                </c:pt>
                <c:pt idx="10245">
                  <c:v>-0.3921262196004485</c:v>
                </c:pt>
                <c:pt idx="10246">
                  <c:v>-0.3692086172091278</c:v>
                </c:pt>
                <c:pt idx="10247">
                  <c:v>-0.3911436926351806</c:v>
                </c:pt>
                <c:pt idx="10248">
                  <c:v>-0.4251113768315071</c:v>
                </c:pt>
                <c:pt idx="10249">
                  <c:v>-0.3922535082890637</c:v>
                </c:pt>
                <c:pt idx="10250">
                  <c:v>-0.3545283336043419</c:v>
                </c:pt>
                <c:pt idx="10251">
                  <c:v>-0.3458240566245244</c:v>
                </c:pt>
                <c:pt idx="10252">
                  <c:v>-0.3995955659774297</c:v>
                </c:pt>
                <c:pt idx="10253">
                  <c:v>-0.3731683180774018</c:v>
                </c:pt>
                <c:pt idx="10254">
                  <c:v>-0.3645130856857587</c:v>
                </c:pt>
                <c:pt idx="10255">
                  <c:v>-0.3965126672954701</c:v>
                </c:pt>
                <c:pt idx="10256">
                  <c:v>-0.3428911898755988</c:v>
                </c:pt>
                <c:pt idx="10257">
                  <c:v>-0.3346380144882829</c:v>
                </c:pt>
                <c:pt idx="10258">
                  <c:v>-0.3606751577323961</c:v>
                </c:pt>
                <c:pt idx="10259">
                  <c:v>-0.3544219814362255</c:v>
                </c:pt>
                <c:pt idx="10260">
                  <c:v>-0.3590417933188554</c:v>
                </c:pt>
                <c:pt idx="10261">
                  <c:v>-0.3678679940874912</c:v>
                </c:pt>
                <c:pt idx="10262">
                  <c:v>-0.3795643721375271</c:v>
                </c:pt>
                <c:pt idx="10263">
                  <c:v>-0.3814489806426818</c:v>
                </c:pt>
                <c:pt idx="10264">
                  <c:v>-0.3260543390816078</c:v>
                </c:pt>
                <c:pt idx="10265">
                  <c:v>-0.3003855598528992</c:v>
                </c:pt>
                <c:pt idx="10266">
                  <c:v>-0.3189681829320236</c:v>
                </c:pt>
                <c:pt idx="10267">
                  <c:v>-0.3338088196421633</c:v>
                </c:pt>
                <c:pt idx="10268">
                  <c:v>-0.3230064199638792</c:v>
                </c:pt>
                <c:pt idx="10269">
                  <c:v>-0.3205256701976866</c:v>
                </c:pt>
                <c:pt idx="10270">
                  <c:v>-0.3128077679154567</c:v>
                </c:pt>
                <c:pt idx="10271">
                  <c:v>-0.3273742207412212</c:v>
                </c:pt>
                <c:pt idx="10272">
                  <c:v>-0.3118186888671678</c:v>
                </c:pt>
                <c:pt idx="10273">
                  <c:v>-0.2982953527357434</c:v>
                </c:pt>
                <c:pt idx="10274">
                  <c:v>-0.2571660067540678</c:v>
                </c:pt>
                <c:pt idx="10275">
                  <c:v>-0.3250270370486206</c:v>
                </c:pt>
                <c:pt idx="10276">
                  <c:v>-0.2758441672923286</c:v>
                </c:pt>
                <c:pt idx="10277">
                  <c:v>-0.2511490540935079</c:v>
                </c:pt>
                <c:pt idx="10278">
                  <c:v>-0.2552381520366291</c:v>
                </c:pt>
                <c:pt idx="10279">
                  <c:v>-0.2522445880190655</c:v>
                </c:pt>
                <c:pt idx="10280">
                  <c:v>-0.2722453173669725</c:v>
                </c:pt>
                <c:pt idx="10281">
                  <c:v>-0.2340049564570064</c:v>
                </c:pt>
                <c:pt idx="10282">
                  <c:v>-0.2746800902800882</c:v>
                </c:pt>
                <c:pt idx="10283">
                  <c:v>-0.232138908296262</c:v>
                </c:pt>
                <c:pt idx="10284">
                  <c:v>-0.2261204245474148</c:v>
                </c:pt>
                <c:pt idx="10285">
                  <c:v>-0.2215893173853239</c:v>
                </c:pt>
                <c:pt idx="10286">
                  <c:v>-0.1888663542746265</c:v>
                </c:pt>
                <c:pt idx="10287">
                  <c:v>-0.2251433009614839</c:v>
                </c:pt>
                <c:pt idx="10288">
                  <c:v>-0.2373477936140795</c:v>
                </c:pt>
                <c:pt idx="10289">
                  <c:v>-0.2027923594878336</c:v>
                </c:pt>
                <c:pt idx="10290">
                  <c:v>-0.179909311094007</c:v>
                </c:pt>
                <c:pt idx="10291">
                  <c:v>-0.183234224528198</c:v>
                </c:pt>
                <c:pt idx="10292">
                  <c:v>-0.1619518123161749</c:v>
                </c:pt>
                <c:pt idx="10293">
                  <c:v>-0.1601285648064781</c:v>
                </c:pt>
                <c:pt idx="10294">
                  <c:v>-0.1862491836474908</c:v>
                </c:pt>
                <c:pt idx="10295">
                  <c:v>-0.1650607939623563</c:v>
                </c:pt>
                <c:pt idx="10296">
                  <c:v>-0.1643098819038415</c:v>
                </c:pt>
                <c:pt idx="10297">
                  <c:v>-0.1531015278890893</c:v>
                </c:pt>
                <c:pt idx="10298">
                  <c:v>-0.1219207723994487</c:v>
                </c:pt>
                <c:pt idx="10299">
                  <c:v>-0.1587994048507636</c:v>
                </c:pt>
                <c:pt idx="10300">
                  <c:v>-0.1469324586113835</c:v>
                </c:pt>
                <c:pt idx="10301">
                  <c:v>-0.1340767401958403</c:v>
                </c:pt>
                <c:pt idx="10302">
                  <c:v>-0.1067763613819456</c:v>
                </c:pt>
                <c:pt idx="10303">
                  <c:v>-0.1353720169129135</c:v>
                </c:pt>
                <c:pt idx="10304">
                  <c:v>-0.09040969499288071</c:v>
                </c:pt>
                <c:pt idx="10305">
                  <c:v>-0.1274602981081213</c:v>
                </c:pt>
                <c:pt idx="10306">
                  <c:v>-0.06933195404591122</c:v>
                </c:pt>
                <c:pt idx="10307">
                  <c:v>-0.07809381799952057</c:v>
                </c:pt>
                <c:pt idx="10308">
                  <c:v>-0.06625140377800251</c:v>
                </c:pt>
                <c:pt idx="10309">
                  <c:v>-0.06314367612135512</c:v>
                </c:pt>
                <c:pt idx="10310">
                  <c:v>-0.0248810118072337</c:v>
                </c:pt>
                <c:pt idx="10311">
                  <c:v>-0.06339070875299886</c:v>
                </c:pt>
                <c:pt idx="10312">
                  <c:v>-0.01741045173105837</c:v>
                </c:pt>
                <c:pt idx="10313">
                  <c:v>-0.04040631411162655</c:v>
                </c:pt>
                <c:pt idx="10314">
                  <c:v>-0.09387981678704525</c:v>
                </c:pt>
                <c:pt idx="10315">
                  <c:v>-0.001835018166445229</c:v>
                </c:pt>
                <c:pt idx="10316">
                  <c:v>0.03609977192117117</c:v>
                </c:pt>
                <c:pt idx="10317">
                  <c:v>-0.004369263407569683</c:v>
                </c:pt>
                <c:pt idx="10318">
                  <c:v>0.03653520644485785</c:v>
                </c:pt>
                <c:pt idx="10319">
                  <c:v>0.01150549954078871</c:v>
                </c:pt>
                <c:pt idx="10320">
                  <c:v>0.02606031898990906</c:v>
                </c:pt>
                <c:pt idx="10321">
                  <c:v>0.009467641104916571</c:v>
                </c:pt>
                <c:pt idx="10322">
                  <c:v>0.04851465827126349</c:v>
                </c:pt>
                <c:pt idx="10323">
                  <c:v>0.02634053367921385</c:v>
                </c:pt>
                <c:pt idx="10324">
                  <c:v>0.07607219535867173</c:v>
                </c:pt>
                <c:pt idx="10325">
                  <c:v>0.03280590052750075</c:v>
                </c:pt>
                <c:pt idx="10326">
                  <c:v>0.100457252554334</c:v>
                </c:pt>
                <c:pt idx="10327">
                  <c:v>0.05489570533391239</c:v>
                </c:pt>
                <c:pt idx="10328">
                  <c:v>0.0712587731744237</c:v>
                </c:pt>
                <c:pt idx="10329">
                  <c:v>0.112911164250412</c:v>
                </c:pt>
                <c:pt idx="10330">
                  <c:v>0.0984561831171132</c:v>
                </c:pt>
                <c:pt idx="10331">
                  <c:v>0.08837682766182924</c:v>
                </c:pt>
                <c:pt idx="10332">
                  <c:v>0.1026537672885441</c:v>
                </c:pt>
                <c:pt idx="10333">
                  <c:v>0.1030213797476243</c:v>
                </c:pt>
                <c:pt idx="10334">
                  <c:v>0.1197237794885383</c:v>
                </c:pt>
                <c:pt idx="10335">
                  <c:v>0.1140996034157939</c:v>
                </c:pt>
                <c:pt idx="10336">
                  <c:v>0.1353689888851732</c:v>
                </c:pt>
                <c:pt idx="10337">
                  <c:v>0.1559978723366148</c:v>
                </c:pt>
                <c:pt idx="10338">
                  <c:v>0.1873440213464933</c:v>
                </c:pt>
                <c:pt idx="10339">
                  <c:v>0.1491113320964705</c:v>
                </c:pt>
                <c:pt idx="10340">
                  <c:v>0.1859838669921926</c:v>
                </c:pt>
                <c:pt idx="10341">
                  <c:v>0.1397798559659201</c:v>
                </c:pt>
                <c:pt idx="10342">
                  <c:v>0.1944840254180594</c:v>
                </c:pt>
                <c:pt idx="10343">
                  <c:v>0.1882411287865888</c:v>
                </c:pt>
                <c:pt idx="10344">
                  <c:v>0.2049387723792178</c:v>
                </c:pt>
                <c:pt idx="10345">
                  <c:v>0.1890181292128261</c:v>
                </c:pt>
                <c:pt idx="10346">
                  <c:v>0.1960250268909335</c:v>
                </c:pt>
                <c:pt idx="10347">
                  <c:v>0.2040330539557635</c:v>
                </c:pt>
                <c:pt idx="10348">
                  <c:v>0.2313610588391808</c:v>
                </c:pt>
                <c:pt idx="10349">
                  <c:v>0.2494838793678857</c:v>
                </c:pt>
                <c:pt idx="10350">
                  <c:v>0.2097077065418993</c:v>
                </c:pt>
                <c:pt idx="10351">
                  <c:v>0.2247981422499457</c:v>
                </c:pt>
                <c:pt idx="10352">
                  <c:v>0.2431293496033987</c:v>
                </c:pt>
                <c:pt idx="10353">
                  <c:v>0.2645617622607215</c:v>
                </c:pt>
                <c:pt idx="10354">
                  <c:v>0.2592101789287877</c:v>
                </c:pt>
                <c:pt idx="10355">
                  <c:v>0.2958595121239085</c:v>
                </c:pt>
                <c:pt idx="10356">
                  <c:v>0.2745597409028651</c:v>
                </c:pt>
                <c:pt idx="10357">
                  <c:v>0.2776098551207252</c:v>
                </c:pt>
                <c:pt idx="10358">
                  <c:v>0.2541004951692653</c:v>
                </c:pt>
                <c:pt idx="10359">
                  <c:v>0.2760297615002398</c:v>
                </c:pt>
                <c:pt idx="10360">
                  <c:v>0.2944563648015513</c:v>
                </c:pt>
                <c:pt idx="10361">
                  <c:v>0.3246649252540979</c:v>
                </c:pt>
                <c:pt idx="10362">
                  <c:v>0.2450474826835739</c:v>
                </c:pt>
                <c:pt idx="10363">
                  <c:v>0.3263556551383381</c:v>
                </c:pt>
                <c:pt idx="10364">
                  <c:v>0.2895157090663744</c:v>
                </c:pt>
                <c:pt idx="10365">
                  <c:v>0.3096466885409535</c:v>
                </c:pt>
                <c:pt idx="10366">
                  <c:v>0.3288449710275584</c:v>
                </c:pt>
                <c:pt idx="10367">
                  <c:v>0.3371992530515852</c:v>
                </c:pt>
                <c:pt idx="10368">
                  <c:v>0.3274624289111096</c:v>
                </c:pt>
                <c:pt idx="10369">
                  <c:v>0.3397184377247764</c:v>
                </c:pt>
                <c:pt idx="10370">
                  <c:v>0.3433479683272515</c:v>
                </c:pt>
                <c:pt idx="10371">
                  <c:v>0.34515417530316</c:v>
                </c:pt>
                <c:pt idx="10372">
                  <c:v>0.3603717089155009</c:v>
                </c:pt>
                <c:pt idx="10373">
                  <c:v>0.3326876066110954</c:v>
                </c:pt>
                <c:pt idx="10374">
                  <c:v>0.3508624982411293</c:v>
                </c:pt>
                <c:pt idx="10375">
                  <c:v>0.3526699245068509</c:v>
                </c:pt>
                <c:pt idx="10376">
                  <c:v>0.334893589239425</c:v>
                </c:pt>
                <c:pt idx="10377">
                  <c:v>0.3338083017509725</c:v>
                </c:pt>
                <c:pt idx="10378">
                  <c:v>0.358682583650087</c:v>
                </c:pt>
                <c:pt idx="10379">
                  <c:v>0.3558591506753898</c:v>
                </c:pt>
                <c:pt idx="10380">
                  <c:v>0.3640592586383434</c:v>
                </c:pt>
                <c:pt idx="10381">
                  <c:v>0.4053680221401004</c:v>
                </c:pt>
                <c:pt idx="10382">
                  <c:v>0.3506216198949785</c:v>
                </c:pt>
                <c:pt idx="10383">
                  <c:v>0.3604548363275601</c:v>
                </c:pt>
                <c:pt idx="10384">
                  <c:v>0.3711857861025953</c:v>
                </c:pt>
                <c:pt idx="10385">
                  <c:v>0.3473230261811728</c:v>
                </c:pt>
                <c:pt idx="10386">
                  <c:v>0.3716540515027211</c:v>
                </c:pt>
                <c:pt idx="10387">
                  <c:v>0.3617693023838123</c:v>
                </c:pt>
                <c:pt idx="10388">
                  <c:v>0.4159620231481658</c:v>
                </c:pt>
                <c:pt idx="10389">
                  <c:v>0.3704439763671002</c:v>
                </c:pt>
                <c:pt idx="10390">
                  <c:v>0.3996907700559436</c:v>
                </c:pt>
                <c:pt idx="10391">
                  <c:v>0.3645850236779541</c:v>
                </c:pt>
                <c:pt idx="10392">
                  <c:v>0.4260926219735829</c:v>
                </c:pt>
                <c:pt idx="10393">
                  <c:v>0.4131671005814032</c:v>
                </c:pt>
                <c:pt idx="10394">
                  <c:v>0.3823540337399093</c:v>
                </c:pt>
                <c:pt idx="10395">
                  <c:v>0.4046515237507416</c:v>
                </c:pt>
                <c:pt idx="10396">
                  <c:v>0.4046832870555925</c:v>
                </c:pt>
                <c:pt idx="10397">
                  <c:v>0.4121008935557238</c:v>
                </c:pt>
                <c:pt idx="10398">
                  <c:v>0.373941767574072</c:v>
                </c:pt>
                <c:pt idx="10399">
                  <c:v>0.385947095085037</c:v>
                </c:pt>
                <c:pt idx="10400">
                  <c:v>0.3941787755241427</c:v>
                </c:pt>
                <c:pt idx="10401">
                  <c:v>0.378419981458911</c:v>
                </c:pt>
                <c:pt idx="10402">
                  <c:v>0.4012698594869316</c:v>
                </c:pt>
                <c:pt idx="10403">
                  <c:v>0.400313055636733</c:v>
                </c:pt>
                <c:pt idx="10404">
                  <c:v>0.4018969732433245</c:v>
                </c:pt>
                <c:pt idx="10405">
                  <c:v>0.3577178701729402</c:v>
                </c:pt>
                <c:pt idx="10406">
                  <c:v>0.3933626653961732</c:v>
                </c:pt>
                <c:pt idx="10407">
                  <c:v>0.3590068677214943</c:v>
                </c:pt>
                <c:pt idx="10408">
                  <c:v>0.3795531984284593</c:v>
                </c:pt>
                <c:pt idx="10409">
                  <c:v>0.3681186639553345</c:v>
                </c:pt>
                <c:pt idx="10410">
                  <c:v>0.3811845697309947</c:v>
                </c:pt>
                <c:pt idx="10411">
                  <c:v>0.3818789651824435</c:v>
                </c:pt>
                <c:pt idx="10412">
                  <c:v>0.3547098329598375</c:v>
                </c:pt>
                <c:pt idx="10413">
                  <c:v>0.3597620910019735</c:v>
                </c:pt>
                <c:pt idx="10414">
                  <c:v>0.3573296321560878</c:v>
                </c:pt>
                <c:pt idx="10415">
                  <c:v>0.3984664754536694</c:v>
                </c:pt>
                <c:pt idx="10416">
                  <c:v>0.3546768228992547</c:v>
                </c:pt>
                <c:pt idx="10417">
                  <c:v>0.3964536855892364</c:v>
                </c:pt>
                <c:pt idx="10418">
                  <c:v>0.357812585342497</c:v>
                </c:pt>
                <c:pt idx="10419">
                  <c:v>0.3665360841069111</c:v>
                </c:pt>
                <c:pt idx="10420">
                  <c:v>0.3460585584084326</c:v>
                </c:pt>
                <c:pt idx="10421">
                  <c:v>0.3655014445660081</c:v>
                </c:pt>
                <c:pt idx="10422">
                  <c:v>0.3419633756814381</c:v>
                </c:pt>
                <c:pt idx="10423">
                  <c:v>0.3403154789185913</c:v>
                </c:pt>
                <c:pt idx="10424">
                  <c:v>0.3122761782531229</c:v>
                </c:pt>
                <c:pt idx="10425">
                  <c:v>0.3284997755037325</c:v>
                </c:pt>
                <c:pt idx="10426">
                  <c:v>0.3124994004840387</c:v>
                </c:pt>
                <c:pt idx="10427">
                  <c:v>0.3173080258466174</c:v>
                </c:pt>
                <c:pt idx="10428">
                  <c:v>0.3198785770861081</c:v>
                </c:pt>
                <c:pt idx="10429">
                  <c:v>0.3600218130054771</c:v>
                </c:pt>
                <c:pt idx="10430">
                  <c:v>0.3119183209846849</c:v>
                </c:pt>
                <c:pt idx="10431">
                  <c:v>0.3058515007447065</c:v>
                </c:pt>
                <c:pt idx="10432">
                  <c:v>0.2432220590881269</c:v>
                </c:pt>
                <c:pt idx="10433">
                  <c:v>0.304368071752066</c:v>
                </c:pt>
                <c:pt idx="10434">
                  <c:v>0.319285947111803</c:v>
                </c:pt>
                <c:pt idx="10435">
                  <c:v>0.308741946277294</c:v>
                </c:pt>
                <c:pt idx="10436">
                  <c:v>0.2654885638834824</c:v>
                </c:pt>
                <c:pt idx="10437">
                  <c:v>0.3074289696705725</c:v>
                </c:pt>
                <c:pt idx="10438">
                  <c:v>0.2628227632057831</c:v>
                </c:pt>
                <c:pt idx="10439">
                  <c:v>0.2452703326189172</c:v>
                </c:pt>
                <c:pt idx="10440">
                  <c:v>0.2617895033589096</c:v>
                </c:pt>
                <c:pt idx="10441">
                  <c:v>0.231513882990486</c:v>
                </c:pt>
                <c:pt idx="10442">
                  <c:v>0.2283185148831808</c:v>
                </c:pt>
                <c:pt idx="10443">
                  <c:v>0.2494639179519027</c:v>
                </c:pt>
                <c:pt idx="10444">
                  <c:v>0.2443377296890657</c:v>
                </c:pt>
                <c:pt idx="10445">
                  <c:v>0.2471793910245316</c:v>
                </c:pt>
                <c:pt idx="10446">
                  <c:v>0.2537020914631906</c:v>
                </c:pt>
                <c:pt idx="10447">
                  <c:v>0.1848335565315564</c:v>
                </c:pt>
                <c:pt idx="10448">
                  <c:v>0.1785198783957874</c:v>
                </c:pt>
                <c:pt idx="10449">
                  <c:v>0.1405802922607679</c:v>
                </c:pt>
                <c:pt idx="10450">
                  <c:v>0.204758121225085</c:v>
                </c:pt>
                <c:pt idx="10451">
                  <c:v>0.2067059505243495</c:v>
                </c:pt>
                <c:pt idx="10452">
                  <c:v>0.2153381860308224</c:v>
                </c:pt>
                <c:pt idx="10453">
                  <c:v>0.1763900265089067</c:v>
                </c:pt>
                <c:pt idx="10454">
                  <c:v>0.183180809502215</c:v>
                </c:pt>
                <c:pt idx="10455">
                  <c:v>0.1342837108400622</c:v>
                </c:pt>
                <c:pt idx="10456">
                  <c:v>0.1700195606824205</c:v>
                </c:pt>
                <c:pt idx="10457">
                  <c:v>0.1155845311703043</c:v>
                </c:pt>
                <c:pt idx="10458">
                  <c:v>0.1256053281264484</c:v>
                </c:pt>
                <c:pt idx="10459">
                  <c:v>0.1160218241113106</c:v>
                </c:pt>
                <c:pt idx="10460">
                  <c:v>0.155426434242301</c:v>
                </c:pt>
                <c:pt idx="10461">
                  <c:v>0.1133577649595186</c:v>
                </c:pt>
                <c:pt idx="10462">
                  <c:v>0.08089278420049176</c:v>
                </c:pt>
                <c:pt idx="10463">
                  <c:v>0.1137803973471847</c:v>
                </c:pt>
                <c:pt idx="10464">
                  <c:v>0.101868005198353</c:v>
                </c:pt>
                <c:pt idx="10465">
                  <c:v>0.05839112546893406</c:v>
                </c:pt>
                <c:pt idx="10466">
                  <c:v>0.1005746850334001</c:v>
                </c:pt>
                <c:pt idx="10467">
                  <c:v>0.06957620965043176</c:v>
                </c:pt>
                <c:pt idx="10468">
                  <c:v>0.08848446433827969</c:v>
                </c:pt>
                <c:pt idx="10469">
                  <c:v>0.06857971105350961</c:v>
                </c:pt>
                <c:pt idx="10470">
                  <c:v>0.05939728239694752</c:v>
                </c:pt>
                <c:pt idx="10471">
                  <c:v>0.04267804112576199</c:v>
                </c:pt>
                <c:pt idx="10472">
                  <c:v>0.02738200463182085</c:v>
                </c:pt>
                <c:pt idx="10473">
                  <c:v>0.008000281643879295</c:v>
                </c:pt>
                <c:pt idx="10474">
                  <c:v>0.000562709174885896</c:v>
                </c:pt>
                <c:pt idx="10475">
                  <c:v>-0.03447763125402356</c:v>
                </c:pt>
                <c:pt idx="10476">
                  <c:v>0.009064152921713892</c:v>
                </c:pt>
                <c:pt idx="10477">
                  <c:v>0.004839684743063589</c:v>
                </c:pt>
                <c:pt idx="10478">
                  <c:v>-0.02245310991030356</c:v>
                </c:pt>
                <c:pt idx="10479">
                  <c:v>-0.02198424843121004</c:v>
                </c:pt>
                <c:pt idx="10480">
                  <c:v>-0.04240107839800691</c:v>
                </c:pt>
                <c:pt idx="10481">
                  <c:v>-0.01353048326600744</c:v>
                </c:pt>
                <c:pt idx="10482">
                  <c:v>-0.04895307984470031</c:v>
                </c:pt>
                <c:pt idx="10483">
                  <c:v>-0.0617522658783381</c:v>
                </c:pt>
                <c:pt idx="10484">
                  <c:v>-0.05183386622091149</c:v>
                </c:pt>
                <c:pt idx="10485">
                  <c:v>-0.08736462844855791</c:v>
                </c:pt>
                <c:pt idx="10486">
                  <c:v>-0.09757143765170211</c:v>
                </c:pt>
                <c:pt idx="10487">
                  <c:v>-0.06749050785194576</c:v>
                </c:pt>
                <c:pt idx="10488">
                  <c:v>-0.06055553309626888</c:v>
                </c:pt>
                <c:pt idx="10489">
                  <c:v>-0.09024013855021211</c:v>
                </c:pt>
                <c:pt idx="10490">
                  <c:v>-0.08695859560484866</c:v>
                </c:pt>
                <c:pt idx="10491">
                  <c:v>-0.0970104961348604</c:v>
                </c:pt>
                <c:pt idx="10492">
                  <c:v>-0.125803911892027</c:v>
                </c:pt>
                <c:pt idx="10493">
                  <c:v>-0.1072133772240428</c:v>
                </c:pt>
                <c:pt idx="10494">
                  <c:v>-0.1239054473324649</c:v>
                </c:pt>
                <c:pt idx="10495">
                  <c:v>-0.1472527257118334</c:v>
                </c:pt>
                <c:pt idx="10496">
                  <c:v>-0.1675668758073858</c:v>
                </c:pt>
                <c:pt idx="10497">
                  <c:v>-0.147717170944717</c:v>
                </c:pt>
                <c:pt idx="10498">
                  <c:v>-0.1412800827830636</c:v>
                </c:pt>
                <c:pt idx="10499">
                  <c:v>-0.1685604357261793</c:v>
                </c:pt>
                <c:pt idx="10500">
                  <c:v>-0.1616275261986511</c:v>
                </c:pt>
                <c:pt idx="10501">
                  <c:v>-0.1827361625064417</c:v>
                </c:pt>
                <c:pt idx="10502">
                  <c:v>-0.1822747400145446</c:v>
                </c:pt>
                <c:pt idx="10503">
                  <c:v>-0.1785194844542462</c:v>
                </c:pt>
                <c:pt idx="10504">
                  <c:v>-0.2253335151283581</c:v>
                </c:pt>
                <c:pt idx="10505">
                  <c:v>-0.2308564829246202</c:v>
                </c:pt>
                <c:pt idx="10506">
                  <c:v>-0.2218792129173433</c:v>
                </c:pt>
                <c:pt idx="10507">
                  <c:v>-0.2532896341850446</c:v>
                </c:pt>
                <c:pt idx="10508">
                  <c:v>-0.2435673782674936</c:v>
                </c:pt>
                <c:pt idx="10509">
                  <c:v>-0.201818136426264</c:v>
                </c:pt>
                <c:pt idx="10510">
                  <c:v>-0.2552799759099386</c:v>
                </c:pt>
                <c:pt idx="10511">
                  <c:v>-0.2202974086582709</c:v>
                </c:pt>
                <c:pt idx="10512">
                  <c:v>-0.2578256736350922</c:v>
                </c:pt>
                <c:pt idx="10513">
                  <c:v>-0.2808966979965489</c:v>
                </c:pt>
                <c:pt idx="10514">
                  <c:v>-0.2501437693985145</c:v>
                </c:pt>
                <c:pt idx="10515">
                  <c:v>-0.295507592466507</c:v>
                </c:pt>
                <c:pt idx="10516">
                  <c:v>-0.2490235426311347</c:v>
                </c:pt>
                <c:pt idx="10517">
                  <c:v>-0.2824700905221128</c:v>
                </c:pt>
                <c:pt idx="10518">
                  <c:v>-0.2773769153452967</c:v>
                </c:pt>
                <c:pt idx="10519">
                  <c:v>-0.3161485159616734</c:v>
                </c:pt>
                <c:pt idx="10520">
                  <c:v>-0.2713984648512457</c:v>
                </c:pt>
                <c:pt idx="10521">
                  <c:v>-0.3229641319666572</c:v>
                </c:pt>
                <c:pt idx="10522">
                  <c:v>-0.2960735774514376</c:v>
                </c:pt>
                <c:pt idx="10523">
                  <c:v>-0.3240067155330278</c:v>
                </c:pt>
                <c:pt idx="10524">
                  <c:v>-0.3587130798733285</c:v>
                </c:pt>
                <c:pt idx="10525">
                  <c:v>-0.3128495137775102</c:v>
                </c:pt>
                <c:pt idx="10526">
                  <c:v>-0.3320122064357452</c:v>
                </c:pt>
                <c:pt idx="10527">
                  <c:v>-0.3215459779844166</c:v>
                </c:pt>
                <c:pt idx="10528">
                  <c:v>-0.3237978773756023</c:v>
                </c:pt>
                <c:pt idx="10529">
                  <c:v>-0.3631411917145483</c:v>
                </c:pt>
                <c:pt idx="10530">
                  <c:v>-0.338946595590518</c:v>
                </c:pt>
                <c:pt idx="10531">
                  <c:v>-0.3336111407108179</c:v>
                </c:pt>
                <c:pt idx="10532">
                  <c:v>-0.3188406612980016</c:v>
                </c:pt>
                <c:pt idx="10533">
                  <c:v>-0.3280071528953797</c:v>
                </c:pt>
                <c:pt idx="10534">
                  <c:v>-0.3747926060543911</c:v>
                </c:pt>
                <c:pt idx="10535">
                  <c:v>-0.3178610909326434</c:v>
                </c:pt>
                <c:pt idx="10536">
                  <c:v>-0.3636544595615759</c:v>
                </c:pt>
                <c:pt idx="10537">
                  <c:v>-0.3311487231168065</c:v>
                </c:pt>
                <c:pt idx="10538">
                  <c:v>-0.3734671281626877</c:v>
                </c:pt>
                <c:pt idx="10539">
                  <c:v>-0.4002065706206597</c:v>
                </c:pt>
                <c:pt idx="10540">
                  <c:v>-0.3503262183918618</c:v>
                </c:pt>
                <c:pt idx="10541">
                  <c:v>-0.3668713890172123</c:v>
                </c:pt>
                <c:pt idx="10542">
                  <c:v>-0.3835883242475447</c:v>
                </c:pt>
                <c:pt idx="10543">
                  <c:v>-0.4010255663800755</c:v>
                </c:pt>
                <c:pt idx="10544">
                  <c:v>-0.4032185163448491</c:v>
                </c:pt>
                <c:pt idx="10545">
                  <c:v>-0.4010278271269119</c:v>
                </c:pt>
                <c:pt idx="10546">
                  <c:v>-0.3684070007853719</c:v>
                </c:pt>
                <c:pt idx="10547">
                  <c:v>-0.4070277583020226</c:v>
                </c:pt>
                <c:pt idx="10548">
                  <c:v>-0.3860076907431138</c:v>
                </c:pt>
                <c:pt idx="10549">
                  <c:v>-0.4166923159490354</c:v>
                </c:pt>
                <c:pt idx="10550">
                  <c:v>-0.3973635099704876</c:v>
                </c:pt>
                <c:pt idx="10551">
                  <c:v>-0.4006269201006684</c:v>
                </c:pt>
                <c:pt idx="10552">
                  <c:v>-0.3957094944939145</c:v>
                </c:pt>
                <c:pt idx="10553">
                  <c:v>-0.3740613523254995</c:v>
                </c:pt>
                <c:pt idx="10554">
                  <c:v>-0.3526014020776223</c:v>
                </c:pt>
                <c:pt idx="10555">
                  <c:v>-0.3945959669904071</c:v>
                </c:pt>
                <c:pt idx="10556">
                  <c:v>-0.362493776946691</c:v>
                </c:pt>
                <c:pt idx="10557">
                  <c:v>-0.4011322151936498</c:v>
                </c:pt>
                <c:pt idx="10558">
                  <c:v>-0.3362026429169375</c:v>
                </c:pt>
                <c:pt idx="10559">
                  <c:v>-0.3942519112067838</c:v>
                </c:pt>
                <c:pt idx="10560">
                  <c:v>-0.3753566013177738</c:v>
                </c:pt>
                <c:pt idx="10561">
                  <c:v>-0.4019937444755557</c:v>
                </c:pt>
                <c:pt idx="10562">
                  <c:v>-0.3899180243716615</c:v>
                </c:pt>
                <c:pt idx="10563">
                  <c:v>-0.3989319563307082</c:v>
                </c:pt>
                <c:pt idx="10564">
                  <c:v>-0.3809873964432966</c:v>
                </c:pt>
                <c:pt idx="10565">
                  <c:v>-0.3978672710411387</c:v>
                </c:pt>
                <c:pt idx="10566">
                  <c:v>-0.3899058105862518</c:v>
                </c:pt>
                <c:pt idx="10567">
                  <c:v>-0.3558553811532787</c:v>
                </c:pt>
                <c:pt idx="10568">
                  <c:v>-0.4133324112546565</c:v>
                </c:pt>
                <c:pt idx="10569">
                  <c:v>-0.3832014664602083</c:v>
                </c:pt>
                <c:pt idx="10570">
                  <c:v>-0.364590267107062</c:v>
                </c:pt>
                <c:pt idx="10571">
                  <c:v>-0.3675344380455796</c:v>
                </c:pt>
                <c:pt idx="10572">
                  <c:v>-0.3807465903550689</c:v>
                </c:pt>
                <c:pt idx="10573">
                  <c:v>-0.3765306983977622</c:v>
                </c:pt>
                <c:pt idx="10574">
                  <c:v>-0.3600590922392568</c:v>
                </c:pt>
                <c:pt idx="10575">
                  <c:v>-0.3533857936659946</c:v>
                </c:pt>
                <c:pt idx="10576">
                  <c:v>-0.3893611165051379</c:v>
                </c:pt>
                <c:pt idx="10577">
                  <c:v>-0.3597788328100572</c:v>
                </c:pt>
                <c:pt idx="10578">
                  <c:v>-0.3589125091250468</c:v>
                </c:pt>
                <c:pt idx="10579">
                  <c:v>-0.3806248794349966</c:v>
                </c:pt>
                <c:pt idx="10580">
                  <c:v>-0.3483408366710747</c:v>
                </c:pt>
                <c:pt idx="10581">
                  <c:v>-0.3097716240102538</c:v>
                </c:pt>
                <c:pt idx="10582">
                  <c:v>-0.3142891132383301</c:v>
                </c:pt>
                <c:pt idx="10583">
                  <c:v>-0.3725924340374672</c:v>
                </c:pt>
                <c:pt idx="10584">
                  <c:v>-0.3346188582647655</c:v>
                </c:pt>
                <c:pt idx="10585">
                  <c:v>-0.3332558054243446</c:v>
                </c:pt>
                <c:pt idx="10586">
                  <c:v>-0.3313413825354122</c:v>
                </c:pt>
                <c:pt idx="10587">
                  <c:v>-0.3120044386157452</c:v>
                </c:pt>
                <c:pt idx="10588">
                  <c:v>-0.2906655724422283</c:v>
                </c:pt>
                <c:pt idx="10589">
                  <c:v>-0.3048459541247259</c:v>
                </c:pt>
                <c:pt idx="10590">
                  <c:v>-0.2939056876035174</c:v>
                </c:pt>
                <c:pt idx="10591">
                  <c:v>-0.2553660642507612</c:v>
                </c:pt>
                <c:pt idx="10592">
                  <c:v>-0.2986015394311393</c:v>
                </c:pt>
                <c:pt idx="10593">
                  <c:v>-0.3017857836926576</c:v>
                </c:pt>
                <c:pt idx="10594">
                  <c:v>-0.2598388797827491</c:v>
                </c:pt>
                <c:pt idx="10595">
                  <c:v>-0.2756904193864769</c:v>
                </c:pt>
                <c:pt idx="10596">
                  <c:v>-0.2897402271945914</c:v>
                </c:pt>
                <c:pt idx="10597">
                  <c:v>-0.2116972783186715</c:v>
                </c:pt>
                <c:pt idx="10598">
                  <c:v>-0.2362982691379412</c:v>
                </c:pt>
                <c:pt idx="10599">
                  <c:v>-0.2579518590229018</c:v>
                </c:pt>
                <c:pt idx="10600">
                  <c:v>-0.2606849291942627</c:v>
                </c:pt>
                <c:pt idx="10601">
                  <c:v>-0.2809856059844277</c:v>
                </c:pt>
                <c:pt idx="10602">
                  <c:v>-0.2430364343624659</c:v>
                </c:pt>
                <c:pt idx="10603">
                  <c:v>-0.2257940560069466</c:v>
                </c:pt>
                <c:pt idx="10604">
                  <c:v>-0.2491756099953977</c:v>
                </c:pt>
                <c:pt idx="10605">
                  <c:v>-0.2001634195961211</c:v>
                </c:pt>
                <c:pt idx="10606">
                  <c:v>-0.1921966313770201</c:v>
                </c:pt>
                <c:pt idx="10607">
                  <c:v>-0.2148334736979766</c:v>
                </c:pt>
                <c:pt idx="10608">
                  <c:v>-0.1420836251270317</c:v>
                </c:pt>
                <c:pt idx="10609">
                  <c:v>-0.171515145325036</c:v>
                </c:pt>
                <c:pt idx="10610">
                  <c:v>-0.1981053548524933</c:v>
                </c:pt>
                <c:pt idx="10611">
                  <c:v>-0.1841168028714492</c:v>
                </c:pt>
                <c:pt idx="10612">
                  <c:v>-0.194019710536549</c:v>
                </c:pt>
                <c:pt idx="10613">
                  <c:v>-0.1478872205113525</c:v>
                </c:pt>
                <c:pt idx="10614">
                  <c:v>-0.1202086595521134</c:v>
                </c:pt>
                <c:pt idx="10615">
                  <c:v>-0.1594963511335513</c:v>
                </c:pt>
                <c:pt idx="10616">
                  <c:v>-0.1580771398170014</c:v>
                </c:pt>
                <c:pt idx="10617">
                  <c:v>-0.1411743467212873</c:v>
                </c:pt>
                <c:pt idx="10618">
                  <c:v>-0.1218777601537789</c:v>
                </c:pt>
                <c:pt idx="10619">
                  <c:v>-0.1280186182166871</c:v>
                </c:pt>
                <c:pt idx="10620">
                  <c:v>-0.08050497301267856</c:v>
                </c:pt>
                <c:pt idx="10621">
                  <c:v>-0.08932079129993849</c:v>
                </c:pt>
                <c:pt idx="10622">
                  <c:v>-0.04437206088952495</c:v>
                </c:pt>
                <c:pt idx="10623">
                  <c:v>-0.06698382153012251</c:v>
                </c:pt>
                <c:pt idx="10624">
                  <c:v>-0.07405651796338264</c:v>
                </c:pt>
                <c:pt idx="10625">
                  <c:v>-0.08197315547092443</c:v>
                </c:pt>
                <c:pt idx="10626">
                  <c:v>-0.05470708279685691</c:v>
                </c:pt>
                <c:pt idx="10627">
                  <c:v>-0.06250297689879515</c:v>
                </c:pt>
                <c:pt idx="10628">
                  <c:v>-0.04082287159090515</c:v>
                </c:pt>
                <c:pt idx="10629">
                  <c:v>-0.06627761877789456</c:v>
                </c:pt>
                <c:pt idx="10630">
                  <c:v>-0.06091868257037414</c:v>
                </c:pt>
                <c:pt idx="10631">
                  <c:v>-0.06272567931564849</c:v>
                </c:pt>
                <c:pt idx="10632">
                  <c:v>-0.005409525586426669</c:v>
                </c:pt>
                <c:pt idx="10633">
                  <c:v>0.00332792946307336</c:v>
                </c:pt>
                <c:pt idx="10634">
                  <c:v>-0.03806327441994897</c:v>
                </c:pt>
                <c:pt idx="10635">
                  <c:v>0.001437199075172827</c:v>
                </c:pt>
                <c:pt idx="10636">
                  <c:v>0.0223792806635106</c:v>
                </c:pt>
                <c:pt idx="10637">
                  <c:v>0.01117589271530018</c:v>
                </c:pt>
                <c:pt idx="10638">
                  <c:v>0.02633257711939626</c:v>
                </c:pt>
                <c:pt idx="10639">
                  <c:v>0.04233764139402136</c:v>
                </c:pt>
                <c:pt idx="10640">
                  <c:v>0.0423205450444258</c:v>
                </c:pt>
                <c:pt idx="10641">
                  <c:v>0.05838027764996197</c:v>
                </c:pt>
                <c:pt idx="10642">
                  <c:v>0.0712118029715654</c:v>
                </c:pt>
                <c:pt idx="10643">
                  <c:v>0.03635170906951632</c:v>
                </c:pt>
                <c:pt idx="10644">
                  <c:v>0.05519859381213325</c:v>
                </c:pt>
                <c:pt idx="10645">
                  <c:v>0.0917672117572972</c:v>
                </c:pt>
                <c:pt idx="10646">
                  <c:v>0.08917660143094612</c:v>
                </c:pt>
                <c:pt idx="10647">
                  <c:v>0.1120299795812164</c:v>
                </c:pt>
                <c:pt idx="10648">
                  <c:v>0.1056398788583985</c:v>
                </c:pt>
                <c:pt idx="10649">
                  <c:v>0.1210885725892687</c:v>
                </c:pt>
                <c:pt idx="10650">
                  <c:v>0.09888141131157216</c:v>
                </c:pt>
                <c:pt idx="10651">
                  <c:v>0.122826727432449</c:v>
                </c:pt>
                <c:pt idx="10652">
                  <c:v>0.1150503429048847</c:v>
                </c:pt>
                <c:pt idx="10653">
                  <c:v>0.1593291657300281</c:v>
                </c:pt>
                <c:pt idx="10654">
                  <c:v>0.1668785332705246</c:v>
                </c:pt>
                <c:pt idx="10655">
                  <c:v>0.1352328999818632</c:v>
                </c:pt>
                <c:pt idx="10656">
                  <c:v>0.1873944937505362</c:v>
                </c:pt>
                <c:pt idx="10657">
                  <c:v>0.1846531473904467</c:v>
                </c:pt>
                <c:pt idx="10658">
                  <c:v>0.163796293650537</c:v>
                </c:pt>
                <c:pt idx="10659">
                  <c:v>0.1935612729646136</c:v>
                </c:pt>
                <c:pt idx="10660">
                  <c:v>0.1997546046941308</c:v>
                </c:pt>
                <c:pt idx="10661">
                  <c:v>0.2178302285578035</c:v>
                </c:pt>
                <c:pt idx="10662">
                  <c:v>0.1922793405652604</c:v>
                </c:pt>
                <c:pt idx="10663">
                  <c:v>0.2052095959042856</c:v>
                </c:pt>
                <c:pt idx="10664">
                  <c:v>0.2394248317152313</c:v>
                </c:pt>
                <c:pt idx="10665">
                  <c:v>0.2265606856263258</c:v>
                </c:pt>
                <c:pt idx="10666">
                  <c:v>0.2172948323629648</c:v>
                </c:pt>
                <c:pt idx="10667">
                  <c:v>0.2449053450963562</c:v>
                </c:pt>
                <c:pt idx="10668">
                  <c:v>0.2594152466395117</c:v>
                </c:pt>
                <c:pt idx="10669">
                  <c:v>0.2419584480407989</c:v>
                </c:pt>
                <c:pt idx="10670">
                  <c:v>0.2656362741299721</c:v>
                </c:pt>
                <c:pt idx="10671">
                  <c:v>0.2903675625085326</c:v>
                </c:pt>
                <c:pt idx="10672">
                  <c:v>0.251022302992531</c:v>
                </c:pt>
                <c:pt idx="10673">
                  <c:v>0.2749801297615358</c:v>
                </c:pt>
                <c:pt idx="10674">
                  <c:v>0.3023780795732477</c:v>
                </c:pt>
                <c:pt idx="10675">
                  <c:v>0.3029772229751261</c:v>
                </c:pt>
                <c:pt idx="10676">
                  <c:v>0.2914365375749596</c:v>
                </c:pt>
                <c:pt idx="10677">
                  <c:v>0.2860936462339109</c:v>
                </c:pt>
                <c:pt idx="10678">
                  <c:v>0.308540312199544</c:v>
                </c:pt>
                <c:pt idx="10679">
                  <c:v>0.2938424987482789</c:v>
                </c:pt>
                <c:pt idx="10680">
                  <c:v>0.2824788507070211</c:v>
                </c:pt>
                <c:pt idx="10681">
                  <c:v>0.3168847223858879</c:v>
                </c:pt>
                <c:pt idx="10682">
                  <c:v>0.3296284752979997</c:v>
                </c:pt>
                <c:pt idx="10683">
                  <c:v>0.3002967599658229</c:v>
                </c:pt>
                <c:pt idx="10684">
                  <c:v>0.2926313192678951</c:v>
                </c:pt>
                <c:pt idx="10685">
                  <c:v>0.3174376649432074</c:v>
                </c:pt>
                <c:pt idx="10686">
                  <c:v>0.3256735856489609</c:v>
                </c:pt>
                <c:pt idx="10687">
                  <c:v>0.3483842288832439</c:v>
                </c:pt>
                <c:pt idx="10688">
                  <c:v>0.3242801389953315</c:v>
                </c:pt>
                <c:pt idx="10689">
                  <c:v>0.3384282227021822</c:v>
                </c:pt>
                <c:pt idx="10690">
                  <c:v>0.353592563730012</c:v>
                </c:pt>
                <c:pt idx="10691">
                  <c:v>0.3448743178473551</c:v>
                </c:pt>
                <c:pt idx="10692">
                  <c:v>0.3532705130659775</c:v>
                </c:pt>
                <c:pt idx="10693">
                  <c:v>0.345341537023079</c:v>
                </c:pt>
                <c:pt idx="10694">
                  <c:v>0.3472989160023869</c:v>
                </c:pt>
                <c:pt idx="10695">
                  <c:v>0.3192021037009166</c:v>
                </c:pt>
                <c:pt idx="10696">
                  <c:v>0.3879351723254632</c:v>
                </c:pt>
                <c:pt idx="10697">
                  <c:v>0.4092869424931682</c:v>
                </c:pt>
                <c:pt idx="10698">
                  <c:v>0.4022373393346872</c:v>
                </c:pt>
                <c:pt idx="10699">
                  <c:v>0.4042622376614193</c:v>
                </c:pt>
                <c:pt idx="10700">
                  <c:v>0.3869777004319367</c:v>
                </c:pt>
                <c:pt idx="10701">
                  <c:v>0.4278658838869168</c:v>
                </c:pt>
                <c:pt idx="10702">
                  <c:v>0.361746778704368</c:v>
                </c:pt>
                <c:pt idx="10703">
                  <c:v>0.3888510080086364</c:v>
                </c:pt>
                <c:pt idx="10704">
                  <c:v>0.3836546345745377</c:v>
                </c:pt>
                <c:pt idx="10705">
                  <c:v>0.3819950956659303</c:v>
                </c:pt>
                <c:pt idx="10706">
                  <c:v>0.4039320291396781</c:v>
                </c:pt>
                <c:pt idx="10707">
                  <c:v>0.3770887504068783</c:v>
                </c:pt>
                <c:pt idx="10708">
                  <c:v>0.3829477270857642</c:v>
                </c:pt>
                <c:pt idx="10709">
                  <c:v>0.3775759142104951</c:v>
                </c:pt>
                <c:pt idx="10710">
                  <c:v>0.3723237687771949</c:v>
                </c:pt>
                <c:pt idx="10711">
                  <c:v>0.383623895306374</c:v>
                </c:pt>
                <c:pt idx="10712">
                  <c:v>0.3693904083307247</c:v>
                </c:pt>
                <c:pt idx="10713">
                  <c:v>0.3871804204213265</c:v>
                </c:pt>
                <c:pt idx="10714">
                  <c:v>0.4065473790860244</c:v>
                </c:pt>
                <c:pt idx="10715">
                  <c:v>0.3940667486022315</c:v>
                </c:pt>
                <c:pt idx="10716">
                  <c:v>0.3807664262662505</c:v>
                </c:pt>
                <c:pt idx="10717">
                  <c:v>0.4097603073949608</c:v>
                </c:pt>
                <c:pt idx="10718">
                  <c:v>0.3989038453076276</c:v>
                </c:pt>
                <c:pt idx="10719">
                  <c:v>0.4183525708244364</c:v>
                </c:pt>
                <c:pt idx="10720">
                  <c:v>0.4096496525238798</c:v>
                </c:pt>
                <c:pt idx="10721">
                  <c:v>0.351564079380063</c:v>
                </c:pt>
                <c:pt idx="10722">
                  <c:v>0.3819492695853349</c:v>
                </c:pt>
                <c:pt idx="10723">
                  <c:v>0.371263216533088</c:v>
                </c:pt>
                <c:pt idx="10724">
                  <c:v>0.3482166819173268</c:v>
                </c:pt>
                <c:pt idx="10725">
                  <c:v>0.4166769227326039</c:v>
                </c:pt>
                <c:pt idx="10726">
                  <c:v>0.3925785990374918</c:v>
                </c:pt>
                <c:pt idx="10727">
                  <c:v>0.3308854464967445</c:v>
                </c:pt>
                <c:pt idx="10728">
                  <c:v>0.3607423751226368</c:v>
                </c:pt>
                <c:pt idx="10729">
                  <c:v>0.357531268350019</c:v>
                </c:pt>
                <c:pt idx="10730">
                  <c:v>0.3408644894118837</c:v>
                </c:pt>
                <c:pt idx="10731">
                  <c:v>0.365116966210473</c:v>
                </c:pt>
                <c:pt idx="10732">
                  <c:v>0.3765750853711632</c:v>
                </c:pt>
                <c:pt idx="10733">
                  <c:v>0.4008122067996024</c:v>
                </c:pt>
                <c:pt idx="10734">
                  <c:v>0.3125664968993522</c:v>
                </c:pt>
                <c:pt idx="10735">
                  <c:v>0.3282431662276576</c:v>
                </c:pt>
                <c:pt idx="10736">
                  <c:v>0.3474455167938156</c:v>
                </c:pt>
                <c:pt idx="10737">
                  <c:v>0.333364355670254</c:v>
                </c:pt>
                <c:pt idx="10738">
                  <c:v>0.3647568672405681</c:v>
                </c:pt>
                <c:pt idx="10739">
                  <c:v>0.3703712718026675</c:v>
                </c:pt>
                <c:pt idx="10740">
                  <c:v>0.3201258433346597</c:v>
                </c:pt>
                <c:pt idx="10741">
                  <c:v>0.3525598314111511</c:v>
                </c:pt>
                <c:pt idx="10742">
                  <c:v>0.3103121844210607</c:v>
                </c:pt>
                <c:pt idx="10743">
                  <c:v>0.3175406927032492</c:v>
                </c:pt>
                <c:pt idx="10744">
                  <c:v>0.3196525943508601</c:v>
                </c:pt>
                <c:pt idx="10745">
                  <c:v>0.2784172431338737</c:v>
                </c:pt>
                <c:pt idx="10746">
                  <c:v>0.3229467806386387</c:v>
                </c:pt>
                <c:pt idx="10747">
                  <c:v>0.3427209487526836</c:v>
                </c:pt>
                <c:pt idx="10748">
                  <c:v>0.3244191124064973</c:v>
                </c:pt>
                <c:pt idx="10749">
                  <c:v>0.2647490621343103</c:v>
                </c:pt>
                <c:pt idx="10750">
                  <c:v>0.3051399532744231</c:v>
                </c:pt>
                <c:pt idx="10751">
                  <c:v>0.2457584706403491</c:v>
                </c:pt>
                <c:pt idx="10752">
                  <c:v>0.2398695389910808</c:v>
                </c:pt>
                <c:pt idx="10753">
                  <c:v>0.2950982346214114</c:v>
                </c:pt>
                <c:pt idx="10754">
                  <c:v>0.2806354208468444</c:v>
                </c:pt>
                <c:pt idx="10755">
                  <c:v>0.2705489127222973</c:v>
                </c:pt>
                <c:pt idx="10756">
                  <c:v>0.2789528536979458</c:v>
                </c:pt>
                <c:pt idx="10757">
                  <c:v>0.2245792322597468</c:v>
                </c:pt>
                <c:pt idx="10758">
                  <c:v>0.2291776065377994</c:v>
                </c:pt>
                <c:pt idx="10759">
                  <c:v>0.2134360389908498</c:v>
                </c:pt>
                <c:pt idx="10760">
                  <c:v>0.2066386092258271</c:v>
                </c:pt>
                <c:pt idx="10761">
                  <c:v>0.2469107399896314</c:v>
                </c:pt>
                <c:pt idx="10762">
                  <c:v>0.2338090714941825</c:v>
                </c:pt>
                <c:pt idx="10763">
                  <c:v>0.197955952915247</c:v>
                </c:pt>
                <c:pt idx="10764">
                  <c:v>0.2291897026549158</c:v>
                </c:pt>
                <c:pt idx="10765">
                  <c:v>0.1930654311796743</c:v>
                </c:pt>
                <c:pt idx="10766">
                  <c:v>0.2010623109651066</c:v>
                </c:pt>
                <c:pt idx="10767">
                  <c:v>0.2065052676127647</c:v>
                </c:pt>
                <c:pt idx="10768">
                  <c:v>0.1840994769963843</c:v>
                </c:pt>
                <c:pt idx="10769">
                  <c:v>0.1361090749470006</c:v>
                </c:pt>
                <c:pt idx="10770">
                  <c:v>0.1559194648651696</c:v>
                </c:pt>
                <c:pt idx="10771">
                  <c:v>0.1498887922556711</c:v>
                </c:pt>
                <c:pt idx="10772">
                  <c:v>0.1611506719070101</c:v>
                </c:pt>
                <c:pt idx="10773">
                  <c:v>0.1422543605892262</c:v>
                </c:pt>
                <c:pt idx="10774">
                  <c:v>0.1472826491229056</c:v>
                </c:pt>
                <c:pt idx="10775">
                  <c:v>0.1403211733782949</c:v>
                </c:pt>
                <c:pt idx="10776">
                  <c:v>0.1286908069273728</c:v>
                </c:pt>
                <c:pt idx="10777">
                  <c:v>0.07222142624750329</c:v>
                </c:pt>
                <c:pt idx="10778">
                  <c:v>0.1315157442915079</c:v>
                </c:pt>
                <c:pt idx="10779">
                  <c:v>0.05277341712632771</c:v>
                </c:pt>
                <c:pt idx="10780">
                  <c:v>0.06678740943486387</c:v>
                </c:pt>
                <c:pt idx="10781">
                  <c:v>0.111864672899395</c:v>
                </c:pt>
                <c:pt idx="10782">
                  <c:v>0.07967043529887981</c:v>
                </c:pt>
                <c:pt idx="10783">
                  <c:v>0.07458268622246916</c:v>
                </c:pt>
                <c:pt idx="10784">
                  <c:v>0.09905809046177304</c:v>
                </c:pt>
                <c:pt idx="10785">
                  <c:v>-0.001806602276085533</c:v>
                </c:pt>
                <c:pt idx="10786">
                  <c:v>0.01363324853037288</c:v>
                </c:pt>
                <c:pt idx="10787">
                  <c:v>0.0305619794699486</c:v>
                </c:pt>
                <c:pt idx="10788">
                  <c:v>0.005447749689273701</c:v>
                </c:pt>
                <c:pt idx="10789">
                  <c:v>0.0713424235484159</c:v>
                </c:pt>
                <c:pt idx="10790">
                  <c:v>0.02021975291437321</c:v>
                </c:pt>
                <c:pt idx="10791">
                  <c:v>0.01366574649245692</c:v>
                </c:pt>
                <c:pt idx="10792">
                  <c:v>-0.006487455598958428</c:v>
                </c:pt>
                <c:pt idx="10793">
                  <c:v>0.01785133102381329</c:v>
                </c:pt>
                <c:pt idx="10794">
                  <c:v>-0.02102260511331659</c:v>
                </c:pt>
                <c:pt idx="10795">
                  <c:v>-0.02654905578605679</c:v>
                </c:pt>
                <c:pt idx="10796">
                  <c:v>-0.03970603012455452</c:v>
                </c:pt>
                <c:pt idx="10797">
                  <c:v>-0.07630345174964616</c:v>
                </c:pt>
                <c:pt idx="10798">
                  <c:v>-0.01209003512493555</c:v>
                </c:pt>
                <c:pt idx="10799">
                  <c:v>-0.04481235124136244</c:v>
                </c:pt>
                <c:pt idx="10800">
                  <c:v>-0.1125838132496562</c:v>
                </c:pt>
                <c:pt idx="10801">
                  <c:v>-0.05720409454773268</c:v>
                </c:pt>
                <c:pt idx="10802">
                  <c:v>-0.09137354072898067</c:v>
                </c:pt>
                <c:pt idx="10803">
                  <c:v>-0.09936388716866464</c:v>
                </c:pt>
                <c:pt idx="10804">
                  <c:v>-0.08248970165612682</c:v>
                </c:pt>
                <c:pt idx="10805">
                  <c:v>-0.09595581953430192</c:v>
                </c:pt>
                <c:pt idx="10806">
                  <c:v>-0.07976801062466202</c:v>
                </c:pt>
                <c:pt idx="10807">
                  <c:v>-0.09832796573660546</c:v>
                </c:pt>
                <c:pt idx="10808">
                  <c:v>-0.09555668816352036</c:v>
                </c:pt>
                <c:pt idx="10809">
                  <c:v>-0.1152085081442372</c:v>
                </c:pt>
                <c:pt idx="10810">
                  <c:v>-0.1269370114773689</c:v>
                </c:pt>
                <c:pt idx="10811">
                  <c:v>-0.195831622035642</c:v>
                </c:pt>
                <c:pt idx="10812">
                  <c:v>-0.1525836234208339</c:v>
                </c:pt>
                <c:pt idx="10813">
                  <c:v>-0.1796727862715096</c:v>
                </c:pt>
                <c:pt idx="10814">
                  <c:v>-0.1087878287768849</c:v>
                </c:pt>
                <c:pt idx="10815">
                  <c:v>-0.2189837872801086</c:v>
                </c:pt>
                <c:pt idx="10816">
                  <c:v>-0.2198914584626123</c:v>
                </c:pt>
                <c:pt idx="10817">
                  <c:v>-0.2447028522324287</c:v>
                </c:pt>
                <c:pt idx="10818">
                  <c:v>-0.21602218430919</c:v>
                </c:pt>
                <c:pt idx="10819">
                  <c:v>-0.2095552502037408</c:v>
                </c:pt>
                <c:pt idx="10820">
                  <c:v>-0.1920814038444008</c:v>
                </c:pt>
                <c:pt idx="10821">
                  <c:v>-0.199237590945067</c:v>
                </c:pt>
                <c:pt idx="10822">
                  <c:v>-0.1996057114910217</c:v>
                </c:pt>
                <c:pt idx="10823">
                  <c:v>-0.2400306198141584</c:v>
                </c:pt>
                <c:pt idx="10824">
                  <c:v>-0.2348644321366189</c:v>
                </c:pt>
                <c:pt idx="10825">
                  <c:v>-0.2524384908031488</c:v>
                </c:pt>
                <c:pt idx="10826">
                  <c:v>-0.277880314954418</c:v>
                </c:pt>
                <c:pt idx="10827">
                  <c:v>-0.2662564325083266</c:v>
                </c:pt>
                <c:pt idx="10828">
                  <c:v>-0.2550535369864744</c:v>
                </c:pt>
                <c:pt idx="10829">
                  <c:v>-0.3013058914330321</c:v>
                </c:pt>
                <c:pt idx="10830">
                  <c:v>-0.277542913787785</c:v>
                </c:pt>
                <c:pt idx="10831">
                  <c:v>-0.2730378649357705</c:v>
                </c:pt>
                <c:pt idx="10832">
                  <c:v>-0.3039930257126107</c:v>
                </c:pt>
                <c:pt idx="10833">
                  <c:v>-0.2879392786536826</c:v>
                </c:pt>
                <c:pt idx="10834">
                  <c:v>-0.3088549021181943</c:v>
                </c:pt>
                <c:pt idx="10835">
                  <c:v>-0.2863313968102413</c:v>
                </c:pt>
                <c:pt idx="10836">
                  <c:v>-0.3415782324617684</c:v>
                </c:pt>
                <c:pt idx="10837">
                  <c:v>-0.2934309840123606</c:v>
                </c:pt>
                <c:pt idx="10838">
                  <c:v>-0.3129122820037164</c:v>
                </c:pt>
                <c:pt idx="10839">
                  <c:v>-0.2958207318992279</c:v>
                </c:pt>
                <c:pt idx="10840">
                  <c:v>-0.3318456312712962</c:v>
                </c:pt>
                <c:pt idx="10841">
                  <c:v>-0.3332884415052592</c:v>
                </c:pt>
                <c:pt idx="10842">
                  <c:v>-0.3541856840621341</c:v>
                </c:pt>
                <c:pt idx="10843">
                  <c:v>-0.3134581056687843</c:v>
                </c:pt>
                <c:pt idx="10844">
                  <c:v>-0.308749918569759</c:v>
                </c:pt>
                <c:pt idx="10845">
                  <c:v>-0.351893000696489</c:v>
                </c:pt>
                <c:pt idx="10846">
                  <c:v>-0.3516549710683288</c:v>
                </c:pt>
                <c:pt idx="10847">
                  <c:v>-0.3367110343113282</c:v>
                </c:pt>
                <c:pt idx="10848">
                  <c:v>-0.3463704853987851</c:v>
                </c:pt>
                <c:pt idx="10849">
                  <c:v>-0.3583361840771713</c:v>
                </c:pt>
                <c:pt idx="10850">
                  <c:v>-0.3521786980391321</c:v>
                </c:pt>
                <c:pt idx="10851">
                  <c:v>-0.3660697125486994</c:v>
                </c:pt>
                <c:pt idx="10852">
                  <c:v>-0.3636933365933212</c:v>
                </c:pt>
                <c:pt idx="10853">
                  <c:v>-0.3720899653704612</c:v>
                </c:pt>
                <c:pt idx="10854">
                  <c:v>-0.352809165882423</c:v>
                </c:pt>
                <c:pt idx="10855">
                  <c:v>-0.3647133324011041</c:v>
                </c:pt>
                <c:pt idx="10856">
                  <c:v>-0.3727091586681568</c:v>
                </c:pt>
                <c:pt idx="10857">
                  <c:v>-0.4102949424788688</c:v>
                </c:pt>
                <c:pt idx="10858">
                  <c:v>-0.3609449501914407</c:v>
                </c:pt>
                <c:pt idx="10859">
                  <c:v>-0.368730435396561</c:v>
                </c:pt>
                <c:pt idx="10860">
                  <c:v>-0.3642609929134024</c:v>
                </c:pt>
                <c:pt idx="10861">
                  <c:v>-0.3916076214852421</c:v>
                </c:pt>
                <c:pt idx="10862">
                  <c:v>-0.3949243045057567</c:v>
                </c:pt>
                <c:pt idx="10863">
                  <c:v>-0.411140910760994</c:v>
                </c:pt>
                <c:pt idx="10864">
                  <c:v>-0.3900761285702653</c:v>
                </c:pt>
                <c:pt idx="10865">
                  <c:v>-0.3993364698452431</c:v>
                </c:pt>
                <c:pt idx="10866">
                  <c:v>-0.4252285308347389</c:v>
                </c:pt>
                <c:pt idx="10867">
                  <c:v>-0.3948361143149752</c:v>
                </c:pt>
                <c:pt idx="10868">
                  <c:v>-0.3853741240661206</c:v>
                </c:pt>
                <c:pt idx="10869">
                  <c:v>-0.3679842075299924</c:v>
                </c:pt>
                <c:pt idx="10870">
                  <c:v>-0.3871064919313859</c:v>
                </c:pt>
                <c:pt idx="10871">
                  <c:v>-0.4285725460327304</c:v>
                </c:pt>
                <c:pt idx="10872">
                  <c:v>-0.4128712603144543</c:v>
                </c:pt>
                <c:pt idx="10873">
                  <c:v>-0.3875196956769228</c:v>
                </c:pt>
                <c:pt idx="10874">
                  <c:v>-0.3912326443723029</c:v>
                </c:pt>
                <c:pt idx="10875">
                  <c:v>-0.3668706389154812</c:v>
                </c:pt>
                <c:pt idx="10876">
                  <c:v>-0.3912700637865958</c:v>
                </c:pt>
                <c:pt idx="10877">
                  <c:v>-0.3623977895497502</c:v>
                </c:pt>
                <c:pt idx="10878">
                  <c:v>-0.4051158818879149</c:v>
                </c:pt>
                <c:pt idx="10879">
                  <c:v>-0.3905468318066084</c:v>
                </c:pt>
                <c:pt idx="10880">
                  <c:v>-0.3717790104047208</c:v>
                </c:pt>
                <c:pt idx="10881">
                  <c:v>-0.3729987265159743</c:v>
                </c:pt>
                <c:pt idx="10882">
                  <c:v>-0.3541084014455754</c:v>
                </c:pt>
                <c:pt idx="10883">
                  <c:v>-0.3783257340077891</c:v>
                </c:pt>
                <c:pt idx="10884">
                  <c:v>-0.4046146397393259</c:v>
                </c:pt>
                <c:pt idx="10885">
                  <c:v>-0.3443597065877319</c:v>
                </c:pt>
                <c:pt idx="10886">
                  <c:v>-0.3498583377111381</c:v>
                </c:pt>
                <c:pt idx="10887">
                  <c:v>-0.3813630696728059</c:v>
                </c:pt>
                <c:pt idx="10888">
                  <c:v>-0.3475371045230118</c:v>
                </c:pt>
                <c:pt idx="10889">
                  <c:v>-0.3833225432079365</c:v>
                </c:pt>
                <c:pt idx="10890">
                  <c:v>-0.3658839630981869</c:v>
                </c:pt>
                <c:pt idx="10891">
                  <c:v>-0.3474193179078627</c:v>
                </c:pt>
                <c:pt idx="10892">
                  <c:v>-0.3509717287940191</c:v>
                </c:pt>
                <c:pt idx="10893">
                  <c:v>-0.3657360594031193</c:v>
                </c:pt>
                <c:pt idx="10894">
                  <c:v>-0.3276513910623975</c:v>
                </c:pt>
                <c:pt idx="10895">
                  <c:v>-0.3313061865572613</c:v>
                </c:pt>
                <c:pt idx="10896">
                  <c:v>-0.3435124267775104</c:v>
                </c:pt>
                <c:pt idx="10897">
                  <c:v>-0.361967393822528</c:v>
                </c:pt>
                <c:pt idx="10898">
                  <c:v>-0.3441525799830321</c:v>
                </c:pt>
                <c:pt idx="10899">
                  <c:v>-0.3325441828584406</c:v>
                </c:pt>
                <c:pt idx="10900">
                  <c:v>-0.3455177417027184</c:v>
                </c:pt>
                <c:pt idx="10901">
                  <c:v>-0.2806546145790933</c:v>
                </c:pt>
                <c:pt idx="10902">
                  <c:v>-0.3205486390310396</c:v>
                </c:pt>
                <c:pt idx="10903">
                  <c:v>-0.3123346230373677</c:v>
                </c:pt>
                <c:pt idx="10904">
                  <c:v>-0.3137503580570463</c:v>
                </c:pt>
                <c:pt idx="10905">
                  <c:v>-0.3076521163372372</c:v>
                </c:pt>
                <c:pt idx="10906">
                  <c:v>-0.2967679954538968</c:v>
                </c:pt>
                <c:pt idx="10907">
                  <c:v>-0.3058331970802768</c:v>
                </c:pt>
                <c:pt idx="10908">
                  <c:v>-0.2776507158417954</c:v>
                </c:pt>
                <c:pt idx="10909">
                  <c:v>-0.2655936712779606</c:v>
                </c:pt>
                <c:pt idx="10910">
                  <c:v>-0.275895594486697</c:v>
                </c:pt>
                <c:pt idx="10911">
                  <c:v>-0.2545765606291289</c:v>
                </c:pt>
                <c:pt idx="10912">
                  <c:v>-0.2630328540873511</c:v>
                </c:pt>
                <c:pt idx="10913">
                  <c:v>-0.274525867843072</c:v>
                </c:pt>
                <c:pt idx="10914">
                  <c:v>-0.225723282963703</c:v>
                </c:pt>
                <c:pt idx="10915">
                  <c:v>-0.2082355073313431</c:v>
                </c:pt>
                <c:pt idx="10916">
                  <c:v>-0.1949879963646598</c:v>
                </c:pt>
                <c:pt idx="10917">
                  <c:v>-0.224582344119997</c:v>
                </c:pt>
                <c:pt idx="10918">
                  <c:v>-0.1984158696677253</c:v>
                </c:pt>
                <c:pt idx="10919">
                  <c:v>-0.2076131461720275</c:v>
                </c:pt>
                <c:pt idx="10920">
                  <c:v>-0.2002602090114537</c:v>
                </c:pt>
                <c:pt idx="10921">
                  <c:v>-0.1719877908356127</c:v>
                </c:pt>
                <c:pt idx="10922">
                  <c:v>-0.2040784713406623</c:v>
                </c:pt>
                <c:pt idx="10923">
                  <c:v>-0.1718159892969597</c:v>
                </c:pt>
                <c:pt idx="10924">
                  <c:v>-0.1638829381912013</c:v>
                </c:pt>
                <c:pt idx="10925">
                  <c:v>-0.119306790258705</c:v>
                </c:pt>
                <c:pt idx="10926">
                  <c:v>-0.1700585877436511</c:v>
                </c:pt>
                <c:pt idx="10927">
                  <c:v>-0.1212081996493516</c:v>
                </c:pt>
                <c:pt idx="10928">
                  <c:v>-0.1522078022987079</c:v>
                </c:pt>
                <c:pt idx="10929">
                  <c:v>-0.1398730589854493</c:v>
                </c:pt>
                <c:pt idx="10930">
                  <c:v>-0.1526444615931269</c:v>
                </c:pt>
                <c:pt idx="10931">
                  <c:v>-0.1502244879593726</c:v>
                </c:pt>
                <c:pt idx="10932">
                  <c:v>-0.1090048554271351</c:v>
                </c:pt>
                <c:pt idx="10933">
                  <c:v>-0.1159962262511578</c:v>
                </c:pt>
                <c:pt idx="10934">
                  <c:v>-0.1013690592528122</c:v>
                </c:pt>
                <c:pt idx="10935">
                  <c:v>-0.09677192295102229</c:v>
                </c:pt>
                <c:pt idx="10936">
                  <c:v>-0.1118266344358568</c:v>
                </c:pt>
                <c:pt idx="10937">
                  <c:v>-0.0778361188152193</c:v>
                </c:pt>
                <c:pt idx="10938">
                  <c:v>-0.05248809569440605</c:v>
                </c:pt>
                <c:pt idx="10939">
                  <c:v>-0.09504502493686628</c:v>
                </c:pt>
                <c:pt idx="10940">
                  <c:v>-0.03993609960479059</c:v>
                </c:pt>
                <c:pt idx="10941">
                  <c:v>-0.05448141876701835</c:v>
                </c:pt>
                <c:pt idx="10942">
                  <c:v>-0.0690747047549603</c:v>
                </c:pt>
                <c:pt idx="10943">
                  <c:v>-0.01626991419650505</c:v>
                </c:pt>
                <c:pt idx="10944">
                  <c:v>-0.06686472227789422</c:v>
                </c:pt>
                <c:pt idx="10945">
                  <c:v>0.01465193774703747</c:v>
                </c:pt>
                <c:pt idx="10946">
                  <c:v>0.01255680571031505</c:v>
                </c:pt>
                <c:pt idx="10947">
                  <c:v>0.001298970341730036</c:v>
                </c:pt>
                <c:pt idx="10948">
                  <c:v>0.01465268875781599</c:v>
                </c:pt>
                <c:pt idx="10949">
                  <c:v>0.0115861640193429</c:v>
                </c:pt>
                <c:pt idx="10950">
                  <c:v>0.04192720871497035</c:v>
                </c:pt>
                <c:pt idx="10951">
                  <c:v>0.02715586245975886</c:v>
                </c:pt>
                <c:pt idx="10952">
                  <c:v>0.03126240817124764</c:v>
                </c:pt>
                <c:pt idx="10953">
                  <c:v>0.04911226359249885</c:v>
                </c:pt>
                <c:pt idx="10954">
                  <c:v>0.03312703755944089</c:v>
                </c:pt>
                <c:pt idx="10955">
                  <c:v>0.07178926989879421</c:v>
                </c:pt>
                <c:pt idx="10956">
                  <c:v>0.04593315756526947</c:v>
                </c:pt>
                <c:pt idx="10957">
                  <c:v>0.0724295239638791</c:v>
                </c:pt>
                <c:pt idx="10958">
                  <c:v>0.08805859089053303</c:v>
                </c:pt>
                <c:pt idx="10959">
                  <c:v>0.06136360785814097</c:v>
                </c:pt>
                <c:pt idx="10960">
                  <c:v>0.1199601006891331</c:v>
                </c:pt>
                <c:pt idx="10961">
                  <c:v>0.1183049875227358</c:v>
                </c:pt>
                <c:pt idx="10962">
                  <c:v>0.1005210094305032</c:v>
                </c:pt>
                <c:pt idx="10963">
                  <c:v>0.09326989625284209</c:v>
                </c:pt>
                <c:pt idx="10964">
                  <c:v>0.1497881559148218</c:v>
                </c:pt>
                <c:pt idx="10965">
                  <c:v>0.1121521624973778</c:v>
                </c:pt>
                <c:pt idx="10966">
                  <c:v>0.1501524510070397</c:v>
                </c:pt>
                <c:pt idx="10967">
                  <c:v>0.1864744049256387</c:v>
                </c:pt>
                <c:pt idx="10968">
                  <c:v>0.1785060386462309</c:v>
                </c:pt>
                <c:pt idx="10969">
                  <c:v>0.1723161653285866</c:v>
                </c:pt>
                <c:pt idx="10970">
                  <c:v>0.186606205360105</c:v>
                </c:pt>
                <c:pt idx="10971">
                  <c:v>0.2011320303093552</c:v>
                </c:pt>
                <c:pt idx="10972">
                  <c:v>0.187910592533392</c:v>
                </c:pt>
                <c:pt idx="10973">
                  <c:v>0.1783910208272281</c:v>
                </c:pt>
                <c:pt idx="10974">
                  <c:v>0.2075491369663447</c:v>
                </c:pt>
                <c:pt idx="10975">
                  <c:v>0.2376442062625623</c:v>
                </c:pt>
                <c:pt idx="10976">
                  <c:v>0.2292666737329161</c:v>
                </c:pt>
                <c:pt idx="10977">
                  <c:v>0.2052714912097579</c:v>
                </c:pt>
                <c:pt idx="10978">
                  <c:v>0.2184705780562869</c:v>
                </c:pt>
                <c:pt idx="10979">
                  <c:v>0.2498280719533016</c:v>
                </c:pt>
                <c:pt idx="10980">
                  <c:v>0.2878058145040896</c:v>
                </c:pt>
                <c:pt idx="10981">
                  <c:v>0.2547450511856678</c:v>
                </c:pt>
                <c:pt idx="10982">
                  <c:v>0.2787424827950248</c:v>
                </c:pt>
                <c:pt idx="10983">
                  <c:v>0.2745473307862008</c:v>
                </c:pt>
                <c:pt idx="10984">
                  <c:v>0.2427607115722012</c:v>
                </c:pt>
                <c:pt idx="10985">
                  <c:v>0.2650463956916712</c:v>
                </c:pt>
                <c:pt idx="10986">
                  <c:v>0.2541132277399861</c:v>
                </c:pt>
                <c:pt idx="10987">
                  <c:v>0.2645466232483534</c:v>
                </c:pt>
                <c:pt idx="10988">
                  <c:v>0.2783661716185936</c:v>
                </c:pt>
                <c:pt idx="10989">
                  <c:v>0.3028862783021434</c:v>
                </c:pt>
                <c:pt idx="10990">
                  <c:v>0.2810393295142003</c:v>
                </c:pt>
                <c:pt idx="10991">
                  <c:v>0.3024244275760734</c:v>
                </c:pt>
                <c:pt idx="10992">
                  <c:v>0.3055239667544073</c:v>
                </c:pt>
                <c:pt idx="10993">
                  <c:v>0.3526994965178473</c:v>
                </c:pt>
                <c:pt idx="10994">
                  <c:v>0.3419553715528917</c:v>
                </c:pt>
                <c:pt idx="10995">
                  <c:v>0.2955454496929359</c:v>
                </c:pt>
                <c:pt idx="10996">
                  <c:v>0.3217605344939385</c:v>
                </c:pt>
                <c:pt idx="10997">
                  <c:v>0.3574290881005115</c:v>
                </c:pt>
                <c:pt idx="10998">
                  <c:v>0.3498046831323874</c:v>
                </c:pt>
                <c:pt idx="10999">
                  <c:v>0.3118885603011786</c:v>
                </c:pt>
                <c:pt idx="11000">
                  <c:v>0.3625157978693283</c:v>
                </c:pt>
                <c:pt idx="11001">
                  <c:v>0.3209391642299332</c:v>
                </c:pt>
                <c:pt idx="11002">
                  <c:v>0.3567778512335111</c:v>
                </c:pt>
                <c:pt idx="11003">
                  <c:v>0.387846777091527</c:v>
                </c:pt>
                <c:pt idx="11004">
                  <c:v>0.3364276607753895</c:v>
                </c:pt>
                <c:pt idx="11005">
                  <c:v>0.3862671513229353</c:v>
                </c:pt>
                <c:pt idx="11006">
                  <c:v>0.3650460882554385</c:v>
                </c:pt>
                <c:pt idx="11007">
                  <c:v>0.3642653449368983</c:v>
                </c:pt>
                <c:pt idx="11008">
                  <c:v>0.3910713773835661</c:v>
                </c:pt>
                <c:pt idx="11009">
                  <c:v>0.3822792943020082</c:v>
                </c:pt>
                <c:pt idx="11010">
                  <c:v>0.3847196816194077</c:v>
                </c:pt>
                <c:pt idx="11011">
                  <c:v>0.4289805478917831</c:v>
                </c:pt>
                <c:pt idx="11012">
                  <c:v>0.4077857744633915</c:v>
                </c:pt>
                <c:pt idx="11013">
                  <c:v>0.3593247879506661</c:v>
                </c:pt>
                <c:pt idx="11014">
                  <c:v>0.4106255325078694</c:v>
                </c:pt>
                <c:pt idx="11015">
                  <c:v>0.3549806176279325</c:v>
                </c:pt>
                <c:pt idx="11016">
                  <c:v>0.3678818848312511</c:v>
                </c:pt>
                <c:pt idx="11017">
                  <c:v>0.3836132974077288</c:v>
                </c:pt>
                <c:pt idx="11018">
                  <c:v>0.4089476913649012</c:v>
                </c:pt>
                <c:pt idx="11019">
                  <c:v>0.3703550880060827</c:v>
                </c:pt>
                <c:pt idx="11020">
                  <c:v>0.3525454178011656</c:v>
                </c:pt>
                <c:pt idx="11021">
                  <c:v>0.3972745188951281</c:v>
                </c:pt>
                <c:pt idx="11022">
                  <c:v>0.3744411688777882</c:v>
                </c:pt>
                <c:pt idx="11023">
                  <c:v>0.3372579194365253</c:v>
                </c:pt>
                <c:pt idx="11024">
                  <c:v>0.4472959997596255</c:v>
                </c:pt>
                <c:pt idx="11025">
                  <c:v>0.4011520673328445</c:v>
                </c:pt>
                <c:pt idx="11026">
                  <c:v>0.365241442950195</c:v>
                </c:pt>
                <c:pt idx="11027">
                  <c:v>0.3829000362849809</c:v>
                </c:pt>
                <c:pt idx="11028">
                  <c:v>0.4071440550684203</c:v>
                </c:pt>
                <c:pt idx="11029">
                  <c:v>0.3840804511492139</c:v>
                </c:pt>
                <c:pt idx="11030">
                  <c:v>0.378552729327698</c:v>
                </c:pt>
                <c:pt idx="11031">
                  <c:v>0.3932313396297542</c:v>
                </c:pt>
                <c:pt idx="11032">
                  <c:v>0.3848880041342458</c:v>
                </c:pt>
                <c:pt idx="11033">
                  <c:v>0.3857171805666336</c:v>
                </c:pt>
                <c:pt idx="11034">
                  <c:v>0.3927377818568459</c:v>
                </c:pt>
                <c:pt idx="11035">
                  <c:v>0.3869256085393473</c:v>
                </c:pt>
                <c:pt idx="11036">
                  <c:v>0.4125029424002527</c:v>
                </c:pt>
                <c:pt idx="11037">
                  <c:v>0.3710507248728823</c:v>
                </c:pt>
                <c:pt idx="11038">
                  <c:v>0.3655706514946794</c:v>
                </c:pt>
                <c:pt idx="11039">
                  <c:v>0.4013740481929964</c:v>
                </c:pt>
                <c:pt idx="11040">
                  <c:v>0.3822329552364325</c:v>
                </c:pt>
                <c:pt idx="11041">
                  <c:v>0.3329004056695161</c:v>
                </c:pt>
                <c:pt idx="11042">
                  <c:v>0.3862192428030259</c:v>
                </c:pt>
                <c:pt idx="11043">
                  <c:v>0.3687309712316078</c:v>
                </c:pt>
                <c:pt idx="11044">
                  <c:v>0.3529586521366674</c:v>
                </c:pt>
                <c:pt idx="11045">
                  <c:v>0.4051269073901987</c:v>
                </c:pt>
                <c:pt idx="11046">
                  <c:v>0.3743651361957941</c:v>
                </c:pt>
                <c:pt idx="11047">
                  <c:v>0.3241403847226139</c:v>
                </c:pt>
                <c:pt idx="11048">
                  <c:v>0.3447300038172617</c:v>
                </c:pt>
                <c:pt idx="11049">
                  <c:v>0.3382970444794599</c:v>
                </c:pt>
                <c:pt idx="11050">
                  <c:v>0.3179482771167561</c:v>
                </c:pt>
                <c:pt idx="11051">
                  <c:v>0.3618879065147773</c:v>
                </c:pt>
                <c:pt idx="11052">
                  <c:v>0.3348824228218589</c:v>
                </c:pt>
                <c:pt idx="11053">
                  <c:v>0.3249464699424901</c:v>
                </c:pt>
                <c:pt idx="11054">
                  <c:v>0.2981397787501728</c:v>
                </c:pt>
                <c:pt idx="11055">
                  <c:v>0.3075815919772662</c:v>
                </c:pt>
                <c:pt idx="11056">
                  <c:v>0.3428325441339522</c:v>
                </c:pt>
                <c:pt idx="11057">
                  <c:v>0.3172354895936699</c:v>
                </c:pt>
                <c:pt idx="11058">
                  <c:v>0.3332491806868074</c:v>
                </c:pt>
                <c:pt idx="11059">
                  <c:v>0.307738614913975</c:v>
                </c:pt>
                <c:pt idx="11060">
                  <c:v>0.2985718066765671</c:v>
                </c:pt>
                <c:pt idx="11061">
                  <c:v>0.2559289981500175</c:v>
                </c:pt>
                <c:pt idx="11062">
                  <c:v>0.295979819979253</c:v>
                </c:pt>
                <c:pt idx="11063">
                  <c:v>0.2381952216658419</c:v>
                </c:pt>
                <c:pt idx="11064">
                  <c:v>0.2942427502468139</c:v>
                </c:pt>
                <c:pt idx="11065">
                  <c:v>0.2544557351415951</c:v>
                </c:pt>
                <c:pt idx="11066">
                  <c:v>0.2576168242907929</c:v>
                </c:pt>
                <c:pt idx="11067">
                  <c:v>0.2685689658396944</c:v>
                </c:pt>
                <c:pt idx="11068">
                  <c:v>0.2736158113467004</c:v>
                </c:pt>
                <c:pt idx="11069">
                  <c:v>0.2719361413962587</c:v>
                </c:pt>
                <c:pt idx="11070">
                  <c:v>0.2402708372982283</c:v>
                </c:pt>
                <c:pt idx="11071">
                  <c:v>0.2043317465057394</c:v>
                </c:pt>
                <c:pt idx="11072">
                  <c:v>0.2547573678098562</c:v>
                </c:pt>
                <c:pt idx="11073">
                  <c:v>0.2072587433484722</c:v>
                </c:pt>
                <c:pt idx="11074">
                  <c:v>0.2310469120404048</c:v>
                </c:pt>
                <c:pt idx="11075">
                  <c:v>0.1939048710981562</c:v>
                </c:pt>
                <c:pt idx="11076">
                  <c:v>0.1972609905393833</c:v>
                </c:pt>
                <c:pt idx="11077">
                  <c:v>0.2038108641796386</c:v>
                </c:pt>
                <c:pt idx="11078">
                  <c:v>0.1887827533050236</c:v>
                </c:pt>
                <c:pt idx="11079">
                  <c:v>0.2170930799703325</c:v>
                </c:pt>
                <c:pt idx="11080">
                  <c:v>0.1680393467025326</c:v>
                </c:pt>
                <c:pt idx="11081">
                  <c:v>0.1397147366887327</c:v>
                </c:pt>
                <c:pt idx="11082">
                  <c:v>0.1808598243841432</c:v>
                </c:pt>
                <c:pt idx="11083">
                  <c:v>0.1194051188210427</c:v>
                </c:pt>
                <c:pt idx="11084">
                  <c:v>0.159629008676283</c:v>
                </c:pt>
                <c:pt idx="11085">
                  <c:v>0.1391682481246037</c:v>
                </c:pt>
                <c:pt idx="11086">
                  <c:v>0.1095589022025208</c:v>
                </c:pt>
                <c:pt idx="11087">
                  <c:v>0.145616771915537</c:v>
                </c:pt>
                <c:pt idx="11088">
                  <c:v>0.1500552667797379</c:v>
                </c:pt>
                <c:pt idx="11089">
                  <c:v>0.08850001477352498</c:v>
                </c:pt>
                <c:pt idx="11090">
                  <c:v>0.1136316877671394</c:v>
                </c:pt>
                <c:pt idx="11091">
                  <c:v>0.08347487479499251</c:v>
                </c:pt>
                <c:pt idx="11092">
                  <c:v>0.07613597154597303</c:v>
                </c:pt>
                <c:pt idx="11093">
                  <c:v>0.08904754731806196</c:v>
                </c:pt>
                <c:pt idx="11094">
                  <c:v>0.04073764031539473</c:v>
                </c:pt>
                <c:pt idx="11095">
                  <c:v>0.07527487348968025</c:v>
                </c:pt>
                <c:pt idx="11096">
                  <c:v>0.04354875914543718</c:v>
                </c:pt>
                <c:pt idx="11097">
                  <c:v>0.04831817321901597</c:v>
                </c:pt>
                <c:pt idx="11098">
                  <c:v>0.03494387262533299</c:v>
                </c:pt>
                <c:pt idx="11099">
                  <c:v>0.0238966478058631</c:v>
                </c:pt>
                <c:pt idx="11100">
                  <c:v>0.05019276622006383</c:v>
                </c:pt>
                <c:pt idx="11101">
                  <c:v>0.01460767993112419</c:v>
                </c:pt>
                <c:pt idx="11102">
                  <c:v>-0.02661020026729202</c:v>
                </c:pt>
                <c:pt idx="11103">
                  <c:v>-0.007535644279164098</c:v>
                </c:pt>
                <c:pt idx="11104">
                  <c:v>-0.009142831121907708</c:v>
                </c:pt>
                <c:pt idx="11105">
                  <c:v>-0.0583066335613396</c:v>
                </c:pt>
                <c:pt idx="11106">
                  <c:v>-0.01487497270611172</c:v>
                </c:pt>
                <c:pt idx="11107">
                  <c:v>0.006112347955389882</c:v>
                </c:pt>
                <c:pt idx="11108">
                  <c:v>-0.04843605563419339</c:v>
                </c:pt>
                <c:pt idx="11109">
                  <c:v>-0.03952607024418398</c:v>
                </c:pt>
                <c:pt idx="11110">
                  <c:v>-0.08409271783439966</c:v>
                </c:pt>
                <c:pt idx="11111">
                  <c:v>-0.09654210545112098</c:v>
                </c:pt>
                <c:pt idx="11112">
                  <c:v>-0.0767408654459933</c:v>
                </c:pt>
                <c:pt idx="11113">
                  <c:v>-0.1200341862057597</c:v>
                </c:pt>
                <c:pt idx="11114">
                  <c:v>-0.103263734819165</c:v>
                </c:pt>
                <c:pt idx="11115">
                  <c:v>-0.1013299048877046</c:v>
                </c:pt>
                <c:pt idx="11116">
                  <c:v>-0.1370050600277099</c:v>
                </c:pt>
                <c:pt idx="11117">
                  <c:v>-0.1444356623244762</c:v>
                </c:pt>
                <c:pt idx="11118">
                  <c:v>-0.1197958376841589</c:v>
                </c:pt>
                <c:pt idx="11119">
                  <c:v>-0.1606511427560214</c:v>
                </c:pt>
                <c:pt idx="11120">
                  <c:v>-0.1306901716927877</c:v>
                </c:pt>
                <c:pt idx="11121">
                  <c:v>-0.1675268621577716</c:v>
                </c:pt>
                <c:pt idx="11122">
                  <c:v>-0.1323599863931851</c:v>
                </c:pt>
                <c:pt idx="11123">
                  <c:v>-0.1080626365530448</c:v>
                </c:pt>
                <c:pt idx="11124">
                  <c:v>-0.166845131027816</c:v>
                </c:pt>
                <c:pt idx="11125">
                  <c:v>-0.1500679934427253</c:v>
                </c:pt>
                <c:pt idx="11126">
                  <c:v>-0.1611343753025544</c:v>
                </c:pt>
                <c:pt idx="11127">
                  <c:v>-0.1971757361157532</c:v>
                </c:pt>
                <c:pt idx="11128">
                  <c:v>-0.1932544639619118</c:v>
                </c:pt>
                <c:pt idx="11129">
                  <c:v>-0.1541995921847325</c:v>
                </c:pt>
                <c:pt idx="11130">
                  <c:v>-0.2353593423447085</c:v>
                </c:pt>
                <c:pt idx="11131">
                  <c:v>-0.2619440345406531</c:v>
                </c:pt>
                <c:pt idx="11132">
                  <c:v>-0.2397311053194125</c:v>
                </c:pt>
                <c:pt idx="11133">
                  <c:v>-0.2469651656950936</c:v>
                </c:pt>
                <c:pt idx="11134">
                  <c:v>-0.2301745971582138</c:v>
                </c:pt>
                <c:pt idx="11135">
                  <c:v>-0.2547920449984895</c:v>
                </c:pt>
                <c:pt idx="11136">
                  <c:v>-0.231844927915891</c:v>
                </c:pt>
                <c:pt idx="11137">
                  <c:v>-0.250449759211509</c:v>
                </c:pt>
                <c:pt idx="11138">
                  <c:v>-0.2565525288466843</c:v>
                </c:pt>
                <c:pt idx="11139">
                  <c:v>-0.264410035487511</c:v>
                </c:pt>
                <c:pt idx="11140">
                  <c:v>-0.2822899767522119</c:v>
                </c:pt>
                <c:pt idx="11141">
                  <c:v>-0.2905312391931806</c:v>
                </c:pt>
                <c:pt idx="11142">
                  <c:v>-0.2693635384553332</c:v>
                </c:pt>
                <c:pt idx="11143">
                  <c:v>-0.27734335929623</c:v>
                </c:pt>
                <c:pt idx="11144">
                  <c:v>-0.3099688718739955</c:v>
                </c:pt>
                <c:pt idx="11145">
                  <c:v>-0.2977709076347118</c:v>
                </c:pt>
                <c:pt idx="11146">
                  <c:v>-0.3168866096554487</c:v>
                </c:pt>
                <c:pt idx="11147">
                  <c:v>-0.3023697194225226</c:v>
                </c:pt>
                <c:pt idx="11148">
                  <c:v>-0.3254676417772943</c:v>
                </c:pt>
                <c:pt idx="11149">
                  <c:v>-0.2947995136298073</c:v>
                </c:pt>
                <c:pt idx="11150">
                  <c:v>-0.3323934868810038</c:v>
                </c:pt>
                <c:pt idx="11151">
                  <c:v>-0.3551256645973627</c:v>
                </c:pt>
                <c:pt idx="11152">
                  <c:v>-0.3220133212252015</c:v>
                </c:pt>
                <c:pt idx="11153">
                  <c:v>-0.3578279222027346</c:v>
                </c:pt>
                <c:pt idx="11154">
                  <c:v>-0.3200693619215467</c:v>
                </c:pt>
                <c:pt idx="11155">
                  <c:v>-0.3404042528591351</c:v>
                </c:pt>
                <c:pt idx="11156">
                  <c:v>-0.3799207659254434</c:v>
                </c:pt>
                <c:pt idx="11157">
                  <c:v>-0.3199809718708547</c:v>
                </c:pt>
                <c:pt idx="11158">
                  <c:v>-0.3858070784167733</c:v>
                </c:pt>
                <c:pt idx="11159">
                  <c:v>-0.4010484219115021</c:v>
                </c:pt>
                <c:pt idx="11160">
                  <c:v>-0.3212245147386169</c:v>
                </c:pt>
                <c:pt idx="11161">
                  <c:v>-0.3598255669297991</c:v>
                </c:pt>
                <c:pt idx="11162">
                  <c:v>-0.3615182658197825</c:v>
                </c:pt>
                <c:pt idx="11163">
                  <c:v>-0.3529583529806731</c:v>
                </c:pt>
                <c:pt idx="11164">
                  <c:v>-0.3402995185734319</c:v>
                </c:pt>
                <c:pt idx="11165">
                  <c:v>-0.38566225954777</c:v>
                </c:pt>
                <c:pt idx="11166">
                  <c:v>-0.3637246132248937</c:v>
                </c:pt>
                <c:pt idx="11167">
                  <c:v>-0.3974435612262363</c:v>
                </c:pt>
                <c:pt idx="11168">
                  <c:v>-0.4034814098198178</c:v>
                </c:pt>
                <c:pt idx="11169">
                  <c:v>-0.3820804431818428</c:v>
                </c:pt>
                <c:pt idx="11170">
                  <c:v>-0.4118587575183497</c:v>
                </c:pt>
                <c:pt idx="11171">
                  <c:v>-0.3909113620667936</c:v>
                </c:pt>
                <c:pt idx="11172">
                  <c:v>-0.3712744930831927</c:v>
                </c:pt>
                <c:pt idx="11173">
                  <c:v>-0.4069887468068729</c:v>
                </c:pt>
                <c:pt idx="11174">
                  <c:v>-0.3577475332578043</c:v>
                </c:pt>
                <c:pt idx="11175">
                  <c:v>-0.3313376895427305</c:v>
                </c:pt>
                <c:pt idx="11176">
                  <c:v>-0.3747825765801009</c:v>
                </c:pt>
                <c:pt idx="11177">
                  <c:v>-0.4093289317548274</c:v>
                </c:pt>
                <c:pt idx="11178">
                  <c:v>-0.3794166936204101</c:v>
                </c:pt>
                <c:pt idx="11179">
                  <c:v>-0.3865013770364071</c:v>
                </c:pt>
                <c:pt idx="11180">
                  <c:v>-0.3916300974114478</c:v>
                </c:pt>
                <c:pt idx="11181">
                  <c:v>-0.3770427160953768</c:v>
                </c:pt>
                <c:pt idx="11182">
                  <c:v>-0.3822570331911574</c:v>
                </c:pt>
                <c:pt idx="11183">
                  <c:v>-0.3998592142407236</c:v>
                </c:pt>
                <c:pt idx="11184">
                  <c:v>-0.3878571399447869</c:v>
                </c:pt>
                <c:pt idx="11185">
                  <c:v>-0.3886054170835922</c:v>
                </c:pt>
                <c:pt idx="11186">
                  <c:v>-0.3253938864444903</c:v>
                </c:pt>
                <c:pt idx="11187">
                  <c:v>-0.4002602527863108</c:v>
                </c:pt>
                <c:pt idx="11188">
                  <c:v>-0.3864760856032476</c:v>
                </c:pt>
                <c:pt idx="11189">
                  <c:v>-0.3706847420634329</c:v>
                </c:pt>
                <c:pt idx="11190">
                  <c:v>-0.4144508382519928</c:v>
                </c:pt>
                <c:pt idx="11191">
                  <c:v>-0.372132076794805</c:v>
                </c:pt>
                <c:pt idx="11192">
                  <c:v>-0.37377697636947</c:v>
                </c:pt>
                <c:pt idx="11193">
                  <c:v>-0.3684306300778304</c:v>
                </c:pt>
                <c:pt idx="11194">
                  <c:v>-0.3670076109664712</c:v>
                </c:pt>
                <c:pt idx="11195">
                  <c:v>-0.37031515649839</c:v>
                </c:pt>
                <c:pt idx="11196">
                  <c:v>-0.4056929758057603</c:v>
                </c:pt>
                <c:pt idx="11197">
                  <c:v>-0.3340183677889128</c:v>
                </c:pt>
                <c:pt idx="11198">
                  <c:v>-0.3730509555232559</c:v>
                </c:pt>
                <c:pt idx="11199">
                  <c:v>-0.3682358778277154</c:v>
                </c:pt>
                <c:pt idx="11200">
                  <c:v>-0.3785611107876166</c:v>
                </c:pt>
                <c:pt idx="11201">
                  <c:v>-0.3695062443710518</c:v>
                </c:pt>
                <c:pt idx="11202">
                  <c:v>-0.382982834302629</c:v>
                </c:pt>
                <c:pt idx="11203">
                  <c:v>-0.3420333279348963</c:v>
                </c:pt>
                <c:pt idx="11204">
                  <c:v>-0.3768417726614416</c:v>
                </c:pt>
                <c:pt idx="11205">
                  <c:v>-0.371040979842579</c:v>
                </c:pt>
                <c:pt idx="11206">
                  <c:v>-0.3327164210233829</c:v>
                </c:pt>
                <c:pt idx="11207">
                  <c:v>-0.329643240774251</c:v>
                </c:pt>
                <c:pt idx="11208">
                  <c:v>-0.3253312794145368</c:v>
                </c:pt>
                <c:pt idx="11209">
                  <c:v>-0.3486886861432651</c:v>
                </c:pt>
                <c:pt idx="11210">
                  <c:v>-0.3194148350411844</c:v>
                </c:pt>
                <c:pt idx="11211">
                  <c:v>-0.295094372963573</c:v>
                </c:pt>
                <c:pt idx="11212">
                  <c:v>-0.3083855188019728</c:v>
                </c:pt>
                <c:pt idx="11213">
                  <c:v>-0.3300170952253452</c:v>
                </c:pt>
                <c:pt idx="11214">
                  <c:v>-0.3014922640856701</c:v>
                </c:pt>
                <c:pt idx="11215">
                  <c:v>-0.3097573940667536</c:v>
                </c:pt>
                <c:pt idx="11216">
                  <c:v>-0.3318834106763403</c:v>
                </c:pt>
                <c:pt idx="11217">
                  <c:v>-0.3082152080563451</c:v>
                </c:pt>
                <c:pt idx="11218">
                  <c:v>-0.2810879371047978</c:v>
                </c:pt>
                <c:pt idx="11219">
                  <c:v>-0.2936624580097503</c:v>
                </c:pt>
                <c:pt idx="11220">
                  <c:v>-0.2820716947670585</c:v>
                </c:pt>
                <c:pt idx="11221">
                  <c:v>-0.2542299939501574</c:v>
                </c:pt>
                <c:pt idx="11222">
                  <c:v>-0.2592979735432422</c:v>
                </c:pt>
                <c:pt idx="11223">
                  <c:v>-0.2595954642505433</c:v>
                </c:pt>
                <c:pt idx="11224">
                  <c:v>-0.1849290213559531</c:v>
                </c:pt>
                <c:pt idx="11225">
                  <c:v>-0.2457168696723842</c:v>
                </c:pt>
                <c:pt idx="11226">
                  <c:v>-0.2761732882972929</c:v>
                </c:pt>
                <c:pt idx="11227">
                  <c:v>-0.220544925624807</c:v>
                </c:pt>
                <c:pt idx="11228">
                  <c:v>-0.2308300516202713</c:v>
                </c:pt>
                <c:pt idx="11229">
                  <c:v>-0.216629968618281</c:v>
                </c:pt>
                <c:pt idx="11230">
                  <c:v>-0.202933170525213</c:v>
                </c:pt>
                <c:pt idx="11231">
                  <c:v>-0.2262937190119056</c:v>
                </c:pt>
                <c:pt idx="11232">
                  <c:v>-0.1979659014654007</c:v>
                </c:pt>
                <c:pt idx="11233">
                  <c:v>-0.1566585848074967</c:v>
                </c:pt>
                <c:pt idx="11234">
                  <c:v>-0.1693436257379359</c:v>
                </c:pt>
                <c:pt idx="11235">
                  <c:v>-0.1685597689099203</c:v>
                </c:pt>
                <c:pt idx="11236">
                  <c:v>-0.1736581222293154</c:v>
                </c:pt>
                <c:pt idx="11237">
                  <c:v>-0.1477947313747363</c:v>
                </c:pt>
                <c:pt idx="11238">
                  <c:v>-0.1385347138297957</c:v>
                </c:pt>
                <c:pt idx="11239">
                  <c:v>-0.1655881668093895</c:v>
                </c:pt>
                <c:pt idx="11240">
                  <c:v>-0.1446568051162593</c:v>
                </c:pt>
                <c:pt idx="11241">
                  <c:v>-0.1282698209667028</c:v>
                </c:pt>
                <c:pt idx="11242">
                  <c:v>-0.1329108965197806</c:v>
                </c:pt>
                <c:pt idx="11243">
                  <c:v>-0.1102414056253538</c:v>
                </c:pt>
                <c:pt idx="11244">
                  <c:v>-0.1238843379287249</c:v>
                </c:pt>
                <c:pt idx="11245">
                  <c:v>-0.07223221697412924</c:v>
                </c:pt>
                <c:pt idx="11246">
                  <c:v>-0.05585110164863061</c:v>
                </c:pt>
                <c:pt idx="11247">
                  <c:v>-0.05135752272295495</c:v>
                </c:pt>
                <c:pt idx="11248">
                  <c:v>-0.0881302881392004</c:v>
                </c:pt>
                <c:pt idx="11249">
                  <c:v>-0.04207306610110657</c:v>
                </c:pt>
                <c:pt idx="11250">
                  <c:v>-0.0576369164942262</c:v>
                </c:pt>
                <c:pt idx="11251">
                  <c:v>-0.04902594967109141</c:v>
                </c:pt>
                <c:pt idx="11252">
                  <c:v>-0.004776289443097746</c:v>
                </c:pt>
                <c:pt idx="11253">
                  <c:v>-0.02407099581852391</c:v>
                </c:pt>
                <c:pt idx="11254">
                  <c:v>-0.03217544280320549</c:v>
                </c:pt>
                <c:pt idx="11255">
                  <c:v>-0.02045974267183653</c:v>
                </c:pt>
                <c:pt idx="11256">
                  <c:v>-0.042695987514388</c:v>
                </c:pt>
                <c:pt idx="11257">
                  <c:v>-0.0182380402848537</c:v>
                </c:pt>
                <c:pt idx="11258">
                  <c:v>-0.01016557711452696</c:v>
                </c:pt>
                <c:pt idx="11259">
                  <c:v>-0.03088276784101786</c:v>
                </c:pt>
                <c:pt idx="11260">
                  <c:v>0.041601079587405</c:v>
                </c:pt>
                <c:pt idx="11261">
                  <c:v>0.04778264315005025</c:v>
                </c:pt>
                <c:pt idx="11262">
                  <c:v>0.05078642187651681</c:v>
                </c:pt>
                <c:pt idx="11263">
                  <c:v>0.03860659687400097</c:v>
                </c:pt>
                <c:pt idx="11264">
                  <c:v>0.02761451464327602</c:v>
                </c:pt>
                <c:pt idx="11265">
                  <c:v>0.07257854055478012</c:v>
                </c:pt>
                <c:pt idx="11266">
                  <c:v>0.09291791782764841</c:v>
                </c:pt>
                <c:pt idx="11267">
                  <c:v>0.05281063950493872</c:v>
                </c:pt>
                <c:pt idx="11268">
                  <c:v>0.08889214891981941</c:v>
                </c:pt>
                <c:pt idx="11269">
                  <c:v>0.05575624304809133</c:v>
                </c:pt>
                <c:pt idx="11270">
                  <c:v>0.1389541416055583</c:v>
                </c:pt>
                <c:pt idx="11271">
                  <c:v>0.1245225796878879</c:v>
                </c:pt>
                <c:pt idx="11272">
                  <c:v>0.1344021853644529</c:v>
                </c:pt>
                <c:pt idx="11273">
                  <c:v>0.1034507637545898</c:v>
                </c:pt>
                <c:pt idx="11274">
                  <c:v>0.136725981526771</c:v>
                </c:pt>
                <c:pt idx="11275">
                  <c:v>0.1372657229130484</c:v>
                </c:pt>
                <c:pt idx="11276">
                  <c:v>0.11247867611077</c:v>
                </c:pt>
                <c:pt idx="11277">
                  <c:v>0.1422737171760577</c:v>
                </c:pt>
                <c:pt idx="11278">
                  <c:v>0.1351298967821496</c:v>
                </c:pt>
                <c:pt idx="11279">
                  <c:v>0.1587636037126339</c:v>
                </c:pt>
                <c:pt idx="11280">
                  <c:v>0.1847786621110039</c:v>
                </c:pt>
                <c:pt idx="11281">
                  <c:v>0.1581271183784567</c:v>
                </c:pt>
                <c:pt idx="11282">
                  <c:v>0.209459776997069</c:v>
                </c:pt>
                <c:pt idx="11283">
                  <c:v>0.1883650073349243</c:v>
                </c:pt>
                <c:pt idx="11284">
                  <c:v>0.2131343251871251</c:v>
                </c:pt>
                <c:pt idx="11285">
                  <c:v>0.2133646616698676</c:v>
                </c:pt>
                <c:pt idx="11286">
                  <c:v>0.2486893230839327</c:v>
                </c:pt>
                <c:pt idx="11287">
                  <c:v>0.2345211979149092</c:v>
                </c:pt>
                <c:pt idx="11288">
                  <c:v>0.2303813240154979</c:v>
                </c:pt>
                <c:pt idx="11289">
                  <c:v>0.2752761561370033</c:v>
                </c:pt>
                <c:pt idx="11290">
                  <c:v>0.2766722966565056</c:v>
                </c:pt>
                <c:pt idx="11291">
                  <c:v>0.2537975750539089</c:v>
                </c:pt>
                <c:pt idx="11292">
                  <c:v>0.2571915664777263</c:v>
                </c:pt>
                <c:pt idx="11293">
                  <c:v>0.2749680044887029</c:v>
                </c:pt>
                <c:pt idx="11294">
                  <c:v>0.2206893336215736</c:v>
                </c:pt>
                <c:pt idx="11295">
                  <c:v>0.2984237781453825</c:v>
                </c:pt>
                <c:pt idx="11296">
                  <c:v>0.2774164506781449</c:v>
                </c:pt>
                <c:pt idx="11297">
                  <c:v>0.2594151619374348</c:v>
                </c:pt>
                <c:pt idx="11298">
                  <c:v>0.2886859085128456</c:v>
                </c:pt>
                <c:pt idx="11299">
                  <c:v>0.2837310142153579</c:v>
                </c:pt>
                <c:pt idx="11300">
                  <c:v>0.3033899244256809</c:v>
                </c:pt>
                <c:pt idx="11301">
                  <c:v>0.2915776908190577</c:v>
                </c:pt>
                <c:pt idx="11302">
                  <c:v>0.3083432281128474</c:v>
                </c:pt>
                <c:pt idx="11303">
                  <c:v>0.3252969230126119</c:v>
                </c:pt>
                <c:pt idx="11304">
                  <c:v>0.351511159913295</c:v>
                </c:pt>
                <c:pt idx="11305">
                  <c:v>0.3270358769689406</c:v>
                </c:pt>
                <c:pt idx="11306">
                  <c:v>0.3129069821641213</c:v>
                </c:pt>
                <c:pt idx="11307">
                  <c:v>0.3264561205835253</c:v>
                </c:pt>
                <c:pt idx="11308">
                  <c:v>0.3283641606580716</c:v>
                </c:pt>
                <c:pt idx="11309">
                  <c:v>0.3474417129477861</c:v>
                </c:pt>
                <c:pt idx="11310">
                  <c:v>0.3508893188963322</c:v>
                </c:pt>
                <c:pt idx="11311">
                  <c:v>0.3375862472313299</c:v>
                </c:pt>
                <c:pt idx="11312">
                  <c:v>0.3384915863756152</c:v>
                </c:pt>
                <c:pt idx="11313">
                  <c:v>0.3796015265710778</c:v>
                </c:pt>
                <c:pt idx="11314">
                  <c:v>0.4272993817771167</c:v>
                </c:pt>
                <c:pt idx="11315">
                  <c:v>0.3760494384639032</c:v>
                </c:pt>
                <c:pt idx="11316">
                  <c:v>0.3337748382379083</c:v>
                </c:pt>
                <c:pt idx="11317">
                  <c:v>0.375694104066888</c:v>
                </c:pt>
                <c:pt idx="11318">
                  <c:v>0.3971103039525425</c:v>
                </c:pt>
                <c:pt idx="11319">
                  <c:v>0.3818139892116021</c:v>
                </c:pt>
                <c:pt idx="11320">
                  <c:v>0.3493728102945349</c:v>
                </c:pt>
                <c:pt idx="11321">
                  <c:v>0.3701653306073044</c:v>
                </c:pt>
                <c:pt idx="11322">
                  <c:v>0.4077256814616267</c:v>
                </c:pt>
                <c:pt idx="11323">
                  <c:v>0.330025724684412</c:v>
                </c:pt>
                <c:pt idx="11324">
                  <c:v>0.3813281048242335</c:v>
                </c:pt>
                <c:pt idx="11325">
                  <c:v>0.4134947763139796</c:v>
                </c:pt>
                <c:pt idx="11326">
                  <c:v>0.4034727496305039</c:v>
                </c:pt>
                <c:pt idx="11327">
                  <c:v>0.4047628415349802</c:v>
                </c:pt>
                <c:pt idx="11328">
                  <c:v>0.3648955546469466</c:v>
                </c:pt>
                <c:pt idx="11329">
                  <c:v>0.3938214337878405</c:v>
                </c:pt>
                <c:pt idx="11330">
                  <c:v>0.3718411670737503</c:v>
                </c:pt>
                <c:pt idx="11331">
                  <c:v>0.4013599074666928</c:v>
                </c:pt>
                <c:pt idx="11332">
                  <c:v>0.3845814757227343</c:v>
                </c:pt>
                <c:pt idx="11333">
                  <c:v>0.3814814544590304</c:v>
                </c:pt>
                <c:pt idx="11334">
                  <c:v>0.4022460592537414</c:v>
                </c:pt>
                <c:pt idx="11335">
                  <c:v>0.3791234507719674</c:v>
                </c:pt>
                <c:pt idx="11336">
                  <c:v>0.3490478571334793</c:v>
                </c:pt>
                <c:pt idx="11337">
                  <c:v>0.3913346538021024</c:v>
                </c:pt>
                <c:pt idx="11338">
                  <c:v>0.3978604408445434</c:v>
                </c:pt>
                <c:pt idx="11339">
                  <c:v>0.365595864817873</c:v>
                </c:pt>
                <c:pt idx="11340">
                  <c:v>0.4028118842063905</c:v>
                </c:pt>
                <c:pt idx="11341">
                  <c:v>0.4259760244790241</c:v>
                </c:pt>
                <c:pt idx="11342">
                  <c:v>0.4049917836524822</c:v>
                </c:pt>
                <c:pt idx="11343">
                  <c:v>0.418142188609755</c:v>
                </c:pt>
                <c:pt idx="11344">
                  <c:v>0.3690978828872313</c:v>
                </c:pt>
                <c:pt idx="11345">
                  <c:v>0.3897010779887253</c:v>
                </c:pt>
                <c:pt idx="11346">
                  <c:v>0.3728780259571534</c:v>
                </c:pt>
                <c:pt idx="11347">
                  <c:v>0.3506968594103375</c:v>
                </c:pt>
                <c:pt idx="11348">
                  <c:v>0.3879557497210606</c:v>
                </c:pt>
                <c:pt idx="11349">
                  <c:v>0.386787784841696</c:v>
                </c:pt>
                <c:pt idx="11350">
                  <c:v>0.3526316286587158</c:v>
                </c:pt>
                <c:pt idx="11351">
                  <c:v>0.376064821212052</c:v>
                </c:pt>
                <c:pt idx="11352">
                  <c:v>0.360517707128274</c:v>
                </c:pt>
                <c:pt idx="11353">
                  <c:v>0.3845208501731628</c:v>
                </c:pt>
                <c:pt idx="11354">
                  <c:v>0.3634470541271352</c:v>
                </c:pt>
                <c:pt idx="11355">
                  <c:v>0.3527666981495138</c:v>
                </c:pt>
                <c:pt idx="11356">
                  <c:v>0.3915365341046532</c:v>
                </c:pt>
                <c:pt idx="11357">
                  <c:v>0.3248326568842022</c:v>
                </c:pt>
                <c:pt idx="11358">
                  <c:v>0.3442969030346174</c:v>
                </c:pt>
                <c:pt idx="11359">
                  <c:v>0.3782567765252256</c:v>
                </c:pt>
                <c:pt idx="11360">
                  <c:v>0.3479548340143875</c:v>
                </c:pt>
                <c:pt idx="11361">
                  <c:v>0.3627824974714496</c:v>
                </c:pt>
                <c:pt idx="11362">
                  <c:v>0.3356859915416476</c:v>
                </c:pt>
                <c:pt idx="11363">
                  <c:v>0.3242196229535141</c:v>
                </c:pt>
                <c:pt idx="11364">
                  <c:v>0.3397313689108393</c:v>
                </c:pt>
                <c:pt idx="11365">
                  <c:v>0.3227218768554005</c:v>
                </c:pt>
                <c:pt idx="11366">
                  <c:v>0.3008073691925295</c:v>
                </c:pt>
                <c:pt idx="11367">
                  <c:v>0.2917971854467971</c:v>
                </c:pt>
                <c:pt idx="11368">
                  <c:v>0.2928781022652449</c:v>
                </c:pt>
                <c:pt idx="11369">
                  <c:v>0.2888986061398999</c:v>
                </c:pt>
                <c:pt idx="11370">
                  <c:v>0.3098282574956753</c:v>
                </c:pt>
                <c:pt idx="11371">
                  <c:v>0.2980389815556935</c:v>
                </c:pt>
                <c:pt idx="11372">
                  <c:v>0.263358238215466</c:v>
                </c:pt>
                <c:pt idx="11373">
                  <c:v>0.2932491214759184</c:v>
                </c:pt>
                <c:pt idx="11374">
                  <c:v>0.268565804250035</c:v>
                </c:pt>
                <c:pt idx="11375">
                  <c:v>0.3249003208466069</c:v>
                </c:pt>
                <c:pt idx="11376">
                  <c:v>0.2759225955241285</c:v>
                </c:pt>
                <c:pt idx="11377">
                  <c:v>0.280821715697251</c:v>
                </c:pt>
                <c:pt idx="11378">
                  <c:v>0.2312461180740258</c:v>
                </c:pt>
                <c:pt idx="11379">
                  <c:v>0.2433228753371951</c:v>
                </c:pt>
                <c:pt idx="11380">
                  <c:v>0.2540071609328703</c:v>
                </c:pt>
                <c:pt idx="11381">
                  <c:v>0.2035412646941545</c:v>
                </c:pt>
                <c:pt idx="11382">
                  <c:v>0.2207304650926719</c:v>
                </c:pt>
                <c:pt idx="11383">
                  <c:v>0.2047705311362116</c:v>
                </c:pt>
                <c:pt idx="11384">
                  <c:v>0.2222941143681806</c:v>
                </c:pt>
                <c:pt idx="11385">
                  <c:v>0.1802285944583767</c:v>
                </c:pt>
                <c:pt idx="11386">
                  <c:v>0.2061819852222083</c:v>
                </c:pt>
                <c:pt idx="11387">
                  <c:v>0.1749363589890577</c:v>
                </c:pt>
                <c:pt idx="11388">
                  <c:v>0.1896053779814387</c:v>
                </c:pt>
                <c:pt idx="11389">
                  <c:v>0.1766394751146406</c:v>
                </c:pt>
                <c:pt idx="11390">
                  <c:v>0.162801769514688</c:v>
                </c:pt>
                <c:pt idx="11391">
                  <c:v>0.1481416079792473</c:v>
                </c:pt>
                <c:pt idx="11392">
                  <c:v>0.1370799163580035</c:v>
                </c:pt>
                <c:pt idx="11393">
                  <c:v>0.1343294232212214</c:v>
                </c:pt>
                <c:pt idx="11394">
                  <c:v>0.1272897959492038</c:v>
                </c:pt>
                <c:pt idx="11395">
                  <c:v>0.140504359883947</c:v>
                </c:pt>
                <c:pt idx="11396">
                  <c:v>0.08418612365651722</c:v>
                </c:pt>
                <c:pt idx="11397">
                  <c:v>0.1226379250686764</c:v>
                </c:pt>
                <c:pt idx="11398">
                  <c:v>0.1227443575968368</c:v>
                </c:pt>
                <c:pt idx="11399">
                  <c:v>0.1050002992291159</c:v>
                </c:pt>
                <c:pt idx="11400">
                  <c:v>0.05783615259900336</c:v>
                </c:pt>
                <c:pt idx="11401">
                  <c:v>0.0825112044647055</c:v>
                </c:pt>
                <c:pt idx="11402">
                  <c:v>0.06668791953395981</c:v>
                </c:pt>
                <c:pt idx="11403">
                  <c:v>0.04059289698387221</c:v>
                </c:pt>
                <c:pt idx="11404">
                  <c:v>0.07381809751790008</c:v>
                </c:pt>
                <c:pt idx="11405">
                  <c:v>0.0185582776675601</c:v>
                </c:pt>
                <c:pt idx="11406">
                  <c:v>0.0515186144324433</c:v>
                </c:pt>
                <c:pt idx="11407">
                  <c:v>0.01642635301471785</c:v>
                </c:pt>
                <c:pt idx="11408">
                  <c:v>0.01563775044491828</c:v>
                </c:pt>
                <c:pt idx="11409">
                  <c:v>0.03346771505400754</c:v>
                </c:pt>
                <c:pt idx="11410">
                  <c:v>0.01844249016131797</c:v>
                </c:pt>
                <c:pt idx="11411">
                  <c:v>-0.03803464415358038</c:v>
                </c:pt>
                <c:pt idx="11412">
                  <c:v>0.009574845764644917</c:v>
                </c:pt>
                <c:pt idx="11413">
                  <c:v>-0.03296095708984413</c:v>
                </c:pt>
                <c:pt idx="11414">
                  <c:v>-0.07422576726408708</c:v>
                </c:pt>
                <c:pt idx="11415">
                  <c:v>-0.02327488556726215</c:v>
                </c:pt>
                <c:pt idx="11416">
                  <c:v>-0.0833286030174616</c:v>
                </c:pt>
                <c:pt idx="11417">
                  <c:v>-0.06833274567688032</c:v>
                </c:pt>
                <c:pt idx="11418">
                  <c:v>-0.06890018540837123</c:v>
                </c:pt>
                <c:pt idx="11419">
                  <c:v>-0.059771757806446</c:v>
                </c:pt>
                <c:pt idx="11420">
                  <c:v>-0.08259541135352201</c:v>
                </c:pt>
                <c:pt idx="11421">
                  <c:v>-0.128090573853456</c:v>
                </c:pt>
                <c:pt idx="11422">
                  <c:v>-0.06728645764316017</c:v>
                </c:pt>
                <c:pt idx="11423">
                  <c:v>-0.0756353396598503</c:v>
                </c:pt>
                <c:pt idx="11424">
                  <c:v>-0.07277093738663695</c:v>
                </c:pt>
                <c:pt idx="11425">
                  <c:v>-0.125342611220454</c:v>
                </c:pt>
                <c:pt idx="11426">
                  <c:v>-0.1394301733753417</c:v>
                </c:pt>
                <c:pt idx="11427">
                  <c:v>-0.1527313750412037</c:v>
                </c:pt>
                <c:pt idx="11428">
                  <c:v>-0.1739608314852656</c:v>
                </c:pt>
                <c:pt idx="11429">
                  <c:v>-0.1260832352698522</c:v>
                </c:pt>
                <c:pt idx="11430">
                  <c:v>-0.1213822654571048</c:v>
                </c:pt>
                <c:pt idx="11431">
                  <c:v>-0.187705701675855</c:v>
                </c:pt>
                <c:pt idx="11432">
                  <c:v>-0.1521491229637056</c:v>
                </c:pt>
                <c:pt idx="11433">
                  <c:v>-0.1897003540966248</c:v>
                </c:pt>
                <c:pt idx="11434">
                  <c:v>-0.1718424556441972</c:v>
                </c:pt>
                <c:pt idx="11435">
                  <c:v>-0.1325151466480531</c:v>
                </c:pt>
                <c:pt idx="11436">
                  <c:v>-0.1841469930230142</c:v>
                </c:pt>
                <c:pt idx="11437">
                  <c:v>-0.1950406467227319</c:v>
                </c:pt>
                <c:pt idx="11438">
                  <c:v>-0.2286426068114107</c:v>
                </c:pt>
                <c:pt idx="11439">
                  <c:v>-0.1942745537873419</c:v>
                </c:pt>
                <c:pt idx="11440">
                  <c:v>-0.2483650150374141</c:v>
                </c:pt>
                <c:pt idx="11441">
                  <c:v>-0.2501778029762166</c:v>
                </c:pt>
                <c:pt idx="11442">
                  <c:v>-0.245258553298163</c:v>
                </c:pt>
                <c:pt idx="11443">
                  <c:v>-0.2696630727167799</c:v>
                </c:pt>
                <c:pt idx="11444">
                  <c:v>-0.2415461910477591</c:v>
                </c:pt>
                <c:pt idx="11445">
                  <c:v>-0.2627951575571639</c:v>
                </c:pt>
                <c:pt idx="11446">
                  <c:v>-0.2842708065964939</c:v>
                </c:pt>
                <c:pt idx="11447">
                  <c:v>-0.2701637566359369</c:v>
                </c:pt>
                <c:pt idx="11448">
                  <c:v>-0.2895449746830018</c:v>
                </c:pt>
                <c:pt idx="11449">
                  <c:v>-0.2684202218092142</c:v>
                </c:pt>
                <c:pt idx="11450">
                  <c:v>-0.3334018965467015</c:v>
                </c:pt>
                <c:pt idx="11451">
                  <c:v>-0.2865388685898858</c:v>
                </c:pt>
                <c:pt idx="11452">
                  <c:v>-0.3051428729249636</c:v>
                </c:pt>
                <c:pt idx="11453">
                  <c:v>-0.274195010532735</c:v>
                </c:pt>
                <c:pt idx="11454">
                  <c:v>-0.3059288146138522</c:v>
                </c:pt>
                <c:pt idx="11455">
                  <c:v>-0.2623699693053664</c:v>
                </c:pt>
                <c:pt idx="11456">
                  <c:v>-0.3220193901531547</c:v>
                </c:pt>
                <c:pt idx="11457">
                  <c:v>-0.3260251108300518</c:v>
                </c:pt>
                <c:pt idx="11458">
                  <c:v>-0.3408390520795971</c:v>
                </c:pt>
                <c:pt idx="11459">
                  <c:v>-0.324629735048648</c:v>
                </c:pt>
                <c:pt idx="11460">
                  <c:v>-0.3022359660542056</c:v>
                </c:pt>
                <c:pt idx="11461">
                  <c:v>-0.3288529281099188</c:v>
                </c:pt>
                <c:pt idx="11462">
                  <c:v>-0.3424359854918259</c:v>
                </c:pt>
                <c:pt idx="11463">
                  <c:v>-0.3038983501839009</c:v>
                </c:pt>
                <c:pt idx="11464">
                  <c:v>-0.3513144362002695</c:v>
                </c:pt>
                <c:pt idx="11465">
                  <c:v>-0.3608323772935654</c:v>
                </c:pt>
                <c:pt idx="11466">
                  <c:v>-0.3915564300006338</c:v>
                </c:pt>
                <c:pt idx="11467">
                  <c:v>-0.3713476354274887</c:v>
                </c:pt>
                <c:pt idx="11468">
                  <c:v>-0.3667639367247361</c:v>
                </c:pt>
                <c:pt idx="11469">
                  <c:v>-0.3618307345459418</c:v>
                </c:pt>
                <c:pt idx="11470">
                  <c:v>-0.3567660686159482</c:v>
                </c:pt>
                <c:pt idx="11471">
                  <c:v>-0.3639292983510699</c:v>
                </c:pt>
                <c:pt idx="11472">
                  <c:v>-0.3879614309954113</c:v>
                </c:pt>
                <c:pt idx="11473">
                  <c:v>-0.3844075596988767</c:v>
                </c:pt>
                <c:pt idx="11474">
                  <c:v>-0.3834018237722333</c:v>
                </c:pt>
                <c:pt idx="11475">
                  <c:v>-0.3607192428381186</c:v>
                </c:pt>
                <c:pt idx="11476">
                  <c:v>-0.3981038330101331</c:v>
                </c:pt>
                <c:pt idx="11477">
                  <c:v>-0.4177278951268568</c:v>
                </c:pt>
                <c:pt idx="11478">
                  <c:v>-0.377753542004202</c:v>
                </c:pt>
                <c:pt idx="11479">
                  <c:v>-0.374418275180234</c:v>
                </c:pt>
                <c:pt idx="11480">
                  <c:v>-0.3653808836054929</c:v>
                </c:pt>
                <c:pt idx="11481">
                  <c:v>-0.4104496807580754</c:v>
                </c:pt>
                <c:pt idx="11482">
                  <c:v>-0.4129245954046382</c:v>
                </c:pt>
                <c:pt idx="11483">
                  <c:v>-0.3977299905520499</c:v>
                </c:pt>
                <c:pt idx="11484">
                  <c:v>-0.3920630405031832</c:v>
                </c:pt>
                <c:pt idx="11485">
                  <c:v>-0.3692066968222834</c:v>
                </c:pt>
                <c:pt idx="11486">
                  <c:v>-0.3749200826200821</c:v>
                </c:pt>
                <c:pt idx="11487">
                  <c:v>-0.3984216426436318</c:v>
                </c:pt>
                <c:pt idx="11488">
                  <c:v>-0.3680395931919245</c:v>
                </c:pt>
                <c:pt idx="11489">
                  <c:v>-0.365775269237108</c:v>
                </c:pt>
                <c:pt idx="11490">
                  <c:v>-0.3798791517745979</c:v>
                </c:pt>
                <c:pt idx="11491">
                  <c:v>-0.4050008343484631</c:v>
                </c:pt>
                <c:pt idx="11492">
                  <c:v>-0.38277931907006</c:v>
                </c:pt>
                <c:pt idx="11493">
                  <c:v>-0.4475762057324953</c:v>
                </c:pt>
                <c:pt idx="11494">
                  <c:v>-0.3868235209319353</c:v>
                </c:pt>
                <c:pt idx="11495">
                  <c:v>-0.4275611186938615</c:v>
                </c:pt>
                <c:pt idx="11496">
                  <c:v>-0.3719061057840177</c:v>
                </c:pt>
                <c:pt idx="11497">
                  <c:v>-0.3783765717075286</c:v>
                </c:pt>
                <c:pt idx="11498">
                  <c:v>-0.3816601759274877</c:v>
                </c:pt>
                <c:pt idx="11499">
                  <c:v>-0.369939766062386</c:v>
                </c:pt>
                <c:pt idx="11500">
                  <c:v>-0.3966485282116736</c:v>
                </c:pt>
                <c:pt idx="11501">
                  <c:v>-0.3577838547648578</c:v>
                </c:pt>
                <c:pt idx="11502">
                  <c:v>-0.3842769420723362</c:v>
                </c:pt>
                <c:pt idx="11503">
                  <c:v>-0.4078654534868233</c:v>
                </c:pt>
                <c:pt idx="11504">
                  <c:v>-0.3547640178641633</c:v>
                </c:pt>
                <c:pt idx="11505">
                  <c:v>-0.4048021327085593</c:v>
                </c:pt>
                <c:pt idx="11506">
                  <c:v>-0.3873387412440278</c:v>
                </c:pt>
                <c:pt idx="11507">
                  <c:v>-0.3728500019645263</c:v>
                </c:pt>
                <c:pt idx="11508">
                  <c:v>-0.3444281553795352</c:v>
                </c:pt>
                <c:pt idx="11509">
                  <c:v>-0.3860184610219199</c:v>
                </c:pt>
                <c:pt idx="11510">
                  <c:v>-0.3797382114106221</c:v>
                </c:pt>
                <c:pt idx="11511">
                  <c:v>-0.3642458722408826</c:v>
                </c:pt>
                <c:pt idx="11512">
                  <c:v>-0.3435617870079696</c:v>
                </c:pt>
                <c:pt idx="11513">
                  <c:v>-0.3033534763773958</c:v>
                </c:pt>
                <c:pt idx="11514">
                  <c:v>-0.3543285453071751</c:v>
                </c:pt>
                <c:pt idx="11515">
                  <c:v>-0.3148797694534938</c:v>
                </c:pt>
                <c:pt idx="11516">
                  <c:v>-0.3255153455496998</c:v>
                </c:pt>
                <c:pt idx="11517">
                  <c:v>-0.3073927276185465</c:v>
                </c:pt>
                <c:pt idx="11518">
                  <c:v>-0.2790776431082652</c:v>
                </c:pt>
                <c:pt idx="11519">
                  <c:v>-0.3554235840802041</c:v>
                </c:pt>
                <c:pt idx="11520">
                  <c:v>-0.2963612965686543</c:v>
                </c:pt>
                <c:pt idx="11521">
                  <c:v>-0.3103417913024946</c:v>
                </c:pt>
                <c:pt idx="11522">
                  <c:v>-0.2933860712819063</c:v>
                </c:pt>
                <c:pt idx="11523">
                  <c:v>-0.2762637646453054</c:v>
                </c:pt>
                <c:pt idx="11524">
                  <c:v>-0.3206278545634822</c:v>
                </c:pt>
                <c:pt idx="11525">
                  <c:v>-0.3212699616731103</c:v>
                </c:pt>
                <c:pt idx="11526">
                  <c:v>-0.2776135418850295</c:v>
                </c:pt>
                <c:pt idx="11527">
                  <c:v>-0.2845177683911749</c:v>
                </c:pt>
                <c:pt idx="11528">
                  <c:v>-0.2609635553837716</c:v>
                </c:pt>
                <c:pt idx="11529">
                  <c:v>-0.2945334281651629</c:v>
                </c:pt>
                <c:pt idx="11530">
                  <c:v>-0.2498605312592105</c:v>
                </c:pt>
                <c:pt idx="11531">
                  <c:v>-0.2650998761773946</c:v>
                </c:pt>
                <c:pt idx="11532">
                  <c:v>-0.2603962502855712</c:v>
                </c:pt>
                <c:pt idx="11533">
                  <c:v>-0.2267306095430498</c:v>
                </c:pt>
                <c:pt idx="11534">
                  <c:v>-0.2202853484679586</c:v>
                </c:pt>
                <c:pt idx="11535">
                  <c:v>-0.2433672667527755</c:v>
                </c:pt>
                <c:pt idx="11536">
                  <c:v>-0.171913005187366</c:v>
                </c:pt>
                <c:pt idx="11537">
                  <c:v>-0.1973362240372673</c:v>
                </c:pt>
                <c:pt idx="11538">
                  <c:v>-0.2048025517629642</c:v>
                </c:pt>
                <c:pt idx="11539">
                  <c:v>-0.1978449850973054</c:v>
                </c:pt>
                <c:pt idx="11540">
                  <c:v>-0.1478007568317802</c:v>
                </c:pt>
                <c:pt idx="11541">
                  <c:v>-0.1644183186209141</c:v>
                </c:pt>
                <c:pt idx="11542">
                  <c:v>-0.1967927470274102</c:v>
                </c:pt>
                <c:pt idx="11543">
                  <c:v>-0.1591743402390257</c:v>
                </c:pt>
                <c:pt idx="11544">
                  <c:v>-0.1388778489823298</c:v>
                </c:pt>
                <c:pt idx="11545">
                  <c:v>-0.1616740241660108</c:v>
                </c:pt>
                <c:pt idx="11546">
                  <c:v>-0.1263307645094947</c:v>
                </c:pt>
                <c:pt idx="11547">
                  <c:v>-0.1351179734919606</c:v>
                </c:pt>
                <c:pt idx="11548">
                  <c:v>-0.1473136473260979</c:v>
                </c:pt>
                <c:pt idx="11549">
                  <c:v>-0.106446868319477</c:v>
                </c:pt>
                <c:pt idx="11550">
                  <c:v>-0.1431118981692397</c:v>
                </c:pt>
                <c:pt idx="11551">
                  <c:v>-0.1090253924262151</c:v>
                </c:pt>
                <c:pt idx="11552">
                  <c:v>-0.08985770509699294</c:v>
                </c:pt>
                <c:pt idx="11553">
                  <c:v>-0.08005111573877338</c:v>
                </c:pt>
                <c:pt idx="11554">
                  <c:v>-0.06551020198325962</c:v>
                </c:pt>
                <c:pt idx="11555">
                  <c:v>-0.05751939988656218</c:v>
                </c:pt>
                <c:pt idx="11556">
                  <c:v>-0.08151921900918591</c:v>
                </c:pt>
                <c:pt idx="11557">
                  <c:v>-0.02806494628005721</c:v>
                </c:pt>
                <c:pt idx="11558">
                  <c:v>-0.02650784013926743</c:v>
                </c:pt>
                <c:pt idx="11559">
                  <c:v>-0.03599013669942001</c:v>
                </c:pt>
                <c:pt idx="11560">
                  <c:v>-0.05171395006961475</c:v>
                </c:pt>
                <c:pt idx="11561">
                  <c:v>-0.002777348902675608</c:v>
                </c:pt>
                <c:pt idx="11562">
                  <c:v>0.008046886874501639</c:v>
                </c:pt>
                <c:pt idx="11563">
                  <c:v>0.03731105482690852</c:v>
                </c:pt>
                <c:pt idx="11564">
                  <c:v>0.0120952391854216</c:v>
                </c:pt>
                <c:pt idx="11565">
                  <c:v>-0.0179038000644903</c:v>
                </c:pt>
                <c:pt idx="11566">
                  <c:v>0.04417800513025346</c:v>
                </c:pt>
                <c:pt idx="11567">
                  <c:v>0.05902419864505131</c:v>
                </c:pt>
                <c:pt idx="11568">
                  <c:v>0.09262924118372824</c:v>
                </c:pt>
                <c:pt idx="11569">
                  <c:v>0.02552143188866641</c:v>
                </c:pt>
                <c:pt idx="11570">
                  <c:v>0.02115874442461339</c:v>
                </c:pt>
                <c:pt idx="11571">
                  <c:v>0.05855640215725176</c:v>
                </c:pt>
                <c:pt idx="11572">
                  <c:v>0.07256031785799819</c:v>
                </c:pt>
                <c:pt idx="11573">
                  <c:v>0.0592188568921316</c:v>
                </c:pt>
                <c:pt idx="11574">
                  <c:v>0.08974176694364776</c:v>
                </c:pt>
                <c:pt idx="11575">
                  <c:v>0.0884240493825577</c:v>
                </c:pt>
                <c:pt idx="11576">
                  <c:v>0.1213610296871984</c:v>
                </c:pt>
                <c:pt idx="11577">
                  <c:v>0.1025708263515526</c:v>
                </c:pt>
                <c:pt idx="11578">
                  <c:v>0.1556595959339663</c:v>
                </c:pt>
                <c:pt idx="11579">
                  <c:v>0.1123238742667059</c:v>
                </c:pt>
                <c:pt idx="11580">
                  <c:v>0.1570119218748636</c:v>
                </c:pt>
                <c:pt idx="11581">
                  <c:v>0.1621941025794193</c:v>
                </c:pt>
                <c:pt idx="11582">
                  <c:v>0.1686215232095501</c:v>
                </c:pt>
                <c:pt idx="11583">
                  <c:v>0.1589305987050955</c:v>
                </c:pt>
                <c:pt idx="11584">
                  <c:v>0.1361536136865399</c:v>
                </c:pt>
                <c:pt idx="11585">
                  <c:v>0.16203546793743</c:v>
                </c:pt>
                <c:pt idx="11586">
                  <c:v>0.1853287183339612</c:v>
                </c:pt>
                <c:pt idx="11587">
                  <c:v>0.1815105711665088</c:v>
                </c:pt>
                <c:pt idx="11588">
                  <c:v>0.1815581048792691</c:v>
                </c:pt>
                <c:pt idx="11589">
                  <c:v>0.2260054651901871</c:v>
                </c:pt>
                <c:pt idx="11590">
                  <c:v>0.19044199867714</c:v>
                </c:pt>
                <c:pt idx="11591">
                  <c:v>0.227545793213598</c:v>
                </c:pt>
                <c:pt idx="11592">
                  <c:v>0.2224490786051826</c:v>
                </c:pt>
                <c:pt idx="11593">
                  <c:v>0.2535077956799724</c:v>
                </c:pt>
                <c:pt idx="11594">
                  <c:v>0.2418790422911312</c:v>
                </c:pt>
                <c:pt idx="11595">
                  <c:v>0.2616518309333066</c:v>
                </c:pt>
                <c:pt idx="11596">
                  <c:v>0.2486007919838445</c:v>
                </c:pt>
                <c:pt idx="11597">
                  <c:v>0.2735876765355154</c:v>
                </c:pt>
                <c:pt idx="11598">
                  <c:v>0.2526214453475183</c:v>
                </c:pt>
                <c:pt idx="11599">
                  <c:v>0.2452505704306431</c:v>
                </c:pt>
                <c:pt idx="11600">
                  <c:v>0.2472733950600342</c:v>
                </c:pt>
                <c:pt idx="11601">
                  <c:v>0.2672778520790139</c:v>
                </c:pt>
                <c:pt idx="11602">
                  <c:v>0.2792406769047973</c:v>
                </c:pt>
                <c:pt idx="11603">
                  <c:v>0.2939849919834439</c:v>
                </c:pt>
                <c:pt idx="11604">
                  <c:v>0.2654291942116404</c:v>
                </c:pt>
                <c:pt idx="11605">
                  <c:v>0.2829379005808375</c:v>
                </c:pt>
                <c:pt idx="11606">
                  <c:v>0.285225928537868</c:v>
                </c:pt>
                <c:pt idx="11607">
                  <c:v>0.3271658931240984</c:v>
                </c:pt>
                <c:pt idx="11608">
                  <c:v>0.3386302791328408</c:v>
                </c:pt>
                <c:pt idx="11609">
                  <c:v>0.3028676370535057</c:v>
                </c:pt>
                <c:pt idx="11610">
                  <c:v>0.347417901112529</c:v>
                </c:pt>
                <c:pt idx="11611">
                  <c:v>0.3646298083471287</c:v>
                </c:pt>
                <c:pt idx="11612">
                  <c:v>0.3576524675631634</c:v>
                </c:pt>
                <c:pt idx="11613">
                  <c:v>0.3867564423959982</c:v>
                </c:pt>
                <c:pt idx="11614">
                  <c:v>0.3298237866602676</c:v>
                </c:pt>
                <c:pt idx="11615">
                  <c:v>0.3737236047176593</c:v>
                </c:pt>
                <c:pt idx="11616">
                  <c:v>0.3263458065077073</c:v>
                </c:pt>
                <c:pt idx="11617">
                  <c:v>0.3748287328099273</c:v>
                </c:pt>
                <c:pt idx="11618">
                  <c:v>0.3203851378418234</c:v>
                </c:pt>
                <c:pt idx="11619">
                  <c:v>0.3768950518926543</c:v>
                </c:pt>
                <c:pt idx="11620">
                  <c:v>0.3822419026298552</c:v>
                </c:pt>
                <c:pt idx="11621">
                  <c:v>0.3789906385527272</c:v>
                </c:pt>
                <c:pt idx="11622">
                  <c:v>0.3576046089212692</c:v>
                </c:pt>
                <c:pt idx="11623">
                  <c:v>0.3807302237603463</c:v>
                </c:pt>
                <c:pt idx="11624">
                  <c:v>0.3955359246471616</c:v>
                </c:pt>
                <c:pt idx="11625">
                  <c:v>0.3909967214421223</c:v>
                </c:pt>
                <c:pt idx="11626">
                  <c:v>0.3603606728784194</c:v>
                </c:pt>
                <c:pt idx="11627">
                  <c:v>0.3486907855331886</c:v>
                </c:pt>
                <c:pt idx="11628">
                  <c:v>0.3942477457605844</c:v>
                </c:pt>
                <c:pt idx="11629">
                  <c:v>0.3842790698159897</c:v>
                </c:pt>
                <c:pt idx="11630">
                  <c:v>0.4228184406454857</c:v>
                </c:pt>
                <c:pt idx="11631">
                  <c:v>0.3887620588751449</c:v>
                </c:pt>
                <c:pt idx="11632">
                  <c:v>0.4058126690053045</c:v>
                </c:pt>
                <c:pt idx="11633">
                  <c:v>0.4149024091911453</c:v>
                </c:pt>
                <c:pt idx="11634">
                  <c:v>0.3957950078572618</c:v>
                </c:pt>
                <c:pt idx="11635">
                  <c:v>0.4155570264247423</c:v>
                </c:pt>
                <c:pt idx="11636">
                  <c:v>0.3719048807586828</c:v>
                </c:pt>
                <c:pt idx="11637">
                  <c:v>0.4151398543736879</c:v>
                </c:pt>
                <c:pt idx="11638">
                  <c:v>0.3918413376734432</c:v>
                </c:pt>
                <c:pt idx="11639">
                  <c:v>0.3748144274221064</c:v>
                </c:pt>
                <c:pt idx="11640">
                  <c:v>0.4094819801945472</c:v>
                </c:pt>
                <c:pt idx="11641">
                  <c:v>0.4019978347103558</c:v>
                </c:pt>
                <c:pt idx="11642">
                  <c:v>0.3952986808603728</c:v>
                </c:pt>
                <c:pt idx="11643">
                  <c:v>0.4093039331178426</c:v>
                </c:pt>
                <c:pt idx="11644">
                  <c:v>0.414941273971507</c:v>
                </c:pt>
                <c:pt idx="11645">
                  <c:v>0.3842333907121369</c:v>
                </c:pt>
                <c:pt idx="11646">
                  <c:v>0.3790719356389621</c:v>
                </c:pt>
                <c:pt idx="11647">
                  <c:v>0.4289471519502852</c:v>
                </c:pt>
                <c:pt idx="11648">
                  <c:v>0.4058514840171248</c:v>
                </c:pt>
                <c:pt idx="11649">
                  <c:v>0.4001706803956614</c:v>
                </c:pt>
                <c:pt idx="11650">
                  <c:v>0.4060295703539185</c:v>
                </c:pt>
                <c:pt idx="11651">
                  <c:v>0.4089278473864846</c:v>
                </c:pt>
                <c:pt idx="11652">
                  <c:v>0.409217959792133</c:v>
                </c:pt>
                <c:pt idx="11653">
                  <c:v>0.3758368286305036</c:v>
                </c:pt>
                <c:pt idx="11654">
                  <c:v>0.3890661459759703</c:v>
                </c:pt>
                <c:pt idx="11655">
                  <c:v>0.3870495647435465</c:v>
                </c:pt>
                <c:pt idx="11656">
                  <c:v>0.3343717697914741</c:v>
                </c:pt>
                <c:pt idx="11657">
                  <c:v>0.3616228849944079</c:v>
                </c:pt>
                <c:pt idx="11658">
                  <c:v>0.3672965935115446</c:v>
                </c:pt>
                <c:pt idx="11659">
                  <c:v>0.3551360068782895</c:v>
                </c:pt>
                <c:pt idx="11660">
                  <c:v>0.3921872085897644</c:v>
                </c:pt>
                <c:pt idx="11661">
                  <c:v>0.3589030155883749</c:v>
                </c:pt>
                <c:pt idx="11662">
                  <c:v>0.3456644947063969</c:v>
                </c:pt>
                <c:pt idx="11663">
                  <c:v>0.3629655330777983</c:v>
                </c:pt>
                <c:pt idx="11664">
                  <c:v>0.3757691993418857</c:v>
                </c:pt>
                <c:pt idx="11665">
                  <c:v>0.3150725359376548</c:v>
                </c:pt>
                <c:pt idx="11666">
                  <c:v>0.3358312200876413</c:v>
                </c:pt>
                <c:pt idx="11667">
                  <c:v>0.3539306773206163</c:v>
                </c:pt>
                <c:pt idx="11668">
                  <c:v>0.3241734028166248</c:v>
                </c:pt>
                <c:pt idx="11669">
                  <c:v>0.2842075979579904</c:v>
                </c:pt>
                <c:pt idx="11670">
                  <c:v>0.2872749387261915</c:v>
                </c:pt>
                <c:pt idx="11671">
                  <c:v>0.3435014634210335</c:v>
                </c:pt>
                <c:pt idx="11672">
                  <c:v>0.3280197886398945</c:v>
                </c:pt>
                <c:pt idx="11673">
                  <c:v>0.2892796435861242</c:v>
                </c:pt>
                <c:pt idx="11674">
                  <c:v>0.2986410497626707</c:v>
                </c:pt>
                <c:pt idx="11675">
                  <c:v>0.3156821511178464</c:v>
                </c:pt>
                <c:pt idx="11676">
                  <c:v>0.2535303957260533</c:v>
                </c:pt>
                <c:pt idx="11677">
                  <c:v>0.3324125423410804</c:v>
                </c:pt>
                <c:pt idx="11678">
                  <c:v>0.2700402733545631</c:v>
                </c:pt>
                <c:pt idx="11679">
                  <c:v>0.2561735958631213</c:v>
                </c:pt>
                <c:pt idx="11680">
                  <c:v>0.2772283688978426</c:v>
                </c:pt>
                <c:pt idx="11681">
                  <c:v>0.250375502718313</c:v>
                </c:pt>
                <c:pt idx="11682">
                  <c:v>0.2341626347528502</c:v>
                </c:pt>
                <c:pt idx="11683">
                  <c:v>0.281437692496621</c:v>
                </c:pt>
                <c:pt idx="11684">
                  <c:v>0.2114138697928903</c:v>
                </c:pt>
                <c:pt idx="11685">
                  <c:v>0.2521230568147411</c:v>
                </c:pt>
                <c:pt idx="11686">
                  <c:v>0.2290021456610613</c:v>
                </c:pt>
                <c:pt idx="11687">
                  <c:v>0.2518932833528245</c:v>
                </c:pt>
                <c:pt idx="11688">
                  <c:v>0.2268027884386445</c:v>
                </c:pt>
                <c:pt idx="11689">
                  <c:v>0.2126625077091065</c:v>
                </c:pt>
                <c:pt idx="11690">
                  <c:v>0.2020408561493771</c:v>
                </c:pt>
                <c:pt idx="11691">
                  <c:v>0.1705962343665383</c:v>
                </c:pt>
                <c:pt idx="11692">
                  <c:v>0.1976489408208871</c:v>
                </c:pt>
                <c:pt idx="11693">
                  <c:v>0.1604712106461468</c:v>
                </c:pt>
                <c:pt idx="11694">
                  <c:v>0.1532048850202388</c:v>
                </c:pt>
                <c:pt idx="11695">
                  <c:v>0.1833160024664246</c:v>
                </c:pt>
                <c:pt idx="11696">
                  <c:v>0.1090028955037164</c:v>
                </c:pt>
                <c:pt idx="11697">
                  <c:v>0.1243635726960623</c:v>
                </c:pt>
                <c:pt idx="11698">
                  <c:v>0.1344961651863132</c:v>
                </c:pt>
                <c:pt idx="11699">
                  <c:v>0.16388637326034</c:v>
                </c:pt>
                <c:pt idx="11700">
                  <c:v>0.1529977853680825</c:v>
                </c:pt>
                <c:pt idx="11701">
                  <c:v>0.0823010374979363</c:v>
                </c:pt>
                <c:pt idx="11702">
                  <c:v>0.09088236034053736</c:v>
                </c:pt>
                <c:pt idx="11703">
                  <c:v>0.1125237062897562</c:v>
                </c:pt>
                <c:pt idx="11704">
                  <c:v>0.09701055725897099</c:v>
                </c:pt>
                <c:pt idx="11705">
                  <c:v>0.0763896936002381</c:v>
                </c:pt>
                <c:pt idx="11706">
                  <c:v>0.03141842246130746</c:v>
                </c:pt>
                <c:pt idx="11707">
                  <c:v>0.05185809103797778</c:v>
                </c:pt>
                <c:pt idx="11708">
                  <c:v>0.02949138906269262</c:v>
                </c:pt>
                <c:pt idx="11709">
                  <c:v>0.03106143062940383</c:v>
                </c:pt>
                <c:pt idx="11710">
                  <c:v>0.03585589903849449</c:v>
                </c:pt>
                <c:pt idx="11711">
                  <c:v>0.04861655675222889</c:v>
                </c:pt>
                <c:pt idx="11712">
                  <c:v>0.007719423702971472</c:v>
                </c:pt>
                <c:pt idx="11713">
                  <c:v>0.04301007080417345</c:v>
                </c:pt>
                <c:pt idx="11714">
                  <c:v>0.002653483466956993</c:v>
                </c:pt>
                <c:pt idx="11715">
                  <c:v>-0.0492937414302413</c:v>
                </c:pt>
                <c:pt idx="11716">
                  <c:v>-0.001977405880444145</c:v>
                </c:pt>
                <c:pt idx="11717">
                  <c:v>-0.007480869755896192</c:v>
                </c:pt>
                <c:pt idx="11718">
                  <c:v>-0.01973825283332999</c:v>
                </c:pt>
                <c:pt idx="11719">
                  <c:v>-0.03369830596165117</c:v>
                </c:pt>
                <c:pt idx="11720">
                  <c:v>-0.04988254304428711</c:v>
                </c:pt>
                <c:pt idx="11721">
                  <c:v>-0.04755895720199151</c:v>
                </c:pt>
                <c:pt idx="11722">
                  <c:v>-0.04907831706546776</c:v>
                </c:pt>
                <c:pt idx="11723">
                  <c:v>-0.06129932049612134</c:v>
                </c:pt>
                <c:pt idx="11724">
                  <c:v>-0.04101176106221187</c:v>
                </c:pt>
                <c:pt idx="11725">
                  <c:v>-0.09373490354513518</c:v>
                </c:pt>
                <c:pt idx="11726">
                  <c:v>-0.1135962327316271</c:v>
                </c:pt>
                <c:pt idx="11727">
                  <c:v>-0.09008340717137828</c:v>
                </c:pt>
                <c:pt idx="11728">
                  <c:v>-0.08542204856452953</c:v>
                </c:pt>
                <c:pt idx="11729">
                  <c:v>-0.1186050344785961</c:v>
                </c:pt>
                <c:pt idx="11730">
                  <c:v>-0.1221451785643207</c:v>
                </c:pt>
                <c:pt idx="11731">
                  <c:v>-0.1147532669854763</c:v>
                </c:pt>
                <c:pt idx="11732">
                  <c:v>-0.1681575828753956</c:v>
                </c:pt>
                <c:pt idx="11733">
                  <c:v>-0.1948416159034947</c:v>
                </c:pt>
                <c:pt idx="11734">
                  <c:v>-0.161521588882803</c:v>
                </c:pt>
                <c:pt idx="11735">
                  <c:v>-0.1892569140859661</c:v>
                </c:pt>
                <c:pt idx="11736">
                  <c:v>-0.1589975425790882</c:v>
                </c:pt>
                <c:pt idx="11737">
                  <c:v>-0.1465480342256533</c:v>
                </c:pt>
                <c:pt idx="11738">
                  <c:v>-0.1756991252866232</c:v>
                </c:pt>
                <c:pt idx="11739">
                  <c:v>-0.1894658681486303</c:v>
                </c:pt>
                <c:pt idx="11740">
                  <c:v>-0.2100092251663293</c:v>
                </c:pt>
                <c:pt idx="11741">
                  <c:v>-0.1800191294526516</c:v>
                </c:pt>
                <c:pt idx="11742">
                  <c:v>-0.2531397472670644</c:v>
                </c:pt>
                <c:pt idx="11743">
                  <c:v>-0.2609590548400281</c:v>
                </c:pt>
                <c:pt idx="11744">
                  <c:v>-0.2035927000886203</c:v>
                </c:pt>
                <c:pt idx="11745">
                  <c:v>-0.2266072600180508</c:v>
                </c:pt>
                <c:pt idx="11746">
                  <c:v>-0.2341633201278149</c:v>
                </c:pt>
                <c:pt idx="11747">
                  <c:v>-0.2395809899447201</c:v>
                </c:pt>
                <c:pt idx="11748">
                  <c:v>-0.2560850297454351</c:v>
                </c:pt>
                <c:pt idx="11749">
                  <c:v>-0.2732088647171521</c:v>
                </c:pt>
                <c:pt idx="11750">
                  <c:v>-0.2485850641568197</c:v>
                </c:pt>
                <c:pt idx="11751">
                  <c:v>-0.2614448648026488</c:v>
                </c:pt>
                <c:pt idx="11752">
                  <c:v>-0.2609066582795521</c:v>
                </c:pt>
                <c:pt idx="11753">
                  <c:v>-0.2737100356534047</c:v>
                </c:pt>
                <c:pt idx="11754">
                  <c:v>-0.2979298399310999</c:v>
                </c:pt>
                <c:pt idx="11755">
                  <c:v>-0.2831399194348961</c:v>
                </c:pt>
                <c:pt idx="11756">
                  <c:v>-0.2513908484234064</c:v>
                </c:pt>
                <c:pt idx="11757">
                  <c:v>-0.2770671721826679</c:v>
                </c:pt>
                <c:pt idx="11758">
                  <c:v>-0.3436980441962876</c:v>
                </c:pt>
                <c:pt idx="11759">
                  <c:v>-0.2904523759470639</c:v>
                </c:pt>
                <c:pt idx="11760">
                  <c:v>-0.335876565505671</c:v>
                </c:pt>
                <c:pt idx="11761">
                  <c:v>-0.3272718660021818</c:v>
                </c:pt>
                <c:pt idx="11762">
                  <c:v>-0.3326951447012898</c:v>
                </c:pt>
                <c:pt idx="11763">
                  <c:v>-0.3394115045563045</c:v>
                </c:pt>
                <c:pt idx="11764">
                  <c:v>-0.3537520451313969</c:v>
                </c:pt>
                <c:pt idx="11765">
                  <c:v>-0.3830056589932181</c:v>
                </c:pt>
                <c:pt idx="11766">
                  <c:v>-0.3575200604778048</c:v>
                </c:pt>
                <c:pt idx="11767">
                  <c:v>-0.2978447688790217</c:v>
                </c:pt>
                <c:pt idx="11768">
                  <c:v>-0.3584883449556281</c:v>
                </c:pt>
                <c:pt idx="11769">
                  <c:v>-0.3235110968698879</c:v>
                </c:pt>
                <c:pt idx="11770">
                  <c:v>-0.3589402478711822</c:v>
                </c:pt>
                <c:pt idx="11771">
                  <c:v>-0.3638426234996801</c:v>
                </c:pt>
                <c:pt idx="11772">
                  <c:v>-0.3755989069864341</c:v>
                </c:pt>
                <c:pt idx="11773">
                  <c:v>-0.3615296050716312</c:v>
                </c:pt>
                <c:pt idx="11774">
                  <c:v>-0.3309864524083751</c:v>
                </c:pt>
                <c:pt idx="11775">
                  <c:v>-0.4090475368543772</c:v>
                </c:pt>
                <c:pt idx="11776">
                  <c:v>-0.4096354385669527</c:v>
                </c:pt>
                <c:pt idx="11777">
                  <c:v>-0.3963284731409372</c:v>
                </c:pt>
                <c:pt idx="11778">
                  <c:v>-0.3976948223175272</c:v>
                </c:pt>
                <c:pt idx="11779">
                  <c:v>-0.3672932467068771</c:v>
                </c:pt>
                <c:pt idx="11780">
                  <c:v>-0.3636462508375866</c:v>
                </c:pt>
                <c:pt idx="11781">
                  <c:v>-0.4027250861119883</c:v>
                </c:pt>
                <c:pt idx="11782">
                  <c:v>-0.4283182512144341</c:v>
                </c:pt>
                <c:pt idx="11783">
                  <c:v>-0.3697543303779988</c:v>
                </c:pt>
                <c:pt idx="11784">
                  <c:v>-0.410018675768021</c:v>
                </c:pt>
                <c:pt idx="11785">
                  <c:v>-0.3952498963392272</c:v>
                </c:pt>
                <c:pt idx="11786">
                  <c:v>-0.3816145964887633</c:v>
                </c:pt>
                <c:pt idx="11787">
                  <c:v>-0.3998166352091884</c:v>
                </c:pt>
                <c:pt idx="11788">
                  <c:v>-0.4012847412775153</c:v>
                </c:pt>
                <c:pt idx="11789">
                  <c:v>-0.4221503268117637</c:v>
                </c:pt>
                <c:pt idx="11790">
                  <c:v>-0.4219652501719388</c:v>
                </c:pt>
                <c:pt idx="11791">
                  <c:v>-0.4498121696449305</c:v>
                </c:pt>
                <c:pt idx="11792">
                  <c:v>-0.3917145852608167</c:v>
                </c:pt>
                <c:pt idx="11793">
                  <c:v>-0.3944951426203752</c:v>
                </c:pt>
                <c:pt idx="11794">
                  <c:v>-0.3773164873191312</c:v>
                </c:pt>
                <c:pt idx="11795">
                  <c:v>-0.4208662623695552</c:v>
                </c:pt>
                <c:pt idx="11796">
                  <c:v>-0.4096455654549857</c:v>
                </c:pt>
                <c:pt idx="11797">
                  <c:v>-0.3945371782940948</c:v>
                </c:pt>
                <c:pt idx="11798">
                  <c:v>-0.3896139469718905</c:v>
                </c:pt>
                <c:pt idx="11799">
                  <c:v>-0.3965794409268754</c:v>
                </c:pt>
                <c:pt idx="11800">
                  <c:v>-0.4099006359133464</c:v>
                </c:pt>
                <c:pt idx="11801">
                  <c:v>-0.4247818806125994</c:v>
                </c:pt>
                <c:pt idx="11802">
                  <c:v>-0.413104757795866</c:v>
                </c:pt>
                <c:pt idx="11803">
                  <c:v>-0.3910372849791108</c:v>
                </c:pt>
                <c:pt idx="11804">
                  <c:v>-0.3791445665175511</c:v>
                </c:pt>
                <c:pt idx="11805">
                  <c:v>-0.3747804990189185</c:v>
                </c:pt>
                <c:pt idx="11806">
                  <c:v>-0.3600932952667537</c:v>
                </c:pt>
                <c:pt idx="11807">
                  <c:v>-0.3911043213068587</c:v>
                </c:pt>
                <c:pt idx="11808">
                  <c:v>-0.3512502227755445</c:v>
                </c:pt>
                <c:pt idx="11809">
                  <c:v>-0.3955544070409911</c:v>
                </c:pt>
                <c:pt idx="11810">
                  <c:v>-0.337434757568502</c:v>
                </c:pt>
                <c:pt idx="11811">
                  <c:v>-0.3948079845549656</c:v>
                </c:pt>
                <c:pt idx="11812">
                  <c:v>-0.3282664272034378</c:v>
                </c:pt>
                <c:pt idx="11813">
                  <c:v>-0.3629240085425108</c:v>
                </c:pt>
                <c:pt idx="11814">
                  <c:v>-0.3256027624209126</c:v>
                </c:pt>
                <c:pt idx="11815">
                  <c:v>-0.3683963164585536</c:v>
                </c:pt>
                <c:pt idx="11816">
                  <c:v>-0.3629751734878723</c:v>
                </c:pt>
                <c:pt idx="11817">
                  <c:v>-0.3444282350185444</c:v>
                </c:pt>
                <c:pt idx="11818">
                  <c:v>-0.3143652510181316</c:v>
                </c:pt>
                <c:pt idx="11819">
                  <c:v>-0.3335922293193128</c:v>
                </c:pt>
                <c:pt idx="11820">
                  <c:v>-0.3153183605399086</c:v>
                </c:pt>
                <c:pt idx="11821">
                  <c:v>-0.3038981426178671</c:v>
                </c:pt>
                <c:pt idx="11822">
                  <c:v>-0.3208788506578668</c:v>
                </c:pt>
                <c:pt idx="11823">
                  <c:v>-0.3533673987352475</c:v>
                </c:pt>
                <c:pt idx="11824">
                  <c:v>-0.3120190496280057</c:v>
                </c:pt>
                <c:pt idx="11825">
                  <c:v>-0.3211829717867838</c:v>
                </c:pt>
                <c:pt idx="11826">
                  <c:v>-0.3278284819521134</c:v>
                </c:pt>
                <c:pt idx="11827">
                  <c:v>-0.3354719382444261</c:v>
                </c:pt>
                <c:pt idx="11828">
                  <c:v>-0.3235331096805975</c:v>
                </c:pt>
                <c:pt idx="11829">
                  <c:v>-0.2878913239462781</c:v>
                </c:pt>
                <c:pt idx="11830">
                  <c:v>-0.2689904170466379</c:v>
                </c:pt>
                <c:pt idx="11831">
                  <c:v>-0.3029429255485981</c:v>
                </c:pt>
                <c:pt idx="11832">
                  <c:v>-0.3230321579885458</c:v>
                </c:pt>
                <c:pt idx="11833">
                  <c:v>-0.2353563182042375</c:v>
                </c:pt>
                <c:pt idx="11834">
                  <c:v>-0.2561688377007216</c:v>
                </c:pt>
                <c:pt idx="11835">
                  <c:v>-0.2173745594694321</c:v>
                </c:pt>
                <c:pt idx="11836">
                  <c:v>-0.2209435921829441</c:v>
                </c:pt>
                <c:pt idx="11837">
                  <c:v>-0.2180388229797628</c:v>
                </c:pt>
                <c:pt idx="11838">
                  <c:v>-0.2172414951638552</c:v>
                </c:pt>
                <c:pt idx="11839">
                  <c:v>-0.1888372339475418</c:v>
                </c:pt>
                <c:pt idx="11840">
                  <c:v>-0.2013010922810638</c:v>
                </c:pt>
                <c:pt idx="11841">
                  <c:v>-0.1315771662258479</c:v>
                </c:pt>
                <c:pt idx="11842">
                  <c:v>-0.1561878393234636</c:v>
                </c:pt>
                <c:pt idx="11843">
                  <c:v>-0.1840198417617017</c:v>
                </c:pt>
                <c:pt idx="11844">
                  <c:v>-0.1904293751299785</c:v>
                </c:pt>
                <c:pt idx="11845">
                  <c:v>-0.1715306951846751</c:v>
                </c:pt>
                <c:pt idx="11846">
                  <c:v>-0.1707414789732414</c:v>
                </c:pt>
                <c:pt idx="11847">
                  <c:v>-0.1656319439799313</c:v>
                </c:pt>
                <c:pt idx="11848">
                  <c:v>-0.1624619449536667</c:v>
                </c:pt>
                <c:pt idx="11849">
                  <c:v>-0.1614006846592158</c:v>
                </c:pt>
                <c:pt idx="11850">
                  <c:v>-0.1875175524117945</c:v>
                </c:pt>
                <c:pt idx="11851">
                  <c:v>-0.1485554291000135</c:v>
                </c:pt>
                <c:pt idx="11852">
                  <c:v>-0.1185330661294699</c:v>
                </c:pt>
                <c:pt idx="11853">
                  <c:v>-0.1120980041791152</c:v>
                </c:pt>
                <c:pt idx="11854">
                  <c:v>-0.1053889561295166</c:v>
                </c:pt>
                <c:pt idx="11855">
                  <c:v>-0.1038233114026317</c:v>
                </c:pt>
                <c:pt idx="11856">
                  <c:v>-0.08342761617190081</c:v>
                </c:pt>
                <c:pt idx="11857">
                  <c:v>-0.07658514329947515</c:v>
                </c:pt>
                <c:pt idx="11858">
                  <c:v>-0.04230864284944123</c:v>
                </c:pt>
                <c:pt idx="11859">
                  <c:v>-0.03357775912610009</c:v>
                </c:pt>
                <c:pt idx="11860">
                  <c:v>-0.02480907037757324</c:v>
                </c:pt>
                <c:pt idx="11861">
                  <c:v>-0.05291748759105645</c:v>
                </c:pt>
                <c:pt idx="11862">
                  <c:v>-0.02331850569522681</c:v>
                </c:pt>
                <c:pt idx="11863">
                  <c:v>-0.007902514262771523</c:v>
                </c:pt>
                <c:pt idx="11864">
                  <c:v>-0.02512422294955691</c:v>
                </c:pt>
                <c:pt idx="11865">
                  <c:v>-0.01877528920964692</c:v>
                </c:pt>
                <c:pt idx="11866">
                  <c:v>2.630176387828438e-05</c:v>
                </c:pt>
                <c:pt idx="11867">
                  <c:v>0.04844594143015621</c:v>
                </c:pt>
                <c:pt idx="11868">
                  <c:v>0.026939007887304</c:v>
                </c:pt>
                <c:pt idx="11869">
                  <c:v>0.03070684575445242</c:v>
                </c:pt>
                <c:pt idx="11870">
                  <c:v>0.03802053413584937</c:v>
                </c:pt>
                <c:pt idx="11871">
                  <c:v>0.05493142771506229</c:v>
                </c:pt>
                <c:pt idx="11872">
                  <c:v>0.08184112982946772</c:v>
                </c:pt>
                <c:pt idx="11873">
                  <c:v>0.02419666880049477</c:v>
                </c:pt>
                <c:pt idx="11874">
                  <c:v>0.08265025399576359</c:v>
                </c:pt>
                <c:pt idx="11875">
                  <c:v>0.1238417173749183</c:v>
                </c:pt>
                <c:pt idx="11876">
                  <c:v>0.1054476920394117</c:v>
                </c:pt>
                <c:pt idx="11877">
                  <c:v>0.09352712677782306</c:v>
                </c:pt>
                <c:pt idx="11878">
                  <c:v>0.1210797066124941</c:v>
                </c:pt>
                <c:pt idx="11879">
                  <c:v>0.1431906704642011</c:v>
                </c:pt>
                <c:pt idx="11880">
                  <c:v>0.1290935360951473</c:v>
                </c:pt>
                <c:pt idx="11881">
                  <c:v>0.1530515341367654</c:v>
                </c:pt>
                <c:pt idx="11882">
                  <c:v>0.1404547730182742</c:v>
                </c:pt>
                <c:pt idx="11883">
                  <c:v>0.1341204305597317</c:v>
                </c:pt>
                <c:pt idx="11884">
                  <c:v>0.1583415878677764</c:v>
                </c:pt>
                <c:pt idx="11885">
                  <c:v>0.2018946061829826</c:v>
                </c:pt>
                <c:pt idx="11886">
                  <c:v>0.1399709652136287</c:v>
                </c:pt>
                <c:pt idx="11887">
                  <c:v>0.1955168877256277</c:v>
                </c:pt>
                <c:pt idx="11888">
                  <c:v>0.1602780236090199</c:v>
                </c:pt>
                <c:pt idx="11889">
                  <c:v>0.2098127490808707</c:v>
                </c:pt>
                <c:pt idx="11890">
                  <c:v>0.1702624041526325</c:v>
                </c:pt>
                <c:pt idx="11891">
                  <c:v>0.190178958400543</c:v>
                </c:pt>
                <c:pt idx="11892">
                  <c:v>0.1828804829609549</c:v>
                </c:pt>
                <c:pt idx="11893">
                  <c:v>0.2190164919404089</c:v>
                </c:pt>
                <c:pt idx="11894">
                  <c:v>0.2410559238594879</c:v>
                </c:pt>
                <c:pt idx="11895">
                  <c:v>0.209496849634511</c:v>
                </c:pt>
                <c:pt idx="11896">
                  <c:v>0.2605546393790125</c:v>
                </c:pt>
                <c:pt idx="11897">
                  <c:v>0.2431471955490462</c:v>
                </c:pt>
                <c:pt idx="11898">
                  <c:v>0.2443966613066524</c:v>
                </c:pt>
                <c:pt idx="11899">
                  <c:v>0.2523524231113797</c:v>
                </c:pt>
                <c:pt idx="11900">
                  <c:v>0.2991841737160511</c:v>
                </c:pt>
                <c:pt idx="11901">
                  <c:v>0.2580260258956933</c:v>
                </c:pt>
                <c:pt idx="11902">
                  <c:v>0.2206205815099137</c:v>
                </c:pt>
                <c:pt idx="11903">
                  <c:v>0.2617611682395806</c:v>
                </c:pt>
                <c:pt idx="11904">
                  <c:v>0.3132202970034373</c:v>
                </c:pt>
                <c:pt idx="11905">
                  <c:v>0.3062181116735134</c:v>
                </c:pt>
                <c:pt idx="11906">
                  <c:v>0.3084986083674822</c:v>
                </c:pt>
                <c:pt idx="11907">
                  <c:v>0.332605365403706</c:v>
                </c:pt>
                <c:pt idx="11908">
                  <c:v>0.3532448989895735</c:v>
                </c:pt>
                <c:pt idx="11909">
                  <c:v>0.2817006570720342</c:v>
                </c:pt>
                <c:pt idx="11910">
                  <c:v>0.3029744582635551</c:v>
                </c:pt>
                <c:pt idx="11911">
                  <c:v>0.3209913501864226</c:v>
                </c:pt>
                <c:pt idx="11912">
                  <c:v>0.3104193487111301</c:v>
                </c:pt>
                <c:pt idx="11913">
                  <c:v>0.3111173642381841</c:v>
                </c:pt>
                <c:pt idx="11914">
                  <c:v>0.3628426597716291</c:v>
                </c:pt>
                <c:pt idx="11915">
                  <c:v>0.3161091351011853</c:v>
                </c:pt>
                <c:pt idx="11916">
                  <c:v>0.3439832965655865</c:v>
                </c:pt>
                <c:pt idx="11917">
                  <c:v>0.3338627430574328</c:v>
                </c:pt>
                <c:pt idx="11918">
                  <c:v>0.3820720351959873</c:v>
                </c:pt>
                <c:pt idx="11919">
                  <c:v>0.367081428535757</c:v>
                </c:pt>
                <c:pt idx="11920">
                  <c:v>0.3493385764184211</c:v>
                </c:pt>
                <c:pt idx="11921">
                  <c:v>0.3677076102444723</c:v>
                </c:pt>
                <c:pt idx="11922">
                  <c:v>0.4015544135777825</c:v>
                </c:pt>
                <c:pt idx="11923">
                  <c:v>0.3551776061258235</c:v>
                </c:pt>
                <c:pt idx="11924">
                  <c:v>0.4123567985213671</c:v>
                </c:pt>
                <c:pt idx="11925">
                  <c:v>0.3610760929981775</c:v>
                </c:pt>
                <c:pt idx="11926">
                  <c:v>0.3535865702475909</c:v>
                </c:pt>
                <c:pt idx="11927">
                  <c:v>0.4045238343962683</c:v>
                </c:pt>
                <c:pt idx="11928">
                  <c:v>0.4084798335873933</c:v>
                </c:pt>
                <c:pt idx="11929">
                  <c:v>0.3640680662880964</c:v>
                </c:pt>
                <c:pt idx="11930">
                  <c:v>0.4110625655592225</c:v>
                </c:pt>
                <c:pt idx="11931">
                  <c:v>0.4024760468768717</c:v>
                </c:pt>
                <c:pt idx="11932">
                  <c:v>0.3918408112999785</c:v>
                </c:pt>
                <c:pt idx="11933">
                  <c:v>0.4028148358422574</c:v>
                </c:pt>
                <c:pt idx="11934">
                  <c:v>0.3964387928084095</c:v>
                </c:pt>
                <c:pt idx="11935">
                  <c:v>0.4042973587430612</c:v>
                </c:pt>
                <c:pt idx="11936">
                  <c:v>0.4007343585901028</c:v>
                </c:pt>
                <c:pt idx="11937">
                  <c:v>0.4046504613171233</c:v>
                </c:pt>
                <c:pt idx="11938">
                  <c:v>0.4049076873093722</c:v>
                </c:pt>
                <c:pt idx="11939">
                  <c:v>0.4077154675180403</c:v>
                </c:pt>
                <c:pt idx="11940">
                  <c:v>0.4269129746541942</c:v>
                </c:pt>
                <c:pt idx="11941">
                  <c:v>0.3708958726743392</c:v>
                </c:pt>
                <c:pt idx="11942">
                  <c:v>0.401375162038724</c:v>
                </c:pt>
                <c:pt idx="11943">
                  <c:v>0.4047593095968435</c:v>
                </c:pt>
                <c:pt idx="11944">
                  <c:v>0.3982578659927682</c:v>
                </c:pt>
                <c:pt idx="11945">
                  <c:v>0.3990118031455298</c:v>
                </c:pt>
                <c:pt idx="11946">
                  <c:v>0.3860680856126584</c:v>
                </c:pt>
                <c:pt idx="11947">
                  <c:v>0.3901772522061746</c:v>
                </c:pt>
                <c:pt idx="11948">
                  <c:v>0.3789273835291228</c:v>
                </c:pt>
                <c:pt idx="11949">
                  <c:v>0.3587005690284971</c:v>
                </c:pt>
                <c:pt idx="11950">
                  <c:v>0.3939970441029109</c:v>
                </c:pt>
                <c:pt idx="11951">
                  <c:v>0.3762425735635756</c:v>
                </c:pt>
                <c:pt idx="11952">
                  <c:v>0.3754056149148277</c:v>
                </c:pt>
                <c:pt idx="11953">
                  <c:v>0.3750593689753404</c:v>
                </c:pt>
                <c:pt idx="11954">
                  <c:v>0.3732528971094375</c:v>
                </c:pt>
                <c:pt idx="11955">
                  <c:v>0.3912461539176733</c:v>
                </c:pt>
                <c:pt idx="11956">
                  <c:v>0.3684458740795537</c:v>
                </c:pt>
                <c:pt idx="11957">
                  <c:v>0.355360302539286</c:v>
                </c:pt>
                <c:pt idx="11958">
                  <c:v>0.4242331977425619</c:v>
                </c:pt>
                <c:pt idx="11959">
                  <c:v>0.3610117510197522</c:v>
                </c:pt>
                <c:pt idx="11960">
                  <c:v>0.3775742984304945</c:v>
                </c:pt>
                <c:pt idx="11961">
                  <c:v>0.3572399812540316</c:v>
                </c:pt>
                <c:pt idx="11962">
                  <c:v>0.3511142260839409</c:v>
                </c:pt>
                <c:pt idx="11963">
                  <c:v>0.3498109277604313</c:v>
                </c:pt>
                <c:pt idx="11964">
                  <c:v>0.3364208515125937</c:v>
                </c:pt>
                <c:pt idx="11965">
                  <c:v>0.3309646078984024</c:v>
                </c:pt>
                <c:pt idx="11966">
                  <c:v>0.3454840307791119</c:v>
                </c:pt>
                <c:pt idx="11967">
                  <c:v>0.3407891408488783</c:v>
                </c:pt>
                <c:pt idx="11968">
                  <c:v>0.3231867528514726</c:v>
                </c:pt>
                <c:pt idx="11969">
                  <c:v>0.3001921916617238</c:v>
                </c:pt>
                <c:pt idx="11970">
                  <c:v>0.3316336982993938</c:v>
                </c:pt>
                <c:pt idx="11971">
                  <c:v>0.2996572848400655</c:v>
                </c:pt>
                <c:pt idx="11972">
                  <c:v>0.3450498053350859</c:v>
                </c:pt>
                <c:pt idx="11973">
                  <c:v>0.2758849195178874</c:v>
                </c:pt>
                <c:pt idx="11974">
                  <c:v>0.3046000936553978</c:v>
                </c:pt>
                <c:pt idx="11975">
                  <c:v>0.3114359116017403</c:v>
                </c:pt>
                <c:pt idx="11976">
                  <c:v>0.2731777104145123</c:v>
                </c:pt>
                <c:pt idx="11977">
                  <c:v>0.2813476020368852</c:v>
                </c:pt>
                <c:pt idx="11978">
                  <c:v>0.2588989340502899</c:v>
                </c:pt>
                <c:pt idx="11979">
                  <c:v>0.2759237491458885</c:v>
                </c:pt>
                <c:pt idx="11980">
                  <c:v>0.2604993524917563</c:v>
                </c:pt>
                <c:pt idx="11981">
                  <c:v>0.2725422401585156</c:v>
                </c:pt>
                <c:pt idx="11982">
                  <c:v>0.2300678414479566</c:v>
                </c:pt>
                <c:pt idx="11983">
                  <c:v>0.2461694531163636</c:v>
                </c:pt>
                <c:pt idx="11984">
                  <c:v>0.2622860215940524</c:v>
                </c:pt>
                <c:pt idx="11985">
                  <c:v>0.2478325311962026</c:v>
                </c:pt>
                <c:pt idx="11986">
                  <c:v>0.2266923151136719</c:v>
                </c:pt>
                <c:pt idx="11987">
                  <c:v>0.2176167811973425</c:v>
                </c:pt>
                <c:pt idx="11988">
                  <c:v>0.1986795938183923</c:v>
                </c:pt>
                <c:pt idx="11989">
                  <c:v>0.2445235808225799</c:v>
                </c:pt>
                <c:pt idx="11990">
                  <c:v>0.2235616968412781</c:v>
                </c:pt>
                <c:pt idx="11991">
                  <c:v>0.2015231591408998</c:v>
                </c:pt>
                <c:pt idx="11992">
                  <c:v>0.1608099445699449</c:v>
                </c:pt>
                <c:pt idx="11993">
                  <c:v>0.1991143683671632</c:v>
                </c:pt>
                <c:pt idx="11994">
                  <c:v>0.1847180238189329</c:v>
                </c:pt>
                <c:pt idx="11995">
                  <c:v>0.1654220226411962</c:v>
                </c:pt>
                <c:pt idx="11996">
                  <c:v>0.2174705819403364</c:v>
                </c:pt>
                <c:pt idx="11997">
                  <c:v>0.1589679828774269</c:v>
                </c:pt>
                <c:pt idx="11998">
                  <c:v>0.1425124414378827</c:v>
                </c:pt>
                <c:pt idx="11999">
                  <c:v>0.1185947796504165</c:v>
                </c:pt>
                <c:pt idx="12000">
                  <c:v>0.09491338959813858</c:v>
                </c:pt>
                <c:pt idx="12001">
                  <c:v>0.1379618194522756</c:v>
                </c:pt>
                <c:pt idx="12002">
                  <c:v>0.1124843558519971</c:v>
                </c:pt>
                <c:pt idx="12003">
                  <c:v>0.0647686992080533</c:v>
                </c:pt>
                <c:pt idx="12004">
                  <c:v>0.06457107246450886</c:v>
                </c:pt>
                <c:pt idx="12005">
                  <c:v>0.08923677720425946</c:v>
                </c:pt>
                <c:pt idx="12006">
                  <c:v>0.05788401421598341</c:v>
                </c:pt>
                <c:pt idx="12007">
                  <c:v>0.04343238900088686</c:v>
                </c:pt>
                <c:pt idx="12008">
                  <c:v>0.06714043713340741</c:v>
                </c:pt>
                <c:pt idx="12009">
                  <c:v>0.04678299819353103</c:v>
                </c:pt>
                <c:pt idx="12010">
                  <c:v>0.06079161468446215</c:v>
                </c:pt>
                <c:pt idx="12011">
                  <c:v>0.01734431946209235</c:v>
                </c:pt>
                <c:pt idx="12012">
                  <c:v>0.02959040537181019</c:v>
                </c:pt>
                <c:pt idx="12013">
                  <c:v>0.03218469336848547</c:v>
                </c:pt>
                <c:pt idx="12014">
                  <c:v>-0.01800040716516737</c:v>
                </c:pt>
                <c:pt idx="12015">
                  <c:v>-0.04925487401247411</c:v>
                </c:pt>
                <c:pt idx="12016">
                  <c:v>-0.004587879593489053</c:v>
                </c:pt>
                <c:pt idx="12017">
                  <c:v>-0.01298647288874821</c:v>
                </c:pt>
                <c:pt idx="12018">
                  <c:v>0.005349802497442228</c:v>
                </c:pt>
                <c:pt idx="12019">
                  <c:v>-0.03262224961585952</c:v>
                </c:pt>
                <c:pt idx="12020">
                  <c:v>0.01433314829526705</c:v>
                </c:pt>
                <c:pt idx="12021">
                  <c:v>-0.07023752405993745</c:v>
                </c:pt>
                <c:pt idx="12022">
                  <c:v>-0.06379066549200572</c:v>
                </c:pt>
                <c:pt idx="12023">
                  <c:v>-0.06052807276061336</c:v>
                </c:pt>
                <c:pt idx="12024">
                  <c:v>-0.06205263407187655</c:v>
                </c:pt>
                <c:pt idx="12025">
                  <c:v>-0.05516949022775419</c:v>
                </c:pt>
                <c:pt idx="12026">
                  <c:v>-0.1001274330710952</c:v>
                </c:pt>
                <c:pt idx="12027">
                  <c:v>-0.08694718156958919</c:v>
                </c:pt>
                <c:pt idx="12028">
                  <c:v>-0.1355261616513108</c:v>
                </c:pt>
                <c:pt idx="12029">
                  <c:v>-0.1157619943737089</c:v>
                </c:pt>
                <c:pt idx="12030">
                  <c:v>-0.1393332207017178</c:v>
                </c:pt>
                <c:pt idx="12031">
                  <c:v>-0.1010449709245218</c:v>
                </c:pt>
                <c:pt idx="12032">
                  <c:v>-0.1254782042046015</c:v>
                </c:pt>
                <c:pt idx="12033">
                  <c:v>-0.1100935384616155</c:v>
                </c:pt>
                <c:pt idx="12034">
                  <c:v>-0.1166744839332316</c:v>
                </c:pt>
                <c:pt idx="12035">
                  <c:v>-0.1396540040351271</c:v>
                </c:pt>
                <c:pt idx="12036">
                  <c:v>-0.163673550893843</c:v>
                </c:pt>
                <c:pt idx="12037">
                  <c:v>-0.1753599730779819</c:v>
                </c:pt>
                <c:pt idx="12038">
                  <c:v>-0.1797039068732834</c:v>
                </c:pt>
                <c:pt idx="12039">
                  <c:v>-0.2191006600170268</c:v>
                </c:pt>
                <c:pt idx="12040">
                  <c:v>-0.2194933145026038</c:v>
                </c:pt>
                <c:pt idx="12041">
                  <c:v>-0.1978712406356344</c:v>
                </c:pt>
                <c:pt idx="12042">
                  <c:v>-0.1974052662612132</c:v>
                </c:pt>
                <c:pt idx="12043">
                  <c:v>-0.1925258559231667</c:v>
                </c:pt>
                <c:pt idx="12044">
                  <c:v>-0.2065834392500406</c:v>
                </c:pt>
                <c:pt idx="12045">
                  <c:v>-0.2144303740508172</c:v>
                </c:pt>
                <c:pt idx="12046">
                  <c:v>-0.2228411720310366</c:v>
                </c:pt>
                <c:pt idx="12047">
                  <c:v>-0.248509836216016</c:v>
                </c:pt>
                <c:pt idx="12048">
                  <c:v>-0.276338595335922</c:v>
                </c:pt>
                <c:pt idx="12049">
                  <c:v>-0.265472393919026</c:v>
                </c:pt>
                <c:pt idx="12050">
                  <c:v>-0.2421915676364693</c:v>
                </c:pt>
                <c:pt idx="12051">
                  <c:v>-0.2656142231809636</c:v>
                </c:pt>
                <c:pt idx="12052">
                  <c:v>-0.3026015641268599</c:v>
                </c:pt>
                <c:pt idx="12053">
                  <c:v>-0.2685389955245243</c:v>
                </c:pt>
                <c:pt idx="12054">
                  <c:v>-0.2932035448998745</c:v>
                </c:pt>
                <c:pt idx="12055">
                  <c:v>-0.2967977034829857</c:v>
                </c:pt>
                <c:pt idx="12056">
                  <c:v>-0.2782380290970799</c:v>
                </c:pt>
                <c:pt idx="12057">
                  <c:v>-0.3170669031735219</c:v>
                </c:pt>
                <c:pt idx="12058">
                  <c:v>-0.2816977828502831</c:v>
                </c:pt>
                <c:pt idx="12059">
                  <c:v>-0.322138064324909</c:v>
                </c:pt>
                <c:pt idx="12060">
                  <c:v>-0.3473467771948089</c:v>
                </c:pt>
                <c:pt idx="12061">
                  <c:v>-0.3208354043023672</c:v>
                </c:pt>
                <c:pt idx="12062">
                  <c:v>-0.3825158611977568</c:v>
                </c:pt>
                <c:pt idx="12063">
                  <c:v>-0.3180592735839948</c:v>
                </c:pt>
                <c:pt idx="12064">
                  <c:v>-0.3277323846463328</c:v>
                </c:pt>
                <c:pt idx="12065">
                  <c:v>-0.3712553757673508</c:v>
                </c:pt>
                <c:pt idx="12066">
                  <c:v>-0.3570182400205806</c:v>
                </c:pt>
                <c:pt idx="12067">
                  <c:v>-0.3731183519968239</c:v>
                </c:pt>
                <c:pt idx="12068">
                  <c:v>-0.3785794111999699</c:v>
                </c:pt>
                <c:pt idx="12069">
                  <c:v>-0.3785922607324267</c:v>
                </c:pt>
                <c:pt idx="12070">
                  <c:v>-0.3792968118988306</c:v>
                </c:pt>
                <c:pt idx="12071">
                  <c:v>-0.3971551455252857</c:v>
                </c:pt>
                <c:pt idx="12072">
                  <c:v>-0.3753400508179768</c:v>
                </c:pt>
                <c:pt idx="12073">
                  <c:v>-0.3950897636489267</c:v>
                </c:pt>
                <c:pt idx="12074">
                  <c:v>-0.3880893376825493</c:v>
                </c:pt>
                <c:pt idx="12075">
                  <c:v>-0.446767247071362</c:v>
                </c:pt>
                <c:pt idx="12076">
                  <c:v>-0.3908489637469525</c:v>
                </c:pt>
                <c:pt idx="12077">
                  <c:v>-0.4195335843932361</c:v>
                </c:pt>
                <c:pt idx="12078">
                  <c:v>-0.4151289547978338</c:v>
                </c:pt>
                <c:pt idx="12079">
                  <c:v>-0.400007416802087</c:v>
                </c:pt>
                <c:pt idx="12080">
                  <c:v>-0.3947857605858605</c:v>
                </c:pt>
                <c:pt idx="12081">
                  <c:v>-0.4280157552907923</c:v>
                </c:pt>
                <c:pt idx="12082">
                  <c:v>-0.4123443990438359</c:v>
                </c:pt>
                <c:pt idx="12083">
                  <c:v>-0.3946219534048583</c:v>
                </c:pt>
                <c:pt idx="12084">
                  <c:v>-0.4050250116327611</c:v>
                </c:pt>
                <c:pt idx="12085">
                  <c:v>-0.4000596161623999</c:v>
                </c:pt>
                <c:pt idx="12086">
                  <c:v>-0.3970338682510101</c:v>
                </c:pt>
                <c:pt idx="12087">
                  <c:v>-0.3862931110094733</c:v>
                </c:pt>
                <c:pt idx="12088">
                  <c:v>-0.4116911276792406</c:v>
                </c:pt>
                <c:pt idx="12089">
                  <c:v>-0.4089454796274151</c:v>
                </c:pt>
                <c:pt idx="12090">
                  <c:v>-0.3994089032778009</c:v>
                </c:pt>
                <c:pt idx="12091">
                  <c:v>-0.3969920687331763</c:v>
                </c:pt>
                <c:pt idx="12092">
                  <c:v>-0.3977710809268135</c:v>
                </c:pt>
                <c:pt idx="12093">
                  <c:v>-0.4312111200911863</c:v>
                </c:pt>
                <c:pt idx="12094">
                  <c:v>-0.3524358011025672</c:v>
                </c:pt>
                <c:pt idx="12095">
                  <c:v>-0.4086420131837463</c:v>
                </c:pt>
                <c:pt idx="12096">
                  <c:v>-0.3934757292504104</c:v>
                </c:pt>
                <c:pt idx="12097">
                  <c:v>-0.3522705399760966</c:v>
                </c:pt>
                <c:pt idx="12098">
                  <c:v>-0.396648815265186</c:v>
                </c:pt>
                <c:pt idx="12099">
                  <c:v>-0.3934798372279081</c:v>
                </c:pt>
                <c:pt idx="12100">
                  <c:v>-0.4035685519822564</c:v>
                </c:pt>
                <c:pt idx="12101">
                  <c:v>-0.383398359376398</c:v>
                </c:pt>
                <c:pt idx="12102">
                  <c:v>-0.3984745836126551</c:v>
                </c:pt>
                <c:pt idx="12103">
                  <c:v>-0.4213557414938762</c:v>
                </c:pt>
                <c:pt idx="12104">
                  <c:v>-0.3754640955612454</c:v>
                </c:pt>
                <c:pt idx="12105">
                  <c:v>-0.4019954189722644</c:v>
                </c:pt>
                <c:pt idx="12106">
                  <c:v>-0.410359323977457</c:v>
                </c:pt>
                <c:pt idx="12107">
                  <c:v>-0.365847495585966</c:v>
                </c:pt>
                <c:pt idx="12108">
                  <c:v>-0.3926971402323693</c:v>
                </c:pt>
                <c:pt idx="12109">
                  <c:v>-0.3955846378006673</c:v>
                </c:pt>
                <c:pt idx="12110">
                  <c:v>-0.3843752456570019</c:v>
                </c:pt>
                <c:pt idx="12111">
                  <c:v>-0.4030671966765553</c:v>
                </c:pt>
                <c:pt idx="12112">
                  <c:v>-0.3108695167666034</c:v>
                </c:pt>
                <c:pt idx="12113">
                  <c:v>-0.3718619529292941</c:v>
                </c:pt>
                <c:pt idx="12114">
                  <c:v>-0.3423284803976381</c:v>
                </c:pt>
                <c:pt idx="12115">
                  <c:v>-0.329779210114245</c:v>
                </c:pt>
                <c:pt idx="12116">
                  <c:v>-0.3581223636575002</c:v>
                </c:pt>
                <c:pt idx="12117">
                  <c:v>-0.3208906834604816</c:v>
                </c:pt>
                <c:pt idx="12118">
                  <c:v>-0.3334680300919504</c:v>
                </c:pt>
                <c:pt idx="12119">
                  <c:v>-0.3151514494550776</c:v>
                </c:pt>
                <c:pt idx="12120">
                  <c:v>-0.3747216350811031</c:v>
                </c:pt>
                <c:pt idx="12121">
                  <c:v>-0.3206564283147393</c:v>
                </c:pt>
                <c:pt idx="12122">
                  <c:v>-0.286760940591409</c:v>
                </c:pt>
                <c:pt idx="12123">
                  <c:v>-0.2680226203805011</c:v>
                </c:pt>
                <c:pt idx="12124">
                  <c:v>-0.3310368405410571</c:v>
                </c:pt>
                <c:pt idx="12125">
                  <c:v>-0.2795300158903058</c:v>
                </c:pt>
                <c:pt idx="12126">
                  <c:v>-0.2874728465448018</c:v>
                </c:pt>
                <c:pt idx="12127">
                  <c:v>-0.2508546765681789</c:v>
                </c:pt>
                <c:pt idx="12128">
                  <c:v>-0.3042948428946428</c:v>
                </c:pt>
                <c:pt idx="12129">
                  <c:v>-0.2921238344293479</c:v>
                </c:pt>
                <c:pt idx="12130">
                  <c:v>-0.2830271481831406</c:v>
                </c:pt>
                <c:pt idx="12131">
                  <c:v>-0.2494988235907502</c:v>
                </c:pt>
                <c:pt idx="12132">
                  <c:v>-0.2363354809014056</c:v>
                </c:pt>
                <c:pt idx="12133">
                  <c:v>-0.2184783205090108</c:v>
                </c:pt>
                <c:pt idx="12134">
                  <c:v>-0.2429282835919233</c:v>
                </c:pt>
                <c:pt idx="12135">
                  <c:v>-0.2318320889459422</c:v>
                </c:pt>
                <c:pt idx="12136">
                  <c:v>-0.2246186232389511</c:v>
                </c:pt>
                <c:pt idx="12137">
                  <c:v>-0.2187912173870175</c:v>
                </c:pt>
                <c:pt idx="12138">
                  <c:v>-0.205477151448308</c:v>
                </c:pt>
                <c:pt idx="12139">
                  <c:v>-0.2167788979639908</c:v>
                </c:pt>
                <c:pt idx="12140">
                  <c:v>-0.1894054492704464</c:v>
                </c:pt>
                <c:pt idx="12141">
                  <c:v>-0.2048405344369876</c:v>
                </c:pt>
                <c:pt idx="12142">
                  <c:v>-0.2035554631628442</c:v>
                </c:pt>
                <c:pt idx="12143">
                  <c:v>-0.1645753426976153</c:v>
                </c:pt>
                <c:pt idx="12144">
                  <c:v>-0.1730482572486721</c:v>
                </c:pt>
                <c:pt idx="12145">
                  <c:v>-0.1626349527569094</c:v>
                </c:pt>
                <c:pt idx="12146">
                  <c:v>-0.1210746987378242</c:v>
                </c:pt>
                <c:pt idx="12147">
                  <c:v>-0.1223069358665165</c:v>
                </c:pt>
                <c:pt idx="12148">
                  <c:v>-0.1672524841349547</c:v>
                </c:pt>
                <c:pt idx="12149">
                  <c:v>-0.1118870289059672</c:v>
                </c:pt>
                <c:pt idx="12150">
                  <c:v>-0.1233250830778431</c:v>
                </c:pt>
                <c:pt idx="12151">
                  <c:v>-0.1198907202184173</c:v>
                </c:pt>
                <c:pt idx="12152">
                  <c:v>-0.1000481463012664</c:v>
                </c:pt>
                <c:pt idx="12153">
                  <c:v>-0.08429599207466289</c:v>
                </c:pt>
                <c:pt idx="12154">
                  <c:v>-0.05521863882718938</c:v>
                </c:pt>
                <c:pt idx="12155">
                  <c:v>-0.06881652788091012</c:v>
                </c:pt>
                <c:pt idx="12156">
                  <c:v>-0.08613114273951743</c:v>
                </c:pt>
                <c:pt idx="12157">
                  <c:v>-0.09351345777743719</c:v>
                </c:pt>
                <c:pt idx="12158">
                  <c:v>-0.03874105807798586</c:v>
                </c:pt>
                <c:pt idx="12159">
                  <c:v>-0.04369729685287999</c:v>
                </c:pt>
                <c:pt idx="12160">
                  <c:v>-0.01568970030760562</c:v>
                </c:pt>
                <c:pt idx="12161">
                  <c:v>-0.03728678436441404</c:v>
                </c:pt>
                <c:pt idx="12162">
                  <c:v>-0.04854148635528521</c:v>
                </c:pt>
                <c:pt idx="12163">
                  <c:v>-0.009780939143161976</c:v>
                </c:pt>
                <c:pt idx="12164">
                  <c:v>0.006280269035535943</c:v>
                </c:pt>
                <c:pt idx="12165">
                  <c:v>0.008950254758360192</c:v>
                </c:pt>
                <c:pt idx="12166">
                  <c:v>0.01020658168399435</c:v>
                </c:pt>
                <c:pt idx="12167">
                  <c:v>0.01579822624191346</c:v>
                </c:pt>
                <c:pt idx="12168">
                  <c:v>0.01299282736038948</c:v>
                </c:pt>
                <c:pt idx="12169">
                  <c:v>0.06664472643697479</c:v>
                </c:pt>
                <c:pt idx="12170">
                  <c:v>0.0007982274203367849</c:v>
                </c:pt>
                <c:pt idx="12171">
                  <c:v>0.05015735014206663</c:v>
                </c:pt>
                <c:pt idx="12172">
                  <c:v>0.05777277505430334</c:v>
                </c:pt>
                <c:pt idx="12173">
                  <c:v>0.02538600866423792</c:v>
                </c:pt>
                <c:pt idx="12174">
                  <c:v>0.05126149699489078</c:v>
                </c:pt>
                <c:pt idx="12175">
                  <c:v>0.1035515318387564</c:v>
                </c:pt>
                <c:pt idx="12176">
                  <c:v>0.08874953949953815</c:v>
                </c:pt>
                <c:pt idx="12177">
                  <c:v>0.1150037586749291</c:v>
                </c:pt>
                <c:pt idx="12178">
                  <c:v>0.09450966560670122</c:v>
                </c:pt>
                <c:pt idx="12179">
                  <c:v>0.1614852198321819</c:v>
                </c:pt>
                <c:pt idx="12180">
                  <c:v>0.1178769871435081</c:v>
                </c:pt>
                <c:pt idx="12181">
                  <c:v>0.1110422952556277</c:v>
                </c:pt>
                <c:pt idx="12182">
                  <c:v>0.1421302724710158</c:v>
                </c:pt>
                <c:pt idx="12183">
                  <c:v>0.1802550017034045</c:v>
                </c:pt>
                <c:pt idx="12184">
                  <c:v>0.1932610721699341</c:v>
                </c:pt>
                <c:pt idx="12185">
                  <c:v>0.1514354137865124</c:v>
                </c:pt>
                <c:pt idx="12186">
                  <c:v>0.1507821258206858</c:v>
                </c:pt>
                <c:pt idx="12187">
                  <c:v>0.2122881615301881</c:v>
                </c:pt>
                <c:pt idx="12188">
                  <c:v>0.1829460121400993</c:v>
                </c:pt>
                <c:pt idx="12189">
                  <c:v>0.2049779023057325</c:v>
                </c:pt>
                <c:pt idx="12190">
                  <c:v>0.2151249028110718</c:v>
                </c:pt>
                <c:pt idx="12191">
                  <c:v>0.2183904196755156</c:v>
                </c:pt>
                <c:pt idx="12192">
                  <c:v>0.1876402150311578</c:v>
                </c:pt>
                <c:pt idx="12193">
                  <c:v>0.228261474997045</c:v>
                </c:pt>
                <c:pt idx="12194">
                  <c:v>0.2773723842431483</c:v>
                </c:pt>
                <c:pt idx="12195">
                  <c:v>0.2392496787114914</c:v>
                </c:pt>
                <c:pt idx="12196">
                  <c:v>0.2616661886465041</c:v>
                </c:pt>
                <c:pt idx="12197">
                  <c:v>0.2612111007584981</c:v>
                </c:pt>
                <c:pt idx="12198">
                  <c:v>0.2609366085787783</c:v>
                </c:pt>
                <c:pt idx="12199">
                  <c:v>0.2572274409203666</c:v>
                </c:pt>
                <c:pt idx="12200">
                  <c:v>0.3138455374743684</c:v>
                </c:pt>
                <c:pt idx="12201">
                  <c:v>0.2922038008940781</c:v>
                </c:pt>
                <c:pt idx="12202">
                  <c:v>0.3387119247731532</c:v>
                </c:pt>
                <c:pt idx="12203">
                  <c:v>0.2917613507690051</c:v>
                </c:pt>
                <c:pt idx="12204">
                  <c:v>0.3282213679819499</c:v>
                </c:pt>
                <c:pt idx="12205">
                  <c:v>0.3045491003440997</c:v>
                </c:pt>
                <c:pt idx="12206">
                  <c:v>0.3267284727049607</c:v>
                </c:pt>
                <c:pt idx="12207">
                  <c:v>0.3009560544183097</c:v>
                </c:pt>
                <c:pt idx="12208">
                  <c:v>0.3057217368254148</c:v>
                </c:pt>
                <c:pt idx="12209">
                  <c:v>0.3134793119467191</c:v>
                </c:pt>
                <c:pt idx="12210">
                  <c:v>0.3532369553759778</c:v>
                </c:pt>
                <c:pt idx="12211">
                  <c:v>0.309476862169366</c:v>
                </c:pt>
                <c:pt idx="12212">
                  <c:v>0.3644898595890802</c:v>
                </c:pt>
                <c:pt idx="12213">
                  <c:v>0.3197997993028779</c:v>
                </c:pt>
                <c:pt idx="12214">
                  <c:v>0.3613470719546539</c:v>
                </c:pt>
                <c:pt idx="12215">
                  <c:v>0.3624123191100947</c:v>
                </c:pt>
                <c:pt idx="12216">
                  <c:v>0.35559036404785</c:v>
                </c:pt>
                <c:pt idx="12217">
                  <c:v>0.3178253974879993</c:v>
                </c:pt>
                <c:pt idx="12218">
                  <c:v>0.3233784679116966</c:v>
                </c:pt>
                <c:pt idx="12219">
                  <c:v>0.3919776567516903</c:v>
                </c:pt>
                <c:pt idx="12220">
                  <c:v>0.3385766701086991</c:v>
                </c:pt>
                <c:pt idx="12221">
                  <c:v>0.3853051863194093</c:v>
                </c:pt>
                <c:pt idx="12222">
                  <c:v>0.3404518616473056</c:v>
                </c:pt>
                <c:pt idx="12223">
                  <c:v>0.3498191316280945</c:v>
                </c:pt>
                <c:pt idx="12224">
                  <c:v>0.3992491566966102</c:v>
                </c:pt>
                <c:pt idx="12225">
                  <c:v>0.3954577254596682</c:v>
                </c:pt>
                <c:pt idx="12226">
                  <c:v>0.3580202418496281</c:v>
                </c:pt>
                <c:pt idx="12227">
                  <c:v>0.3929434574091331</c:v>
                </c:pt>
                <c:pt idx="12228">
                  <c:v>0.3658541872777862</c:v>
                </c:pt>
                <c:pt idx="12229">
                  <c:v>0.3926927309980609</c:v>
                </c:pt>
                <c:pt idx="12230">
                  <c:v>0.4232806024102312</c:v>
                </c:pt>
                <c:pt idx="12231">
                  <c:v>0.4121677616328632</c:v>
                </c:pt>
                <c:pt idx="12232">
                  <c:v>0.3687654539870948</c:v>
                </c:pt>
                <c:pt idx="12233">
                  <c:v>0.3947167427969641</c:v>
                </c:pt>
                <c:pt idx="12234">
                  <c:v>0.3968348502466766</c:v>
                </c:pt>
                <c:pt idx="12235">
                  <c:v>0.4251510343074489</c:v>
                </c:pt>
                <c:pt idx="12236">
                  <c:v>0.3929761219258635</c:v>
                </c:pt>
                <c:pt idx="12237">
                  <c:v>0.387401075383787</c:v>
                </c:pt>
                <c:pt idx="12238">
                  <c:v>0.3861589001826035</c:v>
                </c:pt>
                <c:pt idx="12239">
                  <c:v>0.3937430574664011</c:v>
                </c:pt>
                <c:pt idx="12240">
                  <c:v>0.4224796668888355</c:v>
                </c:pt>
                <c:pt idx="12241">
                  <c:v>0.3991969075359341</c:v>
                </c:pt>
                <c:pt idx="12242">
                  <c:v>0.4137114839650036</c:v>
                </c:pt>
                <c:pt idx="12243">
                  <c:v>0.4064772455045436</c:v>
                </c:pt>
                <c:pt idx="12244">
                  <c:v>0.3973915430921566</c:v>
                </c:pt>
                <c:pt idx="12245">
                  <c:v>0.3739519499797107</c:v>
                </c:pt>
                <c:pt idx="12246">
                  <c:v>0.4220936389227693</c:v>
                </c:pt>
                <c:pt idx="12247">
                  <c:v>0.4086688110664623</c:v>
                </c:pt>
                <c:pt idx="12248">
                  <c:v>0.3905210925359913</c:v>
                </c:pt>
                <c:pt idx="12249">
                  <c:v>0.3703251295909692</c:v>
                </c:pt>
                <c:pt idx="12250">
                  <c:v>0.3955416560628439</c:v>
                </c:pt>
                <c:pt idx="12251">
                  <c:v>0.3859950303960213</c:v>
                </c:pt>
                <c:pt idx="12252">
                  <c:v>0.3873752542452161</c:v>
                </c:pt>
                <c:pt idx="12253">
                  <c:v>0.398933345483604</c:v>
                </c:pt>
                <c:pt idx="12254">
                  <c:v>0.3789822703722987</c:v>
                </c:pt>
                <c:pt idx="12255">
                  <c:v>0.3685347003050235</c:v>
                </c:pt>
                <c:pt idx="12256">
                  <c:v>0.3623676252582402</c:v>
                </c:pt>
                <c:pt idx="12257">
                  <c:v>0.3695100036898395</c:v>
                </c:pt>
                <c:pt idx="12258">
                  <c:v>0.3752464194111551</c:v>
                </c:pt>
                <c:pt idx="12259">
                  <c:v>0.3422257125067485</c:v>
                </c:pt>
                <c:pt idx="12260">
                  <c:v>0.3685736604614559</c:v>
                </c:pt>
                <c:pt idx="12261">
                  <c:v>0.3489360054584084</c:v>
                </c:pt>
                <c:pt idx="12262">
                  <c:v>0.3167799034227772</c:v>
                </c:pt>
                <c:pt idx="12263">
                  <c:v>0.3709784076829479</c:v>
                </c:pt>
                <c:pt idx="12264">
                  <c:v>0.3433355732776969</c:v>
                </c:pt>
                <c:pt idx="12265">
                  <c:v>0.3506744822667887</c:v>
                </c:pt>
                <c:pt idx="12266">
                  <c:v>0.3280659397696919</c:v>
                </c:pt>
                <c:pt idx="12267">
                  <c:v>0.3599705322225005</c:v>
                </c:pt>
                <c:pt idx="12268">
                  <c:v>0.3378967633450196</c:v>
                </c:pt>
                <c:pt idx="12269">
                  <c:v>0.2778366992139698</c:v>
                </c:pt>
                <c:pt idx="12270">
                  <c:v>0.3107466267721358</c:v>
                </c:pt>
                <c:pt idx="12271">
                  <c:v>0.277454905534298</c:v>
                </c:pt>
                <c:pt idx="12272">
                  <c:v>0.3082242419548848</c:v>
                </c:pt>
                <c:pt idx="12273">
                  <c:v>0.3101927084135443</c:v>
                </c:pt>
                <c:pt idx="12274">
                  <c:v>0.2709369482356706</c:v>
                </c:pt>
                <c:pt idx="12275">
                  <c:v>0.2917067399559349</c:v>
                </c:pt>
                <c:pt idx="12276">
                  <c:v>0.2729208312551052</c:v>
                </c:pt>
                <c:pt idx="12277">
                  <c:v>0.2789065692869934</c:v>
                </c:pt>
                <c:pt idx="12278">
                  <c:v>0.3127595975375698</c:v>
                </c:pt>
                <c:pt idx="12279">
                  <c:v>0.2894818871946203</c:v>
                </c:pt>
                <c:pt idx="12280">
                  <c:v>0.2355332719594329</c:v>
                </c:pt>
                <c:pt idx="12281">
                  <c:v>0.2500256535982551</c:v>
                </c:pt>
                <c:pt idx="12282">
                  <c:v>0.1908200220065661</c:v>
                </c:pt>
                <c:pt idx="12283">
                  <c:v>0.240524099993048</c:v>
                </c:pt>
                <c:pt idx="12284">
                  <c:v>0.217530490489666</c:v>
                </c:pt>
                <c:pt idx="12285">
                  <c:v>0.2341791006057234</c:v>
                </c:pt>
                <c:pt idx="12286">
                  <c:v>0.1724131983047043</c:v>
                </c:pt>
                <c:pt idx="12287">
                  <c:v>0.2326897148012844</c:v>
                </c:pt>
                <c:pt idx="12288">
                  <c:v>0.2357550105045931</c:v>
                </c:pt>
                <c:pt idx="12289">
                  <c:v>0.2150685571630915</c:v>
                </c:pt>
                <c:pt idx="12290">
                  <c:v>0.1699568656700268</c:v>
                </c:pt>
                <c:pt idx="12291">
                  <c:v>0.1486101849782779</c:v>
                </c:pt>
                <c:pt idx="12292">
                  <c:v>0.1629870825169738</c:v>
                </c:pt>
                <c:pt idx="12293">
                  <c:v>0.1849161652339082</c:v>
                </c:pt>
                <c:pt idx="12294">
                  <c:v>0.1307126734319614</c:v>
                </c:pt>
                <c:pt idx="12295">
                  <c:v>0.1553499148717074</c:v>
                </c:pt>
                <c:pt idx="12296">
                  <c:v>0.1578356017150027</c:v>
                </c:pt>
                <c:pt idx="12297">
                  <c:v>0.1453625115969564</c:v>
                </c:pt>
                <c:pt idx="12298">
                  <c:v>0.1481029524046295</c:v>
                </c:pt>
                <c:pt idx="12299">
                  <c:v>0.1417920043919061</c:v>
                </c:pt>
                <c:pt idx="12300">
                  <c:v>0.1093938831267438</c:v>
                </c:pt>
                <c:pt idx="12301">
                  <c:v>0.1095899944397359</c:v>
                </c:pt>
                <c:pt idx="12302">
                  <c:v>0.08907503576967081</c:v>
                </c:pt>
                <c:pt idx="12303">
                  <c:v>0.07310920388006482</c:v>
                </c:pt>
                <c:pt idx="12304">
                  <c:v>0.04760642839997013</c:v>
                </c:pt>
                <c:pt idx="12305">
                  <c:v>0.03188290208982426</c:v>
                </c:pt>
                <c:pt idx="12306">
                  <c:v>0.04984363906100336</c:v>
                </c:pt>
                <c:pt idx="12307">
                  <c:v>0.04618382201140026</c:v>
                </c:pt>
                <c:pt idx="12308">
                  <c:v>0.0008491895770487285</c:v>
                </c:pt>
                <c:pt idx="12309">
                  <c:v>0.02904842902164151</c:v>
                </c:pt>
                <c:pt idx="12310">
                  <c:v>0.03705847720530473</c:v>
                </c:pt>
                <c:pt idx="12311">
                  <c:v>-0.008472725764057146</c:v>
                </c:pt>
                <c:pt idx="12312">
                  <c:v>-0.02508986113729833</c:v>
                </c:pt>
                <c:pt idx="12313">
                  <c:v>0.01120468976726212</c:v>
                </c:pt>
                <c:pt idx="12314">
                  <c:v>-0.05753341916378493</c:v>
                </c:pt>
                <c:pt idx="12315">
                  <c:v>-0.04369868526122058</c:v>
                </c:pt>
                <c:pt idx="12316">
                  <c:v>-0.02699531926246323</c:v>
                </c:pt>
                <c:pt idx="12317">
                  <c:v>-0.02011343030573903</c:v>
                </c:pt>
                <c:pt idx="12318">
                  <c:v>-0.04605660574110348</c:v>
                </c:pt>
                <c:pt idx="12319">
                  <c:v>-0.03975297128191409</c:v>
                </c:pt>
                <c:pt idx="12320">
                  <c:v>-0.06985917420551929</c:v>
                </c:pt>
                <c:pt idx="12321">
                  <c:v>-0.09457738945503061</c:v>
                </c:pt>
                <c:pt idx="12322">
                  <c:v>-0.07630240821466562</c:v>
                </c:pt>
                <c:pt idx="12323">
                  <c:v>-0.0853417741789944</c:v>
                </c:pt>
                <c:pt idx="12324">
                  <c:v>-0.1146676407843328</c:v>
                </c:pt>
                <c:pt idx="12325">
                  <c:v>-0.1108453056725904</c:v>
                </c:pt>
                <c:pt idx="12326">
                  <c:v>-0.1104693555805312</c:v>
                </c:pt>
                <c:pt idx="12327">
                  <c:v>-0.1052820594035551</c:v>
                </c:pt>
                <c:pt idx="12328">
                  <c:v>-0.1370010166983305</c:v>
                </c:pt>
                <c:pt idx="12329">
                  <c:v>-0.147203162579326</c:v>
                </c:pt>
                <c:pt idx="12330">
                  <c:v>-0.1674642337961229</c:v>
                </c:pt>
                <c:pt idx="12331">
                  <c:v>-0.1613323160378422</c:v>
                </c:pt>
                <c:pt idx="12332">
                  <c:v>-0.1808787379231591</c:v>
                </c:pt>
                <c:pt idx="12333">
                  <c:v>-0.1977881066326741</c:v>
                </c:pt>
                <c:pt idx="12334">
                  <c:v>-0.1886506447174726</c:v>
                </c:pt>
                <c:pt idx="12335">
                  <c:v>-0.1887524238457179</c:v>
                </c:pt>
                <c:pt idx="12336">
                  <c:v>-0.1894817673515752</c:v>
                </c:pt>
                <c:pt idx="12337">
                  <c:v>-0.1540401623255466</c:v>
                </c:pt>
                <c:pt idx="12338">
                  <c:v>-0.1999889321963743</c:v>
                </c:pt>
                <c:pt idx="12339">
                  <c:v>-0.1945188355375128</c:v>
                </c:pt>
                <c:pt idx="12340">
                  <c:v>-0.2391585436521025</c:v>
                </c:pt>
                <c:pt idx="12341">
                  <c:v>-0.2353828060266079</c:v>
                </c:pt>
                <c:pt idx="12342">
                  <c:v>-0.250215570056672</c:v>
                </c:pt>
                <c:pt idx="12343">
                  <c:v>-0.2997649138030791</c:v>
                </c:pt>
                <c:pt idx="12344">
                  <c:v>-0.2432153135966659</c:v>
                </c:pt>
                <c:pt idx="12345">
                  <c:v>-0.2708577054715238</c:v>
                </c:pt>
                <c:pt idx="12346">
                  <c:v>-0.2575407980716084</c:v>
                </c:pt>
                <c:pt idx="12347">
                  <c:v>-0.2836887573286366</c:v>
                </c:pt>
                <c:pt idx="12348">
                  <c:v>-0.2944110266296115</c:v>
                </c:pt>
                <c:pt idx="12349">
                  <c:v>-0.2749907197047131</c:v>
                </c:pt>
                <c:pt idx="12350">
                  <c:v>-0.2882150924739119</c:v>
                </c:pt>
                <c:pt idx="12351">
                  <c:v>-0.3354912257074978</c:v>
                </c:pt>
                <c:pt idx="12352">
                  <c:v>-0.2770092265896307</c:v>
                </c:pt>
                <c:pt idx="12353">
                  <c:v>-0.3500641212876245</c:v>
                </c:pt>
                <c:pt idx="12354">
                  <c:v>-0.2993892325819564</c:v>
                </c:pt>
                <c:pt idx="12355">
                  <c:v>-0.3557093223741647</c:v>
                </c:pt>
                <c:pt idx="12356">
                  <c:v>-0.3259401028893338</c:v>
                </c:pt>
                <c:pt idx="12357">
                  <c:v>-0.3545404484157885</c:v>
                </c:pt>
                <c:pt idx="12358">
                  <c:v>-0.3849605693145701</c:v>
                </c:pt>
                <c:pt idx="12359">
                  <c:v>-0.3278574622260618</c:v>
                </c:pt>
                <c:pt idx="12360">
                  <c:v>-0.3613611589441425</c:v>
                </c:pt>
                <c:pt idx="12361">
                  <c:v>-0.3613714022248402</c:v>
                </c:pt>
                <c:pt idx="12362">
                  <c:v>-0.356524333626823</c:v>
                </c:pt>
                <c:pt idx="12363">
                  <c:v>-0.4084798941534994</c:v>
                </c:pt>
                <c:pt idx="12364">
                  <c:v>-0.3505154289686744</c:v>
                </c:pt>
                <c:pt idx="12365">
                  <c:v>-0.3531423294518148</c:v>
                </c:pt>
                <c:pt idx="12366">
                  <c:v>-0.3791639400975513</c:v>
                </c:pt>
                <c:pt idx="12367">
                  <c:v>-0.397343270878278</c:v>
                </c:pt>
                <c:pt idx="12368">
                  <c:v>-0.3643287235689836</c:v>
                </c:pt>
                <c:pt idx="12369">
                  <c:v>-0.3406899167252248</c:v>
                </c:pt>
                <c:pt idx="12370">
                  <c:v>-0.3723911184037598</c:v>
                </c:pt>
                <c:pt idx="12371">
                  <c:v>-0.4267340616791431</c:v>
                </c:pt>
                <c:pt idx="12372">
                  <c:v>-0.4007006119269164</c:v>
                </c:pt>
                <c:pt idx="12373">
                  <c:v>-0.3910911226015005</c:v>
                </c:pt>
                <c:pt idx="12374">
                  <c:v>-0.3973184158678264</c:v>
                </c:pt>
                <c:pt idx="12375">
                  <c:v>-0.3706766187048794</c:v>
                </c:pt>
                <c:pt idx="12376">
                  <c:v>-0.3832435237855137</c:v>
                </c:pt>
                <c:pt idx="12377">
                  <c:v>-0.4114566935138964</c:v>
                </c:pt>
                <c:pt idx="12378">
                  <c:v>-0.4226223127667104</c:v>
                </c:pt>
                <c:pt idx="12379">
                  <c:v>-0.3869687621656461</c:v>
                </c:pt>
                <c:pt idx="12380">
                  <c:v>-0.4286035663513004</c:v>
                </c:pt>
                <c:pt idx="12381">
                  <c:v>-0.4086031698777499</c:v>
                </c:pt>
                <c:pt idx="12382">
                  <c:v>-0.4248722216811261</c:v>
                </c:pt>
                <c:pt idx="12383">
                  <c:v>-0.4241180719361423</c:v>
                </c:pt>
                <c:pt idx="12384">
                  <c:v>-0.4186456674500241</c:v>
                </c:pt>
                <c:pt idx="12385">
                  <c:v>-0.4135363587520236</c:v>
                </c:pt>
                <c:pt idx="12386">
                  <c:v>-0.4144920552611394</c:v>
                </c:pt>
                <c:pt idx="12387">
                  <c:v>-0.3914302916886012</c:v>
                </c:pt>
                <c:pt idx="12388">
                  <c:v>-0.4126875899981958</c:v>
                </c:pt>
                <c:pt idx="12389">
                  <c:v>-0.4166527948589113</c:v>
                </c:pt>
                <c:pt idx="12390">
                  <c:v>-0.400322032018573</c:v>
                </c:pt>
                <c:pt idx="12391">
                  <c:v>-0.4094514033344469</c:v>
                </c:pt>
                <c:pt idx="12392">
                  <c:v>-0.4139802088580027</c:v>
                </c:pt>
                <c:pt idx="12393">
                  <c:v>-0.3896672948200311</c:v>
                </c:pt>
                <c:pt idx="12394">
                  <c:v>-0.3885644071389354</c:v>
                </c:pt>
                <c:pt idx="12395">
                  <c:v>-0.4106064703176573</c:v>
                </c:pt>
                <c:pt idx="12396">
                  <c:v>-0.3870608461376963</c:v>
                </c:pt>
                <c:pt idx="12397">
                  <c:v>-0.4294659624488134</c:v>
                </c:pt>
                <c:pt idx="12398">
                  <c:v>-0.4290069685929676</c:v>
                </c:pt>
                <c:pt idx="12399">
                  <c:v>-0.357373923066355</c:v>
                </c:pt>
                <c:pt idx="12400">
                  <c:v>-0.3760263692894654</c:v>
                </c:pt>
                <c:pt idx="12401">
                  <c:v>-0.3716433024917796</c:v>
                </c:pt>
                <c:pt idx="12402">
                  <c:v>-0.3745924910564779</c:v>
                </c:pt>
                <c:pt idx="12403">
                  <c:v>-0.3766249667635362</c:v>
                </c:pt>
                <c:pt idx="12404">
                  <c:v>-0.3892028280597628</c:v>
                </c:pt>
                <c:pt idx="12405">
                  <c:v>-0.3841188075548954</c:v>
                </c:pt>
                <c:pt idx="12406">
                  <c:v>-0.3872010903737868</c:v>
                </c:pt>
                <c:pt idx="12407">
                  <c:v>-0.3479196607481378</c:v>
                </c:pt>
                <c:pt idx="12408">
                  <c:v>-0.4232982898761169</c:v>
                </c:pt>
                <c:pt idx="12409">
                  <c:v>-0.3846451506751231</c:v>
                </c:pt>
                <c:pt idx="12410">
                  <c:v>-0.3709079305560359</c:v>
                </c:pt>
                <c:pt idx="12411">
                  <c:v>-0.3343678502231079</c:v>
                </c:pt>
                <c:pt idx="12412">
                  <c:v>-0.332707034844537</c:v>
                </c:pt>
                <c:pt idx="12413">
                  <c:v>-0.3685339230389047</c:v>
                </c:pt>
                <c:pt idx="12414">
                  <c:v>-0.3815038500416471</c:v>
                </c:pt>
                <c:pt idx="12415">
                  <c:v>-0.3524180053332844</c:v>
                </c:pt>
                <c:pt idx="12416">
                  <c:v>-0.3308833257108371</c:v>
                </c:pt>
                <c:pt idx="12417">
                  <c:v>-0.3102101657148489</c:v>
                </c:pt>
                <c:pt idx="12418">
                  <c:v>-0.2823486978194234</c:v>
                </c:pt>
                <c:pt idx="12419">
                  <c:v>-0.2766002177507363</c:v>
                </c:pt>
                <c:pt idx="12420">
                  <c:v>-0.2943402540310883</c:v>
                </c:pt>
                <c:pt idx="12421">
                  <c:v>-0.3030687878141049</c:v>
                </c:pt>
                <c:pt idx="12422">
                  <c:v>-0.2816821036130297</c:v>
                </c:pt>
                <c:pt idx="12423">
                  <c:v>-0.3040183030530026</c:v>
                </c:pt>
                <c:pt idx="12424">
                  <c:v>-0.2886249984721609</c:v>
                </c:pt>
                <c:pt idx="12425">
                  <c:v>-0.241408628292482</c:v>
                </c:pt>
                <c:pt idx="12426">
                  <c:v>-0.2900843278773285</c:v>
                </c:pt>
                <c:pt idx="12427">
                  <c:v>-0.2617868063505897</c:v>
                </c:pt>
                <c:pt idx="12428">
                  <c:v>-0.2724500534218813</c:v>
                </c:pt>
                <c:pt idx="12429">
                  <c:v>-0.2353944851131267</c:v>
                </c:pt>
                <c:pt idx="12430">
                  <c:v>-0.2323903756743469</c:v>
                </c:pt>
                <c:pt idx="12431">
                  <c:v>-0.2289453795737389</c:v>
                </c:pt>
                <c:pt idx="12432">
                  <c:v>-0.2300447244662784</c:v>
                </c:pt>
                <c:pt idx="12433">
                  <c:v>-0.2490974993218125</c:v>
                </c:pt>
                <c:pt idx="12434">
                  <c:v>-0.2421675560774203</c:v>
                </c:pt>
                <c:pt idx="12435">
                  <c:v>-0.1974230208141263</c:v>
                </c:pt>
                <c:pt idx="12436">
                  <c:v>-0.1582464475593012</c:v>
                </c:pt>
                <c:pt idx="12437">
                  <c:v>-0.2116790077344806</c:v>
                </c:pt>
                <c:pt idx="12438">
                  <c:v>-0.1491793715041892</c:v>
                </c:pt>
                <c:pt idx="12439">
                  <c:v>-0.1564229328610931</c:v>
                </c:pt>
                <c:pt idx="12440">
                  <c:v>-0.1480587624795426</c:v>
                </c:pt>
                <c:pt idx="12441">
                  <c:v>-0.1061844720604455</c:v>
                </c:pt>
                <c:pt idx="12442">
                  <c:v>-0.1570193293374892</c:v>
                </c:pt>
                <c:pt idx="12443">
                  <c:v>-0.1211319606957738</c:v>
                </c:pt>
                <c:pt idx="12444">
                  <c:v>-0.1197477030162817</c:v>
                </c:pt>
                <c:pt idx="12445">
                  <c:v>-0.1076509940349445</c:v>
                </c:pt>
                <c:pt idx="12446">
                  <c:v>-0.09834980400983849</c:v>
                </c:pt>
                <c:pt idx="12447">
                  <c:v>-0.09501554452103607</c:v>
                </c:pt>
                <c:pt idx="12448">
                  <c:v>-0.1060717535757409</c:v>
                </c:pt>
                <c:pt idx="12449">
                  <c:v>-0.1328852177637791</c:v>
                </c:pt>
                <c:pt idx="12450">
                  <c:v>-0.07431871412692283</c:v>
                </c:pt>
                <c:pt idx="12451">
                  <c:v>-0.08934475896445358</c:v>
                </c:pt>
                <c:pt idx="12452">
                  <c:v>-0.04594936386815456</c:v>
                </c:pt>
                <c:pt idx="12453">
                  <c:v>-0.03897924463515762</c:v>
                </c:pt>
                <c:pt idx="12454">
                  <c:v>-0.02479090935517818</c:v>
                </c:pt>
                <c:pt idx="12455">
                  <c:v>-0.06118398959233373</c:v>
                </c:pt>
                <c:pt idx="12456">
                  <c:v>-0.04226886553721905</c:v>
                </c:pt>
                <c:pt idx="12457">
                  <c:v>-0.02527526804660706</c:v>
                </c:pt>
                <c:pt idx="12458">
                  <c:v>0.004985817334313808</c:v>
                </c:pt>
                <c:pt idx="12459">
                  <c:v>-0.02233656654888752</c:v>
                </c:pt>
                <c:pt idx="12460">
                  <c:v>-0.007101465935828569</c:v>
                </c:pt>
                <c:pt idx="12461">
                  <c:v>-0.0006269848371174912</c:v>
                </c:pt>
                <c:pt idx="12462">
                  <c:v>0.01206815163926133</c:v>
                </c:pt>
                <c:pt idx="12463">
                  <c:v>0.06080492329205699</c:v>
                </c:pt>
                <c:pt idx="12464">
                  <c:v>0.006014504876805803</c:v>
                </c:pt>
                <c:pt idx="12465">
                  <c:v>0.01658165865719596</c:v>
                </c:pt>
                <c:pt idx="12466">
                  <c:v>0.08833321280956326</c:v>
                </c:pt>
                <c:pt idx="12467">
                  <c:v>0.1022447088417732</c:v>
                </c:pt>
                <c:pt idx="12468">
                  <c:v>0.08281205889317143</c:v>
                </c:pt>
                <c:pt idx="12469">
                  <c:v>0.08884060645249985</c:v>
                </c:pt>
                <c:pt idx="12470">
                  <c:v>0.06943512828630542</c:v>
                </c:pt>
                <c:pt idx="12471">
                  <c:v>0.1472972232888876</c:v>
                </c:pt>
                <c:pt idx="12472">
                  <c:v>0.08895518290541364</c:v>
                </c:pt>
                <c:pt idx="12473">
                  <c:v>0.1030410813456818</c:v>
                </c:pt>
                <c:pt idx="12474">
                  <c:v>0.1221923999200628</c:v>
                </c:pt>
                <c:pt idx="12475">
                  <c:v>0.1446047417767189</c:v>
                </c:pt>
                <c:pt idx="12476">
                  <c:v>0.1393659057123527</c:v>
                </c:pt>
                <c:pt idx="12477">
                  <c:v>0.141447898491097</c:v>
                </c:pt>
                <c:pt idx="12478">
                  <c:v>0.1660452320158222</c:v>
                </c:pt>
                <c:pt idx="12479">
                  <c:v>0.2005522158800038</c:v>
                </c:pt>
                <c:pt idx="12480">
                  <c:v>0.1777748369616423</c:v>
                </c:pt>
                <c:pt idx="12481">
                  <c:v>0.2040331084379248</c:v>
                </c:pt>
                <c:pt idx="12482">
                  <c:v>0.1855764648712498</c:v>
                </c:pt>
                <c:pt idx="12483">
                  <c:v>0.2221072912468053</c:v>
                </c:pt>
                <c:pt idx="12484">
                  <c:v>0.2343335392513582</c:v>
                </c:pt>
                <c:pt idx="12485">
                  <c:v>0.210727443778968</c:v>
                </c:pt>
                <c:pt idx="12486">
                  <c:v>0.2337124039804178</c:v>
                </c:pt>
                <c:pt idx="12487">
                  <c:v>0.2232617538506381</c:v>
                </c:pt>
                <c:pt idx="12488">
                  <c:v>0.2047419969431158</c:v>
                </c:pt>
                <c:pt idx="12489">
                  <c:v>0.2226910672257488</c:v>
                </c:pt>
                <c:pt idx="12490">
                  <c:v>0.2487583445962817</c:v>
                </c:pt>
                <c:pt idx="12491">
                  <c:v>0.2247069148167951</c:v>
                </c:pt>
                <c:pt idx="12492">
                  <c:v>0.2046353975325133</c:v>
                </c:pt>
                <c:pt idx="12493">
                  <c:v>0.262314008405946</c:v>
                </c:pt>
                <c:pt idx="12494">
                  <c:v>0.2904857739112042</c:v>
                </c:pt>
                <c:pt idx="12495">
                  <c:v>0.2932113617942994</c:v>
                </c:pt>
                <c:pt idx="12496">
                  <c:v>0.3230895326511752</c:v>
                </c:pt>
                <c:pt idx="12497">
                  <c:v>0.3133566541333957</c:v>
                </c:pt>
                <c:pt idx="12498">
                  <c:v>0.3005376925742471</c:v>
                </c:pt>
                <c:pt idx="12499">
                  <c:v>0.3153446890041766</c:v>
                </c:pt>
                <c:pt idx="12500">
                  <c:v>0.2815445410413273</c:v>
                </c:pt>
                <c:pt idx="12501">
                  <c:v>0.3381595399164619</c:v>
                </c:pt>
                <c:pt idx="12502">
                  <c:v>0.3248989387762889</c:v>
                </c:pt>
                <c:pt idx="12503">
                  <c:v>0.3074605287046942</c:v>
                </c:pt>
                <c:pt idx="12504">
                  <c:v>0.3496039670129216</c:v>
                </c:pt>
                <c:pt idx="12505">
                  <c:v>0.3290748937603803</c:v>
                </c:pt>
                <c:pt idx="12506">
                  <c:v>0.3400521433968536</c:v>
                </c:pt>
                <c:pt idx="12507">
                  <c:v>0.3411770305569478</c:v>
                </c:pt>
                <c:pt idx="12508">
                  <c:v>0.329319265577263</c:v>
                </c:pt>
                <c:pt idx="12509">
                  <c:v>0.3878373172889682</c:v>
                </c:pt>
                <c:pt idx="12510">
                  <c:v>0.3868897671907381</c:v>
                </c:pt>
                <c:pt idx="12511">
                  <c:v>0.3575486902879447</c:v>
                </c:pt>
                <c:pt idx="12512">
                  <c:v>0.3626252803723329</c:v>
                </c:pt>
                <c:pt idx="12513">
                  <c:v>0.3748703319556922</c:v>
                </c:pt>
                <c:pt idx="12514">
                  <c:v>0.3835083962298635</c:v>
                </c:pt>
                <c:pt idx="12515">
                  <c:v>0.3610297467564176</c:v>
                </c:pt>
                <c:pt idx="12516">
                  <c:v>0.3652708136415</c:v>
                </c:pt>
                <c:pt idx="12517">
                  <c:v>0.3770356606872294</c:v>
                </c:pt>
                <c:pt idx="12518">
                  <c:v>0.3783225167401854</c:v>
                </c:pt>
                <c:pt idx="12519">
                  <c:v>0.3916608817017462</c:v>
                </c:pt>
                <c:pt idx="12520">
                  <c:v>0.3726946741232229</c:v>
                </c:pt>
                <c:pt idx="12521">
                  <c:v>0.3872025462481956</c:v>
                </c:pt>
                <c:pt idx="12522">
                  <c:v>0.3836532224426581</c:v>
                </c:pt>
                <c:pt idx="12523">
                  <c:v>0.4061742480833062</c:v>
                </c:pt>
                <c:pt idx="12524">
                  <c:v>0.4058000246914936</c:v>
                </c:pt>
                <c:pt idx="12525">
                  <c:v>0.397291977833664</c:v>
                </c:pt>
                <c:pt idx="12526">
                  <c:v>0.4157013236612058</c:v>
                </c:pt>
                <c:pt idx="12527">
                  <c:v>0.4024060293788493</c:v>
                </c:pt>
                <c:pt idx="12528">
                  <c:v>0.3807808189929033</c:v>
                </c:pt>
                <c:pt idx="12529">
                  <c:v>0.4248887709143513</c:v>
                </c:pt>
                <c:pt idx="12530">
                  <c:v>0.4222022361518476</c:v>
                </c:pt>
                <c:pt idx="12531">
                  <c:v>0.3968465895294192</c:v>
                </c:pt>
                <c:pt idx="12532">
                  <c:v>0.4287168432977616</c:v>
                </c:pt>
                <c:pt idx="12533">
                  <c:v>0.4083847904240614</c:v>
                </c:pt>
                <c:pt idx="12534">
                  <c:v>0.4145637310034384</c:v>
                </c:pt>
                <c:pt idx="12535">
                  <c:v>0.402251114874808</c:v>
                </c:pt>
                <c:pt idx="12536">
                  <c:v>0.4096732081154725</c:v>
                </c:pt>
                <c:pt idx="12537">
                  <c:v>0.4434822716638196</c:v>
                </c:pt>
                <c:pt idx="12538">
                  <c:v>0.4065682902641253</c:v>
                </c:pt>
                <c:pt idx="12539">
                  <c:v>0.4104311326758212</c:v>
                </c:pt>
                <c:pt idx="12540">
                  <c:v>0.3948853310366272</c:v>
                </c:pt>
                <c:pt idx="12541">
                  <c:v>0.3854544880867882</c:v>
                </c:pt>
                <c:pt idx="12542">
                  <c:v>0.4008752649552722</c:v>
                </c:pt>
                <c:pt idx="12543">
                  <c:v>0.3826397769598392</c:v>
                </c:pt>
                <c:pt idx="12544">
                  <c:v>0.3896464711206779</c:v>
                </c:pt>
                <c:pt idx="12545">
                  <c:v>0.378720345731408</c:v>
                </c:pt>
                <c:pt idx="12546">
                  <c:v>0.3700532711413842</c:v>
                </c:pt>
                <c:pt idx="12547">
                  <c:v>0.3979093332023272</c:v>
                </c:pt>
                <c:pt idx="12548">
                  <c:v>0.3909882404086812</c:v>
                </c:pt>
                <c:pt idx="12549">
                  <c:v>0.3811564157774769</c:v>
                </c:pt>
                <c:pt idx="12550">
                  <c:v>0.3696462943321179</c:v>
                </c:pt>
                <c:pt idx="12551">
                  <c:v>0.4081682768411366</c:v>
                </c:pt>
                <c:pt idx="12552">
                  <c:v>0.3847580833780708</c:v>
                </c:pt>
                <c:pt idx="12553">
                  <c:v>0.3987136561378716</c:v>
                </c:pt>
                <c:pt idx="12554">
                  <c:v>0.3933245095409946</c:v>
                </c:pt>
                <c:pt idx="12555">
                  <c:v>0.3145144660844713</c:v>
                </c:pt>
                <c:pt idx="12556">
                  <c:v>0.3499417969783135</c:v>
                </c:pt>
                <c:pt idx="12557">
                  <c:v>0.3598913101642153</c:v>
                </c:pt>
                <c:pt idx="12558">
                  <c:v>0.3454275300747651</c:v>
                </c:pt>
                <c:pt idx="12559">
                  <c:v>0.3668369625034388</c:v>
                </c:pt>
                <c:pt idx="12560">
                  <c:v>0.3139499590142136</c:v>
                </c:pt>
                <c:pt idx="12561">
                  <c:v>0.3262116720749347</c:v>
                </c:pt>
                <c:pt idx="12562">
                  <c:v>0.3623793965044112</c:v>
                </c:pt>
                <c:pt idx="12563">
                  <c:v>0.2968178518167227</c:v>
                </c:pt>
                <c:pt idx="12564">
                  <c:v>0.2809794398454351</c:v>
                </c:pt>
                <c:pt idx="12565">
                  <c:v>0.3475910028329497</c:v>
                </c:pt>
                <c:pt idx="12566">
                  <c:v>0.3413010359333994</c:v>
                </c:pt>
                <c:pt idx="12567">
                  <c:v>0.2752862250037606</c:v>
                </c:pt>
                <c:pt idx="12568">
                  <c:v>0.2958193803983966</c:v>
                </c:pt>
                <c:pt idx="12569">
                  <c:v>0.2934106385463791</c:v>
                </c:pt>
                <c:pt idx="12570">
                  <c:v>0.2558348318452202</c:v>
                </c:pt>
                <c:pt idx="12571">
                  <c:v>0.26391424441462</c:v>
                </c:pt>
                <c:pt idx="12572">
                  <c:v>0.2550825437780564</c:v>
                </c:pt>
                <c:pt idx="12573">
                  <c:v>0.2687577261704309</c:v>
                </c:pt>
                <c:pt idx="12574">
                  <c:v>0.2685823448430462</c:v>
                </c:pt>
                <c:pt idx="12575">
                  <c:v>0.2479002479537649</c:v>
                </c:pt>
                <c:pt idx="12576">
                  <c:v>0.2304211210179498</c:v>
                </c:pt>
                <c:pt idx="12577">
                  <c:v>0.232360327536512</c:v>
                </c:pt>
                <c:pt idx="12578">
                  <c:v>0.2313911589980037</c:v>
                </c:pt>
                <c:pt idx="12579">
                  <c:v>0.2051607805247449</c:v>
                </c:pt>
                <c:pt idx="12580">
                  <c:v>0.1955874845730915</c:v>
                </c:pt>
                <c:pt idx="12581">
                  <c:v>0.1702888589690768</c:v>
                </c:pt>
                <c:pt idx="12582">
                  <c:v>0.1777127552921767</c:v>
                </c:pt>
                <c:pt idx="12583">
                  <c:v>0.2117075535452154</c:v>
                </c:pt>
                <c:pt idx="12584">
                  <c:v>0.1898405687299962</c:v>
                </c:pt>
                <c:pt idx="12585">
                  <c:v>0.1918930745588588</c:v>
                </c:pt>
                <c:pt idx="12586">
                  <c:v>0.194731492076966</c:v>
                </c:pt>
                <c:pt idx="12587">
                  <c:v>0.1208860049121204</c:v>
                </c:pt>
                <c:pt idx="12588">
                  <c:v>0.1530705532195899</c:v>
                </c:pt>
                <c:pt idx="12589">
                  <c:v>0.1874896008929289</c:v>
                </c:pt>
                <c:pt idx="12590">
                  <c:v>0.1552065317524421</c:v>
                </c:pt>
                <c:pt idx="12591">
                  <c:v>0.1029058967123863</c:v>
                </c:pt>
                <c:pt idx="12592">
                  <c:v>0.1102784986943388</c:v>
                </c:pt>
                <c:pt idx="12593">
                  <c:v>0.09164176656279606</c:v>
                </c:pt>
                <c:pt idx="12594">
                  <c:v>0.08987063274880315</c:v>
                </c:pt>
                <c:pt idx="12595">
                  <c:v>0.08444109444789565</c:v>
                </c:pt>
                <c:pt idx="12596">
                  <c:v>0.09433976196310623</c:v>
                </c:pt>
                <c:pt idx="12597">
                  <c:v>0.0571759745943906</c:v>
                </c:pt>
                <c:pt idx="12598">
                  <c:v>0.06710153769925752</c:v>
                </c:pt>
                <c:pt idx="12599">
                  <c:v>0.08255401666489694</c:v>
                </c:pt>
                <c:pt idx="12600">
                  <c:v>0.06996423438895137</c:v>
                </c:pt>
                <c:pt idx="12601">
                  <c:v>-0.0005261044915918686</c:v>
                </c:pt>
                <c:pt idx="12602">
                  <c:v>0.02454438766570612</c:v>
                </c:pt>
                <c:pt idx="12603">
                  <c:v>0.002365464103196564</c:v>
                </c:pt>
                <c:pt idx="12604">
                  <c:v>0.0337884210965893</c:v>
                </c:pt>
                <c:pt idx="12605">
                  <c:v>0.001698035071037306</c:v>
                </c:pt>
                <c:pt idx="12606">
                  <c:v>0.01691207227516869</c:v>
                </c:pt>
                <c:pt idx="12607">
                  <c:v>-0.03460288871515527</c:v>
                </c:pt>
                <c:pt idx="12608">
                  <c:v>-0.0312767761659684</c:v>
                </c:pt>
                <c:pt idx="12609">
                  <c:v>-0.04236613437573688</c:v>
                </c:pt>
                <c:pt idx="12610">
                  <c:v>-0.03467081906818401</c:v>
                </c:pt>
                <c:pt idx="12611">
                  <c:v>-0.07481439140721217</c:v>
                </c:pt>
                <c:pt idx="12612">
                  <c:v>-0.04371373775152126</c:v>
                </c:pt>
                <c:pt idx="12613">
                  <c:v>-0.1239593547410827</c:v>
                </c:pt>
                <c:pt idx="12614">
                  <c:v>-0.08161865818343871</c:v>
                </c:pt>
                <c:pt idx="12615">
                  <c:v>-0.07612335767820513</c:v>
                </c:pt>
                <c:pt idx="12616">
                  <c:v>-0.09087492076648514</c:v>
                </c:pt>
                <c:pt idx="12617">
                  <c:v>-0.110408942246321</c:v>
                </c:pt>
                <c:pt idx="12618">
                  <c:v>-0.1066970462235516</c:v>
                </c:pt>
                <c:pt idx="12619">
                  <c:v>-0.1039560860281025</c:v>
                </c:pt>
                <c:pt idx="12620">
                  <c:v>-0.145263515657816</c:v>
                </c:pt>
                <c:pt idx="12621">
                  <c:v>-0.135060831388251</c:v>
                </c:pt>
                <c:pt idx="12622">
                  <c:v>-0.1673728583370224</c:v>
                </c:pt>
                <c:pt idx="12623">
                  <c:v>-0.1510742868070778</c:v>
                </c:pt>
                <c:pt idx="12624">
                  <c:v>-0.1159076458229348</c:v>
                </c:pt>
                <c:pt idx="12625">
                  <c:v>-0.1567650137291113</c:v>
                </c:pt>
                <c:pt idx="12626">
                  <c:v>-0.1994792769697868</c:v>
                </c:pt>
                <c:pt idx="12627">
                  <c:v>-0.2082349246923529</c:v>
                </c:pt>
                <c:pt idx="12628">
                  <c:v>-0.1610484855058685</c:v>
                </c:pt>
                <c:pt idx="12629">
                  <c:v>-0.205202229911704</c:v>
                </c:pt>
                <c:pt idx="12630">
                  <c:v>-0.1723958581603364</c:v>
                </c:pt>
                <c:pt idx="12631">
                  <c:v>-0.201596233409883</c:v>
                </c:pt>
                <c:pt idx="12632">
                  <c:v>-0.2163176236712945</c:v>
                </c:pt>
                <c:pt idx="12633">
                  <c:v>-0.2270293365328631</c:v>
                </c:pt>
                <c:pt idx="12634">
                  <c:v>-0.2404095042362364</c:v>
                </c:pt>
                <c:pt idx="12635">
                  <c:v>-0.2691299987170087</c:v>
                </c:pt>
                <c:pt idx="12636">
                  <c:v>-0.2423688587797976</c:v>
                </c:pt>
                <c:pt idx="12637">
                  <c:v>-0.2352179189155603</c:v>
                </c:pt>
                <c:pt idx="12638">
                  <c:v>-0.2740711149410001</c:v>
                </c:pt>
                <c:pt idx="12639">
                  <c:v>-0.2639327834131376</c:v>
                </c:pt>
                <c:pt idx="12640">
                  <c:v>-0.2759258180933659</c:v>
                </c:pt>
                <c:pt idx="12641">
                  <c:v>-0.262905044020414</c:v>
                </c:pt>
                <c:pt idx="12642">
                  <c:v>-0.3073926741604543</c:v>
                </c:pt>
                <c:pt idx="12643">
                  <c:v>-0.2826557060251056</c:v>
                </c:pt>
                <c:pt idx="12644">
                  <c:v>-0.279978612702496</c:v>
                </c:pt>
                <c:pt idx="12645">
                  <c:v>-0.2872381077478243</c:v>
                </c:pt>
                <c:pt idx="12646">
                  <c:v>-0.3083416346636295</c:v>
                </c:pt>
                <c:pt idx="12647">
                  <c:v>-0.2962090676243262</c:v>
                </c:pt>
                <c:pt idx="12648">
                  <c:v>-0.3162093288922794</c:v>
                </c:pt>
                <c:pt idx="12649">
                  <c:v>-0.3247593555708405</c:v>
                </c:pt>
                <c:pt idx="12650">
                  <c:v>-0.3308158799401139</c:v>
                </c:pt>
                <c:pt idx="12651">
                  <c:v>-0.3346591358215116</c:v>
                </c:pt>
                <c:pt idx="12652">
                  <c:v>-0.3318819264176021</c:v>
                </c:pt>
                <c:pt idx="12653">
                  <c:v>-0.3978243208888022</c:v>
                </c:pt>
                <c:pt idx="12654">
                  <c:v>-0.3262510707036507</c:v>
                </c:pt>
                <c:pt idx="12655">
                  <c:v>-0.3483728455847087</c:v>
                </c:pt>
                <c:pt idx="12656">
                  <c:v>-0.3639747550055487</c:v>
                </c:pt>
                <c:pt idx="12657">
                  <c:v>-0.3829660682483026</c:v>
                </c:pt>
                <c:pt idx="12658">
                  <c:v>-0.3429796809746846</c:v>
                </c:pt>
                <c:pt idx="12659">
                  <c:v>-0.3965413197894072</c:v>
                </c:pt>
                <c:pt idx="12660">
                  <c:v>-0.3933491859325085</c:v>
                </c:pt>
                <c:pt idx="12661">
                  <c:v>-0.3733630755862811</c:v>
                </c:pt>
                <c:pt idx="12662">
                  <c:v>-0.3711312092974469</c:v>
                </c:pt>
                <c:pt idx="12663">
                  <c:v>-0.3711466366550696</c:v>
                </c:pt>
                <c:pt idx="12664">
                  <c:v>-0.4184846900975481</c:v>
                </c:pt>
                <c:pt idx="12665">
                  <c:v>-0.387160432221042</c:v>
                </c:pt>
                <c:pt idx="12666">
                  <c:v>-0.3688713812536237</c:v>
                </c:pt>
                <c:pt idx="12667">
                  <c:v>-0.3842737956140256</c:v>
                </c:pt>
                <c:pt idx="12668">
                  <c:v>-0.4228975293182695</c:v>
                </c:pt>
                <c:pt idx="12669">
                  <c:v>-0.4112857901918742</c:v>
                </c:pt>
                <c:pt idx="12670">
                  <c:v>-0.4161377656465153</c:v>
                </c:pt>
                <c:pt idx="12671">
                  <c:v>-0.4376960354989439</c:v>
                </c:pt>
                <c:pt idx="12672">
                  <c:v>-0.4082181929904765</c:v>
                </c:pt>
                <c:pt idx="12673">
                  <c:v>-0.4224890139374556</c:v>
                </c:pt>
                <c:pt idx="12674">
                  <c:v>-0.4089194245728218</c:v>
                </c:pt>
                <c:pt idx="12675">
                  <c:v>-0.4333280417535394</c:v>
                </c:pt>
                <c:pt idx="12676">
                  <c:v>-0.4069478937443212</c:v>
                </c:pt>
                <c:pt idx="12677">
                  <c:v>-0.4038016626250002</c:v>
                </c:pt>
                <c:pt idx="12678">
                  <c:v>-0.4244176147176199</c:v>
                </c:pt>
                <c:pt idx="12679">
                  <c:v>-0.4027799930745837</c:v>
                </c:pt>
                <c:pt idx="12680">
                  <c:v>-0.388991799721528</c:v>
                </c:pt>
                <c:pt idx="12681">
                  <c:v>-0.3991099450850459</c:v>
                </c:pt>
                <c:pt idx="12682">
                  <c:v>-0.4138397855706214</c:v>
                </c:pt>
                <c:pt idx="12683">
                  <c:v>-0.4083402285134779</c:v>
                </c:pt>
                <c:pt idx="12684">
                  <c:v>-0.4073872872184677</c:v>
                </c:pt>
                <c:pt idx="12685">
                  <c:v>-0.4106650708465427</c:v>
                </c:pt>
                <c:pt idx="12686">
                  <c:v>-0.4025058795497905</c:v>
                </c:pt>
                <c:pt idx="12687">
                  <c:v>-0.4293822298366822</c:v>
                </c:pt>
                <c:pt idx="12688">
                  <c:v>-0.4098486108843683</c:v>
                </c:pt>
                <c:pt idx="12689">
                  <c:v>-0.4255107693282145</c:v>
                </c:pt>
                <c:pt idx="12690">
                  <c:v>-0.3794644212282518</c:v>
                </c:pt>
                <c:pt idx="12691">
                  <c:v>-0.4130559851089811</c:v>
                </c:pt>
                <c:pt idx="12692">
                  <c:v>-0.3649918944384766</c:v>
                </c:pt>
                <c:pt idx="12693">
                  <c:v>-0.3857536172682333</c:v>
                </c:pt>
                <c:pt idx="12694">
                  <c:v>-0.3906934945175004</c:v>
                </c:pt>
                <c:pt idx="12695">
                  <c:v>-0.3666885613809579</c:v>
                </c:pt>
                <c:pt idx="12696">
                  <c:v>-0.3606922213575825</c:v>
                </c:pt>
                <c:pt idx="12697">
                  <c:v>-0.3758333437304142</c:v>
                </c:pt>
                <c:pt idx="12698">
                  <c:v>-0.383983095254139</c:v>
                </c:pt>
                <c:pt idx="12699">
                  <c:v>-0.378678086051406</c:v>
                </c:pt>
                <c:pt idx="12700">
                  <c:v>-0.3855970663932654</c:v>
                </c:pt>
                <c:pt idx="12701">
                  <c:v>-0.3098920164880818</c:v>
                </c:pt>
                <c:pt idx="12702">
                  <c:v>-0.3505287832151969</c:v>
                </c:pt>
                <c:pt idx="12703">
                  <c:v>-0.377035992039944</c:v>
                </c:pt>
                <c:pt idx="12704">
                  <c:v>-0.3450710496827132</c:v>
                </c:pt>
                <c:pt idx="12705">
                  <c:v>-0.3220485986110056</c:v>
                </c:pt>
                <c:pt idx="12706">
                  <c:v>-0.3254724981687195</c:v>
                </c:pt>
                <c:pt idx="12707">
                  <c:v>-0.3268170582417541</c:v>
                </c:pt>
                <c:pt idx="12708">
                  <c:v>-0.3382862582314272</c:v>
                </c:pt>
                <c:pt idx="12709">
                  <c:v>-0.3336904262780908</c:v>
                </c:pt>
                <c:pt idx="12710">
                  <c:v>-0.3187250869908141</c:v>
                </c:pt>
                <c:pt idx="12711">
                  <c:v>-0.3111951090936948</c:v>
                </c:pt>
                <c:pt idx="12712">
                  <c:v>-0.3222878309471613</c:v>
                </c:pt>
                <c:pt idx="12713">
                  <c:v>-0.2922903154257318</c:v>
                </c:pt>
                <c:pt idx="12714">
                  <c:v>-0.2767746147555269</c:v>
                </c:pt>
                <c:pt idx="12715">
                  <c:v>-0.301272418727038</c:v>
                </c:pt>
                <c:pt idx="12716">
                  <c:v>-0.2644931487959991</c:v>
                </c:pt>
                <c:pt idx="12717">
                  <c:v>-0.2896744374639925</c:v>
                </c:pt>
                <c:pt idx="12718">
                  <c:v>-0.2553349701320187</c:v>
                </c:pt>
                <c:pt idx="12719">
                  <c:v>-0.2200392582526157</c:v>
                </c:pt>
                <c:pt idx="12720">
                  <c:v>-0.2199695992064996</c:v>
                </c:pt>
                <c:pt idx="12721">
                  <c:v>-0.2570238901286213</c:v>
                </c:pt>
                <c:pt idx="12722">
                  <c:v>-0.2623381589563876</c:v>
                </c:pt>
                <c:pt idx="12723">
                  <c:v>-0.2140533698515635</c:v>
                </c:pt>
                <c:pt idx="12724">
                  <c:v>-0.2033892438735431</c:v>
                </c:pt>
                <c:pt idx="12725">
                  <c:v>-0.2250555161402447</c:v>
                </c:pt>
                <c:pt idx="12726">
                  <c:v>-0.2485498916336149</c:v>
                </c:pt>
                <c:pt idx="12727">
                  <c:v>-0.2149510100742215</c:v>
                </c:pt>
                <c:pt idx="12728">
                  <c:v>-0.1784754873772683</c:v>
                </c:pt>
                <c:pt idx="12729">
                  <c:v>-0.1841128376520069</c:v>
                </c:pt>
                <c:pt idx="12730">
                  <c:v>-0.1925825272172812</c:v>
                </c:pt>
                <c:pt idx="12731">
                  <c:v>-0.1765490475250339</c:v>
                </c:pt>
                <c:pt idx="12732">
                  <c:v>-0.1448313750258464</c:v>
                </c:pt>
                <c:pt idx="12733">
                  <c:v>-0.1799361674515768</c:v>
                </c:pt>
                <c:pt idx="12734">
                  <c:v>-0.1423945048783756</c:v>
                </c:pt>
                <c:pt idx="12735">
                  <c:v>-0.1394833057043539</c:v>
                </c:pt>
                <c:pt idx="12736">
                  <c:v>-0.1418137862557194</c:v>
                </c:pt>
                <c:pt idx="12737">
                  <c:v>-0.146525466869483</c:v>
                </c:pt>
                <c:pt idx="12738">
                  <c:v>-0.08344629207298965</c:v>
                </c:pt>
                <c:pt idx="12739">
                  <c:v>-0.05757292190105393</c:v>
                </c:pt>
                <c:pt idx="12740">
                  <c:v>-0.08758275703391506</c:v>
                </c:pt>
                <c:pt idx="12741">
                  <c:v>-0.0810615074806995</c:v>
                </c:pt>
                <c:pt idx="12742">
                  <c:v>-0.0746799170869127</c:v>
                </c:pt>
                <c:pt idx="12743">
                  <c:v>-0.06893528442684142</c:v>
                </c:pt>
                <c:pt idx="12744">
                  <c:v>-0.09654278860081733</c:v>
                </c:pt>
                <c:pt idx="12745">
                  <c:v>-0.05415449238270253</c:v>
                </c:pt>
                <c:pt idx="12746">
                  <c:v>-0.04956780204794425</c:v>
                </c:pt>
                <c:pt idx="12747">
                  <c:v>-0.05299219805599877</c:v>
                </c:pt>
                <c:pt idx="12748">
                  <c:v>-0.01129630969733106</c:v>
                </c:pt>
                <c:pt idx="12749">
                  <c:v>0.005552671962548203</c:v>
                </c:pt>
                <c:pt idx="12750">
                  <c:v>-0.03507215472476543</c:v>
                </c:pt>
                <c:pt idx="12751">
                  <c:v>0.03605980063919616</c:v>
                </c:pt>
                <c:pt idx="12752">
                  <c:v>-0.01043399077800009</c:v>
                </c:pt>
                <c:pt idx="12753">
                  <c:v>0.009610311009762252</c:v>
                </c:pt>
                <c:pt idx="12754">
                  <c:v>0.02260843808244316</c:v>
                </c:pt>
                <c:pt idx="12755">
                  <c:v>0.008440845026735869</c:v>
                </c:pt>
                <c:pt idx="12756">
                  <c:v>0.0001433772067471884</c:v>
                </c:pt>
                <c:pt idx="12757">
                  <c:v>0.05410150643032938</c:v>
                </c:pt>
                <c:pt idx="12758">
                  <c:v>0.06881145969827734</c:v>
                </c:pt>
                <c:pt idx="12759">
                  <c:v>0.05434889977735732</c:v>
                </c:pt>
                <c:pt idx="12760">
                  <c:v>0.06847940583539228</c:v>
                </c:pt>
                <c:pt idx="12761">
                  <c:v>0.08601446622615228</c:v>
                </c:pt>
                <c:pt idx="12762">
                  <c:v>0.0876582276342095</c:v>
                </c:pt>
                <c:pt idx="12763">
                  <c:v>0.1451919989679304</c:v>
                </c:pt>
                <c:pt idx="12764">
                  <c:v>0.1174154804440874</c:v>
                </c:pt>
                <c:pt idx="12765">
                  <c:v>0.1205735478194634</c:v>
                </c:pt>
                <c:pt idx="12766">
                  <c:v>0.1651383122537431</c:v>
                </c:pt>
                <c:pt idx="12767">
                  <c:v>0.1604057574272551</c:v>
                </c:pt>
                <c:pt idx="12768">
                  <c:v>0.135139640308643</c:v>
                </c:pt>
                <c:pt idx="12769">
                  <c:v>0.1676885855298946</c:v>
                </c:pt>
                <c:pt idx="12770">
                  <c:v>0.1704381456183939</c:v>
                </c:pt>
                <c:pt idx="12771">
                  <c:v>0.1953373512520183</c:v>
                </c:pt>
                <c:pt idx="12772">
                  <c:v>0.2330035133473275</c:v>
                </c:pt>
                <c:pt idx="12773">
                  <c:v>0.2177845058798964</c:v>
                </c:pt>
                <c:pt idx="12774">
                  <c:v>0.2061346042560268</c:v>
                </c:pt>
                <c:pt idx="12775">
                  <c:v>0.2181672331332828</c:v>
                </c:pt>
                <c:pt idx="12776">
                  <c:v>0.2450853456264473</c:v>
                </c:pt>
                <c:pt idx="12777">
                  <c:v>0.2472929434185786</c:v>
                </c:pt>
                <c:pt idx="12778">
                  <c:v>0.2426847699141016</c:v>
                </c:pt>
                <c:pt idx="12779">
                  <c:v>0.2551499028905137</c:v>
                </c:pt>
                <c:pt idx="12780">
                  <c:v>0.2713825170719376</c:v>
                </c:pt>
                <c:pt idx="12781">
                  <c:v>0.2634091408281037</c:v>
                </c:pt>
                <c:pt idx="12782">
                  <c:v>0.2852749383704938</c:v>
                </c:pt>
                <c:pt idx="12783">
                  <c:v>0.2583902531142694</c:v>
                </c:pt>
                <c:pt idx="12784">
                  <c:v>0.2723758947611467</c:v>
                </c:pt>
                <c:pt idx="12785">
                  <c:v>0.2718902358503725</c:v>
                </c:pt>
                <c:pt idx="12786">
                  <c:v>0.2473530590862077</c:v>
                </c:pt>
                <c:pt idx="12787">
                  <c:v>0.3026584199941614</c:v>
                </c:pt>
                <c:pt idx="12788">
                  <c:v>0.2944846432682434</c:v>
                </c:pt>
                <c:pt idx="12789">
                  <c:v>0.2916190502232837</c:v>
                </c:pt>
                <c:pt idx="12790">
                  <c:v>0.3396256197067883</c:v>
                </c:pt>
                <c:pt idx="12791">
                  <c:v>0.3168602013409711</c:v>
                </c:pt>
                <c:pt idx="12792">
                  <c:v>0.3030312625017832</c:v>
                </c:pt>
                <c:pt idx="12793">
                  <c:v>0.3274717066001091</c:v>
                </c:pt>
                <c:pt idx="12794">
                  <c:v>0.3400532628263285</c:v>
                </c:pt>
                <c:pt idx="12795">
                  <c:v>0.28531821176719</c:v>
                </c:pt>
                <c:pt idx="12796">
                  <c:v>0.3358133224273575</c:v>
                </c:pt>
                <c:pt idx="12797">
                  <c:v>0.3640146753745938</c:v>
                </c:pt>
                <c:pt idx="12798">
                  <c:v>0.3496625660380504</c:v>
                </c:pt>
                <c:pt idx="12799">
                  <c:v>0.347609018627025</c:v>
                </c:pt>
                <c:pt idx="12800">
                  <c:v>0.3871437456241952</c:v>
                </c:pt>
                <c:pt idx="12801">
                  <c:v>0.3977818379157233</c:v>
                </c:pt>
                <c:pt idx="12802">
                  <c:v>0.3999525661228318</c:v>
                </c:pt>
                <c:pt idx="12803">
                  <c:v>0.3903693319686706</c:v>
                </c:pt>
                <c:pt idx="12804">
                  <c:v>0.3458602871501711</c:v>
                </c:pt>
                <c:pt idx="12805">
                  <c:v>0.4395224401000172</c:v>
                </c:pt>
                <c:pt idx="12806">
                  <c:v>0.372313748957051</c:v>
                </c:pt>
                <c:pt idx="12807">
                  <c:v>0.3420250824905649</c:v>
                </c:pt>
                <c:pt idx="12808">
                  <c:v>0.431056575094751</c:v>
                </c:pt>
                <c:pt idx="12809">
                  <c:v>0.3956336610333045</c:v>
                </c:pt>
                <c:pt idx="12810">
                  <c:v>0.3806969625933856</c:v>
                </c:pt>
                <c:pt idx="12811">
                  <c:v>0.4214429641391889</c:v>
                </c:pt>
                <c:pt idx="12812">
                  <c:v>0.4045423898033266</c:v>
                </c:pt>
                <c:pt idx="12813">
                  <c:v>0.3854275022832045</c:v>
                </c:pt>
                <c:pt idx="12814">
                  <c:v>0.37619088241918</c:v>
                </c:pt>
                <c:pt idx="12815">
                  <c:v>0.4073029599250677</c:v>
                </c:pt>
                <c:pt idx="12816">
                  <c:v>0.4288526985121069</c:v>
                </c:pt>
                <c:pt idx="12817">
                  <c:v>0.3967241089583211</c:v>
                </c:pt>
                <c:pt idx="12818">
                  <c:v>0.4057816190414519</c:v>
                </c:pt>
                <c:pt idx="12819">
                  <c:v>0.3908651813489309</c:v>
                </c:pt>
                <c:pt idx="12820">
                  <c:v>0.3972121777516643</c:v>
                </c:pt>
                <c:pt idx="12821">
                  <c:v>0.4126901996243654</c:v>
                </c:pt>
                <c:pt idx="12822">
                  <c:v>0.3851832393605982</c:v>
                </c:pt>
                <c:pt idx="12823">
                  <c:v>0.4052957085787282</c:v>
                </c:pt>
                <c:pt idx="12824">
                  <c:v>0.4178445515902401</c:v>
                </c:pt>
                <c:pt idx="12825">
                  <c:v>0.3966953405957288</c:v>
                </c:pt>
                <c:pt idx="12826">
                  <c:v>0.4083843514000838</c:v>
                </c:pt>
                <c:pt idx="12827">
                  <c:v>0.4147361732143365</c:v>
                </c:pt>
                <c:pt idx="12828">
                  <c:v>0.4068835698198323</c:v>
                </c:pt>
                <c:pt idx="12829">
                  <c:v>0.4012488200254668</c:v>
                </c:pt>
                <c:pt idx="12830">
                  <c:v>0.3952449757552915</c:v>
                </c:pt>
                <c:pt idx="12831">
                  <c:v>0.391377093875789</c:v>
                </c:pt>
                <c:pt idx="12832">
                  <c:v>0.3955655165268185</c:v>
                </c:pt>
                <c:pt idx="12833">
                  <c:v>0.4235871878340697</c:v>
                </c:pt>
                <c:pt idx="12834">
                  <c:v>0.3954907062850564</c:v>
                </c:pt>
                <c:pt idx="12835">
                  <c:v>0.3695308092699176</c:v>
                </c:pt>
                <c:pt idx="12836">
                  <c:v>0.3800652484792135</c:v>
                </c:pt>
                <c:pt idx="12837">
                  <c:v>0.3962640559458231</c:v>
                </c:pt>
                <c:pt idx="12838">
                  <c:v>0.4004973509636563</c:v>
                </c:pt>
                <c:pt idx="12839">
                  <c:v>0.3974100022029246</c:v>
                </c:pt>
                <c:pt idx="12840">
                  <c:v>0.3800114233910898</c:v>
                </c:pt>
                <c:pt idx="12841">
                  <c:v>0.424124605885656</c:v>
                </c:pt>
                <c:pt idx="12842">
                  <c:v>0.3308061082146663</c:v>
                </c:pt>
                <c:pt idx="12843">
                  <c:v>0.3565866899861894</c:v>
                </c:pt>
                <c:pt idx="12844">
                  <c:v>0.3425005090850275</c:v>
                </c:pt>
                <c:pt idx="12845">
                  <c:v>0.3958860760176982</c:v>
                </c:pt>
                <c:pt idx="12846">
                  <c:v>0.3816987166308339</c:v>
                </c:pt>
                <c:pt idx="12847">
                  <c:v>0.3198678029230946</c:v>
                </c:pt>
                <c:pt idx="12848">
                  <c:v>0.3284729067253388</c:v>
                </c:pt>
                <c:pt idx="12849">
                  <c:v>0.3999023818067943</c:v>
                </c:pt>
                <c:pt idx="12850">
                  <c:v>0.3239138131439533</c:v>
                </c:pt>
                <c:pt idx="12851">
                  <c:v>0.3763123001281866</c:v>
                </c:pt>
                <c:pt idx="12852">
                  <c:v>0.3274728401204094</c:v>
                </c:pt>
                <c:pt idx="12853">
                  <c:v>0.3081898035006504</c:v>
                </c:pt>
                <c:pt idx="12854">
                  <c:v>0.35589011954661</c:v>
                </c:pt>
                <c:pt idx="12855">
                  <c:v>0.330706890300327</c:v>
                </c:pt>
                <c:pt idx="12856">
                  <c:v>0.3086102105650461</c:v>
                </c:pt>
                <c:pt idx="12857">
                  <c:v>0.2923910388763354</c:v>
                </c:pt>
                <c:pt idx="12858">
                  <c:v>0.3297244278364866</c:v>
                </c:pt>
                <c:pt idx="12859">
                  <c:v>0.3022547481777427</c:v>
                </c:pt>
                <c:pt idx="12860">
                  <c:v>0.2876184277288895</c:v>
                </c:pt>
                <c:pt idx="12861">
                  <c:v>0.2632784247694786</c:v>
                </c:pt>
                <c:pt idx="12862">
                  <c:v>0.2641257895440569</c:v>
                </c:pt>
                <c:pt idx="12863">
                  <c:v>0.2333660248447817</c:v>
                </c:pt>
                <c:pt idx="12864">
                  <c:v>0.2194725833029642</c:v>
                </c:pt>
                <c:pt idx="12865">
                  <c:v>0.2589243538156144</c:v>
                </c:pt>
                <c:pt idx="12866">
                  <c:v>0.2226894077249782</c:v>
                </c:pt>
                <c:pt idx="12867">
                  <c:v>0.1928578951013556</c:v>
                </c:pt>
                <c:pt idx="12868">
                  <c:v>0.2393272340281958</c:v>
                </c:pt>
                <c:pt idx="12869">
                  <c:v>0.2123948709913249</c:v>
                </c:pt>
                <c:pt idx="12870">
                  <c:v>0.2164181472588064</c:v>
                </c:pt>
                <c:pt idx="12871">
                  <c:v>0.2081949371370723</c:v>
                </c:pt>
                <c:pt idx="12872">
                  <c:v>0.1827846258624699</c:v>
                </c:pt>
                <c:pt idx="12873">
                  <c:v>0.171553460367938</c:v>
                </c:pt>
                <c:pt idx="12874">
                  <c:v>0.1776568703111827</c:v>
                </c:pt>
                <c:pt idx="12875">
                  <c:v>0.1811965802993123</c:v>
                </c:pt>
                <c:pt idx="12876">
                  <c:v>0.114600531647125</c:v>
                </c:pt>
                <c:pt idx="12877">
                  <c:v>0.1209620909097612</c:v>
                </c:pt>
                <c:pt idx="12878">
                  <c:v>0.1473304791595194</c:v>
                </c:pt>
                <c:pt idx="12879">
                  <c:v>0.143329619677072</c:v>
                </c:pt>
                <c:pt idx="12880">
                  <c:v>0.09888592441636554</c:v>
                </c:pt>
                <c:pt idx="12881">
                  <c:v>0.145070135953044</c:v>
                </c:pt>
                <c:pt idx="12882">
                  <c:v>0.1111029059648981</c:v>
                </c:pt>
                <c:pt idx="12883">
                  <c:v>0.1051047275167382</c:v>
                </c:pt>
                <c:pt idx="12884">
                  <c:v>0.09642731395729354</c:v>
                </c:pt>
                <c:pt idx="12885">
                  <c:v>0.0686487191301751</c:v>
                </c:pt>
                <c:pt idx="12886">
                  <c:v>0.07691490169856531</c:v>
                </c:pt>
                <c:pt idx="12887">
                  <c:v>0.07996580020831681</c:v>
                </c:pt>
                <c:pt idx="12888">
                  <c:v>0.07753439271427065</c:v>
                </c:pt>
                <c:pt idx="12889">
                  <c:v>0.04107930940976593</c:v>
                </c:pt>
                <c:pt idx="12890">
                  <c:v>0.05089999913797019</c:v>
                </c:pt>
                <c:pt idx="12891">
                  <c:v>0.03809811865552096</c:v>
                </c:pt>
                <c:pt idx="12892">
                  <c:v>0.01987957641461956</c:v>
                </c:pt>
                <c:pt idx="12893">
                  <c:v>0.04785336686828216</c:v>
                </c:pt>
                <c:pt idx="12894">
                  <c:v>0.001314065347285691</c:v>
                </c:pt>
                <c:pt idx="12895">
                  <c:v>-0.03658162438211233</c:v>
                </c:pt>
                <c:pt idx="12896">
                  <c:v>-0.01283085935650438</c:v>
                </c:pt>
                <c:pt idx="12897">
                  <c:v>-0.02759320342546967</c:v>
                </c:pt>
                <c:pt idx="12898">
                  <c:v>-0.0596078338432716</c:v>
                </c:pt>
                <c:pt idx="12899">
                  <c:v>-0.01951619229897864</c:v>
                </c:pt>
                <c:pt idx="12900">
                  <c:v>-0.04336917824729304</c:v>
                </c:pt>
                <c:pt idx="12901">
                  <c:v>-0.05618186714300388</c:v>
                </c:pt>
                <c:pt idx="12902">
                  <c:v>-0.05302202707797918</c:v>
                </c:pt>
                <c:pt idx="12903">
                  <c:v>-0.06812429373660171</c:v>
                </c:pt>
                <c:pt idx="12904">
                  <c:v>-0.1008244196510123</c:v>
                </c:pt>
                <c:pt idx="12905">
                  <c:v>-0.08915203308322431</c:v>
                </c:pt>
                <c:pt idx="12906">
                  <c:v>-0.1093248704545444</c:v>
                </c:pt>
                <c:pt idx="12907">
                  <c:v>-0.1405171061562991</c:v>
                </c:pt>
                <c:pt idx="12908">
                  <c:v>-0.08710904014808556</c:v>
                </c:pt>
                <c:pt idx="12909">
                  <c:v>-0.08919052741987246</c:v>
                </c:pt>
                <c:pt idx="12910">
                  <c:v>-0.12765750312985</c:v>
                </c:pt>
                <c:pt idx="12911">
                  <c:v>-0.1459011696575136</c:v>
                </c:pt>
                <c:pt idx="12912">
                  <c:v>-0.1285089793785472</c:v>
                </c:pt>
                <c:pt idx="12913">
                  <c:v>-0.1817768511847307</c:v>
                </c:pt>
                <c:pt idx="12914">
                  <c:v>-0.191872330634635</c:v>
                </c:pt>
                <c:pt idx="12915">
                  <c:v>-0.1838711840114291</c:v>
                </c:pt>
                <c:pt idx="12916">
                  <c:v>-0.171128564520988</c:v>
                </c:pt>
                <c:pt idx="12917">
                  <c:v>-0.175599161945306</c:v>
                </c:pt>
                <c:pt idx="12918">
                  <c:v>-0.1736104897727572</c:v>
                </c:pt>
                <c:pt idx="12919">
                  <c:v>-0.2323422393365702</c:v>
                </c:pt>
                <c:pt idx="12920">
                  <c:v>-0.2031774889491465</c:v>
                </c:pt>
                <c:pt idx="12921">
                  <c:v>-0.2071140914968705</c:v>
                </c:pt>
                <c:pt idx="12922">
                  <c:v>-0.2151662722555739</c:v>
                </c:pt>
                <c:pt idx="12923">
                  <c:v>-0.2437104887457545</c:v>
                </c:pt>
                <c:pt idx="12924">
                  <c:v>-0.2171336129649965</c:v>
                </c:pt>
                <c:pt idx="12925">
                  <c:v>-0.2686739259770874</c:v>
                </c:pt>
                <c:pt idx="12926">
                  <c:v>-0.265809899888214</c:v>
                </c:pt>
                <c:pt idx="12927">
                  <c:v>-0.2924870187784619</c:v>
                </c:pt>
                <c:pt idx="12928">
                  <c:v>-0.282119188396352</c:v>
                </c:pt>
                <c:pt idx="12929">
                  <c:v>-0.2621553614327957</c:v>
                </c:pt>
                <c:pt idx="12930">
                  <c:v>-0.3199752406048219</c:v>
                </c:pt>
                <c:pt idx="12931">
                  <c:v>-0.2731004141755926</c:v>
                </c:pt>
                <c:pt idx="12932">
                  <c:v>-0.304163370278978</c:v>
                </c:pt>
                <c:pt idx="12933">
                  <c:v>-0.2968378312620271</c:v>
                </c:pt>
                <c:pt idx="12934">
                  <c:v>-0.3238251241720252</c:v>
                </c:pt>
                <c:pt idx="12935">
                  <c:v>-0.3018922306564641</c:v>
                </c:pt>
                <c:pt idx="12936">
                  <c:v>-0.3180247089131633</c:v>
                </c:pt>
                <c:pt idx="12937">
                  <c:v>-0.3429631409754701</c:v>
                </c:pt>
                <c:pt idx="12938">
                  <c:v>-0.3160367766960424</c:v>
                </c:pt>
                <c:pt idx="12939">
                  <c:v>-0.3339742047884339</c:v>
                </c:pt>
                <c:pt idx="12940">
                  <c:v>-0.370159982676743</c:v>
                </c:pt>
                <c:pt idx="12941">
                  <c:v>-0.3406279752742757</c:v>
                </c:pt>
                <c:pt idx="12942">
                  <c:v>-0.3720409994760076</c:v>
                </c:pt>
                <c:pt idx="12943">
                  <c:v>-0.3390895307089762</c:v>
                </c:pt>
                <c:pt idx="12944">
                  <c:v>-0.374736279774131</c:v>
                </c:pt>
                <c:pt idx="12945">
                  <c:v>-0.3521156954217901</c:v>
                </c:pt>
                <c:pt idx="12946">
                  <c:v>-0.3961758795795858</c:v>
                </c:pt>
                <c:pt idx="12947">
                  <c:v>-0.3865482483423611</c:v>
                </c:pt>
                <c:pt idx="12948">
                  <c:v>-0.4075963708644339</c:v>
                </c:pt>
                <c:pt idx="12949">
                  <c:v>-0.3996074266988711</c:v>
                </c:pt>
                <c:pt idx="12950">
                  <c:v>-0.3869366887995094</c:v>
                </c:pt>
                <c:pt idx="12951">
                  <c:v>-0.3899831737784608</c:v>
                </c:pt>
                <c:pt idx="12952">
                  <c:v>-0.4153903602889588</c:v>
                </c:pt>
                <c:pt idx="12953">
                  <c:v>-0.4067002578402362</c:v>
                </c:pt>
                <c:pt idx="12954">
                  <c:v>-0.4169219397931605</c:v>
                </c:pt>
                <c:pt idx="12955">
                  <c:v>-0.414378712534729</c:v>
                </c:pt>
                <c:pt idx="12956">
                  <c:v>-0.383873812075105</c:v>
                </c:pt>
                <c:pt idx="12957">
                  <c:v>-0.4082110372881515</c:v>
                </c:pt>
                <c:pt idx="12958">
                  <c:v>-0.4233537489089963</c:v>
                </c:pt>
                <c:pt idx="12959">
                  <c:v>-0.4071187461971795</c:v>
                </c:pt>
                <c:pt idx="12960">
                  <c:v>-0.4311613407129019</c:v>
                </c:pt>
                <c:pt idx="12961">
                  <c:v>-0.410182733728144</c:v>
                </c:pt>
                <c:pt idx="12962">
                  <c:v>-0.4243927845504352</c:v>
                </c:pt>
                <c:pt idx="12963">
                  <c:v>-0.4182877752958268</c:v>
                </c:pt>
                <c:pt idx="12964">
                  <c:v>-0.416283378619482</c:v>
                </c:pt>
                <c:pt idx="12965">
                  <c:v>-0.4268633034214232</c:v>
                </c:pt>
                <c:pt idx="12966">
                  <c:v>-0.3976007518966344</c:v>
                </c:pt>
                <c:pt idx="12967">
                  <c:v>-0.4414647795934736</c:v>
                </c:pt>
                <c:pt idx="12968">
                  <c:v>-0.4170547689802919</c:v>
                </c:pt>
                <c:pt idx="12969">
                  <c:v>-0.3837766039949343</c:v>
                </c:pt>
                <c:pt idx="12970">
                  <c:v>-0.4153482872667896</c:v>
                </c:pt>
                <c:pt idx="12971">
                  <c:v>-0.3710794888464066</c:v>
                </c:pt>
                <c:pt idx="12972">
                  <c:v>-0.3872149708715718</c:v>
                </c:pt>
                <c:pt idx="12973">
                  <c:v>-0.4013405715359019</c:v>
                </c:pt>
                <c:pt idx="12974">
                  <c:v>-0.424786283849552</c:v>
                </c:pt>
                <c:pt idx="12975">
                  <c:v>-0.3969178434240305</c:v>
                </c:pt>
                <c:pt idx="12976">
                  <c:v>-0.3873794997415324</c:v>
                </c:pt>
                <c:pt idx="12977">
                  <c:v>-0.4210415431813506</c:v>
                </c:pt>
                <c:pt idx="12978">
                  <c:v>-0.4026525205478148</c:v>
                </c:pt>
                <c:pt idx="12979">
                  <c:v>-0.367509915993287</c:v>
                </c:pt>
                <c:pt idx="12980">
                  <c:v>-0.3832627307428497</c:v>
                </c:pt>
                <c:pt idx="12981">
                  <c:v>-0.3798134564162051</c:v>
                </c:pt>
                <c:pt idx="12982">
                  <c:v>-0.3880316789510593</c:v>
                </c:pt>
                <c:pt idx="12983">
                  <c:v>-0.4041843080545456</c:v>
                </c:pt>
                <c:pt idx="12984">
                  <c:v>-0.3609713055667638</c:v>
                </c:pt>
                <c:pt idx="12985">
                  <c:v>-0.3466884765298941</c:v>
                </c:pt>
                <c:pt idx="12986">
                  <c:v>-0.4118410458988649</c:v>
                </c:pt>
                <c:pt idx="12987">
                  <c:v>-0.3587525947897168</c:v>
                </c:pt>
                <c:pt idx="12988">
                  <c:v>-0.4061711016885716</c:v>
                </c:pt>
                <c:pt idx="12989">
                  <c:v>-0.3437576700497138</c:v>
                </c:pt>
                <c:pt idx="12990">
                  <c:v>-0.3644534347259953</c:v>
                </c:pt>
                <c:pt idx="12991">
                  <c:v>-0.3296045006261833</c:v>
                </c:pt>
                <c:pt idx="12992">
                  <c:v>-0.3559206995923838</c:v>
                </c:pt>
                <c:pt idx="12993">
                  <c:v>-0.3378336350542366</c:v>
                </c:pt>
                <c:pt idx="12994">
                  <c:v>-0.318769271651779</c:v>
                </c:pt>
                <c:pt idx="12995">
                  <c:v>-0.3285881981320931</c:v>
                </c:pt>
                <c:pt idx="12996">
                  <c:v>-0.3275482319187084</c:v>
                </c:pt>
                <c:pt idx="12997">
                  <c:v>-0.3198456194872215</c:v>
                </c:pt>
                <c:pt idx="12998">
                  <c:v>-0.3106637355641398</c:v>
                </c:pt>
                <c:pt idx="12999">
                  <c:v>-0.2723005989086051</c:v>
                </c:pt>
                <c:pt idx="13000">
                  <c:v>-0.3070147610906042</c:v>
                </c:pt>
                <c:pt idx="13001">
                  <c:v>-0.3097112573664779</c:v>
                </c:pt>
                <c:pt idx="13002">
                  <c:v>-0.2777972741955572</c:v>
                </c:pt>
                <c:pt idx="13003">
                  <c:v>-0.3030908161070755</c:v>
                </c:pt>
                <c:pt idx="13004">
                  <c:v>-0.2908462378936575</c:v>
                </c:pt>
                <c:pt idx="13005">
                  <c:v>-0.2543656488520346</c:v>
                </c:pt>
                <c:pt idx="13006">
                  <c:v>-0.2454517845919021</c:v>
                </c:pt>
                <c:pt idx="13007">
                  <c:v>-0.2583575078612103</c:v>
                </c:pt>
                <c:pt idx="13008">
                  <c:v>-0.2185507234816894</c:v>
                </c:pt>
                <c:pt idx="13009">
                  <c:v>-0.2663024205617406</c:v>
                </c:pt>
                <c:pt idx="13010">
                  <c:v>-0.2175684837925294</c:v>
                </c:pt>
                <c:pt idx="13011">
                  <c:v>-0.2612344458607239</c:v>
                </c:pt>
                <c:pt idx="13012">
                  <c:v>-0.1928190760286289</c:v>
                </c:pt>
                <c:pt idx="13013">
                  <c:v>-0.1938280047941792</c:v>
                </c:pt>
                <c:pt idx="13014">
                  <c:v>-0.1939088550571864</c:v>
                </c:pt>
                <c:pt idx="13015">
                  <c:v>-0.1770404135197276</c:v>
                </c:pt>
                <c:pt idx="13016">
                  <c:v>-0.1975903017086788</c:v>
                </c:pt>
                <c:pt idx="13017">
                  <c:v>-0.2012439306582996</c:v>
                </c:pt>
                <c:pt idx="13018">
                  <c:v>-0.2121306389740663</c:v>
                </c:pt>
                <c:pt idx="13019">
                  <c:v>-0.1629510304216473</c:v>
                </c:pt>
                <c:pt idx="13020">
                  <c:v>-0.1592923973788924</c:v>
                </c:pt>
                <c:pt idx="13021">
                  <c:v>-0.1615105515568795</c:v>
                </c:pt>
                <c:pt idx="13022">
                  <c:v>-0.1768127623577519</c:v>
                </c:pt>
                <c:pt idx="13023">
                  <c:v>-0.1450770121585293</c:v>
                </c:pt>
                <c:pt idx="13024">
                  <c:v>-0.1313179544680814</c:v>
                </c:pt>
                <c:pt idx="13025">
                  <c:v>-0.1346373721563613</c:v>
                </c:pt>
                <c:pt idx="13026">
                  <c:v>-0.08970382430626185</c:v>
                </c:pt>
                <c:pt idx="13027">
                  <c:v>-0.1349576791317768</c:v>
                </c:pt>
                <c:pt idx="13028">
                  <c:v>-0.07045866111073046</c:v>
                </c:pt>
                <c:pt idx="13029">
                  <c:v>-0.03383461557033988</c:v>
                </c:pt>
                <c:pt idx="13030">
                  <c:v>-0.06101372967278042</c:v>
                </c:pt>
                <c:pt idx="13031">
                  <c:v>-0.06072252840430261</c:v>
                </c:pt>
                <c:pt idx="13032">
                  <c:v>-0.05753378518234534</c:v>
                </c:pt>
                <c:pt idx="13033">
                  <c:v>-0.06669093291240547</c:v>
                </c:pt>
                <c:pt idx="13034">
                  <c:v>-0.05911902879993255</c:v>
                </c:pt>
                <c:pt idx="13035">
                  <c:v>-0.000475813825463203</c:v>
                </c:pt>
                <c:pt idx="13036">
                  <c:v>-0.04929032312128752</c:v>
                </c:pt>
                <c:pt idx="13037">
                  <c:v>-0.01913033389438632</c:v>
                </c:pt>
                <c:pt idx="13038">
                  <c:v>0.01729168252338534</c:v>
                </c:pt>
                <c:pt idx="13039">
                  <c:v>0.02032873885765597</c:v>
                </c:pt>
                <c:pt idx="13040">
                  <c:v>0.07879830689415632</c:v>
                </c:pt>
                <c:pt idx="13041">
                  <c:v>0.01978750633170302</c:v>
                </c:pt>
                <c:pt idx="13042">
                  <c:v>0.03750104680234934</c:v>
                </c:pt>
                <c:pt idx="13043">
                  <c:v>0.0396974535056414</c:v>
                </c:pt>
                <c:pt idx="13044">
                  <c:v>0.06060855130171661</c:v>
                </c:pt>
                <c:pt idx="13045">
                  <c:v>0.04606185856192743</c:v>
                </c:pt>
                <c:pt idx="13046">
                  <c:v>0.06717562372199475</c:v>
                </c:pt>
                <c:pt idx="13047">
                  <c:v>0.09866410098176671</c:v>
                </c:pt>
                <c:pt idx="13048">
                  <c:v>0.1715870473065669</c:v>
                </c:pt>
                <c:pt idx="13049">
                  <c:v>0.1130577751267246</c:v>
                </c:pt>
                <c:pt idx="13050">
                  <c:v>0.1106675762682917</c:v>
                </c:pt>
                <c:pt idx="13051">
                  <c:v>0.08176168596663799</c:v>
                </c:pt>
                <c:pt idx="13052">
                  <c:v>0.1292813892895855</c:v>
                </c:pt>
                <c:pt idx="13053">
                  <c:v>0.1692540869596911</c:v>
                </c:pt>
                <c:pt idx="13054">
                  <c:v>0.1358416319600352</c:v>
                </c:pt>
                <c:pt idx="13055">
                  <c:v>0.1696321291575919</c:v>
                </c:pt>
                <c:pt idx="13056">
                  <c:v>0.149341641322004</c:v>
                </c:pt>
                <c:pt idx="13057">
                  <c:v>0.1694218771560602</c:v>
                </c:pt>
                <c:pt idx="13058">
                  <c:v>0.1979658822151395</c:v>
                </c:pt>
                <c:pt idx="13059">
                  <c:v>0.1606775174981327</c:v>
                </c:pt>
                <c:pt idx="13060">
                  <c:v>0.16900258240218</c:v>
                </c:pt>
                <c:pt idx="13061">
                  <c:v>0.2390646741477014</c:v>
                </c:pt>
                <c:pt idx="13062">
                  <c:v>0.2031213130112226</c:v>
                </c:pt>
                <c:pt idx="13063">
                  <c:v>0.2161149847620976</c:v>
                </c:pt>
                <c:pt idx="13064">
                  <c:v>0.2149850825325078</c:v>
                </c:pt>
                <c:pt idx="13065">
                  <c:v>0.2339579179281094</c:v>
                </c:pt>
                <c:pt idx="13066">
                  <c:v>0.2461952179611664</c:v>
                </c:pt>
                <c:pt idx="13067">
                  <c:v>0.2802087970393009</c:v>
                </c:pt>
                <c:pt idx="13068">
                  <c:v>0.2122079639870632</c:v>
                </c:pt>
                <c:pt idx="13069">
                  <c:v>0.2845408235995519</c:v>
                </c:pt>
                <c:pt idx="13070">
                  <c:v>0.282723823500761</c:v>
                </c:pt>
                <c:pt idx="13071">
                  <c:v>0.2726842243535237</c:v>
                </c:pt>
                <c:pt idx="13072">
                  <c:v>0.3113690206479474</c:v>
                </c:pt>
                <c:pt idx="13073">
                  <c:v>0.2990426790610413</c:v>
                </c:pt>
                <c:pt idx="13074">
                  <c:v>0.2985023997306028</c:v>
                </c:pt>
                <c:pt idx="13075">
                  <c:v>0.2710451699996968</c:v>
                </c:pt>
                <c:pt idx="13076">
                  <c:v>0.3080068271147575</c:v>
                </c:pt>
                <c:pt idx="13077">
                  <c:v>0.3551611920688764</c:v>
                </c:pt>
                <c:pt idx="13078">
                  <c:v>0.2535012982239208</c:v>
                </c:pt>
                <c:pt idx="13079">
                  <c:v>0.3147755446791415</c:v>
                </c:pt>
                <c:pt idx="13080">
                  <c:v>0.3346611438955415</c:v>
                </c:pt>
                <c:pt idx="13081">
                  <c:v>0.3580275690981922</c:v>
                </c:pt>
                <c:pt idx="13082">
                  <c:v>0.3560345266122096</c:v>
                </c:pt>
                <c:pt idx="13083">
                  <c:v>0.3346049633093594</c:v>
                </c:pt>
                <c:pt idx="13084">
                  <c:v>0.356468516655008</c:v>
                </c:pt>
                <c:pt idx="13085">
                  <c:v>0.3756549921026606</c:v>
                </c:pt>
                <c:pt idx="13086">
                  <c:v>0.360791732211127</c:v>
                </c:pt>
                <c:pt idx="13087">
                  <c:v>0.3633529735065361</c:v>
                </c:pt>
                <c:pt idx="13088">
                  <c:v>0.380971485956282</c:v>
                </c:pt>
                <c:pt idx="13089">
                  <c:v>0.3362090824165797</c:v>
                </c:pt>
                <c:pt idx="13090">
                  <c:v>0.3690932773550453</c:v>
                </c:pt>
                <c:pt idx="13091">
                  <c:v>0.4009063459558529</c:v>
                </c:pt>
                <c:pt idx="13092">
                  <c:v>0.4009685871880297</c:v>
                </c:pt>
                <c:pt idx="13093">
                  <c:v>0.3901371873818268</c:v>
                </c:pt>
                <c:pt idx="13094">
                  <c:v>0.4438530011878435</c:v>
                </c:pt>
                <c:pt idx="13095">
                  <c:v>0.3802912236812432</c:v>
                </c:pt>
                <c:pt idx="13096">
                  <c:v>0.4144632228901133</c:v>
                </c:pt>
                <c:pt idx="13097">
                  <c:v>0.396478278774426</c:v>
                </c:pt>
                <c:pt idx="13098">
                  <c:v>0.3968599754176728</c:v>
                </c:pt>
                <c:pt idx="13099">
                  <c:v>0.4180350556603728</c:v>
                </c:pt>
                <c:pt idx="13100">
                  <c:v>0.4065825631677693</c:v>
                </c:pt>
                <c:pt idx="13101">
                  <c:v>0.4044929289434373</c:v>
                </c:pt>
                <c:pt idx="13102">
                  <c:v>0.433863391395198</c:v>
                </c:pt>
                <c:pt idx="13103">
                  <c:v>0.4120525777135308</c:v>
                </c:pt>
                <c:pt idx="13104">
                  <c:v>0.4322655524072175</c:v>
                </c:pt>
                <c:pt idx="13105">
                  <c:v>0.4168314338978444</c:v>
                </c:pt>
                <c:pt idx="13106">
                  <c:v>0.4159902193318439</c:v>
                </c:pt>
                <c:pt idx="13107">
                  <c:v>0.4260556802872559</c:v>
                </c:pt>
                <c:pt idx="13108">
                  <c:v>0.4139807988813838</c:v>
                </c:pt>
                <c:pt idx="13109">
                  <c:v>0.4512877232923594</c:v>
                </c:pt>
                <c:pt idx="13110">
                  <c:v>0.4357828256780564</c:v>
                </c:pt>
                <c:pt idx="13111">
                  <c:v>0.3998480727744031</c:v>
                </c:pt>
                <c:pt idx="13112">
                  <c:v>0.404198743100868</c:v>
                </c:pt>
                <c:pt idx="13113">
                  <c:v>0.4540475475803917</c:v>
                </c:pt>
                <c:pt idx="13114">
                  <c:v>0.3839760156180799</c:v>
                </c:pt>
                <c:pt idx="13115">
                  <c:v>0.420186462329544</c:v>
                </c:pt>
                <c:pt idx="13116">
                  <c:v>0.4405266624838965</c:v>
                </c:pt>
                <c:pt idx="13117">
                  <c:v>0.3660785846797778</c:v>
                </c:pt>
                <c:pt idx="13118">
                  <c:v>0.4287765968182458</c:v>
                </c:pt>
                <c:pt idx="13119">
                  <c:v>0.4211406689043921</c:v>
                </c:pt>
                <c:pt idx="13120">
                  <c:v>0.4059765738811003</c:v>
                </c:pt>
                <c:pt idx="13121">
                  <c:v>0.4483135591339617</c:v>
                </c:pt>
                <c:pt idx="13122">
                  <c:v>0.3628255456416876</c:v>
                </c:pt>
                <c:pt idx="13123">
                  <c:v>0.3949922363801267</c:v>
                </c:pt>
                <c:pt idx="13124">
                  <c:v>0.3927990185582566</c:v>
                </c:pt>
                <c:pt idx="13125">
                  <c:v>0.4096521426653461</c:v>
                </c:pt>
                <c:pt idx="13126">
                  <c:v>0.3519077207768251</c:v>
                </c:pt>
                <c:pt idx="13127">
                  <c:v>0.3834536357965486</c:v>
                </c:pt>
                <c:pt idx="13128">
                  <c:v>0.4070039914998573</c:v>
                </c:pt>
                <c:pt idx="13129">
                  <c:v>0.3699778704323849</c:v>
                </c:pt>
                <c:pt idx="13130">
                  <c:v>0.3689424539305307</c:v>
                </c:pt>
                <c:pt idx="13131">
                  <c:v>0.3872216659739867</c:v>
                </c:pt>
                <c:pt idx="13132">
                  <c:v>0.333553725599993</c:v>
                </c:pt>
                <c:pt idx="13133">
                  <c:v>0.4202524701482813</c:v>
                </c:pt>
                <c:pt idx="13134">
                  <c:v>0.3814507992354734</c:v>
                </c:pt>
                <c:pt idx="13135">
                  <c:v>0.364184371851251</c:v>
                </c:pt>
                <c:pt idx="13136">
                  <c:v>0.3100555696673272</c:v>
                </c:pt>
                <c:pt idx="13137">
                  <c:v>0.3506899885016319</c:v>
                </c:pt>
                <c:pt idx="13138">
                  <c:v>0.3272990754483366</c:v>
                </c:pt>
                <c:pt idx="13139">
                  <c:v>0.3163918281864721</c:v>
                </c:pt>
                <c:pt idx="13140">
                  <c:v>0.3255198478273746</c:v>
                </c:pt>
                <c:pt idx="13141">
                  <c:v>0.3164437857473615</c:v>
                </c:pt>
                <c:pt idx="13142">
                  <c:v>0.3057914429487789</c:v>
                </c:pt>
                <c:pt idx="13143">
                  <c:v>0.3108645551730718</c:v>
                </c:pt>
                <c:pt idx="13144">
                  <c:v>0.2946125688855136</c:v>
                </c:pt>
                <c:pt idx="13145">
                  <c:v>0.2771759245960024</c:v>
                </c:pt>
                <c:pt idx="13146">
                  <c:v>0.2837689712086166</c:v>
                </c:pt>
                <c:pt idx="13147">
                  <c:v>0.2636293593491985</c:v>
                </c:pt>
                <c:pt idx="13148">
                  <c:v>0.2607824276526853</c:v>
                </c:pt>
                <c:pt idx="13149">
                  <c:v>0.2766030384264447</c:v>
                </c:pt>
                <c:pt idx="13150">
                  <c:v>0.2611876568812557</c:v>
                </c:pt>
                <c:pt idx="13151">
                  <c:v>0.2618895140982809</c:v>
                </c:pt>
                <c:pt idx="13152">
                  <c:v>0.2376964203387075</c:v>
                </c:pt>
                <c:pt idx="13153">
                  <c:v>0.2633703566563529</c:v>
                </c:pt>
                <c:pt idx="13154">
                  <c:v>0.2256503974915357</c:v>
                </c:pt>
                <c:pt idx="13155">
                  <c:v>0.2000566185616902</c:v>
                </c:pt>
                <c:pt idx="13156">
                  <c:v>0.2234427182565875</c:v>
                </c:pt>
                <c:pt idx="13157">
                  <c:v>0.2140786628116839</c:v>
                </c:pt>
                <c:pt idx="13158">
                  <c:v>0.214422558580501</c:v>
                </c:pt>
                <c:pt idx="13159">
                  <c:v>0.1870772968289471</c:v>
                </c:pt>
                <c:pt idx="13160">
                  <c:v>0.2030634050469815</c:v>
                </c:pt>
                <c:pt idx="13161">
                  <c:v>0.1769848884106429</c:v>
                </c:pt>
                <c:pt idx="13162">
                  <c:v>0.1739612048965439</c:v>
                </c:pt>
                <c:pt idx="13163">
                  <c:v>0.146461772799916</c:v>
                </c:pt>
                <c:pt idx="13164">
                  <c:v>0.1416046301992419</c:v>
                </c:pt>
                <c:pt idx="13165">
                  <c:v>0.135630636506492</c:v>
                </c:pt>
                <c:pt idx="13166">
                  <c:v>0.1482277345700732</c:v>
                </c:pt>
                <c:pt idx="13167">
                  <c:v>0.08854704442929302</c:v>
                </c:pt>
                <c:pt idx="13168">
                  <c:v>0.1308723468525498</c:v>
                </c:pt>
                <c:pt idx="13169">
                  <c:v>0.072015885963889</c:v>
                </c:pt>
                <c:pt idx="13170">
                  <c:v>0.06694983661716079</c:v>
                </c:pt>
                <c:pt idx="13171">
                  <c:v>0.1037463172413448</c:v>
                </c:pt>
                <c:pt idx="13172">
                  <c:v>0.05125765416072872</c:v>
                </c:pt>
                <c:pt idx="13173">
                  <c:v>0.07941862191298596</c:v>
                </c:pt>
                <c:pt idx="13174">
                  <c:v>0.06796808272935034</c:v>
                </c:pt>
                <c:pt idx="13175">
                  <c:v>0.04639884623794066</c:v>
                </c:pt>
                <c:pt idx="13176">
                  <c:v>0.0197860541478383</c:v>
                </c:pt>
                <c:pt idx="13177">
                  <c:v>0.02549724950439127</c:v>
                </c:pt>
                <c:pt idx="13178">
                  <c:v>0.01071038726900461</c:v>
                </c:pt>
                <c:pt idx="13179">
                  <c:v>0.01685111187597141</c:v>
                </c:pt>
                <c:pt idx="13180">
                  <c:v>-0.0140258900892569</c:v>
                </c:pt>
                <c:pt idx="13181">
                  <c:v>0.0004407487647136776</c:v>
                </c:pt>
                <c:pt idx="13182">
                  <c:v>-0.01140175240236399</c:v>
                </c:pt>
                <c:pt idx="13183">
                  <c:v>-0.01180289139393248</c:v>
                </c:pt>
                <c:pt idx="13184">
                  <c:v>-0.05678984218747218</c:v>
                </c:pt>
                <c:pt idx="13185">
                  <c:v>-0.03313150233517033</c:v>
                </c:pt>
                <c:pt idx="13186">
                  <c:v>-0.1213439220525884</c:v>
                </c:pt>
                <c:pt idx="13187">
                  <c:v>-0.06386088287759219</c:v>
                </c:pt>
                <c:pt idx="13188">
                  <c:v>-0.07119180030108464</c:v>
                </c:pt>
                <c:pt idx="13189">
                  <c:v>-0.09735885143724496</c:v>
                </c:pt>
                <c:pt idx="13190">
                  <c:v>-0.1404982290531314</c:v>
                </c:pt>
                <c:pt idx="13191">
                  <c:v>-0.07039672860364012</c:v>
                </c:pt>
                <c:pt idx="13192">
                  <c:v>-0.1022161522536793</c:v>
                </c:pt>
                <c:pt idx="13193">
                  <c:v>-0.1589739651478156</c:v>
                </c:pt>
                <c:pt idx="13194">
                  <c:v>-0.1201766275860694</c:v>
                </c:pt>
                <c:pt idx="13195">
                  <c:v>-0.1773569659153767</c:v>
                </c:pt>
                <c:pt idx="13196">
                  <c:v>-0.1461925993878069</c:v>
                </c:pt>
                <c:pt idx="13197">
                  <c:v>-0.1595878746284189</c:v>
                </c:pt>
                <c:pt idx="13198">
                  <c:v>-0.1660652038551391</c:v>
                </c:pt>
                <c:pt idx="13199">
                  <c:v>-0.1588943383466226</c:v>
                </c:pt>
                <c:pt idx="13200">
                  <c:v>-0.189884091513425</c:v>
                </c:pt>
                <c:pt idx="13201">
                  <c:v>-0.1900961888785255</c:v>
                </c:pt>
                <c:pt idx="13202">
                  <c:v>-0.213723138645571</c:v>
                </c:pt>
                <c:pt idx="13203">
                  <c:v>-0.2217493112321509</c:v>
                </c:pt>
                <c:pt idx="13204">
                  <c:v>-0.2302394731554485</c:v>
                </c:pt>
                <c:pt idx="13205">
                  <c:v>-0.2259354276620902</c:v>
                </c:pt>
                <c:pt idx="13206">
                  <c:v>-0.240578925118752</c:v>
                </c:pt>
                <c:pt idx="13207">
                  <c:v>-0.1679163395443971</c:v>
                </c:pt>
                <c:pt idx="13208">
                  <c:v>-0.2281046926902706</c:v>
                </c:pt>
                <c:pt idx="13209">
                  <c:v>-0.2284553355052987</c:v>
                </c:pt>
                <c:pt idx="13210">
                  <c:v>-0.2715168289614157</c:v>
                </c:pt>
                <c:pt idx="13211">
                  <c:v>-0.2842132344814855</c:v>
                </c:pt>
                <c:pt idx="13212">
                  <c:v>-0.2917429492939856</c:v>
                </c:pt>
                <c:pt idx="13213">
                  <c:v>-0.2927171378802193</c:v>
                </c:pt>
                <c:pt idx="13214">
                  <c:v>-0.3028238333562744</c:v>
                </c:pt>
                <c:pt idx="13215">
                  <c:v>-0.2733055616724507</c:v>
                </c:pt>
                <c:pt idx="13216">
                  <c:v>-0.3143214031730444</c:v>
                </c:pt>
                <c:pt idx="13217">
                  <c:v>-0.2731806170767948</c:v>
                </c:pt>
                <c:pt idx="13218">
                  <c:v>-0.3099316461244185</c:v>
                </c:pt>
                <c:pt idx="13219">
                  <c:v>-0.3122831260433346</c:v>
                </c:pt>
                <c:pt idx="13220">
                  <c:v>-0.3328203272371431</c:v>
                </c:pt>
                <c:pt idx="13221">
                  <c:v>-0.3506692734645191</c:v>
                </c:pt>
                <c:pt idx="13222">
                  <c:v>-0.292869529671986</c:v>
                </c:pt>
                <c:pt idx="13223">
                  <c:v>-0.3198477037677074</c:v>
                </c:pt>
                <c:pt idx="13224">
                  <c:v>-0.2902903856539163</c:v>
                </c:pt>
                <c:pt idx="13225">
                  <c:v>-0.3462847203229568</c:v>
                </c:pt>
                <c:pt idx="13226">
                  <c:v>-0.3477695291358998</c:v>
                </c:pt>
                <c:pt idx="13227">
                  <c:v>-0.3494681725492764</c:v>
                </c:pt>
                <c:pt idx="13228">
                  <c:v>-0.332488495323046</c:v>
                </c:pt>
                <c:pt idx="13229">
                  <c:v>-0.3922389256195117</c:v>
                </c:pt>
                <c:pt idx="13230">
                  <c:v>-0.3519172741625535</c:v>
                </c:pt>
                <c:pt idx="13231">
                  <c:v>-0.3522751617775032</c:v>
                </c:pt>
                <c:pt idx="13232">
                  <c:v>-0.3956070278480376</c:v>
                </c:pt>
                <c:pt idx="13233">
                  <c:v>-0.4096737933516535</c:v>
                </c:pt>
                <c:pt idx="13234">
                  <c:v>-0.4278310917940251</c:v>
                </c:pt>
                <c:pt idx="13235">
                  <c:v>-0.3702328985943367</c:v>
                </c:pt>
                <c:pt idx="13236">
                  <c:v>-0.4103010468315227</c:v>
                </c:pt>
                <c:pt idx="13237">
                  <c:v>-0.4036679898418514</c:v>
                </c:pt>
                <c:pt idx="13238">
                  <c:v>-0.407287759270954</c:v>
                </c:pt>
                <c:pt idx="13239">
                  <c:v>-0.4301772971194882</c:v>
                </c:pt>
                <c:pt idx="13240">
                  <c:v>-0.4004416953633864</c:v>
                </c:pt>
                <c:pt idx="13241">
                  <c:v>-0.442543382904129</c:v>
                </c:pt>
                <c:pt idx="13242">
                  <c:v>-0.4657956549780205</c:v>
                </c:pt>
                <c:pt idx="13243">
                  <c:v>-0.4252418843634331</c:v>
                </c:pt>
                <c:pt idx="13244">
                  <c:v>-0.4322789374576462</c:v>
                </c:pt>
                <c:pt idx="13245">
                  <c:v>-0.4011023901798193</c:v>
                </c:pt>
                <c:pt idx="13246">
                  <c:v>-0.4375548916844753</c:v>
                </c:pt>
                <c:pt idx="13247">
                  <c:v>-0.3983446493063696</c:v>
                </c:pt>
                <c:pt idx="13248">
                  <c:v>-0.437358311480276</c:v>
                </c:pt>
                <c:pt idx="13249">
                  <c:v>-0.4244935352237313</c:v>
                </c:pt>
                <c:pt idx="13250">
                  <c:v>-0.4026686995763198</c:v>
                </c:pt>
                <c:pt idx="13251">
                  <c:v>-0.4107448071160349</c:v>
                </c:pt>
                <c:pt idx="13252">
                  <c:v>-0.4122323957471925</c:v>
                </c:pt>
                <c:pt idx="13253">
                  <c:v>-0.4418209673429153</c:v>
                </c:pt>
                <c:pt idx="13254">
                  <c:v>-0.3798076209130278</c:v>
                </c:pt>
                <c:pt idx="13255">
                  <c:v>-0.4222391671961261</c:v>
                </c:pt>
                <c:pt idx="13256">
                  <c:v>-0.3985855999348591</c:v>
                </c:pt>
                <c:pt idx="13257">
                  <c:v>-0.4568224991036537</c:v>
                </c:pt>
                <c:pt idx="13258">
                  <c:v>-0.4363100778115274</c:v>
                </c:pt>
                <c:pt idx="13259">
                  <c:v>-0.3914610437996001</c:v>
                </c:pt>
                <c:pt idx="13260">
                  <c:v>-0.3936990222949268</c:v>
                </c:pt>
                <c:pt idx="13261">
                  <c:v>-0.4505924505032821</c:v>
                </c:pt>
                <c:pt idx="13262">
                  <c:v>-0.4224381842752996</c:v>
                </c:pt>
                <c:pt idx="13263">
                  <c:v>-0.4015649705305904</c:v>
                </c:pt>
                <c:pt idx="13264">
                  <c:v>-0.3836399611496865</c:v>
                </c:pt>
                <c:pt idx="13265">
                  <c:v>-0.3946518485297235</c:v>
                </c:pt>
                <c:pt idx="13266">
                  <c:v>-0.36908811729262</c:v>
                </c:pt>
                <c:pt idx="13267">
                  <c:v>-0.4119428396842104</c:v>
                </c:pt>
                <c:pt idx="13268">
                  <c:v>-0.4072313510589583</c:v>
                </c:pt>
                <c:pt idx="13269">
                  <c:v>-0.3764503863517347</c:v>
                </c:pt>
                <c:pt idx="13270">
                  <c:v>-0.3807883372578122</c:v>
                </c:pt>
                <c:pt idx="13271">
                  <c:v>-0.3923207287231985</c:v>
                </c:pt>
                <c:pt idx="13272">
                  <c:v>-0.361135610317641</c:v>
                </c:pt>
                <c:pt idx="13273">
                  <c:v>-0.3571371711402223</c:v>
                </c:pt>
                <c:pt idx="13274">
                  <c:v>-0.3826805148853105</c:v>
                </c:pt>
                <c:pt idx="13275">
                  <c:v>-0.3984235946526494</c:v>
                </c:pt>
                <c:pt idx="13276">
                  <c:v>-0.380109933197412</c:v>
                </c:pt>
                <c:pt idx="13277">
                  <c:v>-0.339604441990071</c:v>
                </c:pt>
                <c:pt idx="13278">
                  <c:v>-0.3727225462813665</c:v>
                </c:pt>
                <c:pt idx="13279">
                  <c:v>-0.359756248297354</c:v>
                </c:pt>
                <c:pt idx="13280">
                  <c:v>-0.3753196780581532</c:v>
                </c:pt>
                <c:pt idx="13281">
                  <c:v>-0.3234657846502914</c:v>
                </c:pt>
                <c:pt idx="13282">
                  <c:v>-0.3531008068080447</c:v>
                </c:pt>
                <c:pt idx="13283">
                  <c:v>-0.3414546327743386</c:v>
                </c:pt>
                <c:pt idx="13284">
                  <c:v>-0.2990123628159001</c:v>
                </c:pt>
                <c:pt idx="13285">
                  <c:v>-0.2815129172242649</c:v>
                </c:pt>
                <c:pt idx="13286">
                  <c:v>-0.2768960413767584</c:v>
                </c:pt>
                <c:pt idx="13287">
                  <c:v>-0.2897016108978966</c:v>
                </c:pt>
                <c:pt idx="13288">
                  <c:v>-0.2832412935887583</c:v>
                </c:pt>
                <c:pt idx="13289">
                  <c:v>-0.2839188714517877</c:v>
                </c:pt>
                <c:pt idx="13290">
                  <c:v>-0.2661518838993788</c:v>
                </c:pt>
                <c:pt idx="13291">
                  <c:v>-0.2454151822258772</c:v>
                </c:pt>
                <c:pt idx="13292">
                  <c:v>-0.2355290192281856</c:v>
                </c:pt>
                <c:pt idx="13293">
                  <c:v>-0.2648425061889512</c:v>
                </c:pt>
                <c:pt idx="13294">
                  <c:v>-0.2320191684816268</c:v>
                </c:pt>
                <c:pt idx="13295">
                  <c:v>-0.2579099236858941</c:v>
                </c:pt>
                <c:pt idx="13296">
                  <c:v>-0.2232743078197432</c:v>
                </c:pt>
                <c:pt idx="13297">
                  <c:v>-0.2355396269783414</c:v>
                </c:pt>
                <c:pt idx="13298">
                  <c:v>-0.2273630460827415</c:v>
                </c:pt>
                <c:pt idx="13299">
                  <c:v>-0.2006924608210696</c:v>
                </c:pt>
                <c:pt idx="13300">
                  <c:v>-0.1962750090221866</c:v>
                </c:pt>
                <c:pt idx="13301">
                  <c:v>-0.1691194247275097</c:v>
                </c:pt>
                <c:pt idx="13302">
                  <c:v>-0.2209600478507489</c:v>
                </c:pt>
                <c:pt idx="13303">
                  <c:v>-0.1548212725075705</c:v>
                </c:pt>
                <c:pt idx="13304">
                  <c:v>-0.1431861428320692</c:v>
                </c:pt>
                <c:pt idx="13305">
                  <c:v>-0.1325312007173703</c:v>
                </c:pt>
                <c:pt idx="13306">
                  <c:v>-0.1141819429128789</c:v>
                </c:pt>
                <c:pt idx="13307">
                  <c:v>-0.1399728702635142</c:v>
                </c:pt>
                <c:pt idx="13308">
                  <c:v>-0.1246975441468541</c:v>
                </c:pt>
                <c:pt idx="13309">
                  <c:v>-0.1148744746866784</c:v>
                </c:pt>
                <c:pt idx="13310">
                  <c:v>-0.1356501650296079</c:v>
                </c:pt>
                <c:pt idx="13311">
                  <c:v>-0.1131936800862772</c:v>
                </c:pt>
                <c:pt idx="13312">
                  <c:v>-0.06872787244679809</c:v>
                </c:pt>
                <c:pt idx="13313">
                  <c:v>-0.09426837902820441</c:v>
                </c:pt>
                <c:pt idx="13314">
                  <c:v>-0.09601977632335623</c:v>
                </c:pt>
                <c:pt idx="13315">
                  <c:v>-0.06858915017716523</c:v>
                </c:pt>
                <c:pt idx="13316">
                  <c:v>-0.07576200426701248</c:v>
                </c:pt>
                <c:pt idx="13317">
                  <c:v>-0.04503742537429544</c:v>
                </c:pt>
                <c:pt idx="13318">
                  <c:v>-0.05386427673317742</c:v>
                </c:pt>
                <c:pt idx="13319">
                  <c:v>-0.0168593005225597</c:v>
                </c:pt>
                <c:pt idx="13320">
                  <c:v>-0.022438779821266</c:v>
                </c:pt>
                <c:pt idx="13321">
                  <c:v>-0.001451696679681305</c:v>
                </c:pt>
                <c:pt idx="13322">
                  <c:v>0.01242094890706666</c:v>
                </c:pt>
                <c:pt idx="13323">
                  <c:v>0.0396929311057246</c:v>
                </c:pt>
                <c:pt idx="13324">
                  <c:v>0.0290772921336715</c:v>
                </c:pt>
                <c:pt idx="13325">
                  <c:v>0.04818766765731174</c:v>
                </c:pt>
                <c:pt idx="13326">
                  <c:v>0.02131275278734325</c:v>
                </c:pt>
                <c:pt idx="13327">
                  <c:v>0.04557009622016348</c:v>
                </c:pt>
                <c:pt idx="13328">
                  <c:v>0.06540475263072222</c:v>
                </c:pt>
                <c:pt idx="13329">
                  <c:v>0.0530258748487247</c:v>
                </c:pt>
                <c:pt idx="13330">
                  <c:v>0.05317766308665947</c:v>
                </c:pt>
                <c:pt idx="13331">
                  <c:v>0.07510165443354369</c:v>
                </c:pt>
                <c:pt idx="13332">
                  <c:v>0.08251904655848383</c:v>
                </c:pt>
                <c:pt idx="13333">
                  <c:v>0.1313853920509699</c:v>
                </c:pt>
                <c:pt idx="13334">
                  <c:v>0.1571032346968218</c:v>
                </c:pt>
                <c:pt idx="13335">
                  <c:v>0.1277424642210285</c:v>
                </c:pt>
                <c:pt idx="13336">
                  <c:v>0.1352028251687709</c:v>
                </c:pt>
                <c:pt idx="13337">
                  <c:v>0.1471171428831913</c:v>
                </c:pt>
                <c:pt idx="13338">
                  <c:v>0.1389072294720357</c:v>
                </c:pt>
                <c:pt idx="13339">
                  <c:v>0.1794014006069568</c:v>
                </c:pt>
                <c:pt idx="13340">
                  <c:v>0.1694729749041634</c:v>
                </c:pt>
                <c:pt idx="13341">
                  <c:v>0.2023273960148963</c:v>
                </c:pt>
                <c:pt idx="13342">
                  <c:v>0.2169973550520987</c:v>
                </c:pt>
                <c:pt idx="13343">
                  <c:v>0.208365054342374</c:v>
                </c:pt>
                <c:pt idx="13344">
                  <c:v>0.1570080655858932</c:v>
                </c:pt>
                <c:pt idx="13345">
                  <c:v>0.181295801049324</c:v>
                </c:pt>
                <c:pt idx="13346">
                  <c:v>0.2490005680882412</c:v>
                </c:pt>
                <c:pt idx="13347">
                  <c:v>0.2390479997222794</c:v>
                </c:pt>
                <c:pt idx="13348">
                  <c:v>0.2289649796300806</c:v>
                </c:pt>
                <c:pt idx="13349">
                  <c:v>0.2757098534405927</c:v>
                </c:pt>
                <c:pt idx="13350">
                  <c:v>0.2736667513512068</c:v>
                </c:pt>
                <c:pt idx="13351">
                  <c:v>0.2226272307776548</c:v>
                </c:pt>
                <c:pt idx="13352">
                  <c:v>0.278443376402073</c:v>
                </c:pt>
                <c:pt idx="13353">
                  <c:v>0.2476285152583788</c:v>
                </c:pt>
                <c:pt idx="13354">
                  <c:v>0.2782767204206115</c:v>
                </c:pt>
                <c:pt idx="13355">
                  <c:v>0.2650217860414518</c:v>
                </c:pt>
                <c:pt idx="13356">
                  <c:v>0.2775881145029654</c:v>
                </c:pt>
                <c:pt idx="13357">
                  <c:v>0.3108890598880985</c:v>
                </c:pt>
                <c:pt idx="13358">
                  <c:v>0.2992780946765163</c:v>
                </c:pt>
                <c:pt idx="13359">
                  <c:v>0.3084340891659856</c:v>
                </c:pt>
                <c:pt idx="13360">
                  <c:v>0.3098726258438842</c:v>
                </c:pt>
                <c:pt idx="13361">
                  <c:v>0.321174076083352</c:v>
                </c:pt>
                <c:pt idx="13362">
                  <c:v>0.3667835589807815</c:v>
                </c:pt>
                <c:pt idx="13363">
                  <c:v>0.3363930111013103</c:v>
                </c:pt>
                <c:pt idx="13364">
                  <c:v>0.2916874608258946</c:v>
                </c:pt>
                <c:pt idx="13365">
                  <c:v>0.3179795107825492</c:v>
                </c:pt>
                <c:pt idx="13366">
                  <c:v>0.3819694157402763</c:v>
                </c:pt>
                <c:pt idx="13367">
                  <c:v>0.335082756012284</c:v>
                </c:pt>
                <c:pt idx="13368">
                  <c:v>0.3909868674133073</c:v>
                </c:pt>
                <c:pt idx="13369">
                  <c:v>0.3897522442028469</c:v>
                </c:pt>
                <c:pt idx="13370">
                  <c:v>0.3656853961727866</c:v>
                </c:pt>
                <c:pt idx="13371">
                  <c:v>0.3729852315552049</c:v>
                </c:pt>
                <c:pt idx="13372">
                  <c:v>0.4021207863023138</c:v>
                </c:pt>
                <c:pt idx="13373">
                  <c:v>0.4064774914347802</c:v>
                </c:pt>
                <c:pt idx="13374">
                  <c:v>0.4019208566547987</c:v>
                </c:pt>
                <c:pt idx="13375">
                  <c:v>0.3957891757965983</c:v>
                </c:pt>
                <c:pt idx="13376">
                  <c:v>0.43401963839779</c:v>
                </c:pt>
                <c:pt idx="13377">
                  <c:v>0.3823740837208706</c:v>
                </c:pt>
                <c:pt idx="13378">
                  <c:v>0.4082670506669149</c:v>
                </c:pt>
                <c:pt idx="13379">
                  <c:v>0.3977589097521083</c:v>
                </c:pt>
                <c:pt idx="13380">
                  <c:v>0.3713033794448785</c:v>
                </c:pt>
                <c:pt idx="13381">
                  <c:v>0.363571254539244</c:v>
                </c:pt>
                <c:pt idx="13382">
                  <c:v>0.4280512155833421</c:v>
                </c:pt>
                <c:pt idx="13383">
                  <c:v>0.4065040142356604</c:v>
                </c:pt>
                <c:pt idx="13384">
                  <c:v>0.3862405843729207</c:v>
                </c:pt>
                <c:pt idx="13385">
                  <c:v>0.4065401722224823</c:v>
                </c:pt>
                <c:pt idx="13386">
                  <c:v>0.442265306455023</c:v>
                </c:pt>
                <c:pt idx="13387">
                  <c:v>0.4022676161770907</c:v>
                </c:pt>
                <c:pt idx="13388">
                  <c:v>0.4096091441460821</c:v>
                </c:pt>
                <c:pt idx="13389">
                  <c:v>0.430693281405525</c:v>
                </c:pt>
                <c:pt idx="13390">
                  <c:v>0.4058281195841819</c:v>
                </c:pt>
                <c:pt idx="13391">
                  <c:v>0.4060204355305622</c:v>
                </c:pt>
                <c:pt idx="13392">
                  <c:v>0.4144206894344614</c:v>
                </c:pt>
                <c:pt idx="13393">
                  <c:v>0.3849190358445002</c:v>
                </c:pt>
                <c:pt idx="13394">
                  <c:v>0.4508090386524449</c:v>
                </c:pt>
                <c:pt idx="13395">
                  <c:v>0.4423665382219776</c:v>
                </c:pt>
                <c:pt idx="13396">
                  <c:v>0.3966844763526329</c:v>
                </c:pt>
                <c:pt idx="13397">
                  <c:v>0.3996524810743201</c:v>
                </c:pt>
                <c:pt idx="13398">
                  <c:v>0.4234312337835054</c:v>
                </c:pt>
                <c:pt idx="13399">
                  <c:v>0.374592307510152</c:v>
                </c:pt>
                <c:pt idx="13400">
                  <c:v>0.3728230518845612</c:v>
                </c:pt>
                <c:pt idx="13401">
                  <c:v>0.4091198449328504</c:v>
                </c:pt>
                <c:pt idx="13402">
                  <c:v>0.4184169173463245</c:v>
                </c:pt>
                <c:pt idx="13403">
                  <c:v>0.4183221706316756</c:v>
                </c:pt>
                <c:pt idx="13404">
                  <c:v>0.4099584949393796</c:v>
                </c:pt>
                <c:pt idx="13405">
                  <c:v>0.4141416941713741</c:v>
                </c:pt>
                <c:pt idx="13406">
                  <c:v>0.3574514517137112</c:v>
                </c:pt>
                <c:pt idx="13407">
                  <c:v>0.415815917201068</c:v>
                </c:pt>
                <c:pt idx="13408">
                  <c:v>0.3781755611282631</c:v>
                </c:pt>
                <c:pt idx="13409">
                  <c:v>0.3615551741020347</c:v>
                </c:pt>
                <c:pt idx="13410">
                  <c:v>0.4174436279655155</c:v>
                </c:pt>
                <c:pt idx="13411">
                  <c:v>0.3617248585029089</c:v>
                </c:pt>
                <c:pt idx="13412">
                  <c:v>0.3396826509774131</c:v>
                </c:pt>
                <c:pt idx="13413">
                  <c:v>0.3523466825423532</c:v>
                </c:pt>
                <c:pt idx="13414">
                  <c:v>0.3607687431696599</c:v>
                </c:pt>
                <c:pt idx="13415">
                  <c:v>0.3414787351639157</c:v>
                </c:pt>
                <c:pt idx="13416">
                  <c:v>0.3255557178620496</c:v>
                </c:pt>
                <c:pt idx="13417">
                  <c:v>0.3618044894499333</c:v>
                </c:pt>
                <c:pt idx="13418">
                  <c:v>0.3393807269959727</c:v>
                </c:pt>
                <c:pt idx="13419">
                  <c:v>0.3317903568784173</c:v>
                </c:pt>
                <c:pt idx="13420">
                  <c:v>0.3411518811735476</c:v>
                </c:pt>
                <c:pt idx="13421">
                  <c:v>0.3171188674523658</c:v>
                </c:pt>
                <c:pt idx="13422">
                  <c:v>0.3152393246164112</c:v>
                </c:pt>
                <c:pt idx="13423">
                  <c:v>0.3474026071779343</c:v>
                </c:pt>
                <c:pt idx="13424">
                  <c:v>0.3139349761601115</c:v>
                </c:pt>
                <c:pt idx="13425">
                  <c:v>0.3242601004226648</c:v>
                </c:pt>
                <c:pt idx="13426">
                  <c:v>0.3203052651679256</c:v>
                </c:pt>
                <c:pt idx="13427">
                  <c:v>0.2787174869657387</c:v>
                </c:pt>
                <c:pt idx="13428">
                  <c:v>0.2952627177382914</c:v>
                </c:pt>
                <c:pt idx="13429">
                  <c:v>0.2768542709364728</c:v>
                </c:pt>
                <c:pt idx="13430">
                  <c:v>0.3031275943038925</c:v>
                </c:pt>
                <c:pt idx="13431">
                  <c:v>0.2509358403609319</c:v>
                </c:pt>
                <c:pt idx="13432">
                  <c:v>0.2317088094299449</c:v>
                </c:pt>
                <c:pt idx="13433">
                  <c:v>0.2631050999816356</c:v>
                </c:pt>
                <c:pt idx="13434">
                  <c:v>0.2631246619017726</c:v>
                </c:pt>
                <c:pt idx="13435">
                  <c:v>0.2387894991932268</c:v>
                </c:pt>
                <c:pt idx="13436">
                  <c:v>0.2202812932659508</c:v>
                </c:pt>
                <c:pt idx="13437">
                  <c:v>0.2022913180800323</c:v>
                </c:pt>
                <c:pt idx="13438">
                  <c:v>0.2418206727585684</c:v>
                </c:pt>
                <c:pt idx="13439">
                  <c:v>0.2057728842032683</c:v>
                </c:pt>
                <c:pt idx="13440">
                  <c:v>0.2117938891899206</c:v>
                </c:pt>
                <c:pt idx="13441">
                  <c:v>0.1678685704758398</c:v>
                </c:pt>
                <c:pt idx="13442">
                  <c:v>0.1783986125153408</c:v>
                </c:pt>
                <c:pt idx="13443">
                  <c:v>0.2106237986817555</c:v>
                </c:pt>
                <c:pt idx="13444">
                  <c:v>0.1271937456352993</c:v>
                </c:pt>
                <c:pt idx="13445">
                  <c:v>0.1559932948539141</c:v>
                </c:pt>
                <c:pt idx="13446">
                  <c:v>0.1777835369383605</c:v>
                </c:pt>
                <c:pt idx="13447">
                  <c:v>0.1231112766344245</c:v>
                </c:pt>
                <c:pt idx="13448">
                  <c:v>0.1275326709982842</c:v>
                </c:pt>
                <c:pt idx="13449">
                  <c:v>0.1288914752907493</c:v>
                </c:pt>
                <c:pt idx="13450">
                  <c:v>0.1072493152263513</c:v>
                </c:pt>
                <c:pt idx="13451">
                  <c:v>0.09033316105496327</c:v>
                </c:pt>
                <c:pt idx="13452">
                  <c:v>0.07597516085127906</c:v>
                </c:pt>
                <c:pt idx="13453">
                  <c:v>0.07885873099009687</c:v>
                </c:pt>
                <c:pt idx="13454">
                  <c:v>0.1142946501116975</c:v>
                </c:pt>
                <c:pt idx="13455">
                  <c:v>0.06104082586321607</c:v>
                </c:pt>
                <c:pt idx="13456">
                  <c:v>0.1014170244280631</c:v>
                </c:pt>
                <c:pt idx="13457">
                  <c:v>0.05033113093694969</c:v>
                </c:pt>
                <c:pt idx="13458">
                  <c:v>0.05664484475423272</c:v>
                </c:pt>
                <c:pt idx="13459">
                  <c:v>0.00767190867634149</c:v>
                </c:pt>
                <c:pt idx="13460">
                  <c:v>0.03781753457076126</c:v>
                </c:pt>
                <c:pt idx="13461">
                  <c:v>-0.0328533515924086</c:v>
                </c:pt>
                <c:pt idx="13462">
                  <c:v>0.04668847508415015</c:v>
                </c:pt>
                <c:pt idx="13463">
                  <c:v>-0.01266294167543457</c:v>
                </c:pt>
                <c:pt idx="13464">
                  <c:v>-0.01011616353746608</c:v>
                </c:pt>
                <c:pt idx="13465">
                  <c:v>0.01185324413798898</c:v>
                </c:pt>
                <c:pt idx="13466">
                  <c:v>-0.05979857040038555</c:v>
                </c:pt>
                <c:pt idx="13467">
                  <c:v>-0.1316993520322474</c:v>
                </c:pt>
                <c:pt idx="13468">
                  <c:v>-0.08086684647232634</c:v>
                </c:pt>
                <c:pt idx="13469">
                  <c:v>-0.05878748141990967</c:v>
                </c:pt>
                <c:pt idx="13470">
                  <c:v>-0.07521145810798019</c:v>
                </c:pt>
                <c:pt idx="13471">
                  <c:v>-0.08643758346345121</c:v>
                </c:pt>
                <c:pt idx="13472">
                  <c:v>-0.07433268818152873</c:v>
                </c:pt>
                <c:pt idx="13473">
                  <c:v>-0.1421722378912788</c:v>
                </c:pt>
                <c:pt idx="13474">
                  <c:v>-0.0869440190469048</c:v>
                </c:pt>
                <c:pt idx="13475">
                  <c:v>-0.1304530114305</c:v>
                </c:pt>
                <c:pt idx="13476">
                  <c:v>-0.1383235559542542</c:v>
                </c:pt>
                <c:pt idx="13477">
                  <c:v>-0.105358794400569</c:v>
                </c:pt>
                <c:pt idx="13478">
                  <c:v>-0.1546429179989709</c:v>
                </c:pt>
                <c:pt idx="13479">
                  <c:v>-0.1344787514130046</c:v>
                </c:pt>
                <c:pt idx="13480">
                  <c:v>-0.1381778881750868</c:v>
                </c:pt>
                <c:pt idx="13481">
                  <c:v>-0.1602847220099876</c:v>
                </c:pt>
                <c:pt idx="13482">
                  <c:v>-0.2220572114955177</c:v>
                </c:pt>
                <c:pt idx="13483">
                  <c:v>-0.1800927153702068</c:v>
                </c:pt>
                <c:pt idx="13484">
                  <c:v>-0.1763406116187387</c:v>
                </c:pt>
                <c:pt idx="13485">
                  <c:v>-0.2185714166351491</c:v>
                </c:pt>
                <c:pt idx="13486">
                  <c:v>-0.2109608413115167</c:v>
                </c:pt>
                <c:pt idx="13487">
                  <c:v>-0.2168450241414761</c:v>
                </c:pt>
                <c:pt idx="13488">
                  <c:v>-0.2414680883484366</c:v>
                </c:pt>
                <c:pt idx="13489">
                  <c:v>-0.2816708969411648</c:v>
                </c:pt>
                <c:pt idx="13490">
                  <c:v>-0.2263480891636811</c:v>
                </c:pt>
                <c:pt idx="13491">
                  <c:v>-0.237323908577546</c:v>
                </c:pt>
                <c:pt idx="13492">
                  <c:v>-0.2596920932725246</c:v>
                </c:pt>
                <c:pt idx="13493">
                  <c:v>-0.2624258179285288</c:v>
                </c:pt>
                <c:pt idx="13494">
                  <c:v>-0.3101948729305946</c:v>
                </c:pt>
                <c:pt idx="13495">
                  <c:v>-0.2781513779654732</c:v>
                </c:pt>
                <c:pt idx="13496">
                  <c:v>-0.2720025736136651</c:v>
                </c:pt>
                <c:pt idx="13497">
                  <c:v>-0.2883525043225385</c:v>
                </c:pt>
                <c:pt idx="13498">
                  <c:v>-0.2953747416516206</c:v>
                </c:pt>
                <c:pt idx="13499">
                  <c:v>-0.302783947582181</c:v>
                </c:pt>
                <c:pt idx="13500">
                  <c:v>-0.3358945595366188</c:v>
                </c:pt>
                <c:pt idx="13501">
                  <c:v>-0.3132263309261951</c:v>
                </c:pt>
                <c:pt idx="13502">
                  <c:v>-0.3389071614790565</c:v>
                </c:pt>
                <c:pt idx="13503">
                  <c:v>-0.367623820504633</c:v>
                </c:pt>
                <c:pt idx="13504">
                  <c:v>-0.3319870513322493</c:v>
                </c:pt>
                <c:pt idx="13505">
                  <c:v>-0.319773239376842</c:v>
                </c:pt>
                <c:pt idx="13506">
                  <c:v>-0.3855139336416304</c:v>
                </c:pt>
                <c:pt idx="13507">
                  <c:v>-0.3634193087049072</c:v>
                </c:pt>
                <c:pt idx="13508">
                  <c:v>-0.3915581281879448</c:v>
                </c:pt>
                <c:pt idx="13509">
                  <c:v>-0.3402423591514245</c:v>
                </c:pt>
                <c:pt idx="13510">
                  <c:v>-0.3964299310687044</c:v>
                </c:pt>
                <c:pt idx="13511">
                  <c:v>-0.399338530540518</c:v>
                </c:pt>
                <c:pt idx="13512">
                  <c:v>-0.3602408195880065</c:v>
                </c:pt>
                <c:pt idx="13513">
                  <c:v>-0.3613141340670134</c:v>
                </c:pt>
                <c:pt idx="13514">
                  <c:v>-0.3792908305090324</c:v>
                </c:pt>
                <c:pt idx="13515">
                  <c:v>-0.3996687007764435</c:v>
                </c:pt>
                <c:pt idx="13516">
                  <c:v>-0.4098368724707566</c:v>
                </c:pt>
                <c:pt idx="13517">
                  <c:v>-0.4066668468167644</c:v>
                </c:pt>
                <c:pt idx="13518">
                  <c:v>-0.3918596983774653</c:v>
                </c:pt>
                <c:pt idx="13519">
                  <c:v>-0.4235089764194901</c:v>
                </c:pt>
                <c:pt idx="13520">
                  <c:v>-0.436309594106725</c:v>
                </c:pt>
                <c:pt idx="13521">
                  <c:v>-0.4099676416880724</c:v>
                </c:pt>
                <c:pt idx="13522">
                  <c:v>-0.4204813218549272</c:v>
                </c:pt>
                <c:pt idx="13523">
                  <c:v>-0.3688175294725401</c:v>
                </c:pt>
                <c:pt idx="13524">
                  <c:v>-0.4035506664575014</c:v>
                </c:pt>
                <c:pt idx="13525">
                  <c:v>-0.3956638524355477</c:v>
                </c:pt>
                <c:pt idx="13526">
                  <c:v>-0.3561552698105948</c:v>
                </c:pt>
                <c:pt idx="13527">
                  <c:v>-0.4094801188275842</c:v>
                </c:pt>
                <c:pt idx="13528">
                  <c:v>-0.3916457918332381</c:v>
                </c:pt>
                <c:pt idx="13529">
                  <c:v>-0.3992288760103888</c:v>
                </c:pt>
                <c:pt idx="13530">
                  <c:v>-0.421217051631753</c:v>
                </c:pt>
                <c:pt idx="13531">
                  <c:v>-0.4380575899905826</c:v>
                </c:pt>
                <c:pt idx="13532">
                  <c:v>-0.3879693094535147</c:v>
                </c:pt>
                <c:pt idx="13533">
                  <c:v>-0.4350454479742263</c:v>
                </c:pt>
                <c:pt idx="13534">
                  <c:v>-0.4258753325264722</c:v>
                </c:pt>
                <c:pt idx="13535">
                  <c:v>-0.4298722664405232</c:v>
                </c:pt>
                <c:pt idx="13536">
                  <c:v>-0.4494694275182567</c:v>
                </c:pt>
                <c:pt idx="13537">
                  <c:v>-0.4308133576708364</c:v>
                </c:pt>
                <c:pt idx="13538">
                  <c:v>-0.4281478763901356</c:v>
                </c:pt>
                <c:pt idx="13539">
                  <c:v>-0.4187906980613845</c:v>
                </c:pt>
                <c:pt idx="13540">
                  <c:v>-0.4080165494612391</c:v>
                </c:pt>
                <c:pt idx="13541">
                  <c:v>-0.441804778865578</c:v>
                </c:pt>
                <c:pt idx="13542">
                  <c:v>-0.3922601438967414</c:v>
                </c:pt>
                <c:pt idx="13543">
                  <c:v>-0.3978645362331363</c:v>
                </c:pt>
                <c:pt idx="13544">
                  <c:v>-0.4316595206628875</c:v>
                </c:pt>
                <c:pt idx="13545">
                  <c:v>-0.383776695770688</c:v>
                </c:pt>
                <c:pt idx="13546">
                  <c:v>-0.4103105443471228</c:v>
                </c:pt>
                <c:pt idx="13547">
                  <c:v>-0.393237973943346</c:v>
                </c:pt>
                <c:pt idx="13548">
                  <c:v>-0.3868359750417854</c:v>
                </c:pt>
                <c:pt idx="13549">
                  <c:v>-0.3947814077551298</c:v>
                </c:pt>
                <c:pt idx="13550">
                  <c:v>-0.4025150372998547</c:v>
                </c:pt>
                <c:pt idx="13551">
                  <c:v>-0.3801323030870536</c:v>
                </c:pt>
                <c:pt idx="13552">
                  <c:v>-0.3905050180986681</c:v>
                </c:pt>
                <c:pt idx="13553">
                  <c:v>-0.367413311357151</c:v>
                </c:pt>
                <c:pt idx="13554">
                  <c:v>-0.3907497400848654</c:v>
                </c:pt>
                <c:pt idx="13555">
                  <c:v>-0.358820993797534</c:v>
                </c:pt>
                <c:pt idx="13556">
                  <c:v>-0.3383482096139843</c:v>
                </c:pt>
                <c:pt idx="13557">
                  <c:v>-0.3394808667779509</c:v>
                </c:pt>
                <c:pt idx="13558">
                  <c:v>-0.36202604777908</c:v>
                </c:pt>
                <c:pt idx="13559">
                  <c:v>-0.3677807538272544</c:v>
                </c:pt>
                <c:pt idx="13560">
                  <c:v>-0.3053892682667125</c:v>
                </c:pt>
                <c:pt idx="13561">
                  <c:v>-0.339537718949189</c:v>
                </c:pt>
                <c:pt idx="13562">
                  <c:v>-0.2919533472823868</c:v>
                </c:pt>
                <c:pt idx="13563">
                  <c:v>-0.3226213801912453</c:v>
                </c:pt>
                <c:pt idx="13564">
                  <c:v>-0.3183261765410446</c:v>
                </c:pt>
                <c:pt idx="13565">
                  <c:v>-0.3136920578155787</c:v>
                </c:pt>
                <c:pt idx="13566">
                  <c:v>-0.3148356928695299</c:v>
                </c:pt>
                <c:pt idx="13567">
                  <c:v>-0.2261008057325753</c:v>
                </c:pt>
                <c:pt idx="13568">
                  <c:v>-0.2804058064332945</c:v>
                </c:pt>
                <c:pt idx="13569">
                  <c:v>-0.277181502458946</c:v>
                </c:pt>
                <c:pt idx="13570">
                  <c:v>-0.2985931812386245</c:v>
                </c:pt>
                <c:pt idx="13571">
                  <c:v>-0.2715892983268013</c:v>
                </c:pt>
                <c:pt idx="13572">
                  <c:v>-0.2677838083470139</c:v>
                </c:pt>
                <c:pt idx="13573">
                  <c:v>-0.2580160648358265</c:v>
                </c:pt>
                <c:pt idx="13574">
                  <c:v>-0.2404788914065814</c:v>
                </c:pt>
                <c:pt idx="13575">
                  <c:v>-0.280754710367715</c:v>
                </c:pt>
                <c:pt idx="13576">
                  <c:v>-0.1837755876194104</c:v>
                </c:pt>
                <c:pt idx="13577">
                  <c:v>-0.2182482000257755</c:v>
                </c:pt>
                <c:pt idx="13578">
                  <c:v>-0.237951017748908</c:v>
                </c:pt>
                <c:pt idx="13579">
                  <c:v>-0.2075641205776158</c:v>
                </c:pt>
                <c:pt idx="13580">
                  <c:v>-0.1560241535475267</c:v>
                </c:pt>
                <c:pt idx="13581">
                  <c:v>-0.2331805065581016</c:v>
                </c:pt>
                <c:pt idx="13582">
                  <c:v>-0.1763871029189513</c:v>
                </c:pt>
                <c:pt idx="13583">
                  <c:v>-0.1385758612844692</c:v>
                </c:pt>
                <c:pt idx="13584">
                  <c:v>-0.158087350580287</c:v>
                </c:pt>
                <c:pt idx="13585">
                  <c:v>-0.1731227985850567</c:v>
                </c:pt>
                <c:pt idx="13586">
                  <c:v>-0.1159256498459564</c:v>
                </c:pt>
                <c:pt idx="13587">
                  <c:v>-0.1332194329914559</c:v>
                </c:pt>
                <c:pt idx="13588">
                  <c:v>-0.08479190145165223</c:v>
                </c:pt>
                <c:pt idx="13589">
                  <c:v>-0.1369662341045866</c:v>
                </c:pt>
                <c:pt idx="13590">
                  <c:v>-0.1235472165043146</c:v>
                </c:pt>
                <c:pt idx="13591">
                  <c:v>-0.06687959963417266</c:v>
                </c:pt>
                <c:pt idx="13592">
                  <c:v>-0.03465683027783297</c:v>
                </c:pt>
                <c:pt idx="13593">
                  <c:v>-0.05585825527479021</c:v>
                </c:pt>
                <c:pt idx="13594">
                  <c:v>-0.05821595272857063</c:v>
                </c:pt>
                <c:pt idx="13595">
                  <c:v>-0.08877477095720344</c:v>
                </c:pt>
                <c:pt idx="13596">
                  <c:v>-0.06600379609705485</c:v>
                </c:pt>
                <c:pt idx="13597">
                  <c:v>0.002138236688230955</c:v>
                </c:pt>
                <c:pt idx="13598">
                  <c:v>-0.03589891748406386</c:v>
                </c:pt>
                <c:pt idx="13599">
                  <c:v>-0.04234266225679412</c:v>
                </c:pt>
                <c:pt idx="13600">
                  <c:v>0.0001224603310796175</c:v>
                </c:pt>
                <c:pt idx="13601">
                  <c:v>0.0592793952418108</c:v>
                </c:pt>
                <c:pt idx="13602">
                  <c:v>-0.04259392140663289</c:v>
                </c:pt>
                <c:pt idx="13603">
                  <c:v>-0.009108560753024178</c:v>
                </c:pt>
                <c:pt idx="13604">
                  <c:v>0.03937646782457112</c:v>
                </c:pt>
                <c:pt idx="13605">
                  <c:v>0.03880287351017139</c:v>
                </c:pt>
                <c:pt idx="13606">
                  <c:v>0.01768586875499673</c:v>
                </c:pt>
                <c:pt idx="13607">
                  <c:v>0.08057671829202752</c:v>
                </c:pt>
                <c:pt idx="13608">
                  <c:v>0.06461011395288378</c:v>
                </c:pt>
                <c:pt idx="13609">
                  <c:v>0.07365530617571395</c:v>
                </c:pt>
                <c:pt idx="13610">
                  <c:v>0.1050286387105026</c:v>
                </c:pt>
                <c:pt idx="13611">
                  <c:v>0.1320080056169895</c:v>
                </c:pt>
                <c:pt idx="13612">
                  <c:v>0.1056468946619611</c:v>
                </c:pt>
                <c:pt idx="13613">
                  <c:v>0.1426689880987792</c:v>
                </c:pt>
                <c:pt idx="13614">
                  <c:v>0.127705343187705</c:v>
                </c:pt>
                <c:pt idx="13615">
                  <c:v>0.1496296178106936</c:v>
                </c:pt>
                <c:pt idx="13616">
                  <c:v>0.1298473542266588</c:v>
                </c:pt>
                <c:pt idx="13617">
                  <c:v>0.1409904784642595</c:v>
                </c:pt>
                <c:pt idx="13618">
                  <c:v>0.120033061016466</c:v>
                </c:pt>
                <c:pt idx="13619">
                  <c:v>0.1922253071495106</c:v>
                </c:pt>
                <c:pt idx="13620">
                  <c:v>0.175760670909985</c:v>
                </c:pt>
                <c:pt idx="13621">
                  <c:v>0.1637727609000285</c:v>
                </c:pt>
                <c:pt idx="13622">
                  <c:v>0.166584221355611</c:v>
                </c:pt>
                <c:pt idx="13623">
                  <c:v>0.169074507643624</c:v>
                </c:pt>
                <c:pt idx="13624">
                  <c:v>0.2072203637595881</c:v>
                </c:pt>
                <c:pt idx="13625">
                  <c:v>0.2341662303713127</c:v>
                </c:pt>
                <c:pt idx="13626">
                  <c:v>0.2359280343942608</c:v>
                </c:pt>
                <c:pt idx="13627">
                  <c:v>0.2363094995823367</c:v>
                </c:pt>
                <c:pt idx="13628">
                  <c:v>0.2151739947612513</c:v>
                </c:pt>
                <c:pt idx="13629">
                  <c:v>0.2756786054786671</c:v>
                </c:pt>
                <c:pt idx="13630">
                  <c:v>0.2456356175447228</c:v>
                </c:pt>
                <c:pt idx="13631">
                  <c:v>0.2542389127536461</c:v>
                </c:pt>
                <c:pt idx="13632">
                  <c:v>0.274503011172598</c:v>
                </c:pt>
                <c:pt idx="13633">
                  <c:v>0.2584156310222661</c:v>
                </c:pt>
                <c:pt idx="13634">
                  <c:v>0.3125450804335897</c:v>
                </c:pt>
                <c:pt idx="13635">
                  <c:v>0.305550083038295</c:v>
                </c:pt>
                <c:pt idx="13636">
                  <c:v>0.2508852120192507</c:v>
                </c:pt>
                <c:pt idx="13637">
                  <c:v>0.3367004162814296</c:v>
                </c:pt>
                <c:pt idx="13638">
                  <c:v>0.306747503522018</c:v>
                </c:pt>
                <c:pt idx="13639">
                  <c:v>0.3097939403173018</c:v>
                </c:pt>
                <c:pt idx="13640">
                  <c:v>0.3307293457354386</c:v>
                </c:pt>
                <c:pt idx="13641">
                  <c:v>0.3466817067240379</c:v>
                </c:pt>
                <c:pt idx="13642">
                  <c:v>0.3670221636460466</c:v>
                </c:pt>
                <c:pt idx="13643">
                  <c:v>0.3210838067738096</c:v>
                </c:pt>
                <c:pt idx="13644">
                  <c:v>0.3608462955082923</c:v>
                </c:pt>
                <c:pt idx="13645">
                  <c:v>0.3129993699025182</c:v>
                </c:pt>
                <c:pt idx="13646">
                  <c:v>0.3986881042424961</c:v>
                </c:pt>
                <c:pt idx="13647">
                  <c:v>0.3558713625259477</c:v>
                </c:pt>
                <c:pt idx="13648">
                  <c:v>0.3551606399921495</c:v>
                </c:pt>
                <c:pt idx="13649">
                  <c:v>0.3615153069258372</c:v>
                </c:pt>
                <c:pt idx="13650">
                  <c:v>0.3458703233451587</c:v>
                </c:pt>
                <c:pt idx="13651">
                  <c:v>0.3910984411291336</c:v>
                </c:pt>
                <c:pt idx="13652">
                  <c:v>0.3622366992088584</c:v>
                </c:pt>
                <c:pt idx="13653">
                  <c:v>0.4075604272888527</c:v>
                </c:pt>
                <c:pt idx="13654">
                  <c:v>0.3744239422855395</c:v>
                </c:pt>
                <c:pt idx="13655">
                  <c:v>0.4117985607664615</c:v>
                </c:pt>
                <c:pt idx="13656">
                  <c:v>0.3950590910267482</c:v>
                </c:pt>
                <c:pt idx="13657">
                  <c:v>0.4455432000585224</c:v>
                </c:pt>
                <c:pt idx="13658">
                  <c:v>0.3941899151425249</c:v>
                </c:pt>
                <c:pt idx="13659">
                  <c:v>0.3969209566456404</c:v>
                </c:pt>
                <c:pt idx="13660">
                  <c:v>0.4028791757153035</c:v>
                </c:pt>
                <c:pt idx="13661">
                  <c:v>0.3964094467882732</c:v>
                </c:pt>
                <c:pt idx="13662">
                  <c:v>0.4005924109288896</c:v>
                </c:pt>
                <c:pt idx="13663">
                  <c:v>0.4113814288693371</c:v>
                </c:pt>
                <c:pt idx="13664">
                  <c:v>0.4272088903623883</c:v>
                </c:pt>
                <c:pt idx="13665">
                  <c:v>0.3893907344075114</c:v>
                </c:pt>
                <c:pt idx="13666">
                  <c:v>0.4128267185895881</c:v>
                </c:pt>
                <c:pt idx="13667">
                  <c:v>0.4214972947981181</c:v>
                </c:pt>
                <c:pt idx="13668">
                  <c:v>0.4470575451046209</c:v>
                </c:pt>
                <c:pt idx="13669">
                  <c:v>0.405875980634009</c:v>
                </c:pt>
                <c:pt idx="13670">
                  <c:v>0.4253020159489038</c:v>
                </c:pt>
                <c:pt idx="13671">
                  <c:v>0.4280263823529352</c:v>
                </c:pt>
                <c:pt idx="13672">
                  <c:v>0.4222862623287346</c:v>
                </c:pt>
                <c:pt idx="13673">
                  <c:v>0.4256953413524848</c:v>
                </c:pt>
                <c:pt idx="13674">
                  <c:v>0.4401657306081604</c:v>
                </c:pt>
                <c:pt idx="13675">
                  <c:v>0.4064769610290065</c:v>
                </c:pt>
                <c:pt idx="13676">
                  <c:v>0.4162422243994369</c:v>
                </c:pt>
                <c:pt idx="13677">
                  <c:v>0.3978952179082995</c:v>
                </c:pt>
                <c:pt idx="13678">
                  <c:v>0.401011680979705</c:v>
                </c:pt>
                <c:pt idx="13679">
                  <c:v>0.4271148278764082</c:v>
                </c:pt>
                <c:pt idx="13680">
                  <c:v>0.4254021583116703</c:v>
                </c:pt>
                <c:pt idx="13681">
                  <c:v>0.4386949067637716</c:v>
                </c:pt>
                <c:pt idx="13682">
                  <c:v>0.3912857888847773</c:v>
                </c:pt>
                <c:pt idx="13683">
                  <c:v>0.3926235116379433</c:v>
                </c:pt>
                <c:pt idx="13684">
                  <c:v>0.4242994377415541</c:v>
                </c:pt>
                <c:pt idx="13685">
                  <c:v>0.3880191009196311</c:v>
                </c:pt>
                <c:pt idx="13686">
                  <c:v>0.4048737693412987</c:v>
                </c:pt>
                <c:pt idx="13687">
                  <c:v>0.4254760792069461</c:v>
                </c:pt>
                <c:pt idx="13688">
                  <c:v>0.3793012719195205</c:v>
                </c:pt>
                <c:pt idx="13689">
                  <c:v>0.3721007452717302</c:v>
                </c:pt>
                <c:pt idx="13690">
                  <c:v>0.3901560893335208</c:v>
                </c:pt>
                <c:pt idx="13691">
                  <c:v>0.3654577346331842</c:v>
                </c:pt>
                <c:pt idx="13692">
                  <c:v>0.3158889104185957</c:v>
                </c:pt>
                <c:pt idx="13693">
                  <c:v>0.3631426191057442</c:v>
                </c:pt>
                <c:pt idx="13694">
                  <c:v>0.3492661729393688</c:v>
                </c:pt>
                <c:pt idx="13695">
                  <c:v>0.3682584953145892</c:v>
                </c:pt>
                <c:pt idx="13696">
                  <c:v>0.3285935926693982</c:v>
                </c:pt>
                <c:pt idx="13697">
                  <c:v>0.3414294002342571</c:v>
                </c:pt>
                <c:pt idx="13698">
                  <c:v>0.3467630690349831</c:v>
                </c:pt>
                <c:pt idx="13699">
                  <c:v>0.3291429207933798</c:v>
                </c:pt>
                <c:pt idx="13700">
                  <c:v>0.3246131923282748</c:v>
                </c:pt>
                <c:pt idx="13701">
                  <c:v>0.2740609930510031</c:v>
                </c:pt>
                <c:pt idx="13702">
                  <c:v>0.3297742793341957</c:v>
                </c:pt>
                <c:pt idx="13703">
                  <c:v>0.2968450072271455</c:v>
                </c:pt>
                <c:pt idx="13704">
                  <c:v>0.3181544505176732</c:v>
                </c:pt>
                <c:pt idx="13705">
                  <c:v>0.3146499509067868</c:v>
                </c:pt>
                <c:pt idx="13706">
                  <c:v>0.2830295767527473</c:v>
                </c:pt>
                <c:pt idx="13707">
                  <c:v>0.2884392633473765</c:v>
                </c:pt>
                <c:pt idx="13708">
                  <c:v>0.245057724497687</c:v>
                </c:pt>
                <c:pt idx="13709">
                  <c:v>0.258194017015391</c:v>
                </c:pt>
                <c:pt idx="13710">
                  <c:v>0.2431360751374232</c:v>
                </c:pt>
                <c:pt idx="13711">
                  <c:v>0.2864028015862161</c:v>
                </c:pt>
                <c:pt idx="13712">
                  <c:v>0.2709794548587272</c:v>
                </c:pt>
                <c:pt idx="13713">
                  <c:v>0.2575375290896375</c:v>
                </c:pt>
                <c:pt idx="13714">
                  <c:v>0.21467434913915</c:v>
                </c:pt>
                <c:pt idx="13715">
                  <c:v>0.1905187321600901</c:v>
                </c:pt>
                <c:pt idx="13716">
                  <c:v>0.1702904769270431</c:v>
                </c:pt>
                <c:pt idx="13717">
                  <c:v>0.2126844404164387</c:v>
                </c:pt>
                <c:pt idx="13718">
                  <c:v>0.1856946748113774</c:v>
                </c:pt>
                <c:pt idx="13719">
                  <c:v>0.1660682335133676</c:v>
                </c:pt>
                <c:pt idx="13720">
                  <c:v>0.1591058278220731</c:v>
                </c:pt>
                <c:pt idx="13721">
                  <c:v>0.150240652407861</c:v>
                </c:pt>
                <c:pt idx="13722">
                  <c:v>0.1623401518171503</c:v>
                </c:pt>
                <c:pt idx="13723">
                  <c:v>0.1632880679061986</c:v>
                </c:pt>
                <c:pt idx="13724">
                  <c:v>0.1216863701711493</c:v>
                </c:pt>
                <c:pt idx="13725">
                  <c:v>0.1375232377742404</c:v>
                </c:pt>
                <c:pt idx="13726">
                  <c:v>0.1264886043643972</c:v>
                </c:pt>
                <c:pt idx="13727">
                  <c:v>0.1373736135448874</c:v>
                </c:pt>
                <c:pt idx="13728">
                  <c:v>0.1008628509975594</c:v>
                </c:pt>
                <c:pt idx="13729">
                  <c:v>0.1022522122651378</c:v>
                </c:pt>
                <c:pt idx="13730">
                  <c:v>0.1091741508910565</c:v>
                </c:pt>
                <c:pt idx="13731">
                  <c:v>0.09381680850479811</c:v>
                </c:pt>
                <c:pt idx="13732">
                  <c:v>0.07713943668049977</c:v>
                </c:pt>
                <c:pt idx="13733">
                  <c:v>0.04450949468331661</c:v>
                </c:pt>
                <c:pt idx="13734">
                  <c:v>0.05576116502763667</c:v>
                </c:pt>
                <c:pt idx="13735">
                  <c:v>0.03621272994037889</c:v>
                </c:pt>
                <c:pt idx="13736">
                  <c:v>0.05142830185396571</c:v>
                </c:pt>
                <c:pt idx="13737">
                  <c:v>-0.001121577695097265</c:v>
                </c:pt>
                <c:pt idx="13738">
                  <c:v>0.02624660874324064</c:v>
                </c:pt>
                <c:pt idx="13739">
                  <c:v>0.006680662582058096</c:v>
                </c:pt>
                <c:pt idx="13740">
                  <c:v>-0.01561140832031836</c:v>
                </c:pt>
                <c:pt idx="13741">
                  <c:v>-0.01739074917373009</c:v>
                </c:pt>
                <c:pt idx="13742">
                  <c:v>-0.02453440908067844</c:v>
                </c:pt>
                <c:pt idx="13743">
                  <c:v>-0.02404837040472468</c:v>
                </c:pt>
                <c:pt idx="13744">
                  <c:v>-0.05689670565671385</c:v>
                </c:pt>
                <c:pt idx="13745">
                  <c:v>-0.05091879906845471</c:v>
                </c:pt>
                <c:pt idx="13746">
                  <c:v>-0.1051808780787907</c:v>
                </c:pt>
                <c:pt idx="13747">
                  <c:v>-0.06821533788251911</c:v>
                </c:pt>
                <c:pt idx="13748">
                  <c:v>-0.1128861751988824</c:v>
                </c:pt>
                <c:pt idx="13749">
                  <c:v>-0.06366477990267906</c:v>
                </c:pt>
                <c:pt idx="13750">
                  <c:v>-0.1740063892026256</c:v>
                </c:pt>
                <c:pt idx="13751">
                  <c:v>-0.1335328127477835</c:v>
                </c:pt>
                <c:pt idx="13752">
                  <c:v>-0.1186136594817756</c:v>
                </c:pt>
                <c:pt idx="13753">
                  <c:v>-0.1026728231633304</c:v>
                </c:pt>
                <c:pt idx="13754">
                  <c:v>-0.1585869266592997</c:v>
                </c:pt>
                <c:pt idx="13755">
                  <c:v>-0.1403840895428303</c:v>
                </c:pt>
                <c:pt idx="13756">
                  <c:v>-0.163072132177426</c:v>
                </c:pt>
                <c:pt idx="13757">
                  <c:v>-0.1669385439554427</c:v>
                </c:pt>
                <c:pt idx="13758">
                  <c:v>-0.1628915433030997</c:v>
                </c:pt>
                <c:pt idx="13759">
                  <c:v>-0.2315272494043131</c:v>
                </c:pt>
                <c:pt idx="13760">
                  <c:v>-0.1734742838461746</c:v>
                </c:pt>
                <c:pt idx="13761">
                  <c:v>-0.1976498360268851</c:v>
                </c:pt>
                <c:pt idx="13762">
                  <c:v>-0.2148905739113274</c:v>
                </c:pt>
                <c:pt idx="13763">
                  <c:v>-0.2311561106383603</c:v>
                </c:pt>
                <c:pt idx="13764">
                  <c:v>-0.1985293261704906</c:v>
                </c:pt>
                <c:pt idx="13765">
                  <c:v>-0.2047968973858947</c:v>
                </c:pt>
                <c:pt idx="13766">
                  <c:v>-0.2241991126744628</c:v>
                </c:pt>
                <c:pt idx="13767">
                  <c:v>-0.2404849328945776</c:v>
                </c:pt>
                <c:pt idx="13768">
                  <c:v>-0.235677692983803</c:v>
                </c:pt>
                <c:pt idx="13769">
                  <c:v>-0.2792371859338671</c:v>
                </c:pt>
                <c:pt idx="13770">
                  <c:v>-0.2859322835467886</c:v>
                </c:pt>
                <c:pt idx="13771">
                  <c:v>-0.2713540109163317</c:v>
                </c:pt>
                <c:pt idx="13772">
                  <c:v>-0.2877917299942895</c:v>
                </c:pt>
                <c:pt idx="13773">
                  <c:v>-0.2772017739706481</c:v>
                </c:pt>
                <c:pt idx="13774">
                  <c:v>-0.3038010919934713</c:v>
                </c:pt>
                <c:pt idx="13775">
                  <c:v>-0.3002122990294421</c:v>
                </c:pt>
                <c:pt idx="13776">
                  <c:v>-0.3082000339851827</c:v>
                </c:pt>
                <c:pt idx="13777">
                  <c:v>-0.3183481152356443</c:v>
                </c:pt>
                <c:pt idx="13778">
                  <c:v>-0.353565157261385</c:v>
                </c:pt>
                <c:pt idx="13779">
                  <c:v>-0.3343496997234414</c:v>
                </c:pt>
                <c:pt idx="13780">
                  <c:v>-0.3231677693090214</c:v>
                </c:pt>
                <c:pt idx="13781">
                  <c:v>-0.344137114676476</c:v>
                </c:pt>
                <c:pt idx="13782">
                  <c:v>-0.3524171747366821</c:v>
                </c:pt>
                <c:pt idx="13783">
                  <c:v>-0.3683771038445813</c:v>
                </c:pt>
                <c:pt idx="13784">
                  <c:v>-0.360381546823033</c:v>
                </c:pt>
                <c:pt idx="13785">
                  <c:v>-0.3591898076625256</c:v>
                </c:pt>
                <c:pt idx="13786">
                  <c:v>-0.410109030536592</c:v>
                </c:pt>
                <c:pt idx="13787">
                  <c:v>-0.3961240559562503</c:v>
                </c:pt>
                <c:pt idx="13788">
                  <c:v>-0.3878027930593143</c:v>
                </c:pt>
                <c:pt idx="13789">
                  <c:v>-0.4159456014398556</c:v>
                </c:pt>
                <c:pt idx="13790">
                  <c:v>-0.4179494405204327</c:v>
                </c:pt>
                <c:pt idx="13791">
                  <c:v>-0.4094184884387008</c:v>
                </c:pt>
                <c:pt idx="13792">
                  <c:v>-0.3727465274309835</c:v>
                </c:pt>
                <c:pt idx="13793">
                  <c:v>-0.4277729100552164</c:v>
                </c:pt>
                <c:pt idx="13794">
                  <c:v>-0.3727742614655923</c:v>
                </c:pt>
                <c:pt idx="13795">
                  <c:v>-0.4359484508533902</c:v>
                </c:pt>
                <c:pt idx="13796">
                  <c:v>-0.4082532302142615</c:v>
                </c:pt>
                <c:pt idx="13797">
                  <c:v>-0.4156542350379978</c:v>
                </c:pt>
                <c:pt idx="13798">
                  <c:v>-0.4259954115747937</c:v>
                </c:pt>
                <c:pt idx="13799">
                  <c:v>-0.4342094522426126</c:v>
                </c:pt>
                <c:pt idx="13800">
                  <c:v>-0.4520293112087021</c:v>
                </c:pt>
                <c:pt idx="13801">
                  <c:v>-0.4224558291319297</c:v>
                </c:pt>
                <c:pt idx="13802">
                  <c:v>-0.4060718627160042</c:v>
                </c:pt>
                <c:pt idx="13803">
                  <c:v>-0.4185619091076248</c:v>
                </c:pt>
                <c:pt idx="13804">
                  <c:v>-0.4335900853836617</c:v>
                </c:pt>
                <c:pt idx="13805">
                  <c:v>-0.4163961545590603</c:v>
                </c:pt>
                <c:pt idx="13806">
                  <c:v>-0.427808100966007</c:v>
                </c:pt>
                <c:pt idx="13807">
                  <c:v>-0.4240177398812514</c:v>
                </c:pt>
                <c:pt idx="13808">
                  <c:v>-0.4445257458069288</c:v>
                </c:pt>
                <c:pt idx="13809">
                  <c:v>-0.4117407762126424</c:v>
                </c:pt>
                <c:pt idx="13810">
                  <c:v>-0.4235292980364617</c:v>
                </c:pt>
                <c:pt idx="13811">
                  <c:v>-0.400798703242929</c:v>
                </c:pt>
                <c:pt idx="13812">
                  <c:v>-0.3903908695825993</c:v>
                </c:pt>
                <c:pt idx="13813">
                  <c:v>-0.4539510977325245</c:v>
                </c:pt>
                <c:pt idx="13814">
                  <c:v>-0.4401045884540367</c:v>
                </c:pt>
                <c:pt idx="13815">
                  <c:v>-0.4598109499624194</c:v>
                </c:pt>
                <c:pt idx="13816">
                  <c:v>-0.4074646894549522</c:v>
                </c:pt>
                <c:pt idx="13817">
                  <c:v>-0.3669259754670279</c:v>
                </c:pt>
                <c:pt idx="13818">
                  <c:v>-0.4024115299746667</c:v>
                </c:pt>
                <c:pt idx="13819">
                  <c:v>-0.3764168362132791</c:v>
                </c:pt>
                <c:pt idx="13820">
                  <c:v>-0.4327791284158791</c:v>
                </c:pt>
                <c:pt idx="13821">
                  <c:v>-0.3965138179238413</c:v>
                </c:pt>
                <c:pt idx="13822">
                  <c:v>-0.4311250871785764</c:v>
                </c:pt>
                <c:pt idx="13823">
                  <c:v>-0.436519267258338</c:v>
                </c:pt>
                <c:pt idx="13824">
                  <c:v>-0.4136327201785322</c:v>
                </c:pt>
                <c:pt idx="13825">
                  <c:v>-0.4148653347957202</c:v>
                </c:pt>
                <c:pt idx="13826">
                  <c:v>-0.3764692852284138</c:v>
                </c:pt>
                <c:pt idx="13827">
                  <c:v>-0.3946989566468301</c:v>
                </c:pt>
                <c:pt idx="13828">
                  <c:v>-0.3678920824620451</c:v>
                </c:pt>
                <c:pt idx="13829">
                  <c:v>-0.3766431414301954</c:v>
                </c:pt>
                <c:pt idx="13830">
                  <c:v>-0.3418090993513421</c:v>
                </c:pt>
                <c:pt idx="13831">
                  <c:v>-0.3971167648577346</c:v>
                </c:pt>
                <c:pt idx="13832">
                  <c:v>-0.3868750166424131</c:v>
                </c:pt>
                <c:pt idx="13833">
                  <c:v>-0.320983694610032</c:v>
                </c:pt>
                <c:pt idx="13834">
                  <c:v>-0.3524506209720687</c:v>
                </c:pt>
                <c:pt idx="13835">
                  <c:v>-0.352696524514333</c:v>
                </c:pt>
                <c:pt idx="13836">
                  <c:v>-0.3876948675099918</c:v>
                </c:pt>
                <c:pt idx="13837">
                  <c:v>-0.3614494870233373</c:v>
                </c:pt>
                <c:pt idx="13838">
                  <c:v>-0.371293228748736</c:v>
                </c:pt>
                <c:pt idx="13839">
                  <c:v>-0.2956229039649582</c:v>
                </c:pt>
                <c:pt idx="13840">
                  <c:v>-0.3334629161345898</c:v>
                </c:pt>
                <c:pt idx="13841">
                  <c:v>-0.2967348480602547</c:v>
                </c:pt>
                <c:pt idx="13842">
                  <c:v>-0.2678384169421298</c:v>
                </c:pt>
                <c:pt idx="13843">
                  <c:v>-0.300293989594428</c:v>
                </c:pt>
                <c:pt idx="13844">
                  <c:v>-0.2740503243799709</c:v>
                </c:pt>
                <c:pt idx="13845">
                  <c:v>-0.2527443064020598</c:v>
                </c:pt>
                <c:pt idx="13846">
                  <c:v>-0.2701739334142486</c:v>
                </c:pt>
                <c:pt idx="13847">
                  <c:v>-0.2722924510660442</c:v>
                </c:pt>
                <c:pt idx="13848">
                  <c:v>-0.2857983432260985</c:v>
                </c:pt>
                <c:pt idx="13849">
                  <c:v>-0.2427246025943162</c:v>
                </c:pt>
                <c:pt idx="13850">
                  <c:v>-0.2809280295251584</c:v>
                </c:pt>
                <c:pt idx="13851">
                  <c:v>-0.1894135653936716</c:v>
                </c:pt>
                <c:pt idx="13852">
                  <c:v>-0.2558072485299882</c:v>
                </c:pt>
                <c:pt idx="13853">
                  <c:v>-0.2288262086331937</c:v>
                </c:pt>
                <c:pt idx="13854">
                  <c:v>-0.2510486115382232</c:v>
                </c:pt>
                <c:pt idx="13855">
                  <c:v>-0.2066619018305475</c:v>
                </c:pt>
                <c:pt idx="13856">
                  <c:v>-0.1943579999908173</c:v>
                </c:pt>
                <c:pt idx="13857">
                  <c:v>-0.2154038922248519</c:v>
                </c:pt>
                <c:pt idx="13858">
                  <c:v>-0.1523121742833622</c:v>
                </c:pt>
                <c:pt idx="13859">
                  <c:v>-0.1529156388012581</c:v>
                </c:pt>
                <c:pt idx="13860">
                  <c:v>-0.1331001615888175</c:v>
                </c:pt>
                <c:pt idx="13861">
                  <c:v>-0.1893575768335874</c:v>
                </c:pt>
                <c:pt idx="13862">
                  <c:v>-0.1129848563241126</c:v>
                </c:pt>
                <c:pt idx="13863">
                  <c:v>-0.1401052665834581</c:v>
                </c:pt>
                <c:pt idx="13864">
                  <c:v>-0.1138614863897181</c:v>
                </c:pt>
                <c:pt idx="13865">
                  <c:v>-0.1025139754499841</c:v>
                </c:pt>
                <c:pt idx="13866">
                  <c:v>-0.1006346749411253</c:v>
                </c:pt>
                <c:pt idx="13867">
                  <c:v>-0.07423752788684131</c:v>
                </c:pt>
                <c:pt idx="13868">
                  <c:v>-0.08279258894736526</c:v>
                </c:pt>
                <c:pt idx="13869">
                  <c:v>-0.05808880870235623</c:v>
                </c:pt>
                <c:pt idx="13870">
                  <c:v>-0.07711125484820949</c:v>
                </c:pt>
                <c:pt idx="13871">
                  <c:v>-0.04084073610953423</c:v>
                </c:pt>
                <c:pt idx="13872">
                  <c:v>-0.02622177421145638</c:v>
                </c:pt>
                <c:pt idx="13873">
                  <c:v>-0.05134271739381529</c:v>
                </c:pt>
                <c:pt idx="13874">
                  <c:v>-0.02107013909835533</c:v>
                </c:pt>
                <c:pt idx="13875">
                  <c:v>-0.02279379540919015</c:v>
                </c:pt>
                <c:pt idx="13876">
                  <c:v>-0.02895878147537397</c:v>
                </c:pt>
                <c:pt idx="13877">
                  <c:v>-0.02456547254666156</c:v>
                </c:pt>
                <c:pt idx="13878">
                  <c:v>0.01564812859699068</c:v>
                </c:pt>
                <c:pt idx="13879">
                  <c:v>0.01801464209467462</c:v>
                </c:pt>
                <c:pt idx="13880">
                  <c:v>0.05292258093335624</c:v>
                </c:pt>
                <c:pt idx="13881">
                  <c:v>0.0411282908839652</c:v>
                </c:pt>
                <c:pt idx="13882">
                  <c:v>0.04001185696447054</c:v>
                </c:pt>
                <c:pt idx="13883">
                  <c:v>0.02602229259222327</c:v>
                </c:pt>
                <c:pt idx="13884">
                  <c:v>0.1042619125100577</c:v>
                </c:pt>
                <c:pt idx="13885">
                  <c:v>0.09211524458341587</c:v>
                </c:pt>
                <c:pt idx="13886">
                  <c:v>0.1039755421381296</c:v>
                </c:pt>
                <c:pt idx="13887">
                  <c:v>0.1057369874373481</c:v>
                </c:pt>
                <c:pt idx="13888">
                  <c:v>0.1131977542632228</c:v>
                </c:pt>
                <c:pt idx="13889">
                  <c:v>0.1149419811447431</c:v>
                </c:pt>
                <c:pt idx="13890">
                  <c:v>0.1020501573441198</c:v>
                </c:pt>
                <c:pt idx="13891">
                  <c:v>0.1464744914071475</c:v>
                </c:pt>
                <c:pt idx="13892">
                  <c:v>0.1635412921794716</c:v>
                </c:pt>
                <c:pt idx="13893">
                  <c:v>0.1301088413385578</c:v>
                </c:pt>
                <c:pt idx="13894">
                  <c:v>0.1962285689132783</c:v>
                </c:pt>
                <c:pt idx="13895">
                  <c:v>0.1966919129163302</c:v>
                </c:pt>
                <c:pt idx="13896">
                  <c:v>0.1814191785365413</c:v>
                </c:pt>
                <c:pt idx="13897">
                  <c:v>0.1982238652127384</c:v>
                </c:pt>
                <c:pt idx="13898">
                  <c:v>0.1984659151254214</c:v>
                </c:pt>
                <c:pt idx="13899">
                  <c:v>0.2108953577741029</c:v>
                </c:pt>
                <c:pt idx="13900">
                  <c:v>0.2076778726856778</c:v>
                </c:pt>
                <c:pt idx="13901">
                  <c:v>0.2203315471662964</c:v>
                </c:pt>
                <c:pt idx="13902">
                  <c:v>0.2118365148625835</c:v>
                </c:pt>
                <c:pt idx="13903">
                  <c:v>0.2385910979641687</c:v>
                </c:pt>
                <c:pt idx="13904">
                  <c:v>0.2523473943901547</c:v>
                </c:pt>
                <c:pt idx="13905">
                  <c:v>0.2667425930886219</c:v>
                </c:pt>
                <c:pt idx="13906">
                  <c:v>0.2160727344802565</c:v>
                </c:pt>
                <c:pt idx="13907">
                  <c:v>0.2982406866913467</c:v>
                </c:pt>
                <c:pt idx="13908">
                  <c:v>0.2602990313575796</c:v>
                </c:pt>
                <c:pt idx="13909">
                  <c:v>0.271508367285481</c:v>
                </c:pt>
                <c:pt idx="13910">
                  <c:v>0.2695541362537694</c:v>
                </c:pt>
                <c:pt idx="13911">
                  <c:v>0.3137492425024764</c:v>
                </c:pt>
                <c:pt idx="13912">
                  <c:v>0.3115824533878584</c:v>
                </c:pt>
                <c:pt idx="13913">
                  <c:v>0.3059128954449032</c:v>
                </c:pt>
                <c:pt idx="13914">
                  <c:v>0.2641339282095219</c:v>
                </c:pt>
                <c:pt idx="13915">
                  <c:v>0.3367104355497459</c:v>
                </c:pt>
                <c:pt idx="13916">
                  <c:v>0.3468020648300081</c:v>
                </c:pt>
                <c:pt idx="13917">
                  <c:v>0.338984062283352</c:v>
                </c:pt>
                <c:pt idx="13918">
                  <c:v>0.3342511596571442</c:v>
                </c:pt>
                <c:pt idx="13919">
                  <c:v>0.3636262562593287</c:v>
                </c:pt>
                <c:pt idx="13920">
                  <c:v>0.3410781837760632</c:v>
                </c:pt>
                <c:pt idx="13921">
                  <c:v>0.3871634232774299</c:v>
                </c:pt>
                <c:pt idx="13922">
                  <c:v>0.3955897310746507</c:v>
                </c:pt>
                <c:pt idx="13923">
                  <c:v>0.3519340071609632</c:v>
                </c:pt>
                <c:pt idx="13924">
                  <c:v>0.3731539166718925</c:v>
                </c:pt>
                <c:pt idx="13925">
                  <c:v>0.3652800088394739</c:v>
                </c:pt>
                <c:pt idx="13926">
                  <c:v>0.3832384627494886</c:v>
                </c:pt>
                <c:pt idx="13927">
                  <c:v>0.4202692740121849</c:v>
                </c:pt>
                <c:pt idx="13928">
                  <c:v>0.3874605486459471</c:v>
                </c:pt>
                <c:pt idx="13929">
                  <c:v>0.4187261647975784</c:v>
                </c:pt>
                <c:pt idx="13930">
                  <c:v>0.3864433428523389</c:v>
                </c:pt>
                <c:pt idx="13931">
                  <c:v>0.4067999086378845</c:v>
                </c:pt>
                <c:pt idx="13932">
                  <c:v>0.4461101781845229</c:v>
                </c:pt>
                <c:pt idx="13933">
                  <c:v>0.3621768380194786</c:v>
                </c:pt>
                <c:pt idx="13934">
                  <c:v>0.4021476051955127</c:v>
                </c:pt>
                <c:pt idx="13935">
                  <c:v>0.4392452655886052</c:v>
                </c:pt>
                <c:pt idx="13936">
                  <c:v>0.3988231823012206</c:v>
                </c:pt>
                <c:pt idx="13937">
                  <c:v>0.4319190122808741</c:v>
                </c:pt>
                <c:pt idx="13938">
                  <c:v>0.4481305245906614</c:v>
                </c:pt>
                <c:pt idx="13939">
                  <c:v>0.437214903160809</c:v>
                </c:pt>
                <c:pt idx="13940">
                  <c:v>0.4475100835620989</c:v>
                </c:pt>
                <c:pt idx="13941">
                  <c:v>0.3968366916210364</c:v>
                </c:pt>
                <c:pt idx="13942">
                  <c:v>0.450381769250301</c:v>
                </c:pt>
                <c:pt idx="13943">
                  <c:v>0.4035741141876743</c:v>
                </c:pt>
                <c:pt idx="13944">
                  <c:v>0.4148809171067131</c:v>
                </c:pt>
                <c:pt idx="13945">
                  <c:v>0.4445824872977413</c:v>
                </c:pt>
                <c:pt idx="13946">
                  <c:v>0.4080889387119252</c:v>
                </c:pt>
                <c:pt idx="13947">
                  <c:v>0.4201234896860234</c:v>
                </c:pt>
                <c:pt idx="13948">
                  <c:v>0.4441101198972017</c:v>
                </c:pt>
                <c:pt idx="13949">
                  <c:v>0.4428814142453365</c:v>
                </c:pt>
                <c:pt idx="13950">
                  <c:v>0.4071448593755425</c:v>
                </c:pt>
                <c:pt idx="13951">
                  <c:v>0.4220470729421807</c:v>
                </c:pt>
                <c:pt idx="13952">
                  <c:v>0.4231007848028975</c:v>
                </c:pt>
                <c:pt idx="13953">
                  <c:v>0.3767349683562414</c:v>
                </c:pt>
                <c:pt idx="13954">
                  <c:v>0.4366747130065026</c:v>
                </c:pt>
                <c:pt idx="13955">
                  <c:v>0.4532013286123296</c:v>
                </c:pt>
                <c:pt idx="13956">
                  <c:v>0.3951606757299865</c:v>
                </c:pt>
                <c:pt idx="13957">
                  <c:v>0.4328378597679901</c:v>
                </c:pt>
                <c:pt idx="13958">
                  <c:v>0.38921606279142</c:v>
                </c:pt>
                <c:pt idx="13959">
                  <c:v>0.4017165463488878</c:v>
                </c:pt>
                <c:pt idx="13960">
                  <c:v>0.3898871639098316</c:v>
                </c:pt>
                <c:pt idx="13961">
                  <c:v>0.4050435635491344</c:v>
                </c:pt>
                <c:pt idx="13962">
                  <c:v>0.4178676637484317</c:v>
                </c:pt>
                <c:pt idx="13963">
                  <c:v>0.4293617162642158</c:v>
                </c:pt>
                <c:pt idx="13964">
                  <c:v>0.3703260749686357</c:v>
                </c:pt>
                <c:pt idx="13965">
                  <c:v>0.3857998507149219</c:v>
                </c:pt>
                <c:pt idx="13966">
                  <c:v>0.3581055600018022</c:v>
                </c:pt>
                <c:pt idx="13967">
                  <c:v>0.4323306481847189</c:v>
                </c:pt>
                <c:pt idx="13968">
                  <c:v>0.3497137228432651</c:v>
                </c:pt>
                <c:pt idx="13969">
                  <c:v>0.3412685657485685</c:v>
                </c:pt>
                <c:pt idx="13970">
                  <c:v>0.3399262785707421</c:v>
                </c:pt>
                <c:pt idx="13971">
                  <c:v>0.3749450823125644</c:v>
                </c:pt>
                <c:pt idx="13972">
                  <c:v>0.3056399710621675</c:v>
                </c:pt>
                <c:pt idx="13973">
                  <c:v>0.3308522244409661</c:v>
                </c:pt>
                <c:pt idx="13974">
                  <c:v>0.3237897113778123</c:v>
                </c:pt>
                <c:pt idx="13975">
                  <c:v>0.3251967310040042</c:v>
                </c:pt>
                <c:pt idx="13976">
                  <c:v>0.3203476653006293</c:v>
                </c:pt>
                <c:pt idx="13977">
                  <c:v>0.2809964202820486</c:v>
                </c:pt>
                <c:pt idx="13978">
                  <c:v>0.3287904330773299</c:v>
                </c:pt>
                <c:pt idx="13979">
                  <c:v>0.2703604998392476</c:v>
                </c:pt>
                <c:pt idx="13980">
                  <c:v>0.3035140041483396</c:v>
                </c:pt>
                <c:pt idx="13981">
                  <c:v>0.2529416393481187</c:v>
                </c:pt>
                <c:pt idx="13982">
                  <c:v>0.3274009727888413</c:v>
                </c:pt>
                <c:pt idx="13983">
                  <c:v>0.2738325697694233</c:v>
                </c:pt>
                <c:pt idx="13984">
                  <c:v>0.2623324265244393</c:v>
                </c:pt>
                <c:pt idx="13985">
                  <c:v>0.2545312242115571</c:v>
                </c:pt>
                <c:pt idx="13986">
                  <c:v>0.230390820690953</c:v>
                </c:pt>
                <c:pt idx="13987">
                  <c:v>0.26122387727047</c:v>
                </c:pt>
                <c:pt idx="13988">
                  <c:v>0.2359016530742701</c:v>
                </c:pt>
                <c:pt idx="13989">
                  <c:v>0.2659700005471856</c:v>
                </c:pt>
                <c:pt idx="13990">
                  <c:v>0.1985613403463472</c:v>
                </c:pt>
                <c:pt idx="13991">
                  <c:v>0.208962350511767</c:v>
                </c:pt>
                <c:pt idx="13992">
                  <c:v>0.1838645306304207</c:v>
                </c:pt>
                <c:pt idx="13993">
                  <c:v>0.2140537084447408</c:v>
                </c:pt>
                <c:pt idx="13994">
                  <c:v>0.1889039673180716</c:v>
                </c:pt>
                <c:pt idx="13995">
                  <c:v>0.1693904011077842</c:v>
                </c:pt>
                <c:pt idx="13996">
                  <c:v>0.1550295379365904</c:v>
                </c:pt>
                <c:pt idx="13997">
                  <c:v>0.1624011167417442</c:v>
                </c:pt>
                <c:pt idx="13998">
                  <c:v>0.1503468414048503</c:v>
                </c:pt>
                <c:pt idx="13999">
                  <c:v>0.1726233862121408</c:v>
                </c:pt>
                <c:pt idx="14000">
                  <c:v>0.143122423817603</c:v>
                </c:pt>
                <c:pt idx="14001">
                  <c:v>0.1609705279878667</c:v>
                </c:pt>
                <c:pt idx="14002">
                  <c:v>0.1099313732143535</c:v>
                </c:pt>
                <c:pt idx="14003">
                  <c:v>0.1067133114303444</c:v>
                </c:pt>
                <c:pt idx="14004">
                  <c:v>0.1103558482386328</c:v>
                </c:pt>
                <c:pt idx="14005">
                  <c:v>0.06616837112158185</c:v>
                </c:pt>
                <c:pt idx="14006">
                  <c:v>0.08167882869906666</c:v>
                </c:pt>
                <c:pt idx="14007">
                  <c:v>0.0135499744513647</c:v>
                </c:pt>
                <c:pt idx="14008">
                  <c:v>0.04891036800000073</c:v>
                </c:pt>
                <c:pt idx="14009">
                  <c:v>0.03748644856847855</c:v>
                </c:pt>
                <c:pt idx="14010">
                  <c:v>0.01532976090996602</c:v>
                </c:pt>
                <c:pt idx="14011">
                  <c:v>0.03179622840169196</c:v>
                </c:pt>
                <c:pt idx="14012">
                  <c:v>0.04072512665615442</c:v>
                </c:pt>
                <c:pt idx="14013">
                  <c:v>0.01796254783440435</c:v>
                </c:pt>
                <c:pt idx="14014">
                  <c:v>0.0001160481370455979</c:v>
                </c:pt>
                <c:pt idx="14015">
                  <c:v>-0.004148578549091858</c:v>
                </c:pt>
                <c:pt idx="14016">
                  <c:v>-0.004822196589664681</c:v>
                </c:pt>
                <c:pt idx="14017">
                  <c:v>-0.03561507060847456</c:v>
                </c:pt>
                <c:pt idx="14018">
                  <c:v>-0.005624671263606642</c:v>
                </c:pt>
                <c:pt idx="14019">
                  <c:v>-0.06754301090581849</c:v>
                </c:pt>
                <c:pt idx="14020">
                  <c:v>-0.08236717122296983</c:v>
                </c:pt>
                <c:pt idx="14021">
                  <c:v>-0.09001725354760502</c:v>
                </c:pt>
                <c:pt idx="14022">
                  <c:v>-0.06345917264783389</c:v>
                </c:pt>
                <c:pt idx="14023">
                  <c:v>-0.1048845008278247</c:v>
                </c:pt>
                <c:pt idx="14024">
                  <c:v>-0.07099250369248429</c:v>
                </c:pt>
                <c:pt idx="14025">
                  <c:v>-0.1201800504781251</c:v>
                </c:pt>
                <c:pt idx="14026">
                  <c:v>-0.1395572837228792</c:v>
                </c:pt>
                <c:pt idx="14027">
                  <c:v>-0.1272913667782107</c:v>
                </c:pt>
                <c:pt idx="14028">
                  <c:v>-0.1239191000283144</c:v>
                </c:pt>
                <c:pt idx="14029">
                  <c:v>-0.1744298245688925</c:v>
                </c:pt>
                <c:pt idx="14030">
                  <c:v>-0.1493631038903467</c:v>
                </c:pt>
                <c:pt idx="14031">
                  <c:v>-0.1451695102029497</c:v>
                </c:pt>
                <c:pt idx="14032">
                  <c:v>-0.189705444205028</c:v>
                </c:pt>
                <c:pt idx="14033">
                  <c:v>-0.1808693822913579</c:v>
                </c:pt>
                <c:pt idx="14034">
                  <c:v>-0.2271203725192059</c:v>
                </c:pt>
                <c:pt idx="14035">
                  <c:v>-0.2198749782225011</c:v>
                </c:pt>
                <c:pt idx="14036">
                  <c:v>-0.2088077932871804</c:v>
                </c:pt>
                <c:pt idx="14037">
                  <c:v>-0.1864940879207934</c:v>
                </c:pt>
                <c:pt idx="14038">
                  <c:v>-0.1968080492405363</c:v>
                </c:pt>
                <c:pt idx="14039">
                  <c:v>-0.2407706141908058</c:v>
                </c:pt>
                <c:pt idx="14040">
                  <c:v>-0.2609518243347534</c:v>
                </c:pt>
                <c:pt idx="14041">
                  <c:v>-0.2455046169484526</c:v>
                </c:pt>
                <c:pt idx="14042">
                  <c:v>-0.3127604161084185</c:v>
                </c:pt>
                <c:pt idx="14043">
                  <c:v>-0.284800682965609</c:v>
                </c:pt>
                <c:pt idx="14044">
                  <c:v>-0.2803354664813787</c:v>
                </c:pt>
                <c:pt idx="14045">
                  <c:v>-0.2665140678916779</c:v>
                </c:pt>
                <c:pt idx="14046">
                  <c:v>-0.29058445099369</c:v>
                </c:pt>
                <c:pt idx="14047">
                  <c:v>-0.2891557292432207</c:v>
                </c:pt>
                <c:pt idx="14048">
                  <c:v>-0.2717891810947922</c:v>
                </c:pt>
                <c:pt idx="14049">
                  <c:v>-0.3269479494505559</c:v>
                </c:pt>
                <c:pt idx="14050">
                  <c:v>-0.3432711261528296</c:v>
                </c:pt>
                <c:pt idx="14051">
                  <c:v>-0.3331189671594235</c:v>
                </c:pt>
                <c:pt idx="14052">
                  <c:v>-0.3483999728806197</c:v>
                </c:pt>
                <c:pt idx="14053">
                  <c:v>-0.3490352046283027</c:v>
                </c:pt>
                <c:pt idx="14054">
                  <c:v>-0.342028889284437</c:v>
                </c:pt>
                <c:pt idx="14055">
                  <c:v>-0.3453699462797677</c:v>
                </c:pt>
                <c:pt idx="14056">
                  <c:v>-0.3717681421600049</c:v>
                </c:pt>
                <c:pt idx="14057">
                  <c:v>-0.3382792732814117</c:v>
                </c:pt>
                <c:pt idx="14058">
                  <c:v>-0.3454391183399377</c:v>
                </c:pt>
                <c:pt idx="14059">
                  <c:v>-0.3929445017232601</c:v>
                </c:pt>
                <c:pt idx="14060">
                  <c:v>-0.4221268682976505</c:v>
                </c:pt>
                <c:pt idx="14061">
                  <c:v>-0.3567260596531748</c:v>
                </c:pt>
                <c:pt idx="14062">
                  <c:v>-0.3877235143750229</c:v>
                </c:pt>
                <c:pt idx="14063">
                  <c:v>-0.4120566785851438</c:v>
                </c:pt>
                <c:pt idx="14064">
                  <c:v>-0.3898769686968621</c:v>
                </c:pt>
                <c:pt idx="14065">
                  <c:v>-0.3967522942689319</c:v>
                </c:pt>
                <c:pt idx="14066">
                  <c:v>-0.4001452274156762</c:v>
                </c:pt>
                <c:pt idx="14067">
                  <c:v>-0.3843284801157953</c:v>
                </c:pt>
                <c:pt idx="14068">
                  <c:v>-0.3701066240990426</c:v>
                </c:pt>
                <c:pt idx="14069">
                  <c:v>-0.3953933888677852</c:v>
                </c:pt>
                <c:pt idx="14070">
                  <c:v>-0.4438876809020266</c:v>
                </c:pt>
                <c:pt idx="14071">
                  <c:v>-0.4174784074965161</c:v>
                </c:pt>
                <c:pt idx="14072">
                  <c:v>-0.432296110387642</c:v>
                </c:pt>
                <c:pt idx="14073">
                  <c:v>-0.399572523626801</c:v>
                </c:pt>
                <c:pt idx="14074">
                  <c:v>-0.4214921377334432</c:v>
                </c:pt>
                <c:pt idx="14075">
                  <c:v>-0.4440831974302602</c:v>
                </c:pt>
                <c:pt idx="14076">
                  <c:v>-0.3892919569971622</c:v>
                </c:pt>
                <c:pt idx="14077">
                  <c:v>-0.4509995033821961</c:v>
                </c:pt>
                <c:pt idx="14078">
                  <c:v>-0.438609834264269</c:v>
                </c:pt>
                <c:pt idx="14079">
                  <c:v>-0.4216062607206897</c:v>
                </c:pt>
                <c:pt idx="14080">
                  <c:v>-0.4300810169371568</c:v>
                </c:pt>
                <c:pt idx="14081">
                  <c:v>-0.4639625662440637</c:v>
                </c:pt>
                <c:pt idx="14082">
                  <c:v>-0.4338029013120694</c:v>
                </c:pt>
                <c:pt idx="14083">
                  <c:v>-0.4149288043388069</c:v>
                </c:pt>
                <c:pt idx="14084">
                  <c:v>-0.4046669684369816</c:v>
                </c:pt>
                <c:pt idx="14085">
                  <c:v>-0.4422549391008671</c:v>
                </c:pt>
                <c:pt idx="14086">
                  <c:v>-0.4325434103176993</c:v>
                </c:pt>
                <c:pt idx="14087">
                  <c:v>-0.3723371644524352</c:v>
                </c:pt>
                <c:pt idx="14088">
                  <c:v>-0.432517476460153</c:v>
                </c:pt>
                <c:pt idx="14089">
                  <c:v>-0.4045596867406334</c:v>
                </c:pt>
                <c:pt idx="14090">
                  <c:v>-0.4006800943848598</c:v>
                </c:pt>
                <c:pt idx="14091">
                  <c:v>-0.4154653709232075</c:v>
                </c:pt>
                <c:pt idx="14092">
                  <c:v>-0.431231888017988</c:v>
                </c:pt>
                <c:pt idx="14093">
                  <c:v>-0.4215374814437641</c:v>
                </c:pt>
                <c:pt idx="14094">
                  <c:v>-0.3803373811191452</c:v>
                </c:pt>
                <c:pt idx="14095">
                  <c:v>-0.4039611363672609</c:v>
                </c:pt>
                <c:pt idx="14096">
                  <c:v>-0.4472913692552576</c:v>
                </c:pt>
                <c:pt idx="14097">
                  <c:v>-0.4012571895003597</c:v>
                </c:pt>
                <c:pt idx="14098">
                  <c:v>-0.3896552572091869</c:v>
                </c:pt>
                <c:pt idx="14099">
                  <c:v>-0.4119901013720054</c:v>
                </c:pt>
                <c:pt idx="14100">
                  <c:v>-0.3651412836717557</c:v>
                </c:pt>
                <c:pt idx="14101">
                  <c:v>-0.3449435958763716</c:v>
                </c:pt>
                <c:pt idx="14102">
                  <c:v>-0.3706536979285098</c:v>
                </c:pt>
                <c:pt idx="14103">
                  <c:v>-0.3511053174072306</c:v>
                </c:pt>
                <c:pt idx="14104">
                  <c:v>-0.369161547222677</c:v>
                </c:pt>
                <c:pt idx="14105">
                  <c:v>-0.3553139483277423</c:v>
                </c:pt>
                <c:pt idx="14106">
                  <c:v>-0.3525317734676443</c:v>
                </c:pt>
                <c:pt idx="14107">
                  <c:v>-0.3799075932867382</c:v>
                </c:pt>
                <c:pt idx="14108">
                  <c:v>-0.3179340610179026</c:v>
                </c:pt>
                <c:pt idx="14109">
                  <c:v>-0.3572912974736739</c:v>
                </c:pt>
                <c:pt idx="14110">
                  <c:v>-0.3542718515394334</c:v>
                </c:pt>
                <c:pt idx="14111">
                  <c:v>-0.3602011415288015</c:v>
                </c:pt>
                <c:pt idx="14112">
                  <c:v>-0.3386525757380257</c:v>
                </c:pt>
                <c:pt idx="14113">
                  <c:v>-0.3280013124412051</c:v>
                </c:pt>
                <c:pt idx="14114">
                  <c:v>-0.3215062117540936</c:v>
                </c:pt>
                <c:pt idx="14115">
                  <c:v>-0.3135738072477859</c:v>
                </c:pt>
                <c:pt idx="14116">
                  <c:v>-0.307253513383115</c:v>
                </c:pt>
                <c:pt idx="14117">
                  <c:v>-0.3029265608567837</c:v>
                </c:pt>
                <c:pt idx="14118">
                  <c:v>-0.2911164603073933</c:v>
                </c:pt>
                <c:pt idx="14119">
                  <c:v>-0.3118997107425192</c:v>
                </c:pt>
                <c:pt idx="14120">
                  <c:v>-0.2613132790236403</c:v>
                </c:pt>
                <c:pt idx="14121">
                  <c:v>-0.254080394420419</c:v>
                </c:pt>
                <c:pt idx="14122">
                  <c:v>-0.2668706117600355</c:v>
                </c:pt>
                <c:pt idx="14123">
                  <c:v>-0.27226189697164</c:v>
                </c:pt>
                <c:pt idx="14124">
                  <c:v>-0.2293692750054964</c:v>
                </c:pt>
                <c:pt idx="14125">
                  <c:v>-0.2366391319108405</c:v>
                </c:pt>
                <c:pt idx="14126">
                  <c:v>-0.2097539219952264</c:v>
                </c:pt>
                <c:pt idx="14127">
                  <c:v>-0.1762010251354608</c:v>
                </c:pt>
                <c:pt idx="14128">
                  <c:v>-0.1801442379032907</c:v>
                </c:pt>
                <c:pt idx="14129">
                  <c:v>-0.1924766152279795</c:v>
                </c:pt>
                <c:pt idx="14130">
                  <c:v>-0.2082618277225848</c:v>
                </c:pt>
                <c:pt idx="14131">
                  <c:v>-0.1671860530568529</c:v>
                </c:pt>
                <c:pt idx="14132">
                  <c:v>-0.1555573554071173</c:v>
                </c:pt>
                <c:pt idx="14133">
                  <c:v>-0.1548401533259526</c:v>
                </c:pt>
                <c:pt idx="14134">
                  <c:v>-0.1461267827925794</c:v>
                </c:pt>
                <c:pt idx="14135">
                  <c:v>-0.1442539733924598</c:v>
                </c:pt>
                <c:pt idx="14136">
                  <c:v>-0.1437684212706865</c:v>
                </c:pt>
                <c:pt idx="14137">
                  <c:v>-0.1006123539380456</c:v>
                </c:pt>
                <c:pt idx="14138">
                  <c:v>-0.1311379642880797</c:v>
                </c:pt>
                <c:pt idx="14139">
                  <c:v>-0.08693706552183179</c:v>
                </c:pt>
                <c:pt idx="14140">
                  <c:v>-0.09201730193133748</c:v>
                </c:pt>
                <c:pt idx="14141">
                  <c:v>-0.06385481780253162</c:v>
                </c:pt>
                <c:pt idx="14142">
                  <c:v>-0.05980460660015724</c:v>
                </c:pt>
                <c:pt idx="14143">
                  <c:v>-0.0252026417691815</c:v>
                </c:pt>
                <c:pt idx="14144">
                  <c:v>-0.05644439023021133</c:v>
                </c:pt>
                <c:pt idx="14145">
                  <c:v>-0.03862145340651583</c:v>
                </c:pt>
                <c:pt idx="14146">
                  <c:v>-0.02956787243065158</c:v>
                </c:pt>
                <c:pt idx="14147">
                  <c:v>-0.002148740355825113</c:v>
                </c:pt>
                <c:pt idx="14148">
                  <c:v>-0.01079844905350606</c:v>
                </c:pt>
                <c:pt idx="14149">
                  <c:v>0.008287224737354102</c:v>
                </c:pt>
                <c:pt idx="14150">
                  <c:v>0.02548848439234135</c:v>
                </c:pt>
                <c:pt idx="14151">
                  <c:v>0.01449981620599002</c:v>
                </c:pt>
                <c:pt idx="14152">
                  <c:v>0.04570301950792938</c:v>
                </c:pt>
                <c:pt idx="14153">
                  <c:v>0.04225884373573489</c:v>
                </c:pt>
                <c:pt idx="14154">
                  <c:v>0.06596262568635065</c:v>
                </c:pt>
                <c:pt idx="14155">
                  <c:v>0.06497907333651841</c:v>
                </c:pt>
                <c:pt idx="14156">
                  <c:v>0.07311959538593994</c:v>
                </c:pt>
                <c:pt idx="14157">
                  <c:v>0.04293977708250991</c:v>
                </c:pt>
                <c:pt idx="14158">
                  <c:v>0.05912973880372426</c:v>
                </c:pt>
                <c:pt idx="14159">
                  <c:v>0.06513280121637686</c:v>
                </c:pt>
                <c:pt idx="14160">
                  <c:v>0.07038311775918488</c:v>
                </c:pt>
                <c:pt idx="14161">
                  <c:v>0.1200907681711124</c:v>
                </c:pt>
                <c:pt idx="14162">
                  <c:v>0.1412654991248315</c:v>
                </c:pt>
                <c:pt idx="14163">
                  <c:v>0.1247628274005403</c:v>
                </c:pt>
                <c:pt idx="14164">
                  <c:v>0.123008035005957</c:v>
                </c:pt>
                <c:pt idx="14165">
                  <c:v>0.1754688109612564</c:v>
                </c:pt>
                <c:pt idx="14166">
                  <c:v>0.1319318810053935</c:v>
                </c:pt>
                <c:pt idx="14167">
                  <c:v>0.1904287300196835</c:v>
                </c:pt>
                <c:pt idx="14168">
                  <c:v>0.1924219979047367</c:v>
                </c:pt>
                <c:pt idx="14169">
                  <c:v>0.2176766399086302</c:v>
                </c:pt>
                <c:pt idx="14170">
                  <c:v>0.214339180788823</c:v>
                </c:pt>
                <c:pt idx="14171">
                  <c:v>0.212024030355857</c:v>
                </c:pt>
                <c:pt idx="14172">
                  <c:v>0.2216469537991732</c:v>
                </c:pt>
                <c:pt idx="14173">
                  <c:v>0.2044753516874449</c:v>
                </c:pt>
                <c:pt idx="14174">
                  <c:v>0.2669510078210025</c:v>
                </c:pt>
                <c:pt idx="14175">
                  <c:v>0.2516230075635167</c:v>
                </c:pt>
                <c:pt idx="14176">
                  <c:v>0.2659226821756559</c:v>
                </c:pt>
                <c:pt idx="14177">
                  <c:v>0.2740989182455263</c:v>
                </c:pt>
                <c:pt idx="14178">
                  <c:v>0.2857917407658079</c:v>
                </c:pt>
                <c:pt idx="14179">
                  <c:v>0.2959509342255345</c:v>
                </c:pt>
                <c:pt idx="14180">
                  <c:v>0.3021629026638913</c:v>
                </c:pt>
                <c:pt idx="14181">
                  <c:v>0.2677235454048462</c:v>
                </c:pt>
                <c:pt idx="14182">
                  <c:v>0.3501835838654981</c:v>
                </c:pt>
                <c:pt idx="14183">
                  <c:v>0.3233544966331188</c:v>
                </c:pt>
                <c:pt idx="14184">
                  <c:v>0.3366212686437325</c:v>
                </c:pt>
                <c:pt idx="14185">
                  <c:v>0.316431252260761</c:v>
                </c:pt>
                <c:pt idx="14186">
                  <c:v>0.3200219091949585</c:v>
                </c:pt>
                <c:pt idx="14187">
                  <c:v>0.3494026456366916</c:v>
                </c:pt>
                <c:pt idx="14188">
                  <c:v>0.31917772005913</c:v>
                </c:pt>
                <c:pt idx="14189">
                  <c:v>0.3047763569604658</c:v>
                </c:pt>
                <c:pt idx="14190">
                  <c:v>0.3381527533886958</c:v>
                </c:pt>
                <c:pt idx="14191">
                  <c:v>0.3529918900520176</c:v>
                </c:pt>
                <c:pt idx="14192">
                  <c:v>0.3615336322378255</c:v>
                </c:pt>
                <c:pt idx="14193">
                  <c:v>0.3800620811234726</c:v>
                </c:pt>
                <c:pt idx="14194">
                  <c:v>0.3895324933463854</c:v>
                </c:pt>
                <c:pt idx="14195">
                  <c:v>0.3756912512627771</c:v>
                </c:pt>
                <c:pt idx="14196">
                  <c:v>0.406975725585117</c:v>
                </c:pt>
                <c:pt idx="14197">
                  <c:v>0.3773135027470422</c:v>
                </c:pt>
                <c:pt idx="14198">
                  <c:v>0.3923866940855768</c:v>
                </c:pt>
                <c:pt idx="14199">
                  <c:v>0.4270762487533655</c:v>
                </c:pt>
                <c:pt idx="14200">
                  <c:v>0.4115009815602412</c:v>
                </c:pt>
                <c:pt idx="14201">
                  <c:v>0.3784722559051704</c:v>
                </c:pt>
                <c:pt idx="14202">
                  <c:v>0.4306969329905884</c:v>
                </c:pt>
                <c:pt idx="14203">
                  <c:v>0.4294488087685789</c:v>
                </c:pt>
                <c:pt idx="14204">
                  <c:v>0.4576297196697511</c:v>
                </c:pt>
                <c:pt idx="14205">
                  <c:v>0.4299369134515085</c:v>
                </c:pt>
                <c:pt idx="14206">
                  <c:v>0.4418792038042989</c:v>
                </c:pt>
                <c:pt idx="14207">
                  <c:v>0.4505360949933828</c:v>
                </c:pt>
                <c:pt idx="14208">
                  <c:v>0.4194761839689345</c:v>
                </c:pt>
                <c:pt idx="14209">
                  <c:v>0.4203680186497091</c:v>
                </c:pt>
                <c:pt idx="14210">
                  <c:v>0.3930161227338241</c:v>
                </c:pt>
                <c:pt idx="14211">
                  <c:v>0.4100703426919834</c:v>
                </c:pt>
                <c:pt idx="14212">
                  <c:v>0.4298515557770914</c:v>
                </c:pt>
                <c:pt idx="14213">
                  <c:v>0.4531721038129185</c:v>
                </c:pt>
                <c:pt idx="14214">
                  <c:v>0.4375339691846031</c:v>
                </c:pt>
                <c:pt idx="14215">
                  <c:v>0.3871144815960157</c:v>
                </c:pt>
                <c:pt idx="14216">
                  <c:v>0.4132988468624276</c:v>
                </c:pt>
                <c:pt idx="14217">
                  <c:v>0.4112772132889408</c:v>
                </c:pt>
                <c:pt idx="14218">
                  <c:v>0.4785310827116973</c:v>
                </c:pt>
                <c:pt idx="14219">
                  <c:v>0.4344107063825837</c:v>
                </c:pt>
                <c:pt idx="14220">
                  <c:v>0.4428563625922284</c:v>
                </c:pt>
                <c:pt idx="14221">
                  <c:v>0.3856837006812474</c:v>
                </c:pt>
                <c:pt idx="14222">
                  <c:v>0.4364226364209818</c:v>
                </c:pt>
                <c:pt idx="14223">
                  <c:v>0.4164579625807654</c:v>
                </c:pt>
                <c:pt idx="14224">
                  <c:v>0.4350135753288948</c:v>
                </c:pt>
                <c:pt idx="14225">
                  <c:v>0.4304317585677175</c:v>
                </c:pt>
                <c:pt idx="14226">
                  <c:v>0.4263011733024212</c:v>
                </c:pt>
                <c:pt idx="14227">
                  <c:v>0.387833581341476</c:v>
                </c:pt>
                <c:pt idx="14228">
                  <c:v>0.4125086135454686</c:v>
                </c:pt>
                <c:pt idx="14229">
                  <c:v>0.4090510154399067</c:v>
                </c:pt>
                <c:pt idx="14230">
                  <c:v>0.3961268824235934</c:v>
                </c:pt>
                <c:pt idx="14231">
                  <c:v>0.3918051270408235</c:v>
                </c:pt>
                <c:pt idx="14232">
                  <c:v>0.4027405506270868</c:v>
                </c:pt>
                <c:pt idx="14233">
                  <c:v>0.3833799625859067</c:v>
                </c:pt>
                <c:pt idx="14234">
                  <c:v>0.407487483975126</c:v>
                </c:pt>
                <c:pt idx="14235">
                  <c:v>0.39851671067473</c:v>
                </c:pt>
                <c:pt idx="14236">
                  <c:v>0.3690472712757846</c:v>
                </c:pt>
                <c:pt idx="14237">
                  <c:v>0.3642266031536816</c:v>
                </c:pt>
                <c:pt idx="14238">
                  <c:v>0.4139599862612494</c:v>
                </c:pt>
                <c:pt idx="14239">
                  <c:v>0.3804803236759884</c:v>
                </c:pt>
                <c:pt idx="14240">
                  <c:v>0.371807509136552</c:v>
                </c:pt>
                <c:pt idx="14241">
                  <c:v>0.3774308155538472</c:v>
                </c:pt>
                <c:pt idx="14242">
                  <c:v>0.3466368021151315</c:v>
                </c:pt>
                <c:pt idx="14243">
                  <c:v>0.3636424864965077</c:v>
                </c:pt>
                <c:pt idx="14244">
                  <c:v>0.3475349823930805</c:v>
                </c:pt>
                <c:pt idx="14245">
                  <c:v>0.3459917415619591</c:v>
                </c:pt>
                <c:pt idx="14246">
                  <c:v>0.3083280128824117</c:v>
                </c:pt>
                <c:pt idx="14247">
                  <c:v>0.3220140469003093</c:v>
                </c:pt>
                <c:pt idx="14248">
                  <c:v>0.3118743839877063</c:v>
                </c:pt>
                <c:pt idx="14249">
                  <c:v>0.2780341803732416</c:v>
                </c:pt>
                <c:pt idx="14250">
                  <c:v>0.330603884601902</c:v>
                </c:pt>
                <c:pt idx="14251">
                  <c:v>0.2912894802267906</c:v>
                </c:pt>
                <c:pt idx="14252">
                  <c:v>0.2853954948568916</c:v>
                </c:pt>
                <c:pt idx="14253">
                  <c:v>0.277519246099856</c:v>
                </c:pt>
                <c:pt idx="14254">
                  <c:v>0.2807731532881217</c:v>
                </c:pt>
                <c:pt idx="14255">
                  <c:v>0.2406343863906626</c:v>
                </c:pt>
                <c:pt idx="14256">
                  <c:v>0.2904623157473407</c:v>
                </c:pt>
                <c:pt idx="14257">
                  <c:v>0.2530226800109913</c:v>
                </c:pt>
                <c:pt idx="14258">
                  <c:v>0.2380221416584597</c:v>
                </c:pt>
                <c:pt idx="14259">
                  <c:v>0.2342148092414751</c:v>
                </c:pt>
                <c:pt idx="14260">
                  <c:v>0.1673705897533067</c:v>
                </c:pt>
                <c:pt idx="14261">
                  <c:v>0.2078024453145479</c:v>
                </c:pt>
                <c:pt idx="14262">
                  <c:v>0.2032984569780442</c:v>
                </c:pt>
                <c:pt idx="14263">
                  <c:v>0.1482780921205106</c:v>
                </c:pt>
                <c:pt idx="14264">
                  <c:v>0.1735423883961191</c:v>
                </c:pt>
                <c:pt idx="14265">
                  <c:v>0.1498385484199115</c:v>
                </c:pt>
                <c:pt idx="14266">
                  <c:v>0.1615136736538922</c:v>
                </c:pt>
                <c:pt idx="14267">
                  <c:v>0.1647257574583143</c:v>
                </c:pt>
                <c:pt idx="14268">
                  <c:v>0.1741823689353989</c:v>
                </c:pt>
                <c:pt idx="14269">
                  <c:v>0.1826018241343789</c:v>
                </c:pt>
                <c:pt idx="14270">
                  <c:v>0.09418119565632453</c:v>
                </c:pt>
                <c:pt idx="14271">
                  <c:v>0.1338783891119651</c:v>
                </c:pt>
                <c:pt idx="14272">
                  <c:v>0.09157308713201072</c:v>
                </c:pt>
                <c:pt idx="14273">
                  <c:v>0.1152047847979597</c:v>
                </c:pt>
                <c:pt idx="14274">
                  <c:v>0.09036439090884581</c:v>
                </c:pt>
                <c:pt idx="14275">
                  <c:v>0.07276043216156608</c:v>
                </c:pt>
                <c:pt idx="14276">
                  <c:v>0.07534914389975145</c:v>
                </c:pt>
                <c:pt idx="14277">
                  <c:v>0.06141918454971531</c:v>
                </c:pt>
                <c:pt idx="14278">
                  <c:v>0.0375484310396297</c:v>
                </c:pt>
                <c:pt idx="14279">
                  <c:v>0.04020024352185415</c:v>
                </c:pt>
                <c:pt idx="14280">
                  <c:v>-0.002295926589641365</c:v>
                </c:pt>
                <c:pt idx="14281">
                  <c:v>0.03648541925346189</c:v>
                </c:pt>
                <c:pt idx="14282">
                  <c:v>0.01814817367791277</c:v>
                </c:pt>
                <c:pt idx="14283">
                  <c:v>-0.01800540647574459</c:v>
                </c:pt>
                <c:pt idx="14284">
                  <c:v>-0.02010113657824898</c:v>
                </c:pt>
                <c:pt idx="14285">
                  <c:v>-0.0316720268411852</c:v>
                </c:pt>
                <c:pt idx="14286">
                  <c:v>-0.02944999587018273</c:v>
                </c:pt>
                <c:pt idx="14287">
                  <c:v>-0.05291104032944205</c:v>
                </c:pt>
                <c:pt idx="14288">
                  <c:v>-0.04226034268134071</c:v>
                </c:pt>
                <c:pt idx="14289">
                  <c:v>-0.06956526124295452</c:v>
                </c:pt>
                <c:pt idx="14290">
                  <c:v>-0.06553634908749079</c:v>
                </c:pt>
                <c:pt idx="14291">
                  <c:v>-0.1113714258746644</c:v>
                </c:pt>
                <c:pt idx="14292">
                  <c:v>-0.07305740970476737</c:v>
                </c:pt>
                <c:pt idx="14293">
                  <c:v>-0.1451500437640675</c:v>
                </c:pt>
                <c:pt idx="14294">
                  <c:v>-0.1062372812350934</c:v>
                </c:pt>
                <c:pt idx="14295">
                  <c:v>-0.1165419248570706</c:v>
                </c:pt>
                <c:pt idx="14296">
                  <c:v>-0.1689501618790936</c:v>
                </c:pt>
                <c:pt idx="14297">
                  <c:v>-0.1377640076172769</c:v>
                </c:pt>
                <c:pt idx="14298">
                  <c:v>-0.1646907942505841</c:v>
                </c:pt>
                <c:pt idx="14299">
                  <c:v>-0.152459425081064</c:v>
                </c:pt>
                <c:pt idx="14300">
                  <c:v>-0.2177101822778672</c:v>
                </c:pt>
                <c:pt idx="14301">
                  <c:v>-0.1957342028969925</c:v>
                </c:pt>
                <c:pt idx="14302">
                  <c:v>-0.1704153463892699</c:v>
                </c:pt>
                <c:pt idx="14303">
                  <c:v>-0.206226555818407</c:v>
                </c:pt>
                <c:pt idx="14304">
                  <c:v>-0.2405526440135515</c:v>
                </c:pt>
                <c:pt idx="14305">
                  <c:v>-0.2297971465481586</c:v>
                </c:pt>
                <c:pt idx="14306">
                  <c:v>-0.2442034270892723</c:v>
                </c:pt>
                <c:pt idx="14307">
                  <c:v>-0.2118301911596837</c:v>
                </c:pt>
                <c:pt idx="14308">
                  <c:v>-0.258292248774595</c:v>
                </c:pt>
                <c:pt idx="14309">
                  <c:v>-0.2187493960055546</c:v>
                </c:pt>
                <c:pt idx="14310">
                  <c:v>-0.2839710137103543</c:v>
                </c:pt>
                <c:pt idx="14311">
                  <c:v>-0.2528564679481001</c:v>
                </c:pt>
                <c:pt idx="14312">
                  <c:v>-0.2614090524680696</c:v>
                </c:pt>
                <c:pt idx="14313">
                  <c:v>-0.2363048864194517</c:v>
                </c:pt>
                <c:pt idx="14314">
                  <c:v>-0.3121104350580705</c:v>
                </c:pt>
                <c:pt idx="14315">
                  <c:v>-0.30116207081924</c:v>
                </c:pt>
                <c:pt idx="14316">
                  <c:v>-0.2967600016833826</c:v>
                </c:pt>
                <c:pt idx="14317">
                  <c:v>-0.3068389142456944</c:v>
                </c:pt>
                <c:pt idx="14318">
                  <c:v>-0.312403947049981</c:v>
                </c:pt>
                <c:pt idx="14319">
                  <c:v>-0.3397217069077834</c:v>
                </c:pt>
                <c:pt idx="14320">
                  <c:v>-0.3580771954908498</c:v>
                </c:pt>
                <c:pt idx="14321">
                  <c:v>-0.3466904260729166</c:v>
                </c:pt>
                <c:pt idx="14322">
                  <c:v>-0.3731387684139533</c:v>
                </c:pt>
                <c:pt idx="14323">
                  <c:v>-0.3142440909032264</c:v>
                </c:pt>
                <c:pt idx="14324">
                  <c:v>-0.332170124898607</c:v>
                </c:pt>
                <c:pt idx="14325">
                  <c:v>-0.349815594624407</c:v>
                </c:pt>
                <c:pt idx="14326">
                  <c:v>-0.3596943964453203</c:v>
                </c:pt>
                <c:pt idx="14327">
                  <c:v>-0.3712638233476676</c:v>
                </c:pt>
                <c:pt idx="14328">
                  <c:v>-0.3727180331017111</c:v>
                </c:pt>
                <c:pt idx="14329">
                  <c:v>-0.3913229330332668</c:v>
                </c:pt>
                <c:pt idx="14330">
                  <c:v>-0.3822553286793696</c:v>
                </c:pt>
                <c:pt idx="14331">
                  <c:v>-0.3936481458636009</c:v>
                </c:pt>
                <c:pt idx="14332">
                  <c:v>-0.4008164804288426</c:v>
                </c:pt>
                <c:pt idx="14333">
                  <c:v>-0.4271164251701826</c:v>
                </c:pt>
                <c:pt idx="14334">
                  <c:v>-0.4146743008011539</c:v>
                </c:pt>
                <c:pt idx="14335">
                  <c:v>-0.4272601217148961</c:v>
                </c:pt>
                <c:pt idx="14336">
                  <c:v>-0.4164626244486398</c:v>
                </c:pt>
                <c:pt idx="14337">
                  <c:v>-0.4079630178045945</c:v>
                </c:pt>
                <c:pt idx="14338">
                  <c:v>-0.417133820511168</c:v>
                </c:pt>
                <c:pt idx="14339">
                  <c:v>-0.4556256593593322</c:v>
                </c:pt>
                <c:pt idx="14340">
                  <c:v>-0.4347076032488974</c:v>
                </c:pt>
                <c:pt idx="14341">
                  <c:v>-0.4612252726488094</c:v>
                </c:pt>
                <c:pt idx="14342">
                  <c:v>-0.4069343032237799</c:v>
                </c:pt>
                <c:pt idx="14343">
                  <c:v>-0.4699094720707914</c:v>
                </c:pt>
                <c:pt idx="14344">
                  <c:v>-0.3926490756641831</c:v>
                </c:pt>
                <c:pt idx="14345">
                  <c:v>-0.4440680604460467</c:v>
                </c:pt>
                <c:pt idx="14346">
                  <c:v>-0.4356111488403884</c:v>
                </c:pt>
                <c:pt idx="14347">
                  <c:v>-0.4281016056238414</c:v>
                </c:pt>
                <c:pt idx="14348">
                  <c:v>-0.4174167169623124</c:v>
                </c:pt>
                <c:pt idx="14349">
                  <c:v>-0.4303976911506968</c:v>
                </c:pt>
                <c:pt idx="14350">
                  <c:v>-0.4582115650247926</c:v>
                </c:pt>
                <c:pt idx="14351">
                  <c:v>-0.451696556839661</c:v>
                </c:pt>
                <c:pt idx="14352">
                  <c:v>-0.4115365936987834</c:v>
                </c:pt>
                <c:pt idx="14353">
                  <c:v>-0.4387264221494578</c:v>
                </c:pt>
                <c:pt idx="14354">
                  <c:v>-0.4166819062771444</c:v>
                </c:pt>
                <c:pt idx="14355">
                  <c:v>-0.410199512785253</c:v>
                </c:pt>
                <c:pt idx="14356">
                  <c:v>-0.4213149346455061</c:v>
                </c:pt>
                <c:pt idx="14357">
                  <c:v>-0.4524161123361793</c:v>
                </c:pt>
                <c:pt idx="14358">
                  <c:v>-0.4734848174758771</c:v>
                </c:pt>
                <c:pt idx="14359">
                  <c:v>-0.4086989416657484</c:v>
                </c:pt>
                <c:pt idx="14360">
                  <c:v>-0.4532499950636792</c:v>
                </c:pt>
                <c:pt idx="14361">
                  <c:v>-0.4235440822370678</c:v>
                </c:pt>
                <c:pt idx="14362">
                  <c:v>-0.4067296388550464</c:v>
                </c:pt>
                <c:pt idx="14363">
                  <c:v>-0.4279094722513396</c:v>
                </c:pt>
                <c:pt idx="14364">
                  <c:v>-0.4255161895812377</c:v>
                </c:pt>
                <c:pt idx="14365">
                  <c:v>-0.4193052891006105</c:v>
                </c:pt>
                <c:pt idx="14366">
                  <c:v>-0.4103547182382936</c:v>
                </c:pt>
                <c:pt idx="14367">
                  <c:v>-0.4035429600466749</c:v>
                </c:pt>
                <c:pt idx="14368">
                  <c:v>-0.3800082100293078</c:v>
                </c:pt>
                <c:pt idx="14369">
                  <c:v>-0.3885411401130884</c:v>
                </c:pt>
                <c:pt idx="14370">
                  <c:v>-0.4184031839313141</c:v>
                </c:pt>
                <c:pt idx="14371">
                  <c:v>-0.3762234833521577</c:v>
                </c:pt>
                <c:pt idx="14372">
                  <c:v>-0.3857142837547098</c:v>
                </c:pt>
                <c:pt idx="14373">
                  <c:v>-0.3797870326452926</c:v>
                </c:pt>
                <c:pt idx="14374">
                  <c:v>-0.3614670905027215</c:v>
                </c:pt>
                <c:pt idx="14375">
                  <c:v>-0.3860197841407997</c:v>
                </c:pt>
                <c:pt idx="14376">
                  <c:v>-0.3353241454132124</c:v>
                </c:pt>
                <c:pt idx="14377">
                  <c:v>-0.3615619762743401</c:v>
                </c:pt>
                <c:pt idx="14378">
                  <c:v>-0.3253905625162531</c:v>
                </c:pt>
                <c:pt idx="14379">
                  <c:v>-0.3291580645519531</c:v>
                </c:pt>
                <c:pt idx="14380">
                  <c:v>-0.316083906511161</c:v>
                </c:pt>
                <c:pt idx="14381">
                  <c:v>-0.3247560065010655</c:v>
                </c:pt>
                <c:pt idx="14382">
                  <c:v>-0.3117615723180454</c:v>
                </c:pt>
                <c:pt idx="14383">
                  <c:v>-0.3100618429061625</c:v>
                </c:pt>
                <c:pt idx="14384">
                  <c:v>-0.3017772234149072</c:v>
                </c:pt>
                <c:pt idx="14385">
                  <c:v>-0.2620509069294142</c:v>
                </c:pt>
                <c:pt idx="14386">
                  <c:v>-0.2871698209929735</c:v>
                </c:pt>
                <c:pt idx="14387">
                  <c:v>-0.2359477151098937</c:v>
                </c:pt>
                <c:pt idx="14388">
                  <c:v>-0.2895261324125453</c:v>
                </c:pt>
                <c:pt idx="14389">
                  <c:v>-0.2158191432127893</c:v>
                </c:pt>
                <c:pt idx="14390">
                  <c:v>-0.2795450509615798</c:v>
                </c:pt>
                <c:pt idx="14391">
                  <c:v>-0.2279887269910312</c:v>
                </c:pt>
                <c:pt idx="14392">
                  <c:v>-0.2343066917642612</c:v>
                </c:pt>
                <c:pt idx="14393">
                  <c:v>-0.2211609286298354</c:v>
                </c:pt>
                <c:pt idx="14394">
                  <c:v>-0.2046607752082651</c:v>
                </c:pt>
                <c:pt idx="14395">
                  <c:v>-0.2498457852404893</c:v>
                </c:pt>
                <c:pt idx="14396">
                  <c:v>-0.1875365098135337</c:v>
                </c:pt>
                <c:pt idx="14397">
                  <c:v>-0.1844764463900814</c:v>
                </c:pt>
                <c:pt idx="14398">
                  <c:v>-0.1868943713666583</c:v>
                </c:pt>
                <c:pt idx="14399">
                  <c:v>-0.1802260533628978</c:v>
                </c:pt>
                <c:pt idx="14400">
                  <c:v>-0.1549963787081461</c:v>
                </c:pt>
                <c:pt idx="14401">
                  <c:v>-0.1610116068035331</c:v>
                </c:pt>
                <c:pt idx="14402">
                  <c:v>-0.1456032080789153</c:v>
                </c:pt>
                <c:pt idx="14403">
                  <c:v>-0.1262888381842217</c:v>
                </c:pt>
                <c:pt idx="14404">
                  <c:v>-0.1018370852159132</c:v>
                </c:pt>
                <c:pt idx="14405">
                  <c:v>-0.09502484882378084</c:v>
                </c:pt>
                <c:pt idx="14406">
                  <c:v>-0.1019837130519098</c:v>
                </c:pt>
                <c:pt idx="14407">
                  <c:v>-0.04558462348195196</c:v>
                </c:pt>
                <c:pt idx="14408">
                  <c:v>-0.03348819581800586</c:v>
                </c:pt>
                <c:pt idx="14409">
                  <c:v>-0.0504803000030228</c:v>
                </c:pt>
                <c:pt idx="14410">
                  <c:v>-0.09115688860978174</c:v>
                </c:pt>
                <c:pt idx="14411">
                  <c:v>-0.0736943351830273</c:v>
                </c:pt>
                <c:pt idx="14412">
                  <c:v>-0.06946429590023272</c:v>
                </c:pt>
                <c:pt idx="14413">
                  <c:v>-0.02973377508535593</c:v>
                </c:pt>
                <c:pt idx="14414">
                  <c:v>-0.06547304080352664</c:v>
                </c:pt>
                <c:pt idx="14415">
                  <c:v>-0.02945242968281553</c:v>
                </c:pt>
                <c:pt idx="14416">
                  <c:v>0.00611701195079207</c:v>
                </c:pt>
                <c:pt idx="14417">
                  <c:v>-0.01139095679243231</c:v>
                </c:pt>
                <c:pt idx="14418">
                  <c:v>0.05488906202617109</c:v>
                </c:pt>
                <c:pt idx="14419">
                  <c:v>0.0225525688677348</c:v>
                </c:pt>
                <c:pt idx="14420">
                  <c:v>0.0364377184119811</c:v>
                </c:pt>
                <c:pt idx="14421">
                  <c:v>0.04317286664418882</c:v>
                </c:pt>
                <c:pt idx="14422">
                  <c:v>0.04635563790564037</c:v>
                </c:pt>
                <c:pt idx="14423">
                  <c:v>0.09369142276439921</c:v>
                </c:pt>
                <c:pt idx="14424">
                  <c:v>0.07443727778145248</c:v>
                </c:pt>
                <c:pt idx="14425">
                  <c:v>0.09539055741760843</c:v>
                </c:pt>
                <c:pt idx="14426">
                  <c:v>0.06825417643538263</c:v>
                </c:pt>
                <c:pt idx="14427">
                  <c:v>0.1101238389334617</c:v>
                </c:pt>
                <c:pt idx="14428">
                  <c:v>0.1308899631908821</c:v>
                </c:pt>
                <c:pt idx="14429">
                  <c:v>0.136016725256511</c:v>
                </c:pt>
                <c:pt idx="14430">
                  <c:v>0.1098161733637684</c:v>
                </c:pt>
                <c:pt idx="14431">
                  <c:v>0.130831701790084</c:v>
                </c:pt>
                <c:pt idx="14432">
                  <c:v>0.1964930011571174</c:v>
                </c:pt>
                <c:pt idx="14433">
                  <c:v>0.1637337239164778</c:v>
                </c:pt>
                <c:pt idx="14434">
                  <c:v>0.1767904224215575</c:v>
                </c:pt>
                <c:pt idx="14435">
                  <c:v>0.1596505051094907</c:v>
                </c:pt>
                <c:pt idx="14436">
                  <c:v>0.1790697926877889</c:v>
                </c:pt>
                <c:pt idx="14437">
                  <c:v>0.2099246432078702</c:v>
                </c:pt>
                <c:pt idx="14438">
                  <c:v>0.2103833454814448</c:v>
                </c:pt>
                <c:pt idx="14439">
                  <c:v>0.2545401812384304</c:v>
                </c:pt>
                <c:pt idx="14440">
                  <c:v>0.2124243322025337</c:v>
                </c:pt>
                <c:pt idx="14441">
                  <c:v>0.2510554634741609</c:v>
                </c:pt>
                <c:pt idx="14442">
                  <c:v>0.2110443550830426</c:v>
                </c:pt>
                <c:pt idx="14443">
                  <c:v>0.2473394369939113</c:v>
                </c:pt>
                <c:pt idx="14444">
                  <c:v>0.2361359285293553</c:v>
                </c:pt>
                <c:pt idx="14445">
                  <c:v>0.2635022450429196</c:v>
                </c:pt>
                <c:pt idx="14446">
                  <c:v>0.2751343876557309</c:v>
                </c:pt>
                <c:pt idx="14447">
                  <c:v>0.2821093354197338</c:v>
                </c:pt>
                <c:pt idx="14448">
                  <c:v>0.3274709812314003</c:v>
                </c:pt>
                <c:pt idx="14449">
                  <c:v>0.3606336774807961</c:v>
                </c:pt>
                <c:pt idx="14450">
                  <c:v>0.2787845694004898</c:v>
                </c:pt>
                <c:pt idx="14451">
                  <c:v>0.3298071934386634</c:v>
                </c:pt>
                <c:pt idx="14452">
                  <c:v>0.3084765347470123</c:v>
                </c:pt>
                <c:pt idx="14453">
                  <c:v>0.3257511268625068</c:v>
                </c:pt>
                <c:pt idx="14454">
                  <c:v>0.3339476478262555</c:v>
                </c:pt>
                <c:pt idx="14455">
                  <c:v>0.3392628235073945</c:v>
                </c:pt>
                <c:pt idx="14456">
                  <c:v>0.3503888442406896</c:v>
                </c:pt>
                <c:pt idx="14457">
                  <c:v>0.3534739209373237</c:v>
                </c:pt>
                <c:pt idx="14458">
                  <c:v>0.3614510281827296</c:v>
                </c:pt>
                <c:pt idx="14459">
                  <c:v>0.3588459541977112</c:v>
                </c:pt>
                <c:pt idx="14460">
                  <c:v>0.3907719905507685</c:v>
                </c:pt>
                <c:pt idx="14461">
                  <c:v>0.3699676336483469</c:v>
                </c:pt>
                <c:pt idx="14462">
                  <c:v>0.3626921170314917</c:v>
                </c:pt>
                <c:pt idx="14463">
                  <c:v>0.3754918415885888</c:v>
                </c:pt>
                <c:pt idx="14464">
                  <c:v>0.4036766044676519</c:v>
                </c:pt>
                <c:pt idx="14465">
                  <c:v>0.4097280403326392</c:v>
                </c:pt>
                <c:pt idx="14466">
                  <c:v>0.3727515656810914</c:v>
                </c:pt>
                <c:pt idx="14467">
                  <c:v>0.3881647661812806</c:v>
                </c:pt>
                <c:pt idx="14468">
                  <c:v>0.3720926630565153</c:v>
                </c:pt>
                <c:pt idx="14469">
                  <c:v>0.4146034096384392</c:v>
                </c:pt>
                <c:pt idx="14470">
                  <c:v>0.3938477433230972</c:v>
                </c:pt>
                <c:pt idx="14471">
                  <c:v>0.4137052095433423</c:v>
                </c:pt>
                <c:pt idx="14472">
                  <c:v>0.4341630008058999</c:v>
                </c:pt>
                <c:pt idx="14473">
                  <c:v>0.4060345647350797</c:v>
                </c:pt>
                <c:pt idx="14474">
                  <c:v>0.4047620267839596</c:v>
                </c:pt>
                <c:pt idx="14475">
                  <c:v>0.4384767779783341</c:v>
                </c:pt>
                <c:pt idx="14476">
                  <c:v>0.4556563587702211</c:v>
                </c:pt>
                <c:pt idx="14477">
                  <c:v>0.453033136022926</c:v>
                </c:pt>
                <c:pt idx="14478">
                  <c:v>0.4290139862809762</c:v>
                </c:pt>
                <c:pt idx="14479">
                  <c:v>0.4326333363254766</c:v>
                </c:pt>
                <c:pt idx="14480">
                  <c:v>0.4748081932750836</c:v>
                </c:pt>
                <c:pt idx="14481">
                  <c:v>0.3912609025888973</c:v>
                </c:pt>
                <c:pt idx="14482">
                  <c:v>0.434163260303418</c:v>
                </c:pt>
                <c:pt idx="14483">
                  <c:v>0.4196824993451896</c:v>
                </c:pt>
                <c:pt idx="14484">
                  <c:v>0.4065020401374481</c:v>
                </c:pt>
                <c:pt idx="14485">
                  <c:v>0.439380767996095</c:v>
                </c:pt>
                <c:pt idx="14486">
                  <c:v>0.450755145644874</c:v>
                </c:pt>
                <c:pt idx="14487">
                  <c:v>0.4294599409353</c:v>
                </c:pt>
                <c:pt idx="14488">
                  <c:v>0.4268298951096608</c:v>
                </c:pt>
                <c:pt idx="14489">
                  <c:v>0.4027355210935882</c:v>
                </c:pt>
                <c:pt idx="14490">
                  <c:v>0.4136821609676417</c:v>
                </c:pt>
                <c:pt idx="14491">
                  <c:v>0.4273974752445671</c:v>
                </c:pt>
                <c:pt idx="14492">
                  <c:v>0.4302439270589974</c:v>
                </c:pt>
                <c:pt idx="14493">
                  <c:v>0.422814158939853</c:v>
                </c:pt>
                <c:pt idx="14494">
                  <c:v>0.4508554672574094</c:v>
                </c:pt>
                <c:pt idx="14495">
                  <c:v>0.4059913189659794</c:v>
                </c:pt>
                <c:pt idx="14496">
                  <c:v>0.4264426937553148</c:v>
                </c:pt>
                <c:pt idx="14497">
                  <c:v>0.413056066388344</c:v>
                </c:pt>
                <c:pt idx="14498">
                  <c:v>0.3780141758835101</c:v>
                </c:pt>
                <c:pt idx="14499">
                  <c:v>0.3796319644445703</c:v>
                </c:pt>
                <c:pt idx="14500">
                  <c:v>0.3277668590820642</c:v>
                </c:pt>
                <c:pt idx="14501">
                  <c:v>0.4058740658806665</c:v>
                </c:pt>
                <c:pt idx="14502">
                  <c:v>0.3601452920615037</c:v>
                </c:pt>
                <c:pt idx="14503">
                  <c:v>0.405755187531872</c:v>
                </c:pt>
                <c:pt idx="14504">
                  <c:v>0.3556919747644767</c:v>
                </c:pt>
                <c:pt idx="14505">
                  <c:v>0.3862830998297813</c:v>
                </c:pt>
                <c:pt idx="14506">
                  <c:v>0.373377617949418</c:v>
                </c:pt>
                <c:pt idx="14507">
                  <c:v>0.3761150491085927</c:v>
                </c:pt>
                <c:pt idx="14508">
                  <c:v>0.3874081892524249</c:v>
                </c:pt>
                <c:pt idx="14509">
                  <c:v>0.3678081955132685</c:v>
                </c:pt>
                <c:pt idx="14510">
                  <c:v>0.3514897490532536</c:v>
                </c:pt>
                <c:pt idx="14511">
                  <c:v>0.3384646285027272</c:v>
                </c:pt>
                <c:pt idx="14512">
                  <c:v>0.339651064814719</c:v>
                </c:pt>
                <c:pt idx="14513">
                  <c:v>0.312888033001861</c:v>
                </c:pt>
                <c:pt idx="14514">
                  <c:v>0.332380704422634</c:v>
                </c:pt>
                <c:pt idx="14515">
                  <c:v>0.2894336834713357</c:v>
                </c:pt>
                <c:pt idx="14516">
                  <c:v>0.3211977239822301</c:v>
                </c:pt>
                <c:pt idx="14517">
                  <c:v>0.3268988287779157</c:v>
                </c:pt>
                <c:pt idx="14518">
                  <c:v>0.243763405054771</c:v>
                </c:pt>
                <c:pt idx="14519">
                  <c:v>0.268584091519436</c:v>
                </c:pt>
                <c:pt idx="14520">
                  <c:v>0.2686597817938695</c:v>
                </c:pt>
                <c:pt idx="14521">
                  <c:v>0.3138822519524923</c:v>
                </c:pt>
                <c:pt idx="14522">
                  <c:v>0.2591369512382523</c:v>
                </c:pt>
                <c:pt idx="14523">
                  <c:v>0.258599773412349</c:v>
                </c:pt>
                <c:pt idx="14524">
                  <c:v>0.2500742677064182</c:v>
                </c:pt>
                <c:pt idx="14525">
                  <c:v>0.2535849863621067</c:v>
                </c:pt>
                <c:pt idx="14526">
                  <c:v>0.2600801585930296</c:v>
                </c:pt>
                <c:pt idx="14527">
                  <c:v>0.1693386730152573</c:v>
                </c:pt>
                <c:pt idx="14528">
                  <c:v>0.2288670679742195</c:v>
                </c:pt>
                <c:pt idx="14529">
                  <c:v>0.2256742015688332</c:v>
                </c:pt>
                <c:pt idx="14530">
                  <c:v>0.2026585165297445</c:v>
                </c:pt>
                <c:pt idx="14531">
                  <c:v>0.1716591655872597</c:v>
                </c:pt>
                <c:pt idx="14532">
                  <c:v>0.1577849799162239</c:v>
                </c:pt>
                <c:pt idx="14533">
                  <c:v>0.1313649112576448</c:v>
                </c:pt>
                <c:pt idx="14534">
                  <c:v>0.140216364771178</c:v>
                </c:pt>
                <c:pt idx="14535">
                  <c:v>0.1772998833828398</c:v>
                </c:pt>
                <c:pt idx="14536">
                  <c:v>0.159808147679232</c:v>
                </c:pt>
                <c:pt idx="14537">
                  <c:v>0.0848414654009485</c:v>
                </c:pt>
                <c:pt idx="14538">
                  <c:v>0.1164384530556668</c:v>
                </c:pt>
                <c:pt idx="14539">
                  <c:v>0.1076731616844543</c:v>
                </c:pt>
                <c:pt idx="14540">
                  <c:v>0.06660604947079173</c:v>
                </c:pt>
                <c:pt idx="14541">
                  <c:v>0.0711036911740944</c:v>
                </c:pt>
                <c:pt idx="14542">
                  <c:v>0.08324922898449645</c:v>
                </c:pt>
                <c:pt idx="14543">
                  <c:v>0.06445845890637902</c:v>
                </c:pt>
                <c:pt idx="14544">
                  <c:v>0.02551303138823932</c:v>
                </c:pt>
                <c:pt idx="14545">
                  <c:v>0.0518453065720131</c:v>
                </c:pt>
                <c:pt idx="14546">
                  <c:v>-0.01014303500173261</c:v>
                </c:pt>
                <c:pt idx="14547">
                  <c:v>0.02649462325273427</c:v>
                </c:pt>
                <c:pt idx="14548">
                  <c:v>0.007767236461134148</c:v>
                </c:pt>
                <c:pt idx="14549">
                  <c:v>0.03637509971492332</c:v>
                </c:pt>
                <c:pt idx="14550">
                  <c:v>-0.01611446839134514</c:v>
                </c:pt>
                <c:pt idx="14551">
                  <c:v>-0.03707486931405841</c:v>
                </c:pt>
                <c:pt idx="14552">
                  <c:v>-0.03611230699680553</c:v>
                </c:pt>
                <c:pt idx="14553">
                  <c:v>-0.03823920227898329</c:v>
                </c:pt>
                <c:pt idx="14554">
                  <c:v>-0.01599476455988952</c:v>
                </c:pt>
                <c:pt idx="14555">
                  <c:v>-0.05505758420143347</c:v>
                </c:pt>
                <c:pt idx="14556">
                  <c:v>-0.09882589839882917</c:v>
                </c:pt>
                <c:pt idx="14557">
                  <c:v>-0.1316267074699882</c:v>
                </c:pt>
                <c:pt idx="14558">
                  <c:v>-0.1087687838451001</c:v>
                </c:pt>
                <c:pt idx="14559">
                  <c:v>-0.08502102865183035</c:v>
                </c:pt>
                <c:pt idx="14560">
                  <c:v>-0.1357571480484525</c:v>
                </c:pt>
                <c:pt idx="14561">
                  <c:v>-0.1335136377898695</c:v>
                </c:pt>
                <c:pt idx="14562">
                  <c:v>-0.1436898601655687</c:v>
                </c:pt>
                <c:pt idx="14563">
                  <c:v>-0.1572806202726648</c:v>
                </c:pt>
                <c:pt idx="14564">
                  <c:v>-0.1370988072811382</c:v>
                </c:pt>
                <c:pt idx="14565">
                  <c:v>-0.1851305751141641</c:v>
                </c:pt>
                <c:pt idx="14566">
                  <c:v>-0.2226142485454005</c:v>
                </c:pt>
                <c:pt idx="14567">
                  <c:v>-0.1765808611190878</c:v>
                </c:pt>
                <c:pt idx="14568">
                  <c:v>-0.2090725392299371</c:v>
                </c:pt>
                <c:pt idx="14569">
                  <c:v>-0.2326929426149744</c:v>
                </c:pt>
                <c:pt idx="14570">
                  <c:v>-0.1607460808096502</c:v>
                </c:pt>
                <c:pt idx="14571">
                  <c:v>-0.2087432447887779</c:v>
                </c:pt>
                <c:pt idx="14572">
                  <c:v>-0.2011567444829667</c:v>
                </c:pt>
                <c:pt idx="14573">
                  <c:v>-0.2573966039495165</c:v>
                </c:pt>
                <c:pt idx="14574">
                  <c:v>-0.233721201530335</c:v>
                </c:pt>
                <c:pt idx="14575">
                  <c:v>-0.2841908392459558</c:v>
                </c:pt>
                <c:pt idx="14576">
                  <c:v>-0.2773794127025596</c:v>
                </c:pt>
                <c:pt idx="14577">
                  <c:v>-0.2536314629708237</c:v>
                </c:pt>
                <c:pt idx="14578">
                  <c:v>-0.2892738457364925</c:v>
                </c:pt>
                <c:pt idx="14579">
                  <c:v>-0.3099686877234664</c:v>
                </c:pt>
                <c:pt idx="14580">
                  <c:v>-0.3040098259008243</c:v>
                </c:pt>
                <c:pt idx="14581">
                  <c:v>-0.2860332396455356</c:v>
                </c:pt>
                <c:pt idx="14582">
                  <c:v>-0.3462198630581807</c:v>
                </c:pt>
                <c:pt idx="14583">
                  <c:v>-0.293952705109258</c:v>
                </c:pt>
                <c:pt idx="14584">
                  <c:v>-0.2991668444074399</c:v>
                </c:pt>
                <c:pt idx="14585">
                  <c:v>-0.3076742131008487</c:v>
                </c:pt>
                <c:pt idx="14586">
                  <c:v>-0.3490872760902472</c:v>
                </c:pt>
                <c:pt idx="14587">
                  <c:v>-0.367151133222659</c:v>
                </c:pt>
                <c:pt idx="14588">
                  <c:v>-0.3751508106032173</c:v>
                </c:pt>
                <c:pt idx="14589">
                  <c:v>-0.35183338894365</c:v>
                </c:pt>
                <c:pt idx="14590">
                  <c:v>-0.383284112464346</c:v>
                </c:pt>
                <c:pt idx="14591">
                  <c:v>-0.3913533355095619</c:v>
                </c:pt>
                <c:pt idx="14592">
                  <c:v>-0.3689821386598917</c:v>
                </c:pt>
                <c:pt idx="14593">
                  <c:v>-0.4236838444017351</c:v>
                </c:pt>
                <c:pt idx="14594">
                  <c:v>-0.4165197546791652</c:v>
                </c:pt>
                <c:pt idx="14595">
                  <c:v>-0.4194694702315617</c:v>
                </c:pt>
                <c:pt idx="14596">
                  <c:v>-0.3871622828626682</c:v>
                </c:pt>
                <c:pt idx="14597">
                  <c:v>-0.3905144046457548</c:v>
                </c:pt>
                <c:pt idx="14598">
                  <c:v>-0.4157560779754269</c:v>
                </c:pt>
                <c:pt idx="14599">
                  <c:v>-0.4249865690849053</c:v>
                </c:pt>
                <c:pt idx="14600">
                  <c:v>-0.4325381517441869</c:v>
                </c:pt>
                <c:pt idx="14601">
                  <c:v>-0.4259441063643334</c:v>
                </c:pt>
                <c:pt idx="14602">
                  <c:v>-0.4500939425303638</c:v>
                </c:pt>
                <c:pt idx="14603">
                  <c:v>-0.416447470342077</c:v>
                </c:pt>
                <c:pt idx="14604">
                  <c:v>-0.4176043452253359</c:v>
                </c:pt>
                <c:pt idx="14605">
                  <c:v>-0.4269662303804779</c:v>
                </c:pt>
                <c:pt idx="14606">
                  <c:v>-0.4038218951495028</c:v>
                </c:pt>
                <c:pt idx="14607">
                  <c:v>-0.4419881321366253</c:v>
                </c:pt>
                <c:pt idx="14608">
                  <c:v>-0.4473222641903623</c:v>
                </c:pt>
                <c:pt idx="14609">
                  <c:v>-0.4161670683251544</c:v>
                </c:pt>
                <c:pt idx="14610">
                  <c:v>-0.457679958405928</c:v>
                </c:pt>
                <c:pt idx="14611">
                  <c:v>-0.4454946759723178</c:v>
                </c:pt>
                <c:pt idx="14612">
                  <c:v>-0.4018858948501297</c:v>
                </c:pt>
                <c:pt idx="14613">
                  <c:v>-0.4560777608267311</c:v>
                </c:pt>
                <c:pt idx="14614">
                  <c:v>-0.4610705740175949</c:v>
                </c:pt>
                <c:pt idx="14615">
                  <c:v>-0.4453561685841685</c:v>
                </c:pt>
                <c:pt idx="14616">
                  <c:v>-0.4330972847814724</c:v>
                </c:pt>
                <c:pt idx="14617">
                  <c:v>-0.4343862064788345</c:v>
                </c:pt>
                <c:pt idx="14618">
                  <c:v>-0.4371650921516279</c:v>
                </c:pt>
                <c:pt idx="14619">
                  <c:v>-0.4333159305336097</c:v>
                </c:pt>
                <c:pt idx="14620">
                  <c:v>-0.4596813858272393</c:v>
                </c:pt>
                <c:pt idx="14621">
                  <c:v>-0.4231280185015291</c:v>
                </c:pt>
                <c:pt idx="14622">
                  <c:v>-0.4385204448106877</c:v>
                </c:pt>
                <c:pt idx="14623">
                  <c:v>-0.4383516143956034</c:v>
                </c:pt>
                <c:pt idx="14624">
                  <c:v>-0.4540159940995269</c:v>
                </c:pt>
                <c:pt idx="14625">
                  <c:v>-0.4498086966919258</c:v>
                </c:pt>
                <c:pt idx="14626">
                  <c:v>-0.4337722772102547</c:v>
                </c:pt>
                <c:pt idx="14627">
                  <c:v>-0.405004288327685</c:v>
                </c:pt>
                <c:pt idx="14628">
                  <c:v>-0.4034720369356842</c:v>
                </c:pt>
                <c:pt idx="14629">
                  <c:v>-0.4024409339325958</c:v>
                </c:pt>
                <c:pt idx="14630">
                  <c:v>-0.4267845364055582</c:v>
                </c:pt>
                <c:pt idx="14631">
                  <c:v>-0.4009898658410334</c:v>
                </c:pt>
                <c:pt idx="14632">
                  <c:v>-0.4404329536255843</c:v>
                </c:pt>
                <c:pt idx="14633">
                  <c:v>-0.3916251329083624</c:v>
                </c:pt>
                <c:pt idx="14634">
                  <c:v>-0.4066887485889005</c:v>
                </c:pt>
                <c:pt idx="14635">
                  <c:v>-0.363917045547975</c:v>
                </c:pt>
                <c:pt idx="14636">
                  <c:v>-0.4278051137052905</c:v>
                </c:pt>
                <c:pt idx="14637">
                  <c:v>-0.359974782667509</c:v>
                </c:pt>
                <c:pt idx="14638">
                  <c:v>-0.3380584660074537</c:v>
                </c:pt>
                <c:pt idx="14639">
                  <c:v>-0.3546112469180338</c:v>
                </c:pt>
                <c:pt idx="14640">
                  <c:v>-0.3598416785089066</c:v>
                </c:pt>
                <c:pt idx="14641">
                  <c:v>-0.3708947025038625</c:v>
                </c:pt>
                <c:pt idx="14642">
                  <c:v>-0.3587490945066419</c:v>
                </c:pt>
                <c:pt idx="14643">
                  <c:v>-0.3441933257285461</c:v>
                </c:pt>
                <c:pt idx="14644">
                  <c:v>-0.3197796523506768</c:v>
                </c:pt>
                <c:pt idx="14645">
                  <c:v>-0.333571270745204</c:v>
                </c:pt>
                <c:pt idx="14646">
                  <c:v>-0.298805545699714</c:v>
                </c:pt>
                <c:pt idx="14647">
                  <c:v>-0.3131898783486798</c:v>
                </c:pt>
                <c:pt idx="14648">
                  <c:v>-0.2996506842722152</c:v>
                </c:pt>
                <c:pt idx="14649">
                  <c:v>-0.2913814607549129</c:v>
                </c:pt>
                <c:pt idx="14650">
                  <c:v>-0.2671303113453826</c:v>
                </c:pt>
                <c:pt idx="14651">
                  <c:v>-0.2703598313142261</c:v>
                </c:pt>
                <c:pt idx="14652">
                  <c:v>-0.3212766703003843</c:v>
                </c:pt>
                <c:pt idx="14653">
                  <c:v>-0.2653610553640068</c:v>
                </c:pt>
                <c:pt idx="14654">
                  <c:v>-0.2648682000574502</c:v>
                </c:pt>
                <c:pt idx="14655">
                  <c:v>-0.242375579523729</c:v>
                </c:pt>
                <c:pt idx="14656">
                  <c:v>-0.2258676352230004</c:v>
                </c:pt>
                <c:pt idx="14657">
                  <c:v>-0.1753695597537765</c:v>
                </c:pt>
                <c:pt idx="14658">
                  <c:v>-0.2172371471444128</c:v>
                </c:pt>
                <c:pt idx="14659">
                  <c:v>-0.2282050817095255</c:v>
                </c:pt>
                <c:pt idx="14660">
                  <c:v>-0.1626350047388434</c:v>
                </c:pt>
                <c:pt idx="14661">
                  <c:v>-0.1939253727463932</c:v>
                </c:pt>
                <c:pt idx="14662">
                  <c:v>-0.202420667675756</c:v>
                </c:pt>
                <c:pt idx="14663">
                  <c:v>-0.1315791914548555</c:v>
                </c:pt>
                <c:pt idx="14664">
                  <c:v>-0.132224653527547</c:v>
                </c:pt>
                <c:pt idx="14665">
                  <c:v>-0.1387552327988801</c:v>
                </c:pt>
                <c:pt idx="14666">
                  <c:v>-0.1532754521448239</c:v>
                </c:pt>
                <c:pt idx="14667">
                  <c:v>-0.140877410769602</c:v>
                </c:pt>
                <c:pt idx="14668">
                  <c:v>-0.1301005736732444</c:v>
                </c:pt>
                <c:pt idx="14669">
                  <c:v>-0.1329032899357015</c:v>
                </c:pt>
                <c:pt idx="14670">
                  <c:v>-0.1209992222295357</c:v>
                </c:pt>
                <c:pt idx="14671">
                  <c:v>-0.10292898208076</c:v>
                </c:pt>
                <c:pt idx="14672">
                  <c:v>-0.08106478359513941</c:v>
                </c:pt>
                <c:pt idx="14673">
                  <c:v>-0.07137800381034073</c:v>
                </c:pt>
                <c:pt idx="14674">
                  <c:v>-0.05872923229252694</c:v>
                </c:pt>
                <c:pt idx="14675">
                  <c:v>-0.06690756221476869</c:v>
                </c:pt>
                <c:pt idx="14676">
                  <c:v>-0.01267014036096379</c:v>
                </c:pt>
                <c:pt idx="14677">
                  <c:v>-0.0407438460289051</c:v>
                </c:pt>
                <c:pt idx="14678">
                  <c:v>-0.04206053463022905</c:v>
                </c:pt>
                <c:pt idx="14679">
                  <c:v>0.006951958005406259</c:v>
                </c:pt>
                <c:pt idx="14680">
                  <c:v>-0.01474565961288776</c:v>
                </c:pt>
                <c:pt idx="14681">
                  <c:v>-0.01938438165702938</c:v>
                </c:pt>
                <c:pt idx="14682">
                  <c:v>0.02341653250955123</c:v>
                </c:pt>
                <c:pt idx="14683">
                  <c:v>0.03876352830929159</c:v>
                </c:pt>
                <c:pt idx="14684">
                  <c:v>0.03864996421238838</c:v>
                </c:pt>
                <c:pt idx="14685">
                  <c:v>0.06712632487001939</c:v>
                </c:pt>
                <c:pt idx="14686">
                  <c:v>0.06661743892828209</c:v>
                </c:pt>
                <c:pt idx="14687">
                  <c:v>0.02150969846539742</c:v>
                </c:pt>
                <c:pt idx="14688">
                  <c:v>0.08728199576832557</c:v>
                </c:pt>
                <c:pt idx="14689">
                  <c:v>0.0902695188543928</c:v>
                </c:pt>
                <c:pt idx="14690">
                  <c:v>0.1132819440492053</c:v>
                </c:pt>
                <c:pt idx="14691">
                  <c:v>0.1318346881611561</c:v>
                </c:pt>
                <c:pt idx="14692">
                  <c:v>0.1767716040758513</c:v>
                </c:pt>
                <c:pt idx="14693">
                  <c:v>0.138611655273072</c:v>
                </c:pt>
                <c:pt idx="14694">
                  <c:v>0.1430424673143965</c:v>
                </c:pt>
                <c:pt idx="14695">
                  <c:v>0.1646264369785079</c:v>
                </c:pt>
                <c:pt idx="14696">
                  <c:v>0.154084030232583</c:v>
                </c:pt>
                <c:pt idx="14697">
                  <c:v>0.1687568566356855</c:v>
                </c:pt>
                <c:pt idx="14698">
                  <c:v>0.1985165422720118</c:v>
                </c:pt>
                <c:pt idx="14699">
                  <c:v>0.2301759543837825</c:v>
                </c:pt>
                <c:pt idx="14700">
                  <c:v>0.2180326106153326</c:v>
                </c:pt>
                <c:pt idx="14701">
                  <c:v>0.2040915319452284</c:v>
                </c:pt>
                <c:pt idx="14702">
                  <c:v>0.1937452604696491</c:v>
                </c:pt>
                <c:pt idx="14703">
                  <c:v>0.2536607200826783</c:v>
                </c:pt>
                <c:pt idx="14704">
                  <c:v>0.2594125896969193</c:v>
                </c:pt>
                <c:pt idx="14705">
                  <c:v>0.2159437365559219</c:v>
                </c:pt>
                <c:pt idx="14706">
                  <c:v>0.2597383460249962</c:v>
                </c:pt>
                <c:pt idx="14707">
                  <c:v>0.2566990586598671</c:v>
                </c:pt>
                <c:pt idx="14708">
                  <c:v>0.2270530382952887</c:v>
                </c:pt>
                <c:pt idx="14709">
                  <c:v>0.254949821362296</c:v>
                </c:pt>
                <c:pt idx="14710">
                  <c:v>0.2889473744392362</c:v>
                </c:pt>
                <c:pt idx="14711">
                  <c:v>0.3041245212241672</c:v>
                </c:pt>
                <c:pt idx="14712">
                  <c:v>0.3068200773152929</c:v>
                </c:pt>
                <c:pt idx="14713">
                  <c:v>0.3216234842346944</c:v>
                </c:pt>
                <c:pt idx="14714">
                  <c:v>0.2962971875171718</c:v>
                </c:pt>
                <c:pt idx="14715">
                  <c:v>0.334204468182165</c:v>
                </c:pt>
                <c:pt idx="14716">
                  <c:v>0.3250255282784866</c:v>
                </c:pt>
                <c:pt idx="14717">
                  <c:v>0.3893954252179054</c:v>
                </c:pt>
                <c:pt idx="14718">
                  <c:v>0.3558176914128456</c:v>
                </c:pt>
                <c:pt idx="14719">
                  <c:v>0.3702671087736205</c:v>
                </c:pt>
                <c:pt idx="14720">
                  <c:v>0.3376923171853036</c:v>
                </c:pt>
                <c:pt idx="14721">
                  <c:v>0.3820899839024807</c:v>
                </c:pt>
                <c:pt idx="14722">
                  <c:v>0.4169838933411479</c:v>
                </c:pt>
                <c:pt idx="14723">
                  <c:v>0.3412920425357766</c:v>
                </c:pt>
                <c:pt idx="14724">
                  <c:v>0.3891636280674305</c:v>
                </c:pt>
                <c:pt idx="14725">
                  <c:v>0.407178307890542</c:v>
                </c:pt>
                <c:pt idx="14726">
                  <c:v>0.3909147388099981</c:v>
                </c:pt>
                <c:pt idx="14727">
                  <c:v>0.4052503175683754</c:v>
                </c:pt>
                <c:pt idx="14728">
                  <c:v>0.3958798784310268</c:v>
                </c:pt>
                <c:pt idx="14729">
                  <c:v>0.3938864658424988</c:v>
                </c:pt>
                <c:pt idx="14730">
                  <c:v>0.3816431887339977</c:v>
                </c:pt>
                <c:pt idx="14731">
                  <c:v>0.4313117405020653</c:v>
                </c:pt>
                <c:pt idx="14732">
                  <c:v>0.4161576286809503</c:v>
                </c:pt>
                <c:pt idx="14733">
                  <c:v>0.437903367928763</c:v>
                </c:pt>
                <c:pt idx="14734">
                  <c:v>0.4179617438975913</c:v>
                </c:pt>
                <c:pt idx="14735">
                  <c:v>0.406837978187215</c:v>
                </c:pt>
                <c:pt idx="14736">
                  <c:v>0.4447280152201735</c:v>
                </c:pt>
                <c:pt idx="14737">
                  <c:v>0.3973085923730341</c:v>
                </c:pt>
                <c:pt idx="14738">
                  <c:v>0.4327368681800159</c:v>
                </c:pt>
                <c:pt idx="14739">
                  <c:v>0.411472804431456</c:v>
                </c:pt>
                <c:pt idx="14740">
                  <c:v>0.4217212209887526</c:v>
                </c:pt>
                <c:pt idx="14741">
                  <c:v>0.4308464442093932</c:v>
                </c:pt>
                <c:pt idx="14742">
                  <c:v>0.4626905026551566</c:v>
                </c:pt>
                <c:pt idx="14743">
                  <c:v>0.4193263894364549</c:v>
                </c:pt>
                <c:pt idx="14744">
                  <c:v>0.4224800895613534</c:v>
                </c:pt>
                <c:pt idx="14745">
                  <c:v>0.459435351677782</c:v>
                </c:pt>
                <c:pt idx="14746">
                  <c:v>0.4471917928238361</c:v>
                </c:pt>
                <c:pt idx="14747">
                  <c:v>0.4311999976229683</c:v>
                </c:pt>
                <c:pt idx="14748">
                  <c:v>0.4335872734071343</c:v>
                </c:pt>
                <c:pt idx="14749">
                  <c:v>0.4300272932442317</c:v>
                </c:pt>
                <c:pt idx="14750">
                  <c:v>0.4934759359655977</c:v>
                </c:pt>
                <c:pt idx="14751">
                  <c:v>0.4776095268983055</c:v>
                </c:pt>
                <c:pt idx="14752">
                  <c:v>0.4387214308454433</c:v>
                </c:pt>
                <c:pt idx="14753">
                  <c:v>0.4192398879378079</c:v>
                </c:pt>
                <c:pt idx="14754">
                  <c:v>0.4316976884621581</c:v>
                </c:pt>
                <c:pt idx="14755">
                  <c:v>0.4351870015686939</c:v>
                </c:pt>
                <c:pt idx="14756">
                  <c:v>0.4604305683080416</c:v>
                </c:pt>
                <c:pt idx="14757">
                  <c:v>0.4225959220814754</c:v>
                </c:pt>
                <c:pt idx="14758">
                  <c:v>0.3690075923452942</c:v>
                </c:pt>
                <c:pt idx="14759">
                  <c:v>0.4302755498493629</c:v>
                </c:pt>
                <c:pt idx="14760">
                  <c:v>0.3935806595093821</c:v>
                </c:pt>
                <c:pt idx="14761">
                  <c:v>0.394023252187607</c:v>
                </c:pt>
                <c:pt idx="14762">
                  <c:v>0.4482950006532536</c:v>
                </c:pt>
                <c:pt idx="14763">
                  <c:v>0.3908977549099135</c:v>
                </c:pt>
                <c:pt idx="14764">
                  <c:v>0.4112948596838422</c:v>
                </c:pt>
                <c:pt idx="14765">
                  <c:v>0.3542907229989809</c:v>
                </c:pt>
                <c:pt idx="14766">
                  <c:v>0.3884254293551461</c:v>
                </c:pt>
                <c:pt idx="14767">
                  <c:v>0.3792048518643104</c:v>
                </c:pt>
                <c:pt idx="14768">
                  <c:v>0.3309490246189292</c:v>
                </c:pt>
                <c:pt idx="14769">
                  <c:v>0.3607074296565472</c:v>
                </c:pt>
                <c:pt idx="14770">
                  <c:v>0.3406241299273874</c:v>
                </c:pt>
                <c:pt idx="14771">
                  <c:v>0.3324567982920144</c:v>
                </c:pt>
                <c:pt idx="14772">
                  <c:v>0.3453170344877586</c:v>
                </c:pt>
                <c:pt idx="14773">
                  <c:v>0.3566319065853321</c:v>
                </c:pt>
                <c:pt idx="14774">
                  <c:v>0.3512544616552483</c:v>
                </c:pt>
                <c:pt idx="14775">
                  <c:v>0.3305168570738172</c:v>
                </c:pt>
                <c:pt idx="14776">
                  <c:v>0.3071143300924865</c:v>
                </c:pt>
                <c:pt idx="14777">
                  <c:v>0.3242035136695454</c:v>
                </c:pt>
                <c:pt idx="14778">
                  <c:v>0.3318546317642245</c:v>
                </c:pt>
                <c:pt idx="14779">
                  <c:v>0.2912278478262184</c:v>
                </c:pt>
                <c:pt idx="14780">
                  <c:v>0.3113619530806634</c:v>
                </c:pt>
                <c:pt idx="14781">
                  <c:v>0.3058205674353046</c:v>
                </c:pt>
                <c:pt idx="14782">
                  <c:v>0.2701404801581805</c:v>
                </c:pt>
                <c:pt idx="14783">
                  <c:v>0.2837717207709778</c:v>
                </c:pt>
                <c:pt idx="14784">
                  <c:v>0.2553546229728035</c:v>
                </c:pt>
                <c:pt idx="14785">
                  <c:v>0.2404368903873529</c:v>
                </c:pt>
                <c:pt idx="14786">
                  <c:v>0.2215384022581659</c:v>
                </c:pt>
                <c:pt idx="14787">
                  <c:v>0.2238870689119763</c:v>
                </c:pt>
                <c:pt idx="14788">
                  <c:v>0.219116129306658</c:v>
                </c:pt>
                <c:pt idx="14789">
                  <c:v>0.1775672362138107</c:v>
                </c:pt>
                <c:pt idx="14790">
                  <c:v>0.2015094442694679</c:v>
                </c:pt>
                <c:pt idx="14791">
                  <c:v>0.1906944968490873</c:v>
                </c:pt>
                <c:pt idx="14792">
                  <c:v>0.1590607623346706</c:v>
                </c:pt>
                <c:pt idx="14793">
                  <c:v>0.154029904287918</c:v>
                </c:pt>
                <c:pt idx="14794">
                  <c:v>0.1864067691747995</c:v>
                </c:pt>
                <c:pt idx="14795">
                  <c:v>0.1469051988791702</c:v>
                </c:pt>
                <c:pt idx="14796">
                  <c:v>0.1395323323207164</c:v>
                </c:pt>
                <c:pt idx="14797">
                  <c:v>0.1559403739569739</c:v>
                </c:pt>
                <c:pt idx="14798">
                  <c:v>0.1308723686454795</c:v>
                </c:pt>
                <c:pt idx="14799">
                  <c:v>0.1662203325104654</c:v>
                </c:pt>
                <c:pt idx="14800">
                  <c:v>0.106704712486145</c:v>
                </c:pt>
                <c:pt idx="14801">
                  <c:v>0.1354461173222626</c:v>
                </c:pt>
                <c:pt idx="14802">
                  <c:v>0.08334088602578298</c:v>
                </c:pt>
                <c:pt idx="14803">
                  <c:v>0.0890265411431929</c:v>
                </c:pt>
                <c:pt idx="14804">
                  <c:v>0.09480088263905659</c:v>
                </c:pt>
                <c:pt idx="14805">
                  <c:v>0.05443499087035954</c:v>
                </c:pt>
                <c:pt idx="14806">
                  <c:v>0.04315672144359455</c:v>
                </c:pt>
                <c:pt idx="14807">
                  <c:v>0.05699280846130936</c:v>
                </c:pt>
                <c:pt idx="14808">
                  <c:v>0.03379710782101909</c:v>
                </c:pt>
                <c:pt idx="14809">
                  <c:v>0.0213448205594184</c:v>
                </c:pt>
                <c:pt idx="14810">
                  <c:v>-0.02965295749086305</c:v>
                </c:pt>
                <c:pt idx="14811">
                  <c:v>-0.06269009156119106</c:v>
                </c:pt>
                <c:pt idx="14812">
                  <c:v>-0.02484230415310996</c:v>
                </c:pt>
                <c:pt idx="14813">
                  <c:v>-0.04862813471936358</c:v>
                </c:pt>
                <c:pt idx="14814">
                  <c:v>-0.04854762232968651</c:v>
                </c:pt>
                <c:pt idx="14815">
                  <c:v>-0.04083751839053921</c:v>
                </c:pt>
                <c:pt idx="14816">
                  <c:v>-0.06056481690440634</c:v>
                </c:pt>
                <c:pt idx="14817">
                  <c:v>-0.06555789350501917</c:v>
                </c:pt>
                <c:pt idx="14818">
                  <c:v>-0.07433630381194709</c:v>
                </c:pt>
                <c:pt idx="14819">
                  <c:v>-0.07381445660461522</c:v>
                </c:pt>
                <c:pt idx="14820">
                  <c:v>-0.09537007801956662</c:v>
                </c:pt>
                <c:pt idx="14821">
                  <c:v>-0.124972205273064</c:v>
                </c:pt>
                <c:pt idx="14822">
                  <c:v>-0.1258034121991908</c:v>
                </c:pt>
                <c:pt idx="14823">
                  <c:v>-0.1578997354639135</c:v>
                </c:pt>
                <c:pt idx="14824">
                  <c:v>-0.149330126191858</c:v>
                </c:pt>
                <c:pt idx="14825">
                  <c:v>-0.1516587236843576</c:v>
                </c:pt>
                <c:pt idx="14826">
                  <c:v>-0.1704781894272924</c:v>
                </c:pt>
                <c:pt idx="14827">
                  <c:v>-0.1962596091100675</c:v>
                </c:pt>
                <c:pt idx="14828">
                  <c:v>-0.2040698550092455</c:v>
                </c:pt>
                <c:pt idx="14829">
                  <c:v>-0.1938063295387764</c:v>
                </c:pt>
                <c:pt idx="14830">
                  <c:v>-0.1862972884169087</c:v>
                </c:pt>
                <c:pt idx="14831">
                  <c:v>-0.2146000987385998</c:v>
                </c:pt>
                <c:pt idx="14832">
                  <c:v>-0.237717263688511</c:v>
                </c:pt>
                <c:pt idx="14833">
                  <c:v>-0.2511018011523704</c:v>
                </c:pt>
                <c:pt idx="14834">
                  <c:v>-0.2400986863580576</c:v>
                </c:pt>
                <c:pt idx="14835">
                  <c:v>-0.2622526043432556</c:v>
                </c:pt>
                <c:pt idx="14836">
                  <c:v>-0.2660461532227522</c:v>
                </c:pt>
                <c:pt idx="14837">
                  <c:v>-0.2914514028654067</c:v>
                </c:pt>
                <c:pt idx="14838">
                  <c:v>-0.2791596034380542</c:v>
                </c:pt>
                <c:pt idx="14839">
                  <c:v>-0.2989814078826245</c:v>
                </c:pt>
                <c:pt idx="14840">
                  <c:v>-0.295216103830462</c:v>
                </c:pt>
                <c:pt idx="14841">
                  <c:v>-0.3604997111144902</c:v>
                </c:pt>
                <c:pt idx="14842">
                  <c:v>-0.2882177404714841</c:v>
                </c:pt>
                <c:pt idx="14843">
                  <c:v>-0.3155672089974874</c:v>
                </c:pt>
                <c:pt idx="14844">
                  <c:v>-0.3159540343852685</c:v>
                </c:pt>
                <c:pt idx="14845">
                  <c:v>-0.3246827517204139</c:v>
                </c:pt>
                <c:pt idx="14846">
                  <c:v>-0.3598594093901532</c:v>
                </c:pt>
                <c:pt idx="14847">
                  <c:v>-0.3212724241111355</c:v>
                </c:pt>
                <c:pt idx="14848">
                  <c:v>-0.3341515448272351</c:v>
                </c:pt>
                <c:pt idx="14849">
                  <c:v>-0.3672383181120508</c:v>
                </c:pt>
                <c:pt idx="14850">
                  <c:v>-0.3721637353597733</c:v>
                </c:pt>
                <c:pt idx="14851">
                  <c:v>-0.3785830407636303</c:v>
                </c:pt>
                <c:pt idx="14852">
                  <c:v>-0.3776559710609954</c:v>
                </c:pt>
                <c:pt idx="14853">
                  <c:v>-0.3797892490543817</c:v>
                </c:pt>
                <c:pt idx="14854">
                  <c:v>-0.3606707944867126</c:v>
                </c:pt>
                <c:pt idx="14855">
                  <c:v>-0.3792811858548147</c:v>
                </c:pt>
                <c:pt idx="14856">
                  <c:v>-0.3835111735988934</c:v>
                </c:pt>
                <c:pt idx="14857">
                  <c:v>-0.3969829492301407</c:v>
                </c:pt>
                <c:pt idx="14858">
                  <c:v>-0.413640339978498</c:v>
                </c:pt>
                <c:pt idx="14859">
                  <c:v>-0.3957968084445094</c:v>
                </c:pt>
                <c:pt idx="14860">
                  <c:v>-0.4782902949068186</c:v>
                </c:pt>
                <c:pt idx="14861">
                  <c:v>-0.4322745928214812</c:v>
                </c:pt>
                <c:pt idx="14862">
                  <c:v>-0.3736711171247655</c:v>
                </c:pt>
                <c:pt idx="14863">
                  <c:v>-0.4777495928579167</c:v>
                </c:pt>
                <c:pt idx="14864">
                  <c:v>-0.4428567596765259</c:v>
                </c:pt>
                <c:pt idx="14865">
                  <c:v>-0.398729973817227</c:v>
                </c:pt>
                <c:pt idx="14866">
                  <c:v>-0.4366513846020584</c:v>
                </c:pt>
                <c:pt idx="14867">
                  <c:v>-0.4104943879902105</c:v>
                </c:pt>
                <c:pt idx="14868">
                  <c:v>-0.435828476019029</c:v>
                </c:pt>
                <c:pt idx="14869">
                  <c:v>-0.4312934430510373</c:v>
                </c:pt>
                <c:pt idx="14870">
                  <c:v>-0.4534858954618219</c:v>
                </c:pt>
                <c:pt idx="14871">
                  <c:v>-0.4107930653508421</c:v>
                </c:pt>
                <c:pt idx="14872">
                  <c:v>-0.4776946997402047</c:v>
                </c:pt>
                <c:pt idx="14873">
                  <c:v>-0.4827660178234338</c:v>
                </c:pt>
                <c:pt idx="14874">
                  <c:v>-0.4264736092989735</c:v>
                </c:pt>
                <c:pt idx="14875">
                  <c:v>-0.4072800338461237</c:v>
                </c:pt>
                <c:pt idx="14876">
                  <c:v>-0.480450290438226</c:v>
                </c:pt>
                <c:pt idx="14877">
                  <c:v>-0.4394892195657384</c:v>
                </c:pt>
                <c:pt idx="14878">
                  <c:v>-0.4638425170438748</c:v>
                </c:pt>
                <c:pt idx="14879">
                  <c:v>-0.4575817226396993</c:v>
                </c:pt>
                <c:pt idx="14880">
                  <c:v>-0.4353162526242909</c:v>
                </c:pt>
                <c:pt idx="14881">
                  <c:v>-0.418234342494629</c:v>
                </c:pt>
                <c:pt idx="14882">
                  <c:v>-0.3992653726634472</c:v>
                </c:pt>
                <c:pt idx="14883">
                  <c:v>-0.4395430813817258</c:v>
                </c:pt>
                <c:pt idx="14884">
                  <c:v>-0.4218619553209919</c:v>
                </c:pt>
                <c:pt idx="14885">
                  <c:v>-0.4446108433784102</c:v>
                </c:pt>
                <c:pt idx="14886">
                  <c:v>-0.4189581885026198</c:v>
                </c:pt>
                <c:pt idx="14887">
                  <c:v>-0.4408025924693735</c:v>
                </c:pt>
                <c:pt idx="14888">
                  <c:v>-0.4184660180259457</c:v>
                </c:pt>
                <c:pt idx="14889">
                  <c:v>-0.4464116073705791</c:v>
                </c:pt>
                <c:pt idx="14890">
                  <c:v>-0.4269248226128529</c:v>
                </c:pt>
                <c:pt idx="14891">
                  <c:v>-0.3887328634135184</c:v>
                </c:pt>
                <c:pt idx="14892">
                  <c:v>-0.4128384108855213</c:v>
                </c:pt>
                <c:pt idx="14893">
                  <c:v>-0.3978299563583739</c:v>
                </c:pt>
                <c:pt idx="14894">
                  <c:v>-0.3788829494624813</c:v>
                </c:pt>
                <c:pt idx="14895">
                  <c:v>-0.3595149214118226</c:v>
                </c:pt>
                <c:pt idx="14896">
                  <c:v>-0.3874523392984192</c:v>
                </c:pt>
                <c:pt idx="14897">
                  <c:v>-0.4002989892181373</c:v>
                </c:pt>
                <c:pt idx="14898">
                  <c:v>-0.3901131134302424</c:v>
                </c:pt>
                <c:pt idx="14899">
                  <c:v>-0.3553613468534247</c:v>
                </c:pt>
                <c:pt idx="14900">
                  <c:v>-0.3748006808945445</c:v>
                </c:pt>
                <c:pt idx="14901">
                  <c:v>-0.3520577312179381</c:v>
                </c:pt>
                <c:pt idx="14902">
                  <c:v>-0.3289667588790039</c:v>
                </c:pt>
                <c:pt idx="14903">
                  <c:v>-0.347199357823717</c:v>
                </c:pt>
                <c:pt idx="14904">
                  <c:v>-0.3190785787912275</c:v>
                </c:pt>
                <c:pt idx="14905">
                  <c:v>-0.3204049379180039</c:v>
                </c:pt>
                <c:pt idx="14906">
                  <c:v>-0.3010218307398395</c:v>
                </c:pt>
                <c:pt idx="14907">
                  <c:v>-0.2990207039325621</c:v>
                </c:pt>
                <c:pt idx="14908">
                  <c:v>-0.2931536863264685</c:v>
                </c:pt>
                <c:pt idx="14909">
                  <c:v>-0.26600948290488</c:v>
                </c:pt>
                <c:pt idx="14910">
                  <c:v>-0.3048186668264951</c:v>
                </c:pt>
                <c:pt idx="14911">
                  <c:v>-0.2369106841474632</c:v>
                </c:pt>
                <c:pt idx="14912">
                  <c:v>-0.2460649407650933</c:v>
                </c:pt>
                <c:pt idx="14913">
                  <c:v>-0.2625828311925137</c:v>
                </c:pt>
                <c:pt idx="14914">
                  <c:v>-0.2618284811256808</c:v>
                </c:pt>
                <c:pt idx="14915">
                  <c:v>-0.2201225305396951</c:v>
                </c:pt>
                <c:pt idx="14916">
                  <c:v>-0.2533443631395128</c:v>
                </c:pt>
                <c:pt idx="14917">
                  <c:v>-0.2430123682374813</c:v>
                </c:pt>
                <c:pt idx="14918">
                  <c:v>-0.2089937611437784</c:v>
                </c:pt>
                <c:pt idx="14919">
                  <c:v>-0.2186666203460943</c:v>
                </c:pt>
                <c:pt idx="14920">
                  <c:v>-0.1977389277902368</c:v>
                </c:pt>
                <c:pt idx="14921">
                  <c:v>-0.1899518795837886</c:v>
                </c:pt>
                <c:pt idx="14922">
                  <c:v>-0.2014397042264699</c:v>
                </c:pt>
                <c:pt idx="14923">
                  <c:v>-0.1404416112368938</c:v>
                </c:pt>
                <c:pt idx="14924">
                  <c:v>-0.1818000184481431</c:v>
                </c:pt>
                <c:pt idx="14925">
                  <c:v>-0.1456276028169351</c:v>
                </c:pt>
                <c:pt idx="14926">
                  <c:v>-0.1189812449127068</c:v>
                </c:pt>
                <c:pt idx="14927">
                  <c:v>-0.1293460967311921</c:v>
                </c:pt>
                <c:pt idx="14928">
                  <c:v>-0.09896675386830626</c:v>
                </c:pt>
                <c:pt idx="14929">
                  <c:v>-0.1071654584591852</c:v>
                </c:pt>
                <c:pt idx="14930">
                  <c:v>-0.09597946830009126</c:v>
                </c:pt>
                <c:pt idx="14931">
                  <c:v>-0.05029583129929128</c:v>
                </c:pt>
                <c:pt idx="14932">
                  <c:v>-0.06139959745654047</c:v>
                </c:pt>
                <c:pt idx="14933">
                  <c:v>-0.05783242990634622</c:v>
                </c:pt>
                <c:pt idx="14934">
                  <c:v>-0.06391017416935933</c:v>
                </c:pt>
                <c:pt idx="14935">
                  <c:v>-0.051028367262773</c:v>
                </c:pt>
                <c:pt idx="14936">
                  <c:v>-0.03587035183583488</c:v>
                </c:pt>
                <c:pt idx="14937">
                  <c:v>-0.02709101652744839</c:v>
                </c:pt>
                <c:pt idx="14938">
                  <c:v>0.01093481048566629</c:v>
                </c:pt>
                <c:pt idx="14939">
                  <c:v>0.006668506748825355</c:v>
                </c:pt>
                <c:pt idx="14940">
                  <c:v>0.03530390174009455</c:v>
                </c:pt>
                <c:pt idx="14941">
                  <c:v>0.04499777975614937</c:v>
                </c:pt>
                <c:pt idx="14942">
                  <c:v>0.03396475003050569</c:v>
                </c:pt>
                <c:pt idx="14943">
                  <c:v>0.08323777349484292</c:v>
                </c:pt>
                <c:pt idx="14944">
                  <c:v>0.04799839290774996</c:v>
                </c:pt>
                <c:pt idx="14945">
                  <c:v>0.06350592671470889</c:v>
                </c:pt>
                <c:pt idx="14946">
                  <c:v>0.08002903200520577</c:v>
                </c:pt>
                <c:pt idx="14947">
                  <c:v>0.07787091895654207</c:v>
                </c:pt>
                <c:pt idx="14948">
                  <c:v>0.0975731188217183</c:v>
                </c:pt>
                <c:pt idx="14949">
                  <c:v>0.08745949925619177</c:v>
                </c:pt>
                <c:pt idx="14950">
                  <c:v>0.1248887964164292</c:v>
                </c:pt>
                <c:pt idx="14951">
                  <c:v>0.09203345006021037</c:v>
                </c:pt>
                <c:pt idx="14952">
                  <c:v>0.1497923857702208</c:v>
                </c:pt>
                <c:pt idx="14953">
                  <c:v>0.109609399911948</c:v>
                </c:pt>
                <c:pt idx="14954">
                  <c:v>0.1097341100234716</c:v>
                </c:pt>
                <c:pt idx="14955">
                  <c:v>0.1654543723724861</c:v>
                </c:pt>
                <c:pt idx="14956">
                  <c:v>0.1918118004960737</c:v>
                </c:pt>
                <c:pt idx="14957">
                  <c:v>0.1942876985431802</c:v>
                </c:pt>
                <c:pt idx="14958">
                  <c:v>0.1869296754332641</c:v>
                </c:pt>
                <c:pt idx="14959">
                  <c:v>0.2033725910539367</c:v>
                </c:pt>
                <c:pt idx="14960">
                  <c:v>0.2106794214193577</c:v>
                </c:pt>
                <c:pt idx="14961">
                  <c:v>0.2184197845789694</c:v>
                </c:pt>
                <c:pt idx="14962">
                  <c:v>0.2323741581001472</c:v>
                </c:pt>
                <c:pt idx="14963">
                  <c:v>0.2120472315924345</c:v>
                </c:pt>
                <c:pt idx="14964">
                  <c:v>0.2702375273933303</c:v>
                </c:pt>
                <c:pt idx="14965">
                  <c:v>0.2446653447056319</c:v>
                </c:pt>
                <c:pt idx="14966">
                  <c:v>0.2609464673927047</c:v>
                </c:pt>
                <c:pt idx="14967">
                  <c:v>0.2592769628286203</c:v>
                </c:pt>
                <c:pt idx="14968">
                  <c:v>0.2856705160645764</c:v>
                </c:pt>
                <c:pt idx="14969">
                  <c:v>0.3154411615896625</c:v>
                </c:pt>
                <c:pt idx="14970">
                  <c:v>0.2750303783860671</c:v>
                </c:pt>
                <c:pt idx="14971">
                  <c:v>0.3114183615460673</c:v>
                </c:pt>
                <c:pt idx="14972">
                  <c:v>0.3104248911022318</c:v>
                </c:pt>
                <c:pt idx="14973">
                  <c:v>0.3398769504218323</c:v>
                </c:pt>
                <c:pt idx="14974">
                  <c:v>0.3478504283372291</c:v>
                </c:pt>
                <c:pt idx="14975">
                  <c:v>0.2801275050878035</c:v>
                </c:pt>
                <c:pt idx="14976">
                  <c:v>0.3422616547744893</c:v>
                </c:pt>
                <c:pt idx="14977">
                  <c:v>0.3803364804896073</c:v>
                </c:pt>
                <c:pt idx="14978">
                  <c:v>0.3885770305456516</c:v>
                </c:pt>
                <c:pt idx="14979">
                  <c:v>0.3435413485524251</c:v>
                </c:pt>
                <c:pt idx="14980">
                  <c:v>0.405995358134402</c:v>
                </c:pt>
                <c:pt idx="14981">
                  <c:v>0.3740000575179946</c:v>
                </c:pt>
                <c:pt idx="14982">
                  <c:v>0.3886333026563695</c:v>
                </c:pt>
                <c:pt idx="14983">
                  <c:v>0.3925424022785269</c:v>
                </c:pt>
                <c:pt idx="14984">
                  <c:v>0.4002836579757878</c:v>
                </c:pt>
                <c:pt idx="14985">
                  <c:v>0.3861894972084583</c:v>
                </c:pt>
                <c:pt idx="14986">
                  <c:v>0.4266912621286534</c:v>
                </c:pt>
                <c:pt idx="14987">
                  <c:v>0.4191251722064663</c:v>
                </c:pt>
                <c:pt idx="14988">
                  <c:v>0.4504861839668015</c:v>
                </c:pt>
                <c:pt idx="14989">
                  <c:v>0.4776238702777328</c:v>
                </c:pt>
                <c:pt idx="14990">
                  <c:v>0.4181685171147987</c:v>
                </c:pt>
                <c:pt idx="14991">
                  <c:v>0.3887064064477132</c:v>
                </c:pt>
                <c:pt idx="14992">
                  <c:v>0.4063228982495548</c:v>
                </c:pt>
                <c:pt idx="14993">
                  <c:v>0.4367199688124307</c:v>
                </c:pt>
                <c:pt idx="14994">
                  <c:v>0.4678047876950734</c:v>
                </c:pt>
                <c:pt idx="14995">
                  <c:v>0.4086766295526651</c:v>
                </c:pt>
                <c:pt idx="14996">
                  <c:v>0.4657152173859738</c:v>
                </c:pt>
                <c:pt idx="14997">
                  <c:v>0.4279412765928167</c:v>
                </c:pt>
                <c:pt idx="14998">
                  <c:v>0.4589247858673592</c:v>
                </c:pt>
                <c:pt idx="14999">
                  <c:v>0.4058955307846391</c:v>
                </c:pt>
                <c:pt idx="15000">
                  <c:v>0.462261813403999</c:v>
                </c:pt>
                <c:pt idx="15001">
                  <c:v>0.4458992913918584</c:v>
                </c:pt>
                <c:pt idx="15002">
                  <c:v>0.4476247436763929</c:v>
                </c:pt>
                <c:pt idx="15003">
                  <c:v>0.4017330610260587</c:v>
                </c:pt>
                <c:pt idx="15004">
                  <c:v>0.419286495181456</c:v>
                </c:pt>
                <c:pt idx="15005">
                  <c:v>0.4565655072575883</c:v>
                </c:pt>
                <c:pt idx="15006">
                  <c:v>0.4248328391639955</c:v>
                </c:pt>
                <c:pt idx="15007">
                  <c:v>0.4509793948755548</c:v>
                </c:pt>
                <c:pt idx="15008">
                  <c:v>0.4229979552670761</c:v>
                </c:pt>
                <c:pt idx="15009">
                  <c:v>0.435779278332759</c:v>
                </c:pt>
                <c:pt idx="15010">
                  <c:v>0.4474837452092181</c:v>
                </c:pt>
                <c:pt idx="15011">
                  <c:v>0.3972828494951098</c:v>
                </c:pt>
                <c:pt idx="15012">
                  <c:v>0.434081628632917</c:v>
                </c:pt>
                <c:pt idx="15013">
                  <c:v>0.4410225263038851</c:v>
                </c:pt>
                <c:pt idx="15014">
                  <c:v>0.4484226234726063</c:v>
                </c:pt>
                <c:pt idx="15015">
                  <c:v>0.4368541161902499</c:v>
                </c:pt>
                <c:pt idx="15016">
                  <c:v>0.4381726775959788</c:v>
                </c:pt>
                <c:pt idx="15017">
                  <c:v>0.4001878678372014</c:v>
                </c:pt>
                <c:pt idx="15018">
                  <c:v>0.3898115758385205</c:v>
                </c:pt>
                <c:pt idx="15019">
                  <c:v>0.4142527343076731</c:v>
                </c:pt>
                <c:pt idx="15020">
                  <c:v>0.4028444066495366</c:v>
                </c:pt>
                <c:pt idx="15021">
                  <c:v>0.4024941667509246</c:v>
                </c:pt>
                <c:pt idx="15022">
                  <c:v>0.410922089571818</c:v>
                </c:pt>
                <c:pt idx="15023">
                  <c:v>0.3824159830129991</c:v>
                </c:pt>
                <c:pt idx="15024">
                  <c:v>0.3678089998765113</c:v>
                </c:pt>
                <c:pt idx="15025">
                  <c:v>0.4093616648306618</c:v>
                </c:pt>
                <c:pt idx="15026">
                  <c:v>0.3803732882070196</c:v>
                </c:pt>
                <c:pt idx="15027">
                  <c:v>0.3664364379675559</c:v>
                </c:pt>
                <c:pt idx="15028">
                  <c:v>0.3967302096618244</c:v>
                </c:pt>
                <c:pt idx="15029">
                  <c:v>0.3770141098002969</c:v>
                </c:pt>
                <c:pt idx="15030">
                  <c:v>0.379662394530106</c:v>
                </c:pt>
                <c:pt idx="15031">
                  <c:v>0.3588014403467751</c:v>
                </c:pt>
                <c:pt idx="15032">
                  <c:v>0.3436296563657847</c:v>
                </c:pt>
                <c:pt idx="15033">
                  <c:v>0.3258829527864104</c:v>
                </c:pt>
                <c:pt idx="15034">
                  <c:v>0.3510879865202342</c:v>
                </c:pt>
                <c:pt idx="15035">
                  <c:v>0.3036596317172792</c:v>
                </c:pt>
                <c:pt idx="15036">
                  <c:v>0.327157871035573</c:v>
                </c:pt>
                <c:pt idx="15037">
                  <c:v>0.2779317060912741</c:v>
                </c:pt>
                <c:pt idx="15038">
                  <c:v>0.3243904463688553</c:v>
                </c:pt>
                <c:pt idx="15039">
                  <c:v>0.3214846314697446</c:v>
                </c:pt>
                <c:pt idx="15040">
                  <c:v>0.2838934608956071</c:v>
                </c:pt>
                <c:pt idx="15041">
                  <c:v>0.2847344772527833</c:v>
                </c:pt>
                <c:pt idx="15042">
                  <c:v>0.2651211607991733</c:v>
                </c:pt>
                <c:pt idx="15043">
                  <c:v>0.2391880364428267</c:v>
                </c:pt>
                <c:pt idx="15044">
                  <c:v>0.2758874176120714</c:v>
                </c:pt>
                <c:pt idx="15045">
                  <c:v>0.2072452453823353</c:v>
                </c:pt>
                <c:pt idx="15046">
                  <c:v>0.2033693810954416</c:v>
                </c:pt>
                <c:pt idx="15047">
                  <c:v>0.201899338966682</c:v>
                </c:pt>
                <c:pt idx="15048">
                  <c:v>0.1902925764543089</c:v>
                </c:pt>
                <c:pt idx="15049">
                  <c:v>0.2198322034775137</c:v>
                </c:pt>
                <c:pt idx="15050">
                  <c:v>0.1643253662733555</c:v>
                </c:pt>
                <c:pt idx="15051">
                  <c:v>0.2354671270347811</c:v>
                </c:pt>
                <c:pt idx="15052">
                  <c:v>0.1926280513789324</c:v>
                </c:pt>
                <c:pt idx="15053">
                  <c:v>0.1779190660751029</c:v>
                </c:pt>
                <c:pt idx="15054">
                  <c:v>0.1464935800397584</c:v>
                </c:pt>
                <c:pt idx="15055">
                  <c:v>0.1350344850082735</c:v>
                </c:pt>
                <c:pt idx="15056">
                  <c:v>0.1575538943568652</c:v>
                </c:pt>
                <c:pt idx="15057">
                  <c:v>0.1831341872535915</c:v>
                </c:pt>
                <c:pt idx="15058">
                  <c:v>0.1089505702897648</c:v>
                </c:pt>
                <c:pt idx="15059">
                  <c:v>0.08764375144179769</c:v>
                </c:pt>
                <c:pt idx="15060">
                  <c:v>0.08093502108459825</c:v>
                </c:pt>
                <c:pt idx="15061">
                  <c:v>0.09588478028117281</c:v>
                </c:pt>
                <c:pt idx="15062">
                  <c:v>0.09824442723529052</c:v>
                </c:pt>
                <c:pt idx="15063">
                  <c:v>0.0331792271643008</c:v>
                </c:pt>
                <c:pt idx="15064">
                  <c:v>0.04709517833671578</c:v>
                </c:pt>
                <c:pt idx="15065">
                  <c:v>0.02609312369828371</c:v>
                </c:pt>
                <c:pt idx="15066">
                  <c:v>0.02166446088137537</c:v>
                </c:pt>
                <c:pt idx="15067">
                  <c:v>-0.01981704560721477</c:v>
                </c:pt>
                <c:pt idx="15068">
                  <c:v>-0.01055878421963193</c:v>
                </c:pt>
                <c:pt idx="15069">
                  <c:v>-0.01316855003448613</c:v>
                </c:pt>
                <c:pt idx="15070">
                  <c:v>-0.03509207311728211</c:v>
                </c:pt>
                <c:pt idx="15071">
                  <c:v>-0.03478582874334089</c:v>
                </c:pt>
                <c:pt idx="15072">
                  <c:v>-0.08110540191869971</c:v>
                </c:pt>
                <c:pt idx="15073">
                  <c:v>-0.07664210512879187</c:v>
                </c:pt>
                <c:pt idx="15074">
                  <c:v>-0.02342601208477052</c:v>
                </c:pt>
                <c:pt idx="15075">
                  <c:v>-0.07523402394008125</c:v>
                </c:pt>
                <c:pt idx="15076">
                  <c:v>-0.08141314128550015</c:v>
                </c:pt>
                <c:pt idx="15077">
                  <c:v>-0.1183223852787453</c:v>
                </c:pt>
                <c:pt idx="15078">
                  <c:v>-0.1462242932834145</c:v>
                </c:pt>
                <c:pt idx="15079">
                  <c:v>-0.1317277421557982</c:v>
                </c:pt>
                <c:pt idx="15080">
                  <c:v>-0.1459405447760331</c:v>
                </c:pt>
                <c:pt idx="15081">
                  <c:v>-0.1218440855243997</c:v>
                </c:pt>
                <c:pt idx="15082">
                  <c:v>-0.1387544898617123</c:v>
                </c:pt>
                <c:pt idx="15083">
                  <c:v>-0.1117976377073236</c:v>
                </c:pt>
                <c:pt idx="15084">
                  <c:v>-0.2109799265222188</c:v>
                </c:pt>
                <c:pt idx="15085">
                  <c:v>-0.2247473793055356</c:v>
                </c:pt>
                <c:pt idx="15086">
                  <c:v>-0.1918974297676798</c:v>
                </c:pt>
                <c:pt idx="15087">
                  <c:v>-0.1989003513774143</c:v>
                </c:pt>
                <c:pt idx="15088">
                  <c:v>-0.2316980280933575</c:v>
                </c:pt>
                <c:pt idx="15089">
                  <c:v>-0.2324584041580291</c:v>
                </c:pt>
                <c:pt idx="15090">
                  <c:v>-0.2358037496993147</c:v>
                </c:pt>
                <c:pt idx="15091">
                  <c:v>-0.2024313680993286</c:v>
                </c:pt>
                <c:pt idx="15092">
                  <c:v>-0.26095238992921</c:v>
                </c:pt>
                <c:pt idx="15093">
                  <c:v>-0.2701028262493001</c:v>
                </c:pt>
                <c:pt idx="15094">
                  <c:v>-0.2947030285889318</c:v>
                </c:pt>
                <c:pt idx="15095">
                  <c:v>-0.2543082645181031</c:v>
                </c:pt>
                <c:pt idx="15096">
                  <c:v>-0.2942312798509869</c:v>
                </c:pt>
                <c:pt idx="15097">
                  <c:v>-0.2918199701324105</c:v>
                </c:pt>
                <c:pt idx="15098">
                  <c:v>-0.3450641440791104</c:v>
                </c:pt>
                <c:pt idx="15099">
                  <c:v>-0.2982792829123281</c:v>
                </c:pt>
                <c:pt idx="15100">
                  <c:v>-0.2930352846708064</c:v>
                </c:pt>
                <c:pt idx="15101">
                  <c:v>-0.3079873081994945</c:v>
                </c:pt>
                <c:pt idx="15102">
                  <c:v>-0.3588384121977006</c:v>
                </c:pt>
                <c:pt idx="15103">
                  <c:v>-0.3411419592418475</c:v>
                </c:pt>
                <c:pt idx="15104">
                  <c:v>-0.3257634220102686</c:v>
                </c:pt>
                <c:pt idx="15105">
                  <c:v>-0.34176466089348</c:v>
                </c:pt>
                <c:pt idx="15106">
                  <c:v>-0.345910298553769</c:v>
                </c:pt>
                <c:pt idx="15107">
                  <c:v>-0.3482101559777228</c:v>
                </c:pt>
                <c:pt idx="15108">
                  <c:v>-0.4131128256876129</c:v>
                </c:pt>
                <c:pt idx="15109">
                  <c:v>-0.3909810578114598</c:v>
                </c:pt>
                <c:pt idx="15110">
                  <c:v>-0.4292967861853212</c:v>
                </c:pt>
                <c:pt idx="15111">
                  <c:v>-0.4077415525912518</c:v>
                </c:pt>
                <c:pt idx="15112">
                  <c:v>-0.4075401976487113</c:v>
                </c:pt>
                <c:pt idx="15113">
                  <c:v>-0.4351903588153662</c:v>
                </c:pt>
                <c:pt idx="15114">
                  <c:v>-0.4080469832443526</c:v>
                </c:pt>
                <c:pt idx="15115">
                  <c:v>-0.3613840242026334</c:v>
                </c:pt>
                <c:pt idx="15116">
                  <c:v>-0.4271976993369469</c:v>
                </c:pt>
                <c:pt idx="15117">
                  <c:v>-0.4411172074465466</c:v>
                </c:pt>
                <c:pt idx="15118">
                  <c:v>-0.4015783408633596</c:v>
                </c:pt>
                <c:pt idx="15119">
                  <c:v>-0.4156571767500423</c:v>
                </c:pt>
                <c:pt idx="15120">
                  <c:v>-0.4141794343950588</c:v>
                </c:pt>
                <c:pt idx="15121">
                  <c:v>-0.4306199470120646</c:v>
                </c:pt>
                <c:pt idx="15122">
                  <c:v>-0.3646457414764169</c:v>
                </c:pt>
                <c:pt idx="15123">
                  <c:v>-0.4385402037362439</c:v>
                </c:pt>
                <c:pt idx="15124">
                  <c:v>-0.4117861946823461</c:v>
                </c:pt>
                <c:pt idx="15125">
                  <c:v>-0.4462092624507581</c:v>
                </c:pt>
                <c:pt idx="15126">
                  <c:v>-0.4711653897604545</c:v>
                </c:pt>
                <c:pt idx="15127">
                  <c:v>-0.4545014389737383</c:v>
                </c:pt>
                <c:pt idx="15128">
                  <c:v>-0.418859619536153</c:v>
                </c:pt>
                <c:pt idx="15129">
                  <c:v>-0.4424444974124568</c:v>
                </c:pt>
                <c:pt idx="15130">
                  <c:v>-0.4688284546064983</c:v>
                </c:pt>
                <c:pt idx="15131">
                  <c:v>-0.4779052834869651</c:v>
                </c:pt>
                <c:pt idx="15132">
                  <c:v>-0.4392708771040167</c:v>
                </c:pt>
                <c:pt idx="15133">
                  <c:v>-0.4476657855782045</c:v>
                </c:pt>
                <c:pt idx="15134">
                  <c:v>-0.3889185935986166</c:v>
                </c:pt>
                <c:pt idx="15135">
                  <c:v>-0.4590261707487456</c:v>
                </c:pt>
                <c:pt idx="15136">
                  <c:v>-0.4620869824711864</c:v>
                </c:pt>
                <c:pt idx="15137">
                  <c:v>-0.4453396209466873</c:v>
                </c:pt>
                <c:pt idx="15138">
                  <c:v>-0.4747610985076789</c:v>
                </c:pt>
                <c:pt idx="15139">
                  <c:v>-0.439040730683127</c:v>
                </c:pt>
                <c:pt idx="15140">
                  <c:v>-0.4138515952101319</c:v>
                </c:pt>
                <c:pt idx="15141">
                  <c:v>-0.4158650268463821</c:v>
                </c:pt>
                <c:pt idx="15142">
                  <c:v>-0.3998128575593907</c:v>
                </c:pt>
                <c:pt idx="15143">
                  <c:v>-0.4347613281182101</c:v>
                </c:pt>
                <c:pt idx="15144">
                  <c:v>-0.455269244231943</c:v>
                </c:pt>
                <c:pt idx="15145">
                  <c:v>-0.4274505916577557</c:v>
                </c:pt>
                <c:pt idx="15146">
                  <c:v>-0.3963980873791205</c:v>
                </c:pt>
                <c:pt idx="15147">
                  <c:v>-0.3964889595379975</c:v>
                </c:pt>
                <c:pt idx="15148">
                  <c:v>-0.4144084397207466</c:v>
                </c:pt>
                <c:pt idx="15149">
                  <c:v>-0.4005608987383251</c:v>
                </c:pt>
                <c:pt idx="15150">
                  <c:v>-0.4078990110346944</c:v>
                </c:pt>
                <c:pt idx="15151">
                  <c:v>-0.3718060631338913</c:v>
                </c:pt>
                <c:pt idx="15152">
                  <c:v>-0.4064821773057697</c:v>
                </c:pt>
                <c:pt idx="15153">
                  <c:v>-0.4279254633040417</c:v>
                </c:pt>
                <c:pt idx="15154">
                  <c:v>-0.387240769823493</c:v>
                </c:pt>
                <c:pt idx="15155">
                  <c:v>-0.3863298701205864</c:v>
                </c:pt>
                <c:pt idx="15156">
                  <c:v>-0.3755674217091038</c:v>
                </c:pt>
                <c:pt idx="15157">
                  <c:v>-0.328503965054195</c:v>
                </c:pt>
                <c:pt idx="15158">
                  <c:v>-0.3687918363962996</c:v>
                </c:pt>
                <c:pt idx="15159">
                  <c:v>-0.3627189600000554</c:v>
                </c:pt>
                <c:pt idx="15160">
                  <c:v>-0.3386779524325089</c:v>
                </c:pt>
                <c:pt idx="15161">
                  <c:v>-0.3577541277366659</c:v>
                </c:pt>
                <c:pt idx="15162">
                  <c:v>-0.3234088273883881</c:v>
                </c:pt>
                <c:pt idx="15163">
                  <c:v>-0.3447973561841362</c:v>
                </c:pt>
                <c:pt idx="15164">
                  <c:v>-0.3035396021549208</c:v>
                </c:pt>
                <c:pt idx="15165">
                  <c:v>-0.3133597668193317</c:v>
                </c:pt>
                <c:pt idx="15166">
                  <c:v>-0.2860486783168339</c:v>
                </c:pt>
                <c:pt idx="15167">
                  <c:v>-0.331435859683886</c:v>
                </c:pt>
                <c:pt idx="15168">
                  <c:v>-0.3087301950863044</c:v>
                </c:pt>
                <c:pt idx="15169">
                  <c:v>-0.2475754432732165</c:v>
                </c:pt>
                <c:pt idx="15170">
                  <c:v>-0.2747638349407734</c:v>
                </c:pt>
                <c:pt idx="15171">
                  <c:v>-0.206798398998834</c:v>
                </c:pt>
                <c:pt idx="15172">
                  <c:v>-0.2423624547804555</c:v>
                </c:pt>
                <c:pt idx="15173">
                  <c:v>-0.1973040425302888</c:v>
                </c:pt>
                <c:pt idx="15174">
                  <c:v>-0.2327154953911977</c:v>
                </c:pt>
                <c:pt idx="15175">
                  <c:v>-0.1907432340225063</c:v>
                </c:pt>
                <c:pt idx="15176">
                  <c:v>-0.2241485409215379</c:v>
                </c:pt>
                <c:pt idx="15177">
                  <c:v>-0.1861725056224943</c:v>
                </c:pt>
                <c:pt idx="15178">
                  <c:v>-0.1629739443447408</c:v>
                </c:pt>
                <c:pt idx="15179">
                  <c:v>-0.1983834348218094</c:v>
                </c:pt>
                <c:pt idx="15180">
                  <c:v>-0.1833292141472284</c:v>
                </c:pt>
                <c:pt idx="15181">
                  <c:v>-0.1361313669364314</c:v>
                </c:pt>
                <c:pt idx="15182">
                  <c:v>-0.1207577167961981</c:v>
                </c:pt>
                <c:pt idx="15183">
                  <c:v>-0.07828034028690863</c:v>
                </c:pt>
                <c:pt idx="15184">
                  <c:v>-0.1164280292711861</c:v>
                </c:pt>
                <c:pt idx="15185">
                  <c:v>-0.1218539281646359</c:v>
                </c:pt>
                <c:pt idx="15186">
                  <c:v>-0.109118721879297</c:v>
                </c:pt>
                <c:pt idx="15187">
                  <c:v>-0.07328757575705223</c:v>
                </c:pt>
                <c:pt idx="15188">
                  <c:v>-0.08935305535169046</c:v>
                </c:pt>
                <c:pt idx="15189">
                  <c:v>-0.07474791121084894</c:v>
                </c:pt>
                <c:pt idx="15190">
                  <c:v>-0.03001138104215552</c:v>
                </c:pt>
                <c:pt idx="15191">
                  <c:v>-0.01416094525367372</c:v>
                </c:pt>
                <c:pt idx="15192">
                  <c:v>-0.0120459723038597</c:v>
                </c:pt>
                <c:pt idx="15193">
                  <c:v>-0.0346435678071142</c:v>
                </c:pt>
                <c:pt idx="15194">
                  <c:v>-0.01176077884867648</c:v>
                </c:pt>
                <c:pt idx="15195">
                  <c:v>0.02726086053835201</c:v>
                </c:pt>
                <c:pt idx="15196">
                  <c:v>0.01895266636845249</c:v>
                </c:pt>
                <c:pt idx="15197">
                  <c:v>0.03787989322702612</c:v>
                </c:pt>
                <c:pt idx="15198">
                  <c:v>0.05052364490808554</c:v>
                </c:pt>
                <c:pt idx="15199">
                  <c:v>0.07015032115767338</c:v>
                </c:pt>
                <c:pt idx="15200">
                  <c:v>0.04334408386414107</c:v>
                </c:pt>
                <c:pt idx="15201">
                  <c:v>0.06662828807142088</c:v>
                </c:pt>
                <c:pt idx="15202">
                  <c:v>0.08928226522568032</c:v>
                </c:pt>
                <c:pt idx="15203">
                  <c:v>0.1051106181730984</c:v>
                </c:pt>
                <c:pt idx="15204">
                  <c:v>0.0971635534277402</c:v>
                </c:pt>
                <c:pt idx="15205">
                  <c:v>0.1438163219011278</c:v>
                </c:pt>
                <c:pt idx="15206">
                  <c:v>0.1263994734892003</c:v>
                </c:pt>
                <c:pt idx="15207">
                  <c:v>0.1405354563937373</c:v>
                </c:pt>
                <c:pt idx="15208">
                  <c:v>0.1377293228577357</c:v>
                </c:pt>
                <c:pt idx="15209">
                  <c:v>0.1176537975119236</c:v>
                </c:pt>
                <c:pt idx="15210">
                  <c:v>0.1658774631863416</c:v>
                </c:pt>
                <c:pt idx="15211">
                  <c:v>0.1653619942528662</c:v>
                </c:pt>
                <c:pt idx="15212">
                  <c:v>0.2063492811901797</c:v>
                </c:pt>
                <c:pt idx="15213">
                  <c:v>0.2043015084369484</c:v>
                </c:pt>
                <c:pt idx="15214">
                  <c:v>0.2516301618600704</c:v>
                </c:pt>
                <c:pt idx="15215">
                  <c:v>0.1883495371363436</c:v>
                </c:pt>
                <c:pt idx="15216">
                  <c:v>0.2228604904412652</c:v>
                </c:pt>
                <c:pt idx="15217">
                  <c:v>0.2330573823172541</c:v>
                </c:pt>
                <c:pt idx="15218">
                  <c:v>0.2453163186109746</c:v>
                </c:pt>
                <c:pt idx="15219">
                  <c:v>0.2531998651038005</c:v>
                </c:pt>
                <c:pt idx="15220">
                  <c:v>0.2533731849847524</c:v>
                </c:pt>
                <c:pt idx="15221">
                  <c:v>0.2718484974316788</c:v>
                </c:pt>
                <c:pt idx="15222">
                  <c:v>0.2779842119483506</c:v>
                </c:pt>
                <c:pt idx="15223">
                  <c:v>0.3000301615374959</c:v>
                </c:pt>
                <c:pt idx="15224">
                  <c:v>0.2858779362938609</c:v>
                </c:pt>
                <c:pt idx="15225">
                  <c:v>0.3000257880128737</c:v>
                </c:pt>
                <c:pt idx="15226">
                  <c:v>0.3062227201709661</c:v>
                </c:pt>
                <c:pt idx="15227">
                  <c:v>0.3107748300311776</c:v>
                </c:pt>
                <c:pt idx="15228">
                  <c:v>0.3579662840428451</c:v>
                </c:pt>
                <c:pt idx="15229">
                  <c:v>0.3534634173399203</c:v>
                </c:pt>
                <c:pt idx="15230">
                  <c:v>0.3508644360372349</c:v>
                </c:pt>
                <c:pt idx="15231">
                  <c:v>0.3818165873218514</c:v>
                </c:pt>
                <c:pt idx="15232">
                  <c:v>0.3530187820200288</c:v>
                </c:pt>
                <c:pt idx="15233">
                  <c:v>0.3617694506673132</c:v>
                </c:pt>
                <c:pt idx="15234">
                  <c:v>0.3650979203002648</c:v>
                </c:pt>
                <c:pt idx="15235">
                  <c:v>0.3703349229142991</c:v>
                </c:pt>
                <c:pt idx="15236">
                  <c:v>0.3870818862567388</c:v>
                </c:pt>
                <c:pt idx="15237">
                  <c:v>0.4004662218524823</c:v>
                </c:pt>
                <c:pt idx="15238">
                  <c:v>0.3600556661204314</c:v>
                </c:pt>
                <c:pt idx="15239">
                  <c:v>0.4139311361046278</c:v>
                </c:pt>
                <c:pt idx="15240">
                  <c:v>0.3963252851584989</c:v>
                </c:pt>
                <c:pt idx="15241">
                  <c:v>0.4201885855116403</c:v>
                </c:pt>
                <c:pt idx="15242">
                  <c:v>0.4082906039259482</c:v>
                </c:pt>
                <c:pt idx="15243">
                  <c:v>0.4518712550483365</c:v>
                </c:pt>
                <c:pt idx="15244">
                  <c:v>0.3983803219842654</c:v>
                </c:pt>
                <c:pt idx="15245">
                  <c:v>0.4102398347065975</c:v>
                </c:pt>
                <c:pt idx="15246">
                  <c:v>0.4229464461102256</c:v>
                </c:pt>
                <c:pt idx="15247">
                  <c:v>0.4416565717783614</c:v>
                </c:pt>
                <c:pt idx="15248">
                  <c:v>0.4242080446211789</c:v>
                </c:pt>
                <c:pt idx="15249">
                  <c:v>0.4447529005555569</c:v>
                </c:pt>
                <c:pt idx="15250">
                  <c:v>0.4699966185088488</c:v>
                </c:pt>
                <c:pt idx="15251">
                  <c:v>0.4414059176887228</c:v>
                </c:pt>
                <c:pt idx="15252">
                  <c:v>0.4319765519987033</c:v>
                </c:pt>
                <c:pt idx="15253">
                  <c:v>0.4701994708724008</c:v>
                </c:pt>
                <c:pt idx="15254">
                  <c:v>0.4502071242007351</c:v>
                </c:pt>
                <c:pt idx="15255">
                  <c:v>0.4656963371350747</c:v>
                </c:pt>
                <c:pt idx="15256">
                  <c:v>0.4681557945131019</c:v>
                </c:pt>
                <c:pt idx="15257">
                  <c:v>0.4592174583262175</c:v>
                </c:pt>
                <c:pt idx="15258">
                  <c:v>0.4282974021134487</c:v>
                </c:pt>
                <c:pt idx="15259">
                  <c:v>0.4435649831234614</c:v>
                </c:pt>
                <c:pt idx="15260">
                  <c:v>0.4574692494952253</c:v>
                </c:pt>
                <c:pt idx="15261">
                  <c:v>0.4581904089325652</c:v>
                </c:pt>
                <c:pt idx="15262">
                  <c:v>0.4266293983901467</c:v>
                </c:pt>
                <c:pt idx="15263">
                  <c:v>0.443167121710531</c:v>
                </c:pt>
                <c:pt idx="15264">
                  <c:v>0.4627376575028528</c:v>
                </c:pt>
                <c:pt idx="15265">
                  <c:v>0.3820435540273601</c:v>
                </c:pt>
                <c:pt idx="15266">
                  <c:v>0.4950422883477729</c:v>
                </c:pt>
                <c:pt idx="15267">
                  <c:v>0.4767573993081724</c:v>
                </c:pt>
                <c:pt idx="15268">
                  <c:v>0.4135280721408981</c:v>
                </c:pt>
                <c:pt idx="15269">
                  <c:v>0.4456519748087371</c:v>
                </c:pt>
                <c:pt idx="15270">
                  <c:v>0.4085021235920996</c:v>
                </c:pt>
                <c:pt idx="15271">
                  <c:v>0.4368333461927817</c:v>
                </c:pt>
                <c:pt idx="15272">
                  <c:v>0.4169882011087512</c:v>
                </c:pt>
                <c:pt idx="15273">
                  <c:v>0.4492395560815984</c:v>
                </c:pt>
                <c:pt idx="15274">
                  <c:v>0.3870685362248084</c:v>
                </c:pt>
                <c:pt idx="15275">
                  <c:v>0.4108045560681378</c:v>
                </c:pt>
                <c:pt idx="15276">
                  <c:v>0.3971728562416144</c:v>
                </c:pt>
                <c:pt idx="15277">
                  <c:v>0.3992367473569963</c:v>
                </c:pt>
                <c:pt idx="15278">
                  <c:v>0.4225974171140428</c:v>
                </c:pt>
                <c:pt idx="15279">
                  <c:v>0.3831449734400284</c:v>
                </c:pt>
                <c:pt idx="15280">
                  <c:v>0.3920085830075546</c:v>
                </c:pt>
                <c:pt idx="15281">
                  <c:v>0.4124357300956371</c:v>
                </c:pt>
                <c:pt idx="15282">
                  <c:v>0.3800346229652882</c:v>
                </c:pt>
                <c:pt idx="15283">
                  <c:v>0.3970407245323985</c:v>
                </c:pt>
                <c:pt idx="15284">
                  <c:v>0.3726486207338684</c:v>
                </c:pt>
                <c:pt idx="15285">
                  <c:v>0.3686646643447802</c:v>
                </c:pt>
                <c:pt idx="15286">
                  <c:v>0.3407257864268621</c:v>
                </c:pt>
                <c:pt idx="15287">
                  <c:v>0.3260369602224805</c:v>
                </c:pt>
                <c:pt idx="15288">
                  <c:v>0.3234192108442893</c:v>
                </c:pt>
                <c:pt idx="15289">
                  <c:v>0.3585691577993176</c:v>
                </c:pt>
                <c:pt idx="15290">
                  <c:v>0.3107248300765422</c:v>
                </c:pt>
                <c:pt idx="15291">
                  <c:v>0.2915424734407633</c:v>
                </c:pt>
                <c:pt idx="15292">
                  <c:v>0.3046758962554317</c:v>
                </c:pt>
                <c:pt idx="15293">
                  <c:v>0.2791343068975572</c:v>
                </c:pt>
                <c:pt idx="15294">
                  <c:v>0.2195401948781348</c:v>
                </c:pt>
                <c:pt idx="15295">
                  <c:v>0.2608062770888669</c:v>
                </c:pt>
                <c:pt idx="15296">
                  <c:v>0.2820276313945762</c:v>
                </c:pt>
                <c:pt idx="15297">
                  <c:v>0.2354302157974535</c:v>
                </c:pt>
                <c:pt idx="15298">
                  <c:v>0.2569255871843227</c:v>
                </c:pt>
                <c:pt idx="15299">
                  <c:v>0.3151237569017509</c:v>
                </c:pt>
                <c:pt idx="15300">
                  <c:v>0.2150238615708648</c:v>
                </c:pt>
                <c:pt idx="15301">
                  <c:v>0.2050753192441884</c:v>
                </c:pt>
                <c:pt idx="15302">
                  <c:v>0.2686215033074835</c:v>
                </c:pt>
                <c:pt idx="15303">
                  <c:v>0.1589690980492889</c:v>
                </c:pt>
                <c:pt idx="15304">
                  <c:v>0.1822296014521439</c:v>
                </c:pt>
                <c:pt idx="15305">
                  <c:v>0.1890377588387001</c:v>
                </c:pt>
                <c:pt idx="15306">
                  <c:v>0.1367149972492676</c:v>
                </c:pt>
                <c:pt idx="15307">
                  <c:v>0.1298824923169926</c:v>
                </c:pt>
                <c:pt idx="15308">
                  <c:v>0.1614951859942754</c:v>
                </c:pt>
                <c:pt idx="15309">
                  <c:v>0.1118706005728797</c:v>
                </c:pt>
                <c:pt idx="15310">
                  <c:v>0.08199573815676282</c:v>
                </c:pt>
                <c:pt idx="15311">
                  <c:v>0.1102389290147511</c:v>
                </c:pt>
                <c:pt idx="15312">
                  <c:v>0.0906571590720939</c:v>
                </c:pt>
                <c:pt idx="15313">
                  <c:v>0.08488590103046725</c:v>
                </c:pt>
                <c:pt idx="15314">
                  <c:v>0.0592710370571259</c:v>
                </c:pt>
                <c:pt idx="15315">
                  <c:v>0.0507315180086638</c:v>
                </c:pt>
                <c:pt idx="15316">
                  <c:v>0.05315188677586084</c:v>
                </c:pt>
                <c:pt idx="15317">
                  <c:v>0.02714974159960064</c:v>
                </c:pt>
                <c:pt idx="15318">
                  <c:v>0.05647363025135418</c:v>
                </c:pt>
                <c:pt idx="15319">
                  <c:v>0.02619786896099029</c:v>
                </c:pt>
                <c:pt idx="15320">
                  <c:v>0.02258713841092828</c:v>
                </c:pt>
                <c:pt idx="15321">
                  <c:v>0.01372902316380571</c:v>
                </c:pt>
                <c:pt idx="15322">
                  <c:v>-0.017186726637707</c:v>
                </c:pt>
                <c:pt idx="15323">
                  <c:v>-0.01756879838216884</c:v>
                </c:pt>
                <c:pt idx="15324">
                  <c:v>-0.02649832169196058</c:v>
                </c:pt>
                <c:pt idx="15325">
                  <c:v>-0.03875418401455314</c:v>
                </c:pt>
                <c:pt idx="15326">
                  <c:v>-0.04090869859399756</c:v>
                </c:pt>
                <c:pt idx="15327">
                  <c:v>-0.05379963947003561</c:v>
                </c:pt>
                <c:pt idx="15328">
                  <c:v>-0.0874674012012</c:v>
                </c:pt>
                <c:pt idx="15329">
                  <c:v>-0.1128213499680124</c:v>
                </c:pt>
                <c:pt idx="15330">
                  <c:v>-0.09946938427298248</c:v>
                </c:pt>
                <c:pt idx="15331">
                  <c:v>-0.08181878890108457</c:v>
                </c:pt>
                <c:pt idx="15332">
                  <c:v>-0.1388898474562289</c:v>
                </c:pt>
                <c:pt idx="15333">
                  <c:v>-0.1393473008886171</c:v>
                </c:pt>
                <c:pt idx="15334">
                  <c:v>-0.1142251123380225</c:v>
                </c:pt>
                <c:pt idx="15335">
                  <c:v>-0.1651475386566333</c:v>
                </c:pt>
                <c:pt idx="15336">
                  <c:v>-0.1394283190831582</c:v>
                </c:pt>
                <c:pt idx="15337">
                  <c:v>-0.1446160206550443</c:v>
                </c:pt>
                <c:pt idx="15338">
                  <c:v>-0.2462750924333348</c:v>
                </c:pt>
                <c:pt idx="15339">
                  <c:v>-0.1832957880741083</c:v>
                </c:pt>
                <c:pt idx="15340">
                  <c:v>-0.190042710540597</c:v>
                </c:pt>
                <c:pt idx="15341">
                  <c:v>-0.2350192505428319</c:v>
                </c:pt>
                <c:pt idx="15342">
                  <c:v>-0.270392555481909</c:v>
                </c:pt>
                <c:pt idx="15343">
                  <c:v>-0.2207563799618634</c:v>
                </c:pt>
                <c:pt idx="15344">
                  <c:v>-0.2025895409477831</c:v>
                </c:pt>
                <c:pt idx="15345">
                  <c:v>-0.2811465229809836</c:v>
                </c:pt>
                <c:pt idx="15346">
                  <c:v>-0.2600214736114533</c:v>
                </c:pt>
                <c:pt idx="15347">
                  <c:v>-0.25864772635718</c:v>
                </c:pt>
                <c:pt idx="15348">
                  <c:v>-0.3119717301070511</c:v>
                </c:pt>
                <c:pt idx="15349">
                  <c:v>-0.2653912058219753</c:v>
                </c:pt>
                <c:pt idx="15350">
                  <c:v>-0.2905866521161768</c:v>
                </c:pt>
                <c:pt idx="15351">
                  <c:v>-0.310839231499948</c:v>
                </c:pt>
                <c:pt idx="15352">
                  <c:v>-0.2959003689911532</c:v>
                </c:pt>
                <c:pt idx="15353">
                  <c:v>-0.3519712797724461</c:v>
                </c:pt>
                <c:pt idx="15354">
                  <c:v>-0.3298880367503435</c:v>
                </c:pt>
                <c:pt idx="15355">
                  <c:v>-0.3405954254915051</c:v>
                </c:pt>
                <c:pt idx="15356">
                  <c:v>-0.3417187242410546</c:v>
                </c:pt>
                <c:pt idx="15357">
                  <c:v>-0.3627955951791394</c:v>
                </c:pt>
                <c:pt idx="15358">
                  <c:v>-0.3779753907352634</c:v>
                </c:pt>
                <c:pt idx="15359">
                  <c:v>-0.375493958721387</c:v>
                </c:pt>
                <c:pt idx="15360">
                  <c:v>-0.3996455241921391</c:v>
                </c:pt>
                <c:pt idx="15361">
                  <c:v>-0.3778406408363954</c:v>
                </c:pt>
                <c:pt idx="15362">
                  <c:v>-0.3404425865756748</c:v>
                </c:pt>
                <c:pt idx="15363">
                  <c:v>-0.3843705695704424</c:v>
                </c:pt>
                <c:pt idx="15364">
                  <c:v>-0.3843586894955996</c:v>
                </c:pt>
                <c:pt idx="15365">
                  <c:v>-0.4056603354231792</c:v>
                </c:pt>
                <c:pt idx="15366">
                  <c:v>-0.3774560183717984</c:v>
                </c:pt>
                <c:pt idx="15367">
                  <c:v>-0.4002321614990327</c:v>
                </c:pt>
                <c:pt idx="15368">
                  <c:v>-0.4569129449321064</c:v>
                </c:pt>
                <c:pt idx="15369">
                  <c:v>-0.4168666921518011</c:v>
                </c:pt>
                <c:pt idx="15370">
                  <c:v>-0.4662949376262984</c:v>
                </c:pt>
                <c:pt idx="15371">
                  <c:v>-0.4052871453443843</c:v>
                </c:pt>
                <c:pt idx="15372">
                  <c:v>-0.4737028467034086</c:v>
                </c:pt>
                <c:pt idx="15373">
                  <c:v>-0.454325523705346</c:v>
                </c:pt>
                <c:pt idx="15374">
                  <c:v>-0.4603914188657093</c:v>
                </c:pt>
                <c:pt idx="15375">
                  <c:v>-0.43198464267356</c:v>
                </c:pt>
                <c:pt idx="15376">
                  <c:v>-0.4370227677773433</c:v>
                </c:pt>
                <c:pt idx="15377">
                  <c:v>-0.4615469029090045</c:v>
                </c:pt>
                <c:pt idx="15378">
                  <c:v>-0.4597764344567923</c:v>
                </c:pt>
                <c:pt idx="15379">
                  <c:v>-0.4316030126560308</c:v>
                </c:pt>
                <c:pt idx="15380">
                  <c:v>-0.4223807244769293</c:v>
                </c:pt>
                <c:pt idx="15381">
                  <c:v>-0.4995012946415123</c:v>
                </c:pt>
                <c:pt idx="15382">
                  <c:v>-0.4327702827570878</c:v>
                </c:pt>
                <c:pt idx="15383">
                  <c:v>-0.4514823812229423</c:v>
                </c:pt>
                <c:pt idx="15384">
                  <c:v>-0.4747799628962621</c:v>
                </c:pt>
                <c:pt idx="15385">
                  <c:v>-0.4591825362426045</c:v>
                </c:pt>
                <c:pt idx="15386">
                  <c:v>-0.4779948739205371</c:v>
                </c:pt>
                <c:pt idx="15387">
                  <c:v>-0.4447997441918469</c:v>
                </c:pt>
                <c:pt idx="15388">
                  <c:v>-0.4184260138282489</c:v>
                </c:pt>
                <c:pt idx="15389">
                  <c:v>-0.4096827617308081</c:v>
                </c:pt>
                <c:pt idx="15390">
                  <c:v>-0.4762800382358128</c:v>
                </c:pt>
                <c:pt idx="15391">
                  <c:v>-0.4501612466934634</c:v>
                </c:pt>
                <c:pt idx="15392">
                  <c:v>-0.4872262440072333</c:v>
                </c:pt>
                <c:pt idx="15393">
                  <c:v>-0.440275836026085</c:v>
                </c:pt>
                <c:pt idx="15394">
                  <c:v>-0.4195269791932441</c:v>
                </c:pt>
                <c:pt idx="15395">
                  <c:v>-0.4135215898383857</c:v>
                </c:pt>
                <c:pt idx="15396">
                  <c:v>-0.4026175657264005</c:v>
                </c:pt>
                <c:pt idx="15397">
                  <c:v>-0.4334922110004901</c:v>
                </c:pt>
                <c:pt idx="15398">
                  <c:v>-0.3835599308452974</c:v>
                </c:pt>
                <c:pt idx="15399">
                  <c:v>-0.4594607655999192</c:v>
                </c:pt>
                <c:pt idx="15400">
                  <c:v>-0.4277233636686482</c:v>
                </c:pt>
                <c:pt idx="15401">
                  <c:v>-0.4234545751265997</c:v>
                </c:pt>
                <c:pt idx="15402">
                  <c:v>-0.4332599165625529</c:v>
                </c:pt>
                <c:pt idx="15403">
                  <c:v>-0.4194300307406447</c:v>
                </c:pt>
                <c:pt idx="15404">
                  <c:v>-0.3971380432908639</c:v>
                </c:pt>
                <c:pt idx="15405">
                  <c:v>-0.3828384569939767</c:v>
                </c:pt>
                <c:pt idx="15406">
                  <c:v>-0.3975061144644284</c:v>
                </c:pt>
                <c:pt idx="15407">
                  <c:v>-0.3772411962298852</c:v>
                </c:pt>
                <c:pt idx="15408">
                  <c:v>-0.3785531366836065</c:v>
                </c:pt>
                <c:pt idx="15409">
                  <c:v>-0.3621919301132028</c:v>
                </c:pt>
                <c:pt idx="15410">
                  <c:v>-0.3232229502455411</c:v>
                </c:pt>
                <c:pt idx="15411">
                  <c:v>-0.330364530689288</c:v>
                </c:pt>
                <c:pt idx="15412">
                  <c:v>-0.3907817128172145</c:v>
                </c:pt>
                <c:pt idx="15413">
                  <c:v>-0.3666926381285805</c:v>
                </c:pt>
                <c:pt idx="15414">
                  <c:v>-0.3246819724398662</c:v>
                </c:pt>
                <c:pt idx="15415">
                  <c:v>-0.3308844197607693</c:v>
                </c:pt>
                <c:pt idx="15416">
                  <c:v>-0.3305201518061424</c:v>
                </c:pt>
                <c:pt idx="15417">
                  <c:v>-0.2827722317586838</c:v>
                </c:pt>
                <c:pt idx="15418">
                  <c:v>-0.3131376644110491</c:v>
                </c:pt>
                <c:pt idx="15419">
                  <c:v>-0.2770569987809704</c:v>
                </c:pt>
                <c:pt idx="15420">
                  <c:v>-0.2823147125804681</c:v>
                </c:pt>
                <c:pt idx="15421">
                  <c:v>-0.2578341841951604</c:v>
                </c:pt>
                <c:pt idx="15422">
                  <c:v>-0.260263273623048</c:v>
                </c:pt>
                <c:pt idx="15423">
                  <c:v>-0.2309749107349652</c:v>
                </c:pt>
                <c:pt idx="15424">
                  <c:v>-0.181308219281066</c:v>
                </c:pt>
                <c:pt idx="15425">
                  <c:v>-0.2452684259639591</c:v>
                </c:pt>
                <c:pt idx="15426">
                  <c:v>-0.2414282188296925</c:v>
                </c:pt>
                <c:pt idx="15427">
                  <c:v>-0.2532170876660728</c:v>
                </c:pt>
                <c:pt idx="15428">
                  <c:v>-0.1961837405375478</c:v>
                </c:pt>
                <c:pt idx="15429">
                  <c:v>-0.1733995425286729</c:v>
                </c:pt>
                <c:pt idx="15430">
                  <c:v>-0.1661708798753623</c:v>
                </c:pt>
                <c:pt idx="15431">
                  <c:v>-0.1901149089181335</c:v>
                </c:pt>
                <c:pt idx="15432">
                  <c:v>-0.2063028440249461</c:v>
                </c:pt>
                <c:pt idx="15433">
                  <c:v>-0.1518531301773895</c:v>
                </c:pt>
                <c:pt idx="15434">
                  <c:v>-0.1859033303223043</c:v>
                </c:pt>
                <c:pt idx="15435">
                  <c:v>-0.1307640202152009</c:v>
                </c:pt>
                <c:pt idx="15436">
                  <c:v>-0.1187494601490063</c:v>
                </c:pt>
                <c:pt idx="15437">
                  <c:v>-0.1011887857769928</c:v>
                </c:pt>
                <c:pt idx="15438">
                  <c:v>-0.1154718744286983</c:v>
                </c:pt>
                <c:pt idx="15439">
                  <c:v>-0.08623718104141359</c:v>
                </c:pt>
                <c:pt idx="15440">
                  <c:v>-0.07612886606252531</c:v>
                </c:pt>
                <c:pt idx="15441">
                  <c:v>-0.0448358186379194</c:v>
                </c:pt>
                <c:pt idx="15442">
                  <c:v>-0.05301235378107102</c:v>
                </c:pt>
                <c:pt idx="15443">
                  <c:v>-0.02115178000615591</c:v>
                </c:pt>
                <c:pt idx="15444">
                  <c:v>-0.02092709730850872</c:v>
                </c:pt>
                <c:pt idx="15445">
                  <c:v>-0.001195323171464571</c:v>
                </c:pt>
                <c:pt idx="15446">
                  <c:v>0.02408182587899152</c:v>
                </c:pt>
                <c:pt idx="15447">
                  <c:v>-0.01492348796792643</c:v>
                </c:pt>
                <c:pt idx="15448">
                  <c:v>0.04073215677843296</c:v>
                </c:pt>
                <c:pt idx="15449">
                  <c:v>0.05446802571963202</c:v>
                </c:pt>
                <c:pt idx="15450">
                  <c:v>0.01601525133625191</c:v>
                </c:pt>
                <c:pt idx="15451">
                  <c:v>0.05937202653877294</c:v>
                </c:pt>
                <c:pt idx="15452">
                  <c:v>0.06153964646493656</c:v>
                </c:pt>
                <c:pt idx="15453">
                  <c:v>0.09920910056885196</c:v>
                </c:pt>
                <c:pt idx="15454">
                  <c:v>0.1016343387575553</c:v>
                </c:pt>
                <c:pt idx="15455">
                  <c:v>0.08716479225231424</c:v>
                </c:pt>
                <c:pt idx="15456">
                  <c:v>0.1230919562460171</c:v>
                </c:pt>
                <c:pt idx="15457">
                  <c:v>0.1223996216367498</c:v>
                </c:pt>
                <c:pt idx="15458">
                  <c:v>0.1341200587427944</c:v>
                </c:pt>
                <c:pt idx="15459">
                  <c:v>0.1588860923301234</c:v>
                </c:pt>
                <c:pt idx="15460">
                  <c:v>0.1632614573330201</c:v>
                </c:pt>
                <c:pt idx="15461">
                  <c:v>0.1847225998096095</c:v>
                </c:pt>
                <c:pt idx="15462">
                  <c:v>0.1653634528119695</c:v>
                </c:pt>
                <c:pt idx="15463">
                  <c:v>0.1718006394603658</c:v>
                </c:pt>
                <c:pt idx="15464">
                  <c:v>0.2319192674334676</c:v>
                </c:pt>
                <c:pt idx="15465">
                  <c:v>0.2131960966169823</c:v>
                </c:pt>
                <c:pt idx="15466">
                  <c:v>0.22140578163336</c:v>
                </c:pt>
                <c:pt idx="15467">
                  <c:v>0.2196720979248113</c:v>
                </c:pt>
                <c:pt idx="15468">
                  <c:v>0.2307660587992878</c:v>
                </c:pt>
                <c:pt idx="15469">
                  <c:v>0.2825455585063976</c:v>
                </c:pt>
                <c:pt idx="15470">
                  <c:v>0.2810144189307508</c:v>
                </c:pt>
                <c:pt idx="15471">
                  <c:v>0.3020717357551734</c:v>
                </c:pt>
                <c:pt idx="15472">
                  <c:v>0.278058433568318</c:v>
                </c:pt>
                <c:pt idx="15473">
                  <c:v>0.2950454600250409</c:v>
                </c:pt>
                <c:pt idx="15474">
                  <c:v>0.3021317273635307</c:v>
                </c:pt>
                <c:pt idx="15475">
                  <c:v>0.3004183903286873</c:v>
                </c:pt>
                <c:pt idx="15476">
                  <c:v>0.3412882487900549</c:v>
                </c:pt>
                <c:pt idx="15477">
                  <c:v>0.3466097157437291</c:v>
                </c:pt>
                <c:pt idx="15478">
                  <c:v>0.3199010884343329</c:v>
                </c:pt>
                <c:pt idx="15479">
                  <c:v>0.3397471441575849</c:v>
                </c:pt>
                <c:pt idx="15480">
                  <c:v>0.3342376838133187</c:v>
                </c:pt>
                <c:pt idx="15481">
                  <c:v>0.3102504064526848</c:v>
                </c:pt>
                <c:pt idx="15482">
                  <c:v>0.3587755570212992</c:v>
                </c:pt>
                <c:pt idx="15483">
                  <c:v>0.3349988018134576</c:v>
                </c:pt>
                <c:pt idx="15484">
                  <c:v>0.3790471107585353</c:v>
                </c:pt>
                <c:pt idx="15485">
                  <c:v>0.3805655222097205</c:v>
                </c:pt>
                <c:pt idx="15486">
                  <c:v>0.4203276021594084</c:v>
                </c:pt>
                <c:pt idx="15487">
                  <c:v>0.350808011773527</c:v>
                </c:pt>
                <c:pt idx="15488">
                  <c:v>0.3943334059921577</c:v>
                </c:pt>
                <c:pt idx="15489">
                  <c:v>0.4141181733023237</c:v>
                </c:pt>
                <c:pt idx="15490">
                  <c:v>0.4194274059028509</c:v>
                </c:pt>
                <c:pt idx="15491">
                  <c:v>0.4309228643779611</c:v>
                </c:pt>
                <c:pt idx="15492">
                  <c:v>0.4551366968632368</c:v>
                </c:pt>
                <c:pt idx="15493">
                  <c:v>0.4259360997485744</c:v>
                </c:pt>
                <c:pt idx="15494">
                  <c:v>0.4384945752558417</c:v>
                </c:pt>
                <c:pt idx="15495">
                  <c:v>0.4284704325323975</c:v>
                </c:pt>
                <c:pt idx="15496">
                  <c:v>0.4500431115120981</c:v>
                </c:pt>
                <c:pt idx="15497">
                  <c:v>0.4416897230095579</c:v>
                </c:pt>
                <c:pt idx="15498">
                  <c:v>0.4398987031443916</c:v>
                </c:pt>
                <c:pt idx="15499">
                  <c:v>0.425874800568716</c:v>
                </c:pt>
                <c:pt idx="15500">
                  <c:v>0.4159653291419767</c:v>
                </c:pt>
                <c:pt idx="15501">
                  <c:v>0.4978785202135888</c:v>
                </c:pt>
                <c:pt idx="15502">
                  <c:v>0.4919847805127566</c:v>
                </c:pt>
                <c:pt idx="15503">
                  <c:v>0.4438224316117143</c:v>
                </c:pt>
                <c:pt idx="15504">
                  <c:v>0.4293028267406901</c:v>
                </c:pt>
                <c:pt idx="15505">
                  <c:v>0.4590228769263795</c:v>
                </c:pt>
                <c:pt idx="15506">
                  <c:v>0.3951478411534339</c:v>
                </c:pt>
                <c:pt idx="15507">
                  <c:v>0.4714416201481667</c:v>
                </c:pt>
                <c:pt idx="15508">
                  <c:v>0.4137870780157797</c:v>
                </c:pt>
                <c:pt idx="15509">
                  <c:v>0.4828258980034155</c:v>
                </c:pt>
                <c:pt idx="15510">
                  <c:v>0.4501901584619482</c:v>
                </c:pt>
                <c:pt idx="15511">
                  <c:v>0.4792123323333983</c:v>
                </c:pt>
                <c:pt idx="15512">
                  <c:v>0.4933443697603462</c:v>
                </c:pt>
                <c:pt idx="15513">
                  <c:v>0.447291407593569</c:v>
                </c:pt>
                <c:pt idx="15514">
                  <c:v>0.443073091774281</c:v>
                </c:pt>
                <c:pt idx="15515">
                  <c:v>0.4451958276277823</c:v>
                </c:pt>
                <c:pt idx="15516">
                  <c:v>0.4767406056722635</c:v>
                </c:pt>
                <c:pt idx="15517">
                  <c:v>0.3995059123988457</c:v>
                </c:pt>
                <c:pt idx="15518">
                  <c:v>0.454080490569102</c:v>
                </c:pt>
                <c:pt idx="15519">
                  <c:v>0.4530831708206005</c:v>
                </c:pt>
                <c:pt idx="15520">
                  <c:v>0.4541216029758118</c:v>
                </c:pt>
                <c:pt idx="15521">
                  <c:v>0.4142960885710004</c:v>
                </c:pt>
                <c:pt idx="15522">
                  <c:v>0.4267278747371192</c:v>
                </c:pt>
                <c:pt idx="15523">
                  <c:v>0.4109180575986717</c:v>
                </c:pt>
                <c:pt idx="15524">
                  <c:v>0.3868356330251324</c:v>
                </c:pt>
                <c:pt idx="15525">
                  <c:v>0.395187143272851</c:v>
                </c:pt>
                <c:pt idx="15526">
                  <c:v>0.3972005400072155</c:v>
                </c:pt>
                <c:pt idx="15527">
                  <c:v>0.3587528799342973</c:v>
                </c:pt>
                <c:pt idx="15528">
                  <c:v>0.3915016978178254</c:v>
                </c:pt>
                <c:pt idx="15529">
                  <c:v>0.3885221783914135</c:v>
                </c:pt>
                <c:pt idx="15530">
                  <c:v>0.3968484628514621</c:v>
                </c:pt>
                <c:pt idx="15531">
                  <c:v>0.38496275671414</c:v>
                </c:pt>
                <c:pt idx="15532">
                  <c:v>0.3750643023056863</c:v>
                </c:pt>
                <c:pt idx="15533">
                  <c:v>0.3616147514432992</c:v>
                </c:pt>
                <c:pt idx="15534">
                  <c:v>0.3803317440797828</c:v>
                </c:pt>
                <c:pt idx="15535">
                  <c:v>0.3623242315876618</c:v>
                </c:pt>
                <c:pt idx="15536">
                  <c:v>0.3451480778583318</c:v>
                </c:pt>
                <c:pt idx="15537">
                  <c:v>0.3488793306266214</c:v>
                </c:pt>
                <c:pt idx="15538">
                  <c:v>0.3318542854838846</c:v>
                </c:pt>
                <c:pt idx="15539">
                  <c:v>0.3383513965577912</c:v>
                </c:pt>
                <c:pt idx="15540">
                  <c:v>0.3339647140212184</c:v>
                </c:pt>
                <c:pt idx="15541">
                  <c:v>0.2907039162438063</c:v>
                </c:pt>
                <c:pt idx="15542">
                  <c:v>0.326668662961784</c:v>
                </c:pt>
                <c:pt idx="15543">
                  <c:v>0.2892546311405456</c:v>
                </c:pt>
                <c:pt idx="15544">
                  <c:v>0.323500018923667</c:v>
                </c:pt>
                <c:pt idx="15545">
                  <c:v>0.285769523615682</c:v>
                </c:pt>
                <c:pt idx="15546">
                  <c:v>0.2235328541627038</c:v>
                </c:pt>
                <c:pt idx="15547">
                  <c:v>0.2530683908043453</c:v>
                </c:pt>
                <c:pt idx="15548">
                  <c:v>0.2632828534465836</c:v>
                </c:pt>
                <c:pt idx="15549">
                  <c:v>0.2216391488537321</c:v>
                </c:pt>
                <c:pt idx="15550">
                  <c:v>0.1943335509500427</c:v>
                </c:pt>
                <c:pt idx="15551">
                  <c:v>0.1883878684687787</c:v>
                </c:pt>
                <c:pt idx="15552">
                  <c:v>0.1851412840319532</c:v>
                </c:pt>
                <c:pt idx="15553">
                  <c:v>0.2077443824169422</c:v>
                </c:pt>
                <c:pt idx="15554">
                  <c:v>0.1719605352488356</c:v>
                </c:pt>
                <c:pt idx="15555">
                  <c:v>0.1923103622109176</c:v>
                </c:pt>
                <c:pt idx="15556">
                  <c:v>0.1573966276419781</c:v>
                </c:pt>
                <c:pt idx="15557">
                  <c:v>0.1382966157256493</c:v>
                </c:pt>
                <c:pt idx="15558">
                  <c:v>0.1809595881164888</c:v>
                </c:pt>
                <c:pt idx="15559">
                  <c:v>0.1283489508115129</c:v>
                </c:pt>
                <c:pt idx="15560">
                  <c:v>0.1571564526249972</c:v>
                </c:pt>
                <c:pt idx="15561">
                  <c:v>0.08243399879797655</c:v>
                </c:pt>
                <c:pt idx="15562">
                  <c:v>0.09324170389006947</c:v>
                </c:pt>
                <c:pt idx="15563">
                  <c:v>0.05016099847058179</c:v>
                </c:pt>
                <c:pt idx="15564">
                  <c:v>0.07406316335847762</c:v>
                </c:pt>
                <c:pt idx="15565">
                  <c:v>0.06552717408670307</c:v>
                </c:pt>
                <c:pt idx="15566">
                  <c:v>0.02262122300368566</c:v>
                </c:pt>
                <c:pt idx="15567">
                  <c:v>0.01115873184914795</c:v>
                </c:pt>
                <c:pt idx="15568">
                  <c:v>0.03249638074773732</c:v>
                </c:pt>
                <c:pt idx="15569">
                  <c:v>0.02419848246488231</c:v>
                </c:pt>
                <c:pt idx="15570">
                  <c:v>-0.01319542325231765</c:v>
                </c:pt>
                <c:pt idx="15571">
                  <c:v>-0.03181711334043633</c:v>
                </c:pt>
                <c:pt idx="15572">
                  <c:v>-0.04233052368393937</c:v>
                </c:pt>
                <c:pt idx="15573">
                  <c:v>-0.029264730875015</c:v>
                </c:pt>
                <c:pt idx="15574">
                  <c:v>-0.007953777886300396</c:v>
                </c:pt>
                <c:pt idx="15575">
                  <c:v>-0.06484404914862861</c:v>
                </c:pt>
                <c:pt idx="15576">
                  <c:v>-0.0695710129526354</c:v>
                </c:pt>
                <c:pt idx="15577">
                  <c:v>-0.075832281109435</c:v>
                </c:pt>
                <c:pt idx="15578">
                  <c:v>-0.08840105867757249</c:v>
                </c:pt>
                <c:pt idx="15579">
                  <c:v>-0.1234712874174583</c:v>
                </c:pt>
                <c:pt idx="15580">
                  <c:v>-0.1171998787915658</c:v>
                </c:pt>
                <c:pt idx="15581">
                  <c:v>-0.143931428122701</c:v>
                </c:pt>
                <c:pt idx="15582">
                  <c:v>-0.1583974857640137</c:v>
                </c:pt>
                <c:pt idx="15583">
                  <c:v>-0.104196098225179</c:v>
                </c:pt>
                <c:pt idx="15584">
                  <c:v>-0.1767609920525506</c:v>
                </c:pt>
                <c:pt idx="15585">
                  <c:v>-0.164977290125273</c:v>
                </c:pt>
                <c:pt idx="15586">
                  <c:v>-0.1739528724660228</c:v>
                </c:pt>
                <c:pt idx="15587">
                  <c:v>-0.174892065961727</c:v>
                </c:pt>
                <c:pt idx="15588">
                  <c:v>-0.1981167005951045</c:v>
                </c:pt>
                <c:pt idx="15589">
                  <c:v>-0.229433721736845</c:v>
                </c:pt>
                <c:pt idx="15590">
                  <c:v>-0.1967635177165796</c:v>
                </c:pt>
                <c:pt idx="15591">
                  <c:v>-0.2615816737663131</c:v>
                </c:pt>
                <c:pt idx="15592">
                  <c:v>-0.224399071709306</c:v>
                </c:pt>
                <c:pt idx="15593">
                  <c:v>-0.231082266242401</c:v>
                </c:pt>
                <c:pt idx="15594">
                  <c:v>-0.2775834373059128</c:v>
                </c:pt>
                <c:pt idx="15595">
                  <c:v>-0.2824562801436016</c:v>
                </c:pt>
                <c:pt idx="15596">
                  <c:v>-0.2596683297943077</c:v>
                </c:pt>
                <c:pt idx="15597">
                  <c:v>-0.2978466614528534</c:v>
                </c:pt>
                <c:pt idx="15598">
                  <c:v>-0.2571635939213059</c:v>
                </c:pt>
                <c:pt idx="15599">
                  <c:v>-0.3164188602089297</c:v>
                </c:pt>
                <c:pt idx="15600">
                  <c:v>-0.3011191014247828</c:v>
                </c:pt>
                <c:pt idx="15601">
                  <c:v>-0.3531027159524499</c:v>
                </c:pt>
                <c:pt idx="15602">
                  <c:v>-0.3589893493674294</c:v>
                </c:pt>
                <c:pt idx="15603">
                  <c:v>-0.3398308795381437</c:v>
                </c:pt>
                <c:pt idx="15604">
                  <c:v>-0.3458279941128898</c:v>
                </c:pt>
                <c:pt idx="15605">
                  <c:v>-0.3746406998962781</c:v>
                </c:pt>
                <c:pt idx="15606">
                  <c:v>-0.3730972921804696</c:v>
                </c:pt>
                <c:pt idx="15607">
                  <c:v>-0.4425724910118666</c:v>
                </c:pt>
                <c:pt idx="15608">
                  <c:v>-0.3929599338295732</c:v>
                </c:pt>
                <c:pt idx="15609">
                  <c:v>-0.3848950645256357</c:v>
                </c:pt>
                <c:pt idx="15610">
                  <c:v>-0.3725536861682882</c:v>
                </c:pt>
                <c:pt idx="15611">
                  <c:v>-0.3679899722849565</c:v>
                </c:pt>
                <c:pt idx="15612">
                  <c:v>-0.4002001576298253</c:v>
                </c:pt>
                <c:pt idx="15613">
                  <c:v>-0.4066146861416047</c:v>
                </c:pt>
                <c:pt idx="15614">
                  <c:v>-0.4280166988196463</c:v>
                </c:pt>
                <c:pt idx="15615">
                  <c:v>-0.4111313587881549</c:v>
                </c:pt>
                <c:pt idx="15616">
                  <c:v>-0.4390273837395419</c:v>
                </c:pt>
                <c:pt idx="15617">
                  <c:v>-0.4008479110049194</c:v>
                </c:pt>
                <c:pt idx="15618">
                  <c:v>-0.4141962879272856</c:v>
                </c:pt>
                <c:pt idx="15619">
                  <c:v>-0.4586610318939763</c:v>
                </c:pt>
                <c:pt idx="15620">
                  <c:v>-0.4307012519862842</c:v>
                </c:pt>
                <c:pt idx="15621">
                  <c:v>-0.405117808320293</c:v>
                </c:pt>
                <c:pt idx="15622">
                  <c:v>-0.4308630731906546</c:v>
                </c:pt>
                <c:pt idx="15623">
                  <c:v>-0.434647936259937</c:v>
                </c:pt>
                <c:pt idx="15624">
                  <c:v>-0.4755934638206188</c:v>
                </c:pt>
                <c:pt idx="15625">
                  <c:v>-0.4408833445508299</c:v>
                </c:pt>
                <c:pt idx="15626">
                  <c:v>-0.4616168033317145</c:v>
                </c:pt>
                <c:pt idx="15627">
                  <c:v>-0.4677639872122422</c:v>
                </c:pt>
                <c:pt idx="15628">
                  <c:v>-0.4521725361458403</c:v>
                </c:pt>
                <c:pt idx="15629">
                  <c:v>-0.4632288519752169</c:v>
                </c:pt>
                <c:pt idx="15630">
                  <c:v>-0.4396799932732052</c:v>
                </c:pt>
                <c:pt idx="15631">
                  <c:v>-0.4669211018670041</c:v>
                </c:pt>
                <c:pt idx="15632">
                  <c:v>-0.4747315735564998</c:v>
                </c:pt>
                <c:pt idx="15633">
                  <c:v>-0.4873504177748023</c:v>
                </c:pt>
                <c:pt idx="15634">
                  <c:v>-0.4489286017075639</c:v>
                </c:pt>
                <c:pt idx="15635">
                  <c:v>-0.4741513605282793</c:v>
                </c:pt>
                <c:pt idx="15636">
                  <c:v>-0.4978482513451674</c:v>
                </c:pt>
                <c:pt idx="15637">
                  <c:v>-0.4224979944730329</c:v>
                </c:pt>
                <c:pt idx="15638">
                  <c:v>-0.4554861612752484</c:v>
                </c:pt>
                <c:pt idx="15639">
                  <c:v>-0.4216848934628085</c:v>
                </c:pt>
                <c:pt idx="15640">
                  <c:v>-0.4663053549876461</c:v>
                </c:pt>
                <c:pt idx="15641">
                  <c:v>-0.4505379842255511</c:v>
                </c:pt>
                <c:pt idx="15642">
                  <c:v>-0.425951004709375</c:v>
                </c:pt>
                <c:pt idx="15643">
                  <c:v>-0.4439873878557293</c:v>
                </c:pt>
                <c:pt idx="15644">
                  <c:v>-0.4387730738804909</c:v>
                </c:pt>
                <c:pt idx="15645">
                  <c:v>-0.4272078424710071</c:v>
                </c:pt>
                <c:pt idx="15646">
                  <c:v>-0.4272430806661154</c:v>
                </c:pt>
                <c:pt idx="15647">
                  <c:v>-0.4509495996639091</c:v>
                </c:pt>
                <c:pt idx="15648">
                  <c:v>-0.3825095074242789</c:v>
                </c:pt>
                <c:pt idx="15649">
                  <c:v>-0.4123048904290696</c:v>
                </c:pt>
                <c:pt idx="15650">
                  <c:v>-0.4240271961842445</c:v>
                </c:pt>
                <c:pt idx="15651">
                  <c:v>-0.3871996216006801</c:v>
                </c:pt>
                <c:pt idx="15652">
                  <c:v>-0.4176638126342604</c:v>
                </c:pt>
                <c:pt idx="15653">
                  <c:v>-0.3597867726246217</c:v>
                </c:pt>
                <c:pt idx="15654">
                  <c:v>-0.3870314720571881</c:v>
                </c:pt>
                <c:pt idx="15655">
                  <c:v>-0.3960185574402721</c:v>
                </c:pt>
                <c:pt idx="15656">
                  <c:v>-0.3903472395181317</c:v>
                </c:pt>
                <c:pt idx="15657">
                  <c:v>-0.3741974740596282</c:v>
                </c:pt>
                <c:pt idx="15658">
                  <c:v>-0.3924419198745288</c:v>
                </c:pt>
                <c:pt idx="15659">
                  <c:v>-0.3192563815338357</c:v>
                </c:pt>
                <c:pt idx="15660">
                  <c:v>-0.3529175911178485</c:v>
                </c:pt>
                <c:pt idx="15661">
                  <c:v>-0.35741689987285</c:v>
                </c:pt>
                <c:pt idx="15662">
                  <c:v>-0.3288690822419451</c:v>
                </c:pt>
                <c:pt idx="15663">
                  <c:v>-0.3260290268074351</c:v>
                </c:pt>
                <c:pt idx="15664">
                  <c:v>-0.3238188671238846</c:v>
                </c:pt>
                <c:pt idx="15665">
                  <c:v>-0.2823082668186113</c:v>
                </c:pt>
                <c:pt idx="15666">
                  <c:v>-0.271085165423899</c:v>
                </c:pt>
                <c:pt idx="15667">
                  <c:v>-0.2687588378041606</c:v>
                </c:pt>
                <c:pt idx="15668">
                  <c:v>-0.2576094506429375</c:v>
                </c:pt>
                <c:pt idx="15669">
                  <c:v>-0.2769759123561599</c:v>
                </c:pt>
                <c:pt idx="15670">
                  <c:v>-0.2909122748333685</c:v>
                </c:pt>
                <c:pt idx="15671">
                  <c:v>-0.2509990345386721</c:v>
                </c:pt>
                <c:pt idx="15672">
                  <c:v>-0.2270346397988593</c:v>
                </c:pt>
                <c:pt idx="15673">
                  <c:v>-0.2035690200028951</c:v>
                </c:pt>
                <c:pt idx="15674">
                  <c:v>-0.2198364636311604</c:v>
                </c:pt>
                <c:pt idx="15675">
                  <c:v>-0.216189267716263</c:v>
                </c:pt>
                <c:pt idx="15676">
                  <c:v>-0.1917782889958206</c:v>
                </c:pt>
                <c:pt idx="15677">
                  <c:v>-0.2043754084122974</c:v>
                </c:pt>
                <c:pt idx="15678">
                  <c:v>-0.1820798403225543</c:v>
                </c:pt>
                <c:pt idx="15679">
                  <c:v>-0.1621524234185661</c:v>
                </c:pt>
                <c:pt idx="15680">
                  <c:v>-0.1362308711748504</c:v>
                </c:pt>
                <c:pt idx="15681">
                  <c:v>-0.1380045482056823</c:v>
                </c:pt>
                <c:pt idx="15682">
                  <c:v>-0.129044502423924</c:v>
                </c:pt>
                <c:pt idx="15683">
                  <c:v>-0.1186539314223677</c:v>
                </c:pt>
                <c:pt idx="15684">
                  <c:v>-0.1337444161684395</c:v>
                </c:pt>
                <c:pt idx="15685">
                  <c:v>-0.1063844026117744</c:v>
                </c:pt>
                <c:pt idx="15686">
                  <c:v>-0.09773069535368492</c:v>
                </c:pt>
                <c:pt idx="15687">
                  <c:v>-0.06171411394096751</c:v>
                </c:pt>
                <c:pt idx="15688">
                  <c:v>-0.03754370508286986</c:v>
                </c:pt>
                <c:pt idx="15689">
                  <c:v>-0.04931948988276601</c:v>
                </c:pt>
                <c:pt idx="15690">
                  <c:v>-0.0317947795710537</c:v>
                </c:pt>
                <c:pt idx="15691">
                  <c:v>-0.01994100160828921</c:v>
                </c:pt>
                <c:pt idx="15692">
                  <c:v>-0.01696564407064368</c:v>
                </c:pt>
                <c:pt idx="15693">
                  <c:v>0.009764706674351286</c:v>
                </c:pt>
                <c:pt idx="15694">
                  <c:v>-0.02203559666414728</c:v>
                </c:pt>
                <c:pt idx="15695">
                  <c:v>0.01970773181412176</c:v>
                </c:pt>
                <c:pt idx="15696">
                  <c:v>0.0564531318579142</c:v>
                </c:pt>
                <c:pt idx="15697">
                  <c:v>0.068567143668274</c:v>
                </c:pt>
                <c:pt idx="15698">
                  <c:v>0.05201882116144508</c:v>
                </c:pt>
                <c:pt idx="15699">
                  <c:v>0.1027083074561896</c:v>
                </c:pt>
                <c:pt idx="15700">
                  <c:v>0.09720485661506148</c:v>
                </c:pt>
                <c:pt idx="15701">
                  <c:v>0.09524791040990707</c:v>
                </c:pt>
                <c:pt idx="15702">
                  <c:v>0.1063588539899251</c:v>
                </c:pt>
                <c:pt idx="15703">
                  <c:v>0.1026378664738975</c:v>
                </c:pt>
                <c:pt idx="15704">
                  <c:v>0.1221653821016166</c:v>
                </c:pt>
                <c:pt idx="15705">
                  <c:v>0.1157611500816994</c:v>
                </c:pt>
                <c:pt idx="15706">
                  <c:v>0.1706402226582956</c:v>
                </c:pt>
                <c:pt idx="15707">
                  <c:v>0.1372634742050205</c:v>
                </c:pt>
                <c:pt idx="15708">
                  <c:v>0.1900815358121414</c:v>
                </c:pt>
                <c:pt idx="15709">
                  <c:v>0.1983765090694559</c:v>
                </c:pt>
                <c:pt idx="15710">
                  <c:v>0.2152070811895044</c:v>
                </c:pt>
                <c:pt idx="15711">
                  <c:v>0.2002674296537738</c:v>
                </c:pt>
                <c:pt idx="15712">
                  <c:v>0.1961124974690603</c:v>
                </c:pt>
                <c:pt idx="15713">
                  <c:v>0.2421633326460131</c:v>
                </c:pt>
                <c:pt idx="15714">
                  <c:v>0.2430644662052995</c:v>
                </c:pt>
                <c:pt idx="15715">
                  <c:v>0.258118545040388</c:v>
                </c:pt>
                <c:pt idx="15716">
                  <c:v>0.2262394346642717</c:v>
                </c:pt>
                <c:pt idx="15717">
                  <c:v>0.2712587467323068</c:v>
                </c:pt>
                <c:pt idx="15718">
                  <c:v>0.25220584545184</c:v>
                </c:pt>
                <c:pt idx="15719">
                  <c:v>0.2821208294094029</c:v>
                </c:pt>
                <c:pt idx="15720">
                  <c:v>0.2818831951966008</c:v>
                </c:pt>
                <c:pt idx="15721">
                  <c:v>0.3119910337334857</c:v>
                </c:pt>
                <c:pt idx="15722">
                  <c:v>0.3289188577757454</c:v>
                </c:pt>
                <c:pt idx="15723">
                  <c:v>0.3498547051109238</c:v>
                </c:pt>
                <c:pt idx="15724">
                  <c:v>0.3576115161497587</c:v>
                </c:pt>
                <c:pt idx="15725">
                  <c:v>0.3101671947403486</c:v>
                </c:pt>
                <c:pt idx="15726">
                  <c:v>0.3693662879621761</c:v>
                </c:pt>
                <c:pt idx="15727">
                  <c:v>0.3318163113707048</c:v>
                </c:pt>
                <c:pt idx="15728">
                  <c:v>0.3731050931857208</c:v>
                </c:pt>
                <c:pt idx="15729">
                  <c:v>0.3788599187570086</c:v>
                </c:pt>
                <c:pt idx="15730">
                  <c:v>0.3778450836151843</c:v>
                </c:pt>
                <c:pt idx="15731">
                  <c:v>0.3710885947640172</c:v>
                </c:pt>
                <c:pt idx="15732">
                  <c:v>0.393148539617148</c:v>
                </c:pt>
                <c:pt idx="15733">
                  <c:v>0.3869547766413874</c:v>
                </c:pt>
                <c:pt idx="15734">
                  <c:v>0.3611720318427664</c:v>
                </c:pt>
                <c:pt idx="15735">
                  <c:v>0.4012820273007239</c:v>
                </c:pt>
                <c:pt idx="15736">
                  <c:v>0.4223879980739996</c:v>
                </c:pt>
                <c:pt idx="15737">
                  <c:v>0.4538385424025004</c:v>
                </c:pt>
                <c:pt idx="15738">
                  <c:v>0.4424622584658925</c:v>
                </c:pt>
                <c:pt idx="15739">
                  <c:v>0.4156736306595555</c:v>
                </c:pt>
                <c:pt idx="15740">
                  <c:v>0.4235659535833743</c:v>
                </c:pt>
                <c:pt idx="15741">
                  <c:v>0.3977070853126528</c:v>
                </c:pt>
                <c:pt idx="15742">
                  <c:v>0.475602574638482</c:v>
                </c:pt>
                <c:pt idx="15743">
                  <c:v>0.4645895378473086</c:v>
                </c:pt>
                <c:pt idx="15744">
                  <c:v>0.4335207781340851</c:v>
                </c:pt>
                <c:pt idx="15745">
                  <c:v>0.4685054619515145</c:v>
                </c:pt>
                <c:pt idx="15746">
                  <c:v>0.4590065497471683</c:v>
                </c:pt>
                <c:pt idx="15747">
                  <c:v>0.4315919222046982</c:v>
                </c:pt>
                <c:pt idx="15748">
                  <c:v>0.4716145781324183</c:v>
                </c:pt>
                <c:pt idx="15749">
                  <c:v>0.4364120265212215</c:v>
                </c:pt>
                <c:pt idx="15750">
                  <c:v>0.4666272223480163</c:v>
                </c:pt>
                <c:pt idx="15751">
                  <c:v>0.4777348270204151</c:v>
                </c:pt>
                <c:pt idx="15752">
                  <c:v>0.4994922134227716</c:v>
                </c:pt>
                <c:pt idx="15753">
                  <c:v>0.4293768527652905</c:v>
                </c:pt>
                <c:pt idx="15754">
                  <c:v>0.4936013834823373</c:v>
                </c:pt>
                <c:pt idx="15755">
                  <c:v>0.4254604952796323</c:v>
                </c:pt>
                <c:pt idx="15756">
                  <c:v>0.4641978350083573</c:v>
                </c:pt>
                <c:pt idx="15757">
                  <c:v>0.4626584904079459</c:v>
                </c:pt>
                <c:pt idx="15758">
                  <c:v>0.4325739904676799</c:v>
                </c:pt>
                <c:pt idx="15759">
                  <c:v>0.4960470847253116</c:v>
                </c:pt>
                <c:pt idx="15760">
                  <c:v>0.4819515254954669</c:v>
                </c:pt>
                <c:pt idx="15761">
                  <c:v>0.440846886294671</c:v>
                </c:pt>
                <c:pt idx="15762">
                  <c:v>0.4384309492034638</c:v>
                </c:pt>
                <c:pt idx="15763">
                  <c:v>0.4411757204671262</c:v>
                </c:pt>
                <c:pt idx="15764">
                  <c:v>0.4115657314784173</c:v>
                </c:pt>
                <c:pt idx="15765">
                  <c:v>0.4210284982782377</c:v>
                </c:pt>
                <c:pt idx="15766">
                  <c:v>0.4278966351914501</c:v>
                </c:pt>
                <c:pt idx="15767">
                  <c:v>0.4237600098258384</c:v>
                </c:pt>
                <c:pt idx="15768">
                  <c:v>0.4146239867716103</c:v>
                </c:pt>
                <c:pt idx="15769">
                  <c:v>0.4565755640591195</c:v>
                </c:pt>
                <c:pt idx="15770">
                  <c:v>0.4423030561680832</c:v>
                </c:pt>
                <c:pt idx="15771">
                  <c:v>0.4230256822187433</c:v>
                </c:pt>
                <c:pt idx="15772">
                  <c:v>0.4104389473627449</c:v>
                </c:pt>
                <c:pt idx="15773">
                  <c:v>0.4222595292824261</c:v>
                </c:pt>
                <c:pt idx="15774">
                  <c:v>0.4013328161194363</c:v>
                </c:pt>
                <c:pt idx="15775">
                  <c:v>0.4167647266063235</c:v>
                </c:pt>
                <c:pt idx="15776">
                  <c:v>0.3753862634369282</c:v>
                </c:pt>
                <c:pt idx="15777">
                  <c:v>0.3592840592037809</c:v>
                </c:pt>
                <c:pt idx="15778">
                  <c:v>0.3900115831206272</c:v>
                </c:pt>
                <c:pt idx="15779">
                  <c:v>0.3884222607549717</c:v>
                </c:pt>
                <c:pt idx="15780">
                  <c:v>0.3474636094592645</c:v>
                </c:pt>
                <c:pt idx="15781">
                  <c:v>0.3234861351717856</c:v>
                </c:pt>
                <c:pt idx="15782">
                  <c:v>0.3420219142015321</c:v>
                </c:pt>
                <c:pt idx="15783">
                  <c:v>0.3375225649690718</c:v>
                </c:pt>
                <c:pt idx="15784">
                  <c:v>0.3395036686803333</c:v>
                </c:pt>
                <c:pt idx="15785">
                  <c:v>0.3498092221975966</c:v>
                </c:pt>
                <c:pt idx="15786">
                  <c:v>0.2524771217927869</c:v>
                </c:pt>
                <c:pt idx="15787">
                  <c:v>0.3357452079214548</c:v>
                </c:pt>
                <c:pt idx="15788">
                  <c:v>0.3121711008454834</c:v>
                </c:pt>
                <c:pt idx="15789">
                  <c:v>0.2881787281180427</c:v>
                </c:pt>
                <c:pt idx="15790">
                  <c:v>0.2907863342386301</c:v>
                </c:pt>
                <c:pt idx="15791">
                  <c:v>0.2494315729187121</c:v>
                </c:pt>
                <c:pt idx="15792">
                  <c:v>0.2089081961249201</c:v>
                </c:pt>
                <c:pt idx="15793">
                  <c:v>0.2729665764127819</c:v>
                </c:pt>
                <c:pt idx="15794">
                  <c:v>0.2107880252640597</c:v>
                </c:pt>
                <c:pt idx="15795">
                  <c:v>0.237985407947923</c:v>
                </c:pt>
                <c:pt idx="15796">
                  <c:v>0.2164986557184786</c:v>
                </c:pt>
                <c:pt idx="15797">
                  <c:v>0.195107646935645</c:v>
                </c:pt>
                <c:pt idx="15798">
                  <c:v>0.185333523696471</c:v>
                </c:pt>
                <c:pt idx="15799">
                  <c:v>0.1786513514246765</c:v>
                </c:pt>
                <c:pt idx="15800">
                  <c:v>0.1791048287302477</c:v>
                </c:pt>
                <c:pt idx="15801">
                  <c:v>0.1537212077104234</c:v>
                </c:pt>
                <c:pt idx="15802">
                  <c:v>0.178670830797767</c:v>
                </c:pt>
                <c:pt idx="15803">
                  <c:v>0.1344531252879137</c:v>
                </c:pt>
                <c:pt idx="15804">
                  <c:v>0.1091136280874273</c:v>
                </c:pt>
                <c:pt idx="15805">
                  <c:v>0.09470770351306264</c:v>
                </c:pt>
                <c:pt idx="15806">
                  <c:v>0.1387706916418562</c:v>
                </c:pt>
                <c:pt idx="15807">
                  <c:v>0.06769934157910526</c:v>
                </c:pt>
                <c:pt idx="15808">
                  <c:v>0.03345940286653611</c:v>
                </c:pt>
                <c:pt idx="15809">
                  <c:v>0.1074168677802716</c:v>
                </c:pt>
                <c:pt idx="15810">
                  <c:v>0.04513719482296521</c:v>
                </c:pt>
                <c:pt idx="15811">
                  <c:v>0.08700346811094427</c:v>
                </c:pt>
                <c:pt idx="15812">
                  <c:v>0.04075396671851806</c:v>
                </c:pt>
                <c:pt idx="15813">
                  <c:v>0.04476426495076578</c:v>
                </c:pt>
                <c:pt idx="15814">
                  <c:v>0.0335818946925046</c:v>
                </c:pt>
                <c:pt idx="15815">
                  <c:v>-0.00695027714659069</c:v>
                </c:pt>
                <c:pt idx="15816">
                  <c:v>-0.03429105665198365</c:v>
                </c:pt>
                <c:pt idx="15817">
                  <c:v>0.003397660710429366</c:v>
                </c:pt>
                <c:pt idx="15818">
                  <c:v>-0.02432555892303903</c:v>
                </c:pt>
                <c:pt idx="15819">
                  <c:v>-0.05903959304023211</c:v>
                </c:pt>
                <c:pt idx="15820">
                  <c:v>-0.05972981619400387</c:v>
                </c:pt>
                <c:pt idx="15821">
                  <c:v>-0.07403034774835175</c:v>
                </c:pt>
                <c:pt idx="15822">
                  <c:v>-0.09270120518358825</c:v>
                </c:pt>
                <c:pt idx="15823">
                  <c:v>-0.1229580270754068</c:v>
                </c:pt>
                <c:pt idx="15824">
                  <c:v>-0.1031057707764244</c:v>
                </c:pt>
                <c:pt idx="15825">
                  <c:v>-0.08434230426790999</c:v>
                </c:pt>
                <c:pt idx="15826">
                  <c:v>-0.1318025134701927</c:v>
                </c:pt>
                <c:pt idx="15827">
                  <c:v>-0.1004395394737637</c:v>
                </c:pt>
                <c:pt idx="15828">
                  <c:v>-0.1180755214547936</c:v>
                </c:pt>
                <c:pt idx="15829">
                  <c:v>-0.1483118773593869</c:v>
                </c:pt>
                <c:pt idx="15830">
                  <c:v>-0.1334666272826451</c:v>
                </c:pt>
                <c:pt idx="15831">
                  <c:v>-0.210865398825165</c:v>
                </c:pt>
                <c:pt idx="15832">
                  <c:v>-0.1547898741783807</c:v>
                </c:pt>
                <c:pt idx="15833">
                  <c:v>-0.2149383240274661</c:v>
                </c:pt>
                <c:pt idx="15834">
                  <c:v>-0.2574311723256762</c:v>
                </c:pt>
                <c:pt idx="15835">
                  <c:v>-0.2479823243787546</c:v>
                </c:pt>
                <c:pt idx="15836">
                  <c:v>-0.198069058645134</c:v>
                </c:pt>
                <c:pt idx="15837">
                  <c:v>-0.2714084252147063</c:v>
                </c:pt>
                <c:pt idx="15838">
                  <c:v>-0.257179018195862</c:v>
                </c:pt>
                <c:pt idx="15839">
                  <c:v>-0.2875193602684356</c:v>
                </c:pt>
                <c:pt idx="15840">
                  <c:v>-0.2876005031285329</c:v>
                </c:pt>
                <c:pt idx="15841">
                  <c:v>-0.319983612282665</c:v>
                </c:pt>
                <c:pt idx="15842">
                  <c:v>-0.2794714106459567</c:v>
                </c:pt>
                <c:pt idx="15843">
                  <c:v>-0.3107105872268091</c:v>
                </c:pt>
                <c:pt idx="15844">
                  <c:v>-0.3216042420618838</c:v>
                </c:pt>
                <c:pt idx="15845">
                  <c:v>-0.3211358456930869</c:v>
                </c:pt>
                <c:pt idx="15846">
                  <c:v>-0.3435091069251401</c:v>
                </c:pt>
                <c:pt idx="15847">
                  <c:v>-0.3316098940845769</c:v>
                </c:pt>
                <c:pt idx="15848">
                  <c:v>-0.3429339546759156</c:v>
                </c:pt>
                <c:pt idx="15849">
                  <c:v>-0.346824141104956</c:v>
                </c:pt>
                <c:pt idx="15850">
                  <c:v>-0.3802926560973728</c:v>
                </c:pt>
                <c:pt idx="15851">
                  <c:v>-0.3679644089475894</c:v>
                </c:pt>
                <c:pt idx="15852">
                  <c:v>-0.3695468267109339</c:v>
                </c:pt>
                <c:pt idx="15853">
                  <c:v>-0.3941327649740408</c:v>
                </c:pt>
                <c:pt idx="15854">
                  <c:v>-0.4293200781239923</c:v>
                </c:pt>
                <c:pt idx="15855">
                  <c:v>-0.4299866281667257</c:v>
                </c:pt>
                <c:pt idx="15856">
                  <c:v>-0.3964689735859447</c:v>
                </c:pt>
                <c:pt idx="15857">
                  <c:v>-0.3916509917376592</c:v>
                </c:pt>
                <c:pt idx="15858">
                  <c:v>-0.4214645780506279</c:v>
                </c:pt>
                <c:pt idx="15859">
                  <c:v>-0.4397805641632828</c:v>
                </c:pt>
                <c:pt idx="15860">
                  <c:v>-0.4268073887400147</c:v>
                </c:pt>
                <c:pt idx="15861">
                  <c:v>-0.4408206863394037</c:v>
                </c:pt>
                <c:pt idx="15862">
                  <c:v>-0.4421776659928975</c:v>
                </c:pt>
                <c:pt idx="15863">
                  <c:v>-0.4562086702560468</c:v>
                </c:pt>
                <c:pt idx="15864">
                  <c:v>-0.4218101816118585</c:v>
                </c:pt>
                <c:pt idx="15865">
                  <c:v>-0.4578416725203835</c:v>
                </c:pt>
                <c:pt idx="15866">
                  <c:v>-0.4518725947441272</c:v>
                </c:pt>
                <c:pt idx="15867">
                  <c:v>-0.4410574295306164</c:v>
                </c:pt>
                <c:pt idx="15868">
                  <c:v>-0.4240559640399974</c:v>
                </c:pt>
                <c:pt idx="15869">
                  <c:v>-0.4400612230590197</c:v>
                </c:pt>
                <c:pt idx="15870">
                  <c:v>-0.4608197641439705</c:v>
                </c:pt>
                <c:pt idx="15871">
                  <c:v>-0.4480203119526073</c:v>
                </c:pt>
                <c:pt idx="15872">
                  <c:v>-0.4764798143560237</c:v>
                </c:pt>
                <c:pt idx="15873">
                  <c:v>-0.4913528243908584</c:v>
                </c:pt>
                <c:pt idx="15874">
                  <c:v>-0.4538530826846843</c:v>
                </c:pt>
                <c:pt idx="15875">
                  <c:v>-0.4624782182069575</c:v>
                </c:pt>
                <c:pt idx="15876">
                  <c:v>-0.494386377119476</c:v>
                </c:pt>
                <c:pt idx="15877">
                  <c:v>-0.4482115746005911</c:v>
                </c:pt>
                <c:pt idx="15878">
                  <c:v>-0.45570694216524</c:v>
                </c:pt>
                <c:pt idx="15879">
                  <c:v>-0.4372929355226922</c:v>
                </c:pt>
                <c:pt idx="15880">
                  <c:v>-0.4660740677692472</c:v>
                </c:pt>
                <c:pt idx="15881">
                  <c:v>-0.4229945413101344</c:v>
                </c:pt>
                <c:pt idx="15882">
                  <c:v>-0.3998326157470968</c:v>
                </c:pt>
                <c:pt idx="15883">
                  <c:v>-0.4395756898368526</c:v>
                </c:pt>
                <c:pt idx="15884">
                  <c:v>-0.469459271926768</c:v>
                </c:pt>
                <c:pt idx="15885">
                  <c:v>-0.433495018980658</c:v>
                </c:pt>
                <c:pt idx="15886">
                  <c:v>-0.4488802174748246</c:v>
                </c:pt>
                <c:pt idx="15887">
                  <c:v>-0.4051629378801382</c:v>
                </c:pt>
                <c:pt idx="15888">
                  <c:v>-0.4638359682791991</c:v>
                </c:pt>
                <c:pt idx="15889">
                  <c:v>-0.4388548809861244</c:v>
                </c:pt>
                <c:pt idx="15890">
                  <c:v>-0.427294914727477</c:v>
                </c:pt>
                <c:pt idx="15891">
                  <c:v>-0.4258897463651054</c:v>
                </c:pt>
                <c:pt idx="15892">
                  <c:v>-0.4436864230911365</c:v>
                </c:pt>
                <c:pt idx="15893">
                  <c:v>-0.4087088971276205</c:v>
                </c:pt>
                <c:pt idx="15894">
                  <c:v>-0.4225993091871444</c:v>
                </c:pt>
                <c:pt idx="15895">
                  <c:v>-0.426096220062412</c:v>
                </c:pt>
                <c:pt idx="15896">
                  <c:v>-0.4025483065057813</c:v>
                </c:pt>
                <c:pt idx="15897">
                  <c:v>-0.4031187115377904</c:v>
                </c:pt>
                <c:pt idx="15898">
                  <c:v>-0.3692899501877274</c:v>
                </c:pt>
                <c:pt idx="15899">
                  <c:v>-0.3818902950659713</c:v>
                </c:pt>
                <c:pt idx="15900">
                  <c:v>-0.3444593206059139</c:v>
                </c:pt>
                <c:pt idx="15901">
                  <c:v>-0.375038532028289</c:v>
                </c:pt>
                <c:pt idx="15902">
                  <c:v>-0.3612345301754547</c:v>
                </c:pt>
                <c:pt idx="15903">
                  <c:v>-0.3658762733196967</c:v>
                </c:pt>
                <c:pt idx="15904">
                  <c:v>-0.3279850863609151</c:v>
                </c:pt>
                <c:pt idx="15905">
                  <c:v>-0.3441085593893982</c:v>
                </c:pt>
                <c:pt idx="15906">
                  <c:v>-0.3118096959903434</c:v>
                </c:pt>
                <c:pt idx="15907">
                  <c:v>-0.2954391855850961</c:v>
                </c:pt>
                <c:pt idx="15908">
                  <c:v>-0.2987951360194117</c:v>
                </c:pt>
                <c:pt idx="15909">
                  <c:v>-0.3274680123790567</c:v>
                </c:pt>
                <c:pt idx="15910">
                  <c:v>-0.2622581465167315</c:v>
                </c:pt>
                <c:pt idx="15911">
                  <c:v>-0.3271545788411024</c:v>
                </c:pt>
                <c:pt idx="15912">
                  <c:v>-0.2596863040935035</c:v>
                </c:pt>
                <c:pt idx="15913">
                  <c:v>-0.2459028547951844</c:v>
                </c:pt>
                <c:pt idx="15914">
                  <c:v>-0.2644590662421958</c:v>
                </c:pt>
                <c:pt idx="15915">
                  <c:v>-0.2034225061070916</c:v>
                </c:pt>
                <c:pt idx="15916">
                  <c:v>-0.232931792956293</c:v>
                </c:pt>
                <c:pt idx="15917">
                  <c:v>-0.2065317101962675</c:v>
                </c:pt>
                <c:pt idx="15918">
                  <c:v>-0.1798045373097002</c:v>
                </c:pt>
                <c:pt idx="15919">
                  <c:v>-0.2057113861258211</c:v>
                </c:pt>
                <c:pt idx="15920">
                  <c:v>-0.183818879819921</c:v>
                </c:pt>
                <c:pt idx="15921">
                  <c:v>-0.1370701450937614</c:v>
                </c:pt>
                <c:pt idx="15922">
                  <c:v>-0.1775418176906042</c:v>
                </c:pt>
                <c:pt idx="15923">
                  <c:v>-0.1793686944025357</c:v>
                </c:pt>
                <c:pt idx="15924">
                  <c:v>-0.1285750730850168</c:v>
                </c:pt>
                <c:pt idx="15925">
                  <c:v>-0.1104032564623689</c:v>
                </c:pt>
                <c:pt idx="15926">
                  <c:v>-0.1050040316557228</c:v>
                </c:pt>
                <c:pt idx="15927">
                  <c:v>-0.1240051830718322</c:v>
                </c:pt>
                <c:pt idx="15928">
                  <c:v>-0.04979293270394802</c:v>
                </c:pt>
                <c:pt idx="15929">
                  <c:v>-0.06305899669787304</c:v>
                </c:pt>
                <c:pt idx="15930">
                  <c:v>-0.05161732251974124</c:v>
                </c:pt>
                <c:pt idx="15931">
                  <c:v>-0.09017016851001547</c:v>
                </c:pt>
                <c:pt idx="15932">
                  <c:v>-0.04337525994580127</c:v>
                </c:pt>
                <c:pt idx="15933">
                  <c:v>-0.005955474456997283</c:v>
                </c:pt>
                <c:pt idx="15934">
                  <c:v>-0.01908562370919525</c:v>
                </c:pt>
                <c:pt idx="15935">
                  <c:v>0.006256441574724436</c:v>
                </c:pt>
                <c:pt idx="15936">
                  <c:v>0.02066031178301243</c:v>
                </c:pt>
                <c:pt idx="15937">
                  <c:v>0.02783442017194073</c:v>
                </c:pt>
                <c:pt idx="15938">
                  <c:v>0.03426892634065858</c:v>
                </c:pt>
                <c:pt idx="15939">
                  <c:v>0.0429733124929517</c:v>
                </c:pt>
                <c:pt idx="15940">
                  <c:v>0.07784587637932493</c:v>
                </c:pt>
                <c:pt idx="15941">
                  <c:v>0.05729520421230618</c:v>
                </c:pt>
                <c:pt idx="15942">
                  <c:v>0.05187909503624555</c:v>
                </c:pt>
                <c:pt idx="15943">
                  <c:v>0.07791704903309321</c:v>
                </c:pt>
                <c:pt idx="15944">
                  <c:v>0.1362605597387583</c:v>
                </c:pt>
                <c:pt idx="15945">
                  <c:v>0.08500669452679123</c:v>
                </c:pt>
                <c:pt idx="15946">
                  <c:v>0.1572695839889208</c:v>
                </c:pt>
                <c:pt idx="15947">
                  <c:v>0.1410536858219194</c:v>
                </c:pt>
                <c:pt idx="15948">
                  <c:v>0.1519176633543164</c:v>
                </c:pt>
                <c:pt idx="15949">
                  <c:v>0.1246303854383232</c:v>
                </c:pt>
                <c:pt idx="15950">
                  <c:v>0.1696940131282323</c:v>
                </c:pt>
                <c:pt idx="15951">
                  <c:v>0.1780040815254034</c:v>
                </c:pt>
                <c:pt idx="15952">
                  <c:v>0.1639387334653803</c:v>
                </c:pt>
                <c:pt idx="15953">
                  <c:v>0.2358442885905714</c:v>
                </c:pt>
                <c:pt idx="15954">
                  <c:v>0.241807061342831</c:v>
                </c:pt>
                <c:pt idx="15955">
                  <c:v>0.2354225690611579</c:v>
                </c:pt>
                <c:pt idx="15956">
                  <c:v>0.2503930996403163</c:v>
                </c:pt>
                <c:pt idx="15957">
                  <c:v>0.2262130314916403</c:v>
                </c:pt>
                <c:pt idx="15958">
                  <c:v>0.2527373513076578</c:v>
                </c:pt>
                <c:pt idx="15959">
                  <c:v>0.2885036962590818</c:v>
                </c:pt>
                <c:pt idx="15960">
                  <c:v>0.2948468146666675</c:v>
                </c:pt>
                <c:pt idx="15961">
                  <c:v>0.2860348023974646</c:v>
                </c:pt>
                <c:pt idx="15962">
                  <c:v>0.2653349835357073</c:v>
                </c:pt>
                <c:pt idx="15963">
                  <c:v>0.3148078723805774</c:v>
                </c:pt>
                <c:pt idx="15964">
                  <c:v>0.3188480717375323</c:v>
                </c:pt>
                <c:pt idx="15965">
                  <c:v>0.3684731656799066</c:v>
                </c:pt>
                <c:pt idx="15966">
                  <c:v>0.3069308191389546</c:v>
                </c:pt>
                <c:pt idx="15967">
                  <c:v>0.3450573604733662</c:v>
                </c:pt>
                <c:pt idx="15968">
                  <c:v>0.3621064325178318</c:v>
                </c:pt>
                <c:pt idx="15969">
                  <c:v>0.4026694479668508</c:v>
                </c:pt>
                <c:pt idx="15970">
                  <c:v>0.378221449560642</c:v>
                </c:pt>
                <c:pt idx="15971">
                  <c:v>0.3843431251080465</c:v>
                </c:pt>
                <c:pt idx="15972">
                  <c:v>0.3573733505466656</c:v>
                </c:pt>
                <c:pt idx="15973">
                  <c:v>0.4207328359084546</c:v>
                </c:pt>
                <c:pt idx="15974">
                  <c:v>0.3847420306094861</c:v>
                </c:pt>
                <c:pt idx="15975">
                  <c:v>0.4039189140188551</c:v>
                </c:pt>
                <c:pt idx="15976">
                  <c:v>0.3796685459666096</c:v>
                </c:pt>
                <c:pt idx="15977">
                  <c:v>0.3752910901794541</c:v>
                </c:pt>
                <c:pt idx="15978">
                  <c:v>0.412819561973426</c:v>
                </c:pt>
                <c:pt idx="15979">
                  <c:v>0.426907366020946</c:v>
                </c:pt>
                <c:pt idx="15980">
                  <c:v>0.4701726970954979</c:v>
                </c:pt>
                <c:pt idx="15981">
                  <c:v>0.4313725518024468</c:v>
                </c:pt>
                <c:pt idx="15982">
                  <c:v>0.4448518579394437</c:v>
                </c:pt>
                <c:pt idx="15983">
                  <c:v>0.4545313996920257</c:v>
                </c:pt>
                <c:pt idx="15984">
                  <c:v>0.4343278673175079</c:v>
                </c:pt>
                <c:pt idx="15985">
                  <c:v>0.4584671061499578</c:v>
                </c:pt>
                <c:pt idx="15986">
                  <c:v>0.4788784460897421</c:v>
                </c:pt>
                <c:pt idx="15987">
                  <c:v>0.4422461690432054</c:v>
                </c:pt>
                <c:pt idx="15988">
                  <c:v>0.4323310728261424</c:v>
                </c:pt>
                <c:pt idx="15989">
                  <c:v>0.4493535122887495</c:v>
                </c:pt>
                <c:pt idx="15990">
                  <c:v>0.4609843786291943</c:v>
                </c:pt>
                <c:pt idx="15991">
                  <c:v>0.4640196835255488</c:v>
                </c:pt>
                <c:pt idx="15992">
                  <c:v>0.4691595598457397</c:v>
                </c:pt>
                <c:pt idx="15993">
                  <c:v>0.4753110096762257</c:v>
                </c:pt>
                <c:pt idx="15994">
                  <c:v>0.4321871696975657</c:v>
                </c:pt>
                <c:pt idx="15995">
                  <c:v>0.4855390188622194</c:v>
                </c:pt>
                <c:pt idx="15996">
                  <c:v>0.4769646308290627</c:v>
                </c:pt>
                <c:pt idx="15997">
                  <c:v>0.4817060399805091</c:v>
                </c:pt>
                <c:pt idx="15998">
                  <c:v>0.4431302123453633</c:v>
                </c:pt>
                <c:pt idx="15999">
                  <c:v>0.4680701832118757</c:v>
                </c:pt>
                <c:pt idx="16000">
                  <c:v>0.5182565447238106</c:v>
                </c:pt>
                <c:pt idx="16001">
                  <c:v>0.472759409622218</c:v>
                </c:pt>
                <c:pt idx="16002">
                  <c:v>0.4521445131304353</c:v>
                </c:pt>
                <c:pt idx="16003">
                  <c:v>0.4531395079098162</c:v>
                </c:pt>
                <c:pt idx="16004">
                  <c:v>0.4659376081481819</c:v>
                </c:pt>
                <c:pt idx="16005">
                  <c:v>0.4465942197010596</c:v>
                </c:pt>
                <c:pt idx="16006">
                  <c:v>0.4503632164851943</c:v>
                </c:pt>
                <c:pt idx="16007">
                  <c:v>0.4644178220813777</c:v>
                </c:pt>
                <c:pt idx="16008">
                  <c:v>0.4150755856425579</c:v>
                </c:pt>
                <c:pt idx="16009">
                  <c:v>0.4650124103876686</c:v>
                </c:pt>
                <c:pt idx="16010">
                  <c:v>0.4176260854936932</c:v>
                </c:pt>
                <c:pt idx="16011">
                  <c:v>0.4183509383979216</c:v>
                </c:pt>
                <c:pt idx="16012">
                  <c:v>0.4389804014141466</c:v>
                </c:pt>
                <c:pt idx="16013">
                  <c:v>0.4275761071643746</c:v>
                </c:pt>
                <c:pt idx="16014">
                  <c:v>0.3655860841627133</c:v>
                </c:pt>
                <c:pt idx="16015">
                  <c:v>0.3988735811538134</c:v>
                </c:pt>
                <c:pt idx="16016">
                  <c:v>0.4090074742875223</c:v>
                </c:pt>
                <c:pt idx="16017">
                  <c:v>0.3755525280711376</c:v>
                </c:pt>
                <c:pt idx="16018">
                  <c:v>0.385946869870925</c:v>
                </c:pt>
                <c:pt idx="16019">
                  <c:v>0.3951951253979769</c:v>
                </c:pt>
                <c:pt idx="16020">
                  <c:v>0.3905496882870538</c:v>
                </c:pt>
                <c:pt idx="16021">
                  <c:v>0.3465542576115824</c:v>
                </c:pt>
                <c:pt idx="16022">
                  <c:v>0.3515484224649733</c:v>
                </c:pt>
                <c:pt idx="16023">
                  <c:v>0.3435470606883814</c:v>
                </c:pt>
                <c:pt idx="16024">
                  <c:v>0.3532915460537061</c:v>
                </c:pt>
                <c:pt idx="16025">
                  <c:v>0.2968024479277758</c:v>
                </c:pt>
                <c:pt idx="16026">
                  <c:v>0.3349950140600345</c:v>
                </c:pt>
                <c:pt idx="16027">
                  <c:v>0.2721967844761241</c:v>
                </c:pt>
                <c:pt idx="16028">
                  <c:v>0.3013216257357521</c:v>
                </c:pt>
                <c:pt idx="16029">
                  <c:v>0.3223378734927383</c:v>
                </c:pt>
                <c:pt idx="16030">
                  <c:v>0.255151771192798</c:v>
                </c:pt>
                <c:pt idx="16031">
                  <c:v>0.3003390842280856</c:v>
                </c:pt>
                <c:pt idx="16032">
                  <c:v>0.2535888991580292</c:v>
                </c:pt>
                <c:pt idx="16033">
                  <c:v>0.2544960497807322</c:v>
                </c:pt>
                <c:pt idx="16034">
                  <c:v>0.2380232172564956</c:v>
                </c:pt>
                <c:pt idx="16035">
                  <c:v>0.2369092585757312</c:v>
                </c:pt>
                <c:pt idx="16036">
                  <c:v>0.2385146920636894</c:v>
                </c:pt>
                <c:pt idx="16037">
                  <c:v>0.2016123615254495</c:v>
                </c:pt>
                <c:pt idx="16038">
                  <c:v>0.1973103412245062</c:v>
                </c:pt>
                <c:pt idx="16039">
                  <c:v>0.2283675882759876</c:v>
                </c:pt>
                <c:pt idx="16040">
                  <c:v>0.1716243965931372</c:v>
                </c:pt>
                <c:pt idx="16041">
                  <c:v>0.1807427145304417</c:v>
                </c:pt>
                <c:pt idx="16042">
                  <c:v>0.2064333499017553</c:v>
                </c:pt>
                <c:pt idx="16043">
                  <c:v>0.1359689547801603</c:v>
                </c:pt>
                <c:pt idx="16044">
                  <c:v>0.1541905089194434</c:v>
                </c:pt>
                <c:pt idx="16045">
                  <c:v>0.1112327695805514</c:v>
                </c:pt>
                <c:pt idx="16046">
                  <c:v>0.1232375132928213</c:v>
                </c:pt>
                <c:pt idx="16047">
                  <c:v>0.1043469571484285</c:v>
                </c:pt>
                <c:pt idx="16048">
                  <c:v>0.08071407416777319</c:v>
                </c:pt>
                <c:pt idx="16049">
                  <c:v>0.07043404108015908</c:v>
                </c:pt>
                <c:pt idx="16050">
                  <c:v>0.0508706923223338</c:v>
                </c:pt>
                <c:pt idx="16051">
                  <c:v>0.0725022007338081</c:v>
                </c:pt>
                <c:pt idx="16052">
                  <c:v>0.0429175637532201</c:v>
                </c:pt>
                <c:pt idx="16053">
                  <c:v>0.05160161901142659</c:v>
                </c:pt>
                <c:pt idx="16054">
                  <c:v>0.00762017750901979</c:v>
                </c:pt>
                <c:pt idx="16055">
                  <c:v>-0.05256986591272133</c:v>
                </c:pt>
                <c:pt idx="16056">
                  <c:v>-0.02823774298772964</c:v>
                </c:pt>
                <c:pt idx="16057">
                  <c:v>-0.01984377961707531</c:v>
                </c:pt>
                <c:pt idx="16058">
                  <c:v>0.01199243444945508</c:v>
                </c:pt>
                <c:pt idx="16059">
                  <c:v>-0.04489367429058432</c:v>
                </c:pt>
                <c:pt idx="16060">
                  <c:v>-0.04548379148279165</c:v>
                </c:pt>
                <c:pt idx="16061">
                  <c:v>-0.1111782050025761</c:v>
                </c:pt>
                <c:pt idx="16062">
                  <c:v>-0.1030860078890533</c:v>
                </c:pt>
                <c:pt idx="16063">
                  <c:v>-0.1018127471977383</c:v>
                </c:pt>
                <c:pt idx="16064">
                  <c:v>-0.1180849022649905</c:v>
                </c:pt>
                <c:pt idx="16065">
                  <c:v>-0.1139268184495605</c:v>
                </c:pt>
                <c:pt idx="16066">
                  <c:v>-0.1375448199815379</c:v>
                </c:pt>
                <c:pt idx="16067">
                  <c:v>-0.1285583236888937</c:v>
                </c:pt>
                <c:pt idx="16068">
                  <c:v>-0.1454904250443269</c:v>
                </c:pt>
                <c:pt idx="16069">
                  <c:v>-0.1487967050738607</c:v>
                </c:pt>
                <c:pt idx="16070">
                  <c:v>-0.1843588340185072</c:v>
                </c:pt>
                <c:pt idx="16071">
                  <c:v>-0.1939884993679305</c:v>
                </c:pt>
                <c:pt idx="16072">
                  <c:v>-0.1978127022762474</c:v>
                </c:pt>
                <c:pt idx="16073">
                  <c:v>-0.2084985825472467</c:v>
                </c:pt>
                <c:pt idx="16074">
                  <c:v>-0.2229910458269308</c:v>
                </c:pt>
                <c:pt idx="16075">
                  <c:v>-0.2365679723637835</c:v>
                </c:pt>
                <c:pt idx="16076">
                  <c:v>-0.241038420614346</c:v>
                </c:pt>
                <c:pt idx="16077">
                  <c:v>-0.2637980360722591</c:v>
                </c:pt>
                <c:pt idx="16078">
                  <c:v>-0.2647512102498402</c:v>
                </c:pt>
                <c:pt idx="16079">
                  <c:v>-0.3195155160813526</c:v>
                </c:pt>
                <c:pt idx="16080">
                  <c:v>-0.2977494368190628</c:v>
                </c:pt>
                <c:pt idx="16081">
                  <c:v>-0.2758001632486429</c:v>
                </c:pt>
                <c:pt idx="16082">
                  <c:v>-0.3164876332997205</c:v>
                </c:pt>
                <c:pt idx="16083">
                  <c:v>-0.2754621315019202</c:v>
                </c:pt>
                <c:pt idx="16084">
                  <c:v>-0.3464616542417186</c:v>
                </c:pt>
                <c:pt idx="16085">
                  <c:v>-0.3004519280146076</c:v>
                </c:pt>
                <c:pt idx="16086">
                  <c:v>-0.3826290055832191</c:v>
                </c:pt>
                <c:pt idx="16087">
                  <c:v>-0.3248629457273043</c:v>
                </c:pt>
                <c:pt idx="16088">
                  <c:v>-0.374167100134674</c:v>
                </c:pt>
                <c:pt idx="16089">
                  <c:v>-0.3437504720311703</c:v>
                </c:pt>
                <c:pt idx="16090">
                  <c:v>-0.4031650080229102</c:v>
                </c:pt>
                <c:pt idx="16091">
                  <c:v>-0.3717140340450408</c:v>
                </c:pt>
                <c:pt idx="16092">
                  <c:v>-0.3977200363735481</c:v>
                </c:pt>
                <c:pt idx="16093">
                  <c:v>-0.3685449577522503</c:v>
                </c:pt>
                <c:pt idx="16094">
                  <c:v>-0.4113227026884837</c:v>
                </c:pt>
                <c:pt idx="16095">
                  <c:v>-0.4068814089036824</c:v>
                </c:pt>
                <c:pt idx="16096">
                  <c:v>-0.411559278413516</c:v>
                </c:pt>
                <c:pt idx="16097">
                  <c:v>-0.4144908855719635</c:v>
                </c:pt>
                <c:pt idx="16098">
                  <c:v>-0.4078727789943903</c:v>
                </c:pt>
                <c:pt idx="16099">
                  <c:v>-0.4403943325956948</c:v>
                </c:pt>
                <c:pt idx="16100">
                  <c:v>-0.4108974691681143</c:v>
                </c:pt>
                <c:pt idx="16101">
                  <c:v>-0.4234722720806376</c:v>
                </c:pt>
                <c:pt idx="16102">
                  <c:v>-0.4382381365177135</c:v>
                </c:pt>
                <c:pt idx="16103">
                  <c:v>-0.4713450930613947</c:v>
                </c:pt>
                <c:pt idx="16104">
                  <c:v>-0.4471116235396659</c:v>
                </c:pt>
                <c:pt idx="16105">
                  <c:v>-0.4331370824385017</c:v>
                </c:pt>
                <c:pt idx="16106">
                  <c:v>-0.4386496264138058</c:v>
                </c:pt>
                <c:pt idx="16107">
                  <c:v>-0.4267914630627958</c:v>
                </c:pt>
                <c:pt idx="16108">
                  <c:v>-0.4694658619785007</c:v>
                </c:pt>
                <c:pt idx="16109">
                  <c:v>-0.4253656201694704</c:v>
                </c:pt>
                <c:pt idx="16110">
                  <c:v>-0.484724000589635</c:v>
                </c:pt>
                <c:pt idx="16111">
                  <c:v>-0.4839927128164369</c:v>
                </c:pt>
                <c:pt idx="16112">
                  <c:v>-0.465203789455816</c:v>
                </c:pt>
                <c:pt idx="16113">
                  <c:v>-0.4628705918748012</c:v>
                </c:pt>
                <c:pt idx="16114">
                  <c:v>-0.4878949939865133</c:v>
                </c:pt>
                <c:pt idx="16115">
                  <c:v>-0.4634357218304458</c:v>
                </c:pt>
                <c:pt idx="16116">
                  <c:v>-0.4826676932062622</c:v>
                </c:pt>
                <c:pt idx="16117">
                  <c:v>-0.4532150468207898</c:v>
                </c:pt>
                <c:pt idx="16118">
                  <c:v>-0.4324538180265167</c:v>
                </c:pt>
                <c:pt idx="16119">
                  <c:v>-0.4723661028626155</c:v>
                </c:pt>
                <c:pt idx="16120">
                  <c:v>-0.4750450686480545</c:v>
                </c:pt>
                <c:pt idx="16121">
                  <c:v>-0.4509084712043413</c:v>
                </c:pt>
                <c:pt idx="16122">
                  <c:v>-0.4455347947477716</c:v>
                </c:pt>
                <c:pt idx="16123">
                  <c:v>-0.4864874931425332</c:v>
                </c:pt>
                <c:pt idx="16124">
                  <c:v>-0.4428836803710138</c:v>
                </c:pt>
                <c:pt idx="16125">
                  <c:v>-0.4814546118066231</c:v>
                </c:pt>
                <c:pt idx="16126">
                  <c:v>-0.4424942275829181</c:v>
                </c:pt>
                <c:pt idx="16127">
                  <c:v>-0.4838347839996488</c:v>
                </c:pt>
                <c:pt idx="16128">
                  <c:v>-0.4627244475028988</c:v>
                </c:pt>
                <c:pt idx="16129">
                  <c:v>-0.4485873559544854</c:v>
                </c:pt>
                <c:pt idx="16130">
                  <c:v>-0.4256345374686361</c:v>
                </c:pt>
                <c:pt idx="16131">
                  <c:v>-0.4493808123972638</c:v>
                </c:pt>
                <c:pt idx="16132">
                  <c:v>-0.4211572063453529</c:v>
                </c:pt>
                <c:pt idx="16133">
                  <c:v>-0.3886823401902989</c:v>
                </c:pt>
                <c:pt idx="16134">
                  <c:v>-0.3877104283521094</c:v>
                </c:pt>
                <c:pt idx="16135">
                  <c:v>-0.4183209385801572</c:v>
                </c:pt>
                <c:pt idx="16136">
                  <c:v>-0.3831348302770492</c:v>
                </c:pt>
                <c:pt idx="16137">
                  <c:v>-0.4147854086371706</c:v>
                </c:pt>
                <c:pt idx="16138">
                  <c:v>-0.4410470213057234</c:v>
                </c:pt>
                <c:pt idx="16139">
                  <c:v>-0.3817246756001357</c:v>
                </c:pt>
                <c:pt idx="16140">
                  <c:v>-0.3526387765880634</c:v>
                </c:pt>
                <c:pt idx="16141">
                  <c:v>-0.3611530107652171</c:v>
                </c:pt>
                <c:pt idx="16142">
                  <c:v>-0.3263118367984566</c:v>
                </c:pt>
                <c:pt idx="16143">
                  <c:v>-0.3248830773043955</c:v>
                </c:pt>
                <c:pt idx="16144">
                  <c:v>-0.3559058854047917</c:v>
                </c:pt>
                <c:pt idx="16145">
                  <c:v>-0.3523024023951483</c:v>
                </c:pt>
                <c:pt idx="16146">
                  <c:v>-0.3185059562612012</c:v>
                </c:pt>
                <c:pt idx="16147">
                  <c:v>-0.3323852217584943</c:v>
                </c:pt>
                <c:pt idx="16148">
                  <c:v>-0.3372195407132599</c:v>
                </c:pt>
                <c:pt idx="16149">
                  <c:v>-0.2756930478251188</c:v>
                </c:pt>
                <c:pt idx="16150">
                  <c:v>-0.2713462136103396</c:v>
                </c:pt>
                <c:pt idx="16151">
                  <c:v>-0.2366198282514764</c:v>
                </c:pt>
                <c:pt idx="16152">
                  <c:v>-0.2661141519747767</c:v>
                </c:pt>
                <c:pt idx="16153">
                  <c:v>-0.2902143291545143</c:v>
                </c:pt>
                <c:pt idx="16154">
                  <c:v>-0.2076172368743756</c:v>
                </c:pt>
                <c:pt idx="16155">
                  <c:v>-0.2466871172323067</c:v>
                </c:pt>
                <c:pt idx="16156">
                  <c:v>-0.2658336675850116</c:v>
                </c:pt>
                <c:pt idx="16157">
                  <c:v>-0.1953175011041546</c:v>
                </c:pt>
                <c:pt idx="16158">
                  <c:v>-0.2022223164751719</c:v>
                </c:pt>
                <c:pt idx="16159">
                  <c:v>-0.1733664175904023</c:v>
                </c:pt>
                <c:pt idx="16160">
                  <c:v>-0.1394316079457835</c:v>
                </c:pt>
                <c:pt idx="16161">
                  <c:v>-0.1065601037558185</c:v>
                </c:pt>
                <c:pt idx="16162">
                  <c:v>-0.1086504608199465</c:v>
                </c:pt>
                <c:pt idx="16163">
                  <c:v>-0.1393325788394033</c:v>
                </c:pt>
                <c:pt idx="16164">
                  <c:v>-0.1327329916243103</c:v>
                </c:pt>
                <c:pt idx="16165">
                  <c:v>-0.1450669982848124</c:v>
                </c:pt>
                <c:pt idx="16166">
                  <c:v>-0.05207746993598235</c:v>
                </c:pt>
                <c:pt idx="16167">
                  <c:v>-0.1064434932587259</c:v>
                </c:pt>
                <c:pt idx="16168">
                  <c:v>-0.08321879798430423</c:v>
                </c:pt>
                <c:pt idx="16169">
                  <c:v>-0.06333588899301437</c:v>
                </c:pt>
                <c:pt idx="16170">
                  <c:v>-0.02251535684717509</c:v>
                </c:pt>
                <c:pt idx="16171">
                  <c:v>-0.02843034657034139</c:v>
                </c:pt>
                <c:pt idx="16172">
                  <c:v>-0.04446005544794288</c:v>
                </c:pt>
                <c:pt idx="16173">
                  <c:v>0.001767416227230748</c:v>
                </c:pt>
                <c:pt idx="16174">
                  <c:v>0.004967453588189527</c:v>
                </c:pt>
                <c:pt idx="16175">
                  <c:v>0.02901614646936558</c:v>
                </c:pt>
                <c:pt idx="16176">
                  <c:v>0.04335819499218965</c:v>
                </c:pt>
                <c:pt idx="16177">
                  <c:v>0.05170410243806351</c:v>
                </c:pt>
                <c:pt idx="16178">
                  <c:v>0.04473359688154873</c:v>
                </c:pt>
                <c:pt idx="16179">
                  <c:v>0.06108605950053143</c:v>
                </c:pt>
                <c:pt idx="16180">
                  <c:v>0.05132889385758838</c:v>
                </c:pt>
                <c:pt idx="16181">
                  <c:v>0.09854480885310372</c:v>
                </c:pt>
                <c:pt idx="16182">
                  <c:v>0.08543801778775459</c:v>
                </c:pt>
                <c:pt idx="16183">
                  <c:v>0.1084309461996014</c:v>
                </c:pt>
                <c:pt idx="16184">
                  <c:v>0.1278407661660496</c:v>
                </c:pt>
                <c:pt idx="16185">
                  <c:v>0.1400589826319089</c:v>
                </c:pt>
                <c:pt idx="16186">
                  <c:v>0.1501218392172847</c:v>
                </c:pt>
                <c:pt idx="16187">
                  <c:v>0.1374177290554346</c:v>
                </c:pt>
                <c:pt idx="16188">
                  <c:v>0.1935178077114865</c:v>
                </c:pt>
                <c:pt idx="16189">
                  <c:v>0.1908576510082774</c:v>
                </c:pt>
                <c:pt idx="16190">
                  <c:v>0.1856131579585453</c:v>
                </c:pt>
                <c:pt idx="16191">
                  <c:v>0.2352782527035898</c:v>
                </c:pt>
                <c:pt idx="16192">
                  <c:v>0.2113174594561467</c:v>
                </c:pt>
                <c:pt idx="16193">
                  <c:v>0.21132425793624</c:v>
                </c:pt>
                <c:pt idx="16194">
                  <c:v>0.2554276652358551</c:v>
                </c:pt>
                <c:pt idx="16195">
                  <c:v>0.2386238080055128</c:v>
                </c:pt>
                <c:pt idx="16196">
                  <c:v>0.2587042800427822</c:v>
                </c:pt>
                <c:pt idx="16197">
                  <c:v>0.275900335128603</c:v>
                </c:pt>
                <c:pt idx="16198">
                  <c:v>0.2788837125976797</c:v>
                </c:pt>
                <c:pt idx="16199">
                  <c:v>0.2768670942121776</c:v>
                </c:pt>
                <c:pt idx="16200">
                  <c:v>0.3178649264596579</c:v>
                </c:pt>
                <c:pt idx="16201">
                  <c:v>0.3087666488058892</c:v>
                </c:pt>
                <c:pt idx="16202">
                  <c:v>0.3246382868906128</c:v>
                </c:pt>
                <c:pt idx="16203">
                  <c:v>0.2830505266213192</c:v>
                </c:pt>
                <c:pt idx="16204">
                  <c:v>0.3488441362544728</c:v>
                </c:pt>
                <c:pt idx="16205">
                  <c:v>0.3627185156300708</c:v>
                </c:pt>
                <c:pt idx="16206">
                  <c:v>0.3536310279298138</c:v>
                </c:pt>
                <c:pt idx="16207">
                  <c:v>0.3799165817811024</c:v>
                </c:pt>
                <c:pt idx="16208">
                  <c:v>0.3617103656537008</c:v>
                </c:pt>
                <c:pt idx="16209">
                  <c:v>0.3800144659469167</c:v>
                </c:pt>
                <c:pt idx="16210">
                  <c:v>0.3876852974220651</c:v>
                </c:pt>
                <c:pt idx="16211">
                  <c:v>0.4036722035006701</c:v>
                </c:pt>
                <c:pt idx="16212">
                  <c:v>0.4492374402530998</c:v>
                </c:pt>
                <c:pt idx="16213">
                  <c:v>0.4209942829679453</c:v>
                </c:pt>
                <c:pt idx="16214">
                  <c:v>0.4177080300567282</c:v>
                </c:pt>
                <c:pt idx="16215">
                  <c:v>0.4334911119378926</c:v>
                </c:pt>
                <c:pt idx="16216">
                  <c:v>0.4247469392860512</c:v>
                </c:pt>
                <c:pt idx="16217">
                  <c:v>0.4216632849252008</c:v>
                </c:pt>
                <c:pt idx="16218">
                  <c:v>0.3937506835319313</c:v>
                </c:pt>
                <c:pt idx="16219">
                  <c:v>0.4379982478268671</c:v>
                </c:pt>
                <c:pt idx="16220">
                  <c:v>0.4654486188052467</c:v>
                </c:pt>
                <c:pt idx="16221">
                  <c:v>0.450121766349316</c:v>
                </c:pt>
                <c:pt idx="16222">
                  <c:v>0.4566453881327442</c:v>
                </c:pt>
                <c:pt idx="16223">
                  <c:v>0.4491396599824616</c:v>
                </c:pt>
                <c:pt idx="16224">
                  <c:v>0.4476377022601083</c:v>
                </c:pt>
                <c:pt idx="16225">
                  <c:v>0.4761397336072714</c:v>
                </c:pt>
                <c:pt idx="16226">
                  <c:v>0.4350572114318932</c:v>
                </c:pt>
                <c:pt idx="16227">
                  <c:v>0.4728011311242161</c:v>
                </c:pt>
                <c:pt idx="16228">
                  <c:v>0.4929649107211997</c:v>
                </c:pt>
                <c:pt idx="16229">
                  <c:v>0.458786866458993</c:v>
                </c:pt>
                <c:pt idx="16230">
                  <c:v>0.4969435126037023</c:v>
                </c:pt>
                <c:pt idx="16231">
                  <c:v>0.4759413400694686</c:v>
                </c:pt>
                <c:pt idx="16232">
                  <c:v>0.4815389065680987</c:v>
                </c:pt>
                <c:pt idx="16233">
                  <c:v>0.4540798687839914</c:v>
                </c:pt>
                <c:pt idx="16234">
                  <c:v>0.4793579279547006</c:v>
                </c:pt>
                <c:pt idx="16235">
                  <c:v>0.4753828677393264</c:v>
                </c:pt>
                <c:pt idx="16236">
                  <c:v>0.5007078551749912</c:v>
                </c:pt>
                <c:pt idx="16237">
                  <c:v>0.5124952953107736</c:v>
                </c:pt>
                <c:pt idx="16238">
                  <c:v>0.4453199278131453</c:v>
                </c:pt>
                <c:pt idx="16239">
                  <c:v>0.4733777864702845</c:v>
                </c:pt>
                <c:pt idx="16240">
                  <c:v>0.4548100877770251</c:v>
                </c:pt>
                <c:pt idx="16241">
                  <c:v>0.4846139805157163</c:v>
                </c:pt>
                <c:pt idx="16242">
                  <c:v>0.4660285672812459</c:v>
                </c:pt>
                <c:pt idx="16243">
                  <c:v>0.4550473575883116</c:v>
                </c:pt>
                <c:pt idx="16244">
                  <c:v>0.4378196013863289</c:v>
                </c:pt>
                <c:pt idx="16245">
                  <c:v>0.4654076024259884</c:v>
                </c:pt>
                <c:pt idx="16246">
                  <c:v>0.4601239289506454</c:v>
                </c:pt>
                <c:pt idx="16247">
                  <c:v>0.4421546764603216</c:v>
                </c:pt>
                <c:pt idx="16248">
                  <c:v>0.4180986114681745</c:v>
                </c:pt>
                <c:pt idx="16249">
                  <c:v>0.4214568185709135</c:v>
                </c:pt>
                <c:pt idx="16250">
                  <c:v>0.4056119688757261</c:v>
                </c:pt>
                <c:pt idx="16251">
                  <c:v>0.427564341983709</c:v>
                </c:pt>
                <c:pt idx="16252">
                  <c:v>0.407156341326467</c:v>
                </c:pt>
                <c:pt idx="16253">
                  <c:v>0.4240197373208688</c:v>
                </c:pt>
                <c:pt idx="16254">
                  <c:v>0.3806052639510532</c:v>
                </c:pt>
                <c:pt idx="16255">
                  <c:v>0.3840122486540162</c:v>
                </c:pt>
                <c:pt idx="16256">
                  <c:v>0.3915041357801908</c:v>
                </c:pt>
                <c:pt idx="16257">
                  <c:v>0.3802117053024941</c:v>
                </c:pt>
                <c:pt idx="16258">
                  <c:v>0.3385891600000425</c:v>
                </c:pt>
                <c:pt idx="16259">
                  <c:v>0.3399129450581381</c:v>
                </c:pt>
                <c:pt idx="16260">
                  <c:v>0.3551736849203199</c:v>
                </c:pt>
                <c:pt idx="16261">
                  <c:v>0.358524727212747</c:v>
                </c:pt>
                <c:pt idx="16262">
                  <c:v>0.2946270750488771</c:v>
                </c:pt>
                <c:pt idx="16263">
                  <c:v>0.3195198485582799</c:v>
                </c:pt>
                <c:pt idx="16264">
                  <c:v>0.3528376506818162</c:v>
                </c:pt>
                <c:pt idx="16265">
                  <c:v>0.3005025089203384</c:v>
                </c:pt>
                <c:pt idx="16266">
                  <c:v>0.270446545009109</c:v>
                </c:pt>
                <c:pt idx="16267">
                  <c:v>0.2963254234596638</c:v>
                </c:pt>
                <c:pt idx="16268">
                  <c:v>0.2753880633416163</c:v>
                </c:pt>
                <c:pt idx="16269">
                  <c:v>0.2258566300900476</c:v>
                </c:pt>
                <c:pt idx="16270">
                  <c:v>0.2498297307695538</c:v>
                </c:pt>
                <c:pt idx="16271">
                  <c:v>0.2760049276447074</c:v>
                </c:pt>
                <c:pt idx="16272">
                  <c:v>0.2053383979735698</c:v>
                </c:pt>
                <c:pt idx="16273">
                  <c:v>0.185932060600428</c:v>
                </c:pt>
                <c:pt idx="16274">
                  <c:v>0.2174460201636986</c:v>
                </c:pt>
                <c:pt idx="16275">
                  <c:v>0.1771647563842402</c:v>
                </c:pt>
                <c:pt idx="16276">
                  <c:v>0.1509535705578236</c:v>
                </c:pt>
                <c:pt idx="16277">
                  <c:v>0.1521792890020738</c:v>
                </c:pt>
                <c:pt idx="16278">
                  <c:v>0.1745071733700869</c:v>
                </c:pt>
                <c:pt idx="16279">
                  <c:v>0.1839465952021362</c:v>
                </c:pt>
                <c:pt idx="16280">
                  <c:v>0.1266958729949015</c:v>
                </c:pt>
                <c:pt idx="16281">
                  <c:v>0.1521410018889456</c:v>
                </c:pt>
                <c:pt idx="16282">
                  <c:v>0.08468630115996481</c:v>
                </c:pt>
                <c:pt idx="16283">
                  <c:v>0.07709402127959367</c:v>
                </c:pt>
                <c:pt idx="16284">
                  <c:v>0.09920317194129827</c:v>
                </c:pt>
                <c:pt idx="16285">
                  <c:v>0.06675077187284706</c:v>
                </c:pt>
                <c:pt idx="16286">
                  <c:v>0.05988971997322982</c:v>
                </c:pt>
                <c:pt idx="16287">
                  <c:v>0.0221125575310145</c:v>
                </c:pt>
                <c:pt idx="16288">
                  <c:v>0.04719200942462173</c:v>
                </c:pt>
                <c:pt idx="16289">
                  <c:v>0.03577020620466756</c:v>
                </c:pt>
                <c:pt idx="16290">
                  <c:v>0.03548091477298929</c:v>
                </c:pt>
                <c:pt idx="16291">
                  <c:v>-0.04588976096610912</c:v>
                </c:pt>
                <c:pt idx="16292">
                  <c:v>-0.02983678015926071</c:v>
                </c:pt>
                <c:pt idx="16293">
                  <c:v>-0.0348549499760414</c:v>
                </c:pt>
                <c:pt idx="16294">
                  <c:v>-0.0588929131036475</c:v>
                </c:pt>
                <c:pt idx="16295">
                  <c:v>-0.05655946029899927</c:v>
                </c:pt>
                <c:pt idx="16296">
                  <c:v>-0.02387664628688118</c:v>
                </c:pt>
                <c:pt idx="16297">
                  <c:v>-0.1112808447900176</c:v>
                </c:pt>
                <c:pt idx="16298">
                  <c:v>-0.0438411291999679</c:v>
                </c:pt>
                <c:pt idx="16299">
                  <c:v>-0.1389741523708427</c:v>
                </c:pt>
                <c:pt idx="16300">
                  <c:v>-0.1146519509319923</c:v>
                </c:pt>
                <c:pt idx="16301">
                  <c:v>-0.1413534834741744</c:v>
                </c:pt>
                <c:pt idx="16302">
                  <c:v>-0.1324161456217946</c:v>
                </c:pt>
                <c:pt idx="16303">
                  <c:v>-0.1451985098475958</c:v>
                </c:pt>
                <c:pt idx="16304">
                  <c:v>-0.1691288592470149</c:v>
                </c:pt>
                <c:pt idx="16305">
                  <c:v>-0.1424600400959185</c:v>
                </c:pt>
                <c:pt idx="16306">
                  <c:v>-0.1673511264069787</c:v>
                </c:pt>
                <c:pt idx="16307">
                  <c:v>-0.1930883657749123</c:v>
                </c:pt>
                <c:pt idx="16308">
                  <c:v>-0.1940197478855475</c:v>
                </c:pt>
                <c:pt idx="16309">
                  <c:v>-0.2301471505788264</c:v>
                </c:pt>
                <c:pt idx="16310">
                  <c:v>-0.2662090056554076</c:v>
                </c:pt>
                <c:pt idx="16311">
                  <c:v>-0.2184673099113257</c:v>
                </c:pt>
                <c:pt idx="16312">
                  <c:v>-0.2529718847486589</c:v>
                </c:pt>
                <c:pt idx="16313">
                  <c:v>-0.2533255575765625</c:v>
                </c:pt>
                <c:pt idx="16314">
                  <c:v>-0.2601979632750705</c:v>
                </c:pt>
                <c:pt idx="16315">
                  <c:v>-0.2976799905354672</c:v>
                </c:pt>
                <c:pt idx="16316">
                  <c:v>-0.3017232849543823</c:v>
                </c:pt>
                <c:pt idx="16317">
                  <c:v>-0.2957737008804325</c:v>
                </c:pt>
                <c:pt idx="16318">
                  <c:v>-0.2867231203573788</c:v>
                </c:pt>
                <c:pt idx="16319">
                  <c:v>-0.3650299422341186</c:v>
                </c:pt>
                <c:pt idx="16320">
                  <c:v>-0.3343644430203163</c:v>
                </c:pt>
                <c:pt idx="16321">
                  <c:v>-0.3311451097419937</c:v>
                </c:pt>
                <c:pt idx="16322">
                  <c:v>-0.3386283355726112</c:v>
                </c:pt>
                <c:pt idx="16323">
                  <c:v>-0.3776614111894835</c:v>
                </c:pt>
                <c:pt idx="16324">
                  <c:v>-0.4067819821018873</c:v>
                </c:pt>
                <c:pt idx="16325">
                  <c:v>-0.3647417999539237</c:v>
                </c:pt>
                <c:pt idx="16326">
                  <c:v>-0.3687555187911588</c:v>
                </c:pt>
                <c:pt idx="16327">
                  <c:v>-0.3840304757692317</c:v>
                </c:pt>
                <c:pt idx="16328">
                  <c:v>-0.3907978613332055</c:v>
                </c:pt>
                <c:pt idx="16329">
                  <c:v>-0.4122559154742129</c:v>
                </c:pt>
                <c:pt idx="16330">
                  <c:v>-0.4263711356463654</c:v>
                </c:pt>
                <c:pt idx="16331">
                  <c:v>-0.4557371718039065</c:v>
                </c:pt>
                <c:pt idx="16332">
                  <c:v>-0.463720584504281</c:v>
                </c:pt>
                <c:pt idx="16333">
                  <c:v>-0.4358426548505265</c:v>
                </c:pt>
                <c:pt idx="16334">
                  <c:v>-0.420045683450621</c:v>
                </c:pt>
                <c:pt idx="16335">
                  <c:v>-0.4282582600965458</c:v>
                </c:pt>
                <c:pt idx="16336">
                  <c:v>-0.41885941188572</c:v>
                </c:pt>
                <c:pt idx="16337">
                  <c:v>-0.441669748095768</c:v>
                </c:pt>
                <c:pt idx="16338">
                  <c:v>-0.4509336821175696</c:v>
                </c:pt>
                <c:pt idx="16339">
                  <c:v>-0.4445780561587036</c:v>
                </c:pt>
                <c:pt idx="16340">
                  <c:v>-0.4592274354606651</c:v>
                </c:pt>
                <c:pt idx="16341">
                  <c:v>-0.4266103075897797</c:v>
                </c:pt>
                <c:pt idx="16342">
                  <c:v>-0.4192583472322625</c:v>
                </c:pt>
                <c:pt idx="16343">
                  <c:v>-0.4642924381767558</c:v>
                </c:pt>
                <c:pt idx="16344">
                  <c:v>-0.4704536094619373</c:v>
                </c:pt>
                <c:pt idx="16345">
                  <c:v>-0.5062300160795719</c:v>
                </c:pt>
                <c:pt idx="16346">
                  <c:v>-0.4574351387556086</c:v>
                </c:pt>
                <c:pt idx="16347">
                  <c:v>-0.5009521205943165</c:v>
                </c:pt>
                <c:pt idx="16348">
                  <c:v>-0.4963634089664309</c:v>
                </c:pt>
                <c:pt idx="16349">
                  <c:v>-0.4958478770376797</c:v>
                </c:pt>
                <c:pt idx="16350">
                  <c:v>-0.4899054994180476</c:v>
                </c:pt>
                <c:pt idx="16351">
                  <c:v>-0.4833396857892339</c:v>
                </c:pt>
                <c:pt idx="16352">
                  <c:v>-0.516658211630633</c:v>
                </c:pt>
                <c:pt idx="16353">
                  <c:v>-0.4905271603189824</c:v>
                </c:pt>
                <c:pt idx="16354">
                  <c:v>-0.4367080968920304</c:v>
                </c:pt>
                <c:pt idx="16355">
                  <c:v>-0.4965492896456312</c:v>
                </c:pt>
                <c:pt idx="16356">
                  <c:v>-0.4256333647875351</c:v>
                </c:pt>
                <c:pt idx="16357">
                  <c:v>-0.4763492037555891</c:v>
                </c:pt>
                <c:pt idx="16358">
                  <c:v>-0.4490154120120689</c:v>
                </c:pt>
                <c:pt idx="16359">
                  <c:v>-0.4744744367570851</c:v>
                </c:pt>
                <c:pt idx="16360">
                  <c:v>-0.4722431025623121</c:v>
                </c:pt>
                <c:pt idx="16361">
                  <c:v>-0.4604378719097988</c:v>
                </c:pt>
                <c:pt idx="16362">
                  <c:v>-0.4769688297901165</c:v>
                </c:pt>
                <c:pt idx="16363">
                  <c:v>-0.4405149700359007</c:v>
                </c:pt>
                <c:pt idx="16364">
                  <c:v>-0.4626702678001806</c:v>
                </c:pt>
                <c:pt idx="16365">
                  <c:v>-0.4532719032787456</c:v>
                </c:pt>
                <c:pt idx="16366">
                  <c:v>-0.4431824665974408</c:v>
                </c:pt>
                <c:pt idx="16367">
                  <c:v>-0.4528017494357254</c:v>
                </c:pt>
                <c:pt idx="16368">
                  <c:v>-0.4254226800414525</c:v>
                </c:pt>
                <c:pt idx="16369">
                  <c:v>-0.4219471268255592</c:v>
                </c:pt>
                <c:pt idx="16370">
                  <c:v>-0.3871867406947325</c:v>
                </c:pt>
                <c:pt idx="16371">
                  <c:v>-0.3865126885141514</c:v>
                </c:pt>
                <c:pt idx="16372">
                  <c:v>-0.4172462685569238</c:v>
                </c:pt>
                <c:pt idx="16373">
                  <c:v>-0.3685916940480891</c:v>
                </c:pt>
                <c:pt idx="16374">
                  <c:v>-0.3684705703024123</c:v>
                </c:pt>
                <c:pt idx="16375">
                  <c:v>-0.3739607654012259</c:v>
                </c:pt>
                <c:pt idx="16376">
                  <c:v>-0.3384503726541498</c:v>
                </c:pt>
                <c:pt idx="16377">
                  <c:v>-0.33435931263575</c:v>
                </c:pt>
                <c:pt idx="16378">
                  <c:v>-0.3475125279338272</c:v>
                </c:pt>
                <c:pt idx="16379">
                  <c:v>-0.3333413182745034</c:v>
                </c:pt>
                <c:pt idx="16380">
                  <c:v>-0.3078745416834109</c:v>
                </c:pt>
                <c:pt idx="16381">
                  <c:v>-0.3357876758142202</c:v>
                </c:pt>
                <c:pt idx="16382">
                  <c:v>-0.2754209922933408</c:v>
                </c:pt>
                <c:pt idx="16383">
                  <c:v>-0.2646372781122748</c:v>
                </c:pt>
                <c:pt idx="16384">
                  <c:v>-0.3044995208431228</c:v>
                </c:pt>
                <c:pt idx="16385">
                  <c:v>-0.2471125148298778</c:v>
                </c:pt>
                <c:pt idx="16386">
                  <c:v>-0.2501631501735589</c:v>
                </c:pt>
                <c:pt idx="16387">
                  <c:v>-0.2291626284104177</c:v>
                </c:pt>
                <c:pt idx="16388">
                  <c:v>-0.2429832095759694</c:v>
                </c:pt>
                <c:pt idx="16389">
                  <c:v>-0.2221291878425935</c:v>
                </c:pt>
                <c:pt idx="16390">
                  <c:v>-0.2211817262030765</c:v>
                </c:pt>
                <c:pt idx="16391">
                  <c:v>-0.201505740262319</c:v>
                </c:pt>
                <c:pt idx="16392">
                  <c:v>-0.187887711312406</c:v>
                </c:pt>
                <c:pt idx="16393">
                  <c:v>-0.1913371884496915</c:v>
                </c:pt>
                <c:pt idx="16394">
                  <c:v>-0.1839967205044201</c:v>
                </c:pt>
                <c:pt idx="16395">
                  <c:v>-0.1542197883296989</c:v>
                </c:pt>
                <c:pt idx="16396">
                  <c:v>-0.1180361987945279</c:v>
                </c:pt>
                <c:pt idx="16397">
                  <c:v>-0.1472890280838762</c:v>
                </c:pt>
                <c:pt idx="16398">
                  <c:v>-0.1349786473869418</c:v>
                </c:pt>
                <c:pt idx="16399">
                  <c:v>-0.1308008840692653</c:v>
                </c:pt>
                <c:pt idx="16400">
                  <c:v>-0.1314435208491921</c:v>
                </c:pt>
                <c:pt idx="16401">
                  <c:v>-0.08594480437521682</c:v>
                </c:pt>
                <c:pt idx="16402">
                  <c:v>-0.1003488909246708</c:v>
                </c:pt>
                <c:pt idx="16403">
                  <c:v>-0.05540474651522143</c:v>
                </c:pt>
                <c:pt idx="16404">
                  <c:v>-0.04867978202653551</c:v>
                </c:pt>
                <c:pt idx="16405">
                  <c:v>-0.03804132222929678</c:v>
                </c:pt>
                <c:pt idx="16406">
                  <c:v>-0.004858567560908793</c:v>
                </c:pt>
                <c:pt idx="16407">
                  <c:v>-0.01569345668267375</c:v>
                </c:pt>
                <c:pt idx="16408">
                  <c:v>-0.009730733507211006</c:v>
                </c:pt>
                <c:pt idx="16409">
                  <c:v>0.01904622598892158</c:v>
                </c:pt>
                <c:pt idx="16410">
                  <c:v>0.007299596636952062</c:v>
                </c:pt>
                <c:pt idx="16411">
                  <c:v>0.07111693536048708</c:v>
                </c:pt>
                <c:pt idx="16412">
                  <c:v>0.09835649644372399</c:v>
                </c:pt>
                <c:pt idx="16413">
                  <c:v>0.06008318257004494</c:v>
                </c:pt>
                <c:pt idx="16414">
                  <c:v>0.1060223939689043</c:v>
                </c:pt>
                <c:pt idx="16415">
                  <c:v>0.1005347018523826</c:v>
                </c:pt>
                <c:pt idx="16416">
                  <c:v>0.09943061495141937</c:v>
                </c:pt>
                <c:pt idx="16417">
                  <c:v>0.1413559665993082</c:v>
                </c:pt>
                <c:pt idx="16418">
                  <c:v>0.1459068617314076</c:v>
                </c:pt>
                <c:pt idx="16419">
                  <c:v>0.1598110364142387</c:v>
                </c:pt>
                <c:pt idx="16420">
                  <c:v>0.1668108013251061</c:v>
                </c:pt>
                <c:pt idx="16421">
                  <c:v>0.1825081471354972</c:v>
                </c:pt>
                <c:pt idx="16422">
                  <c:v>0.1531629697614087</c:v>
                </c:pt>
                <c:pt idx="16423">
                  <c:v>0.2139366089961569</c:v>
                </c:pt>
                <c:pt idx="16424">
                  <c:v>0.2222145829361258</c:v>
                </c:pt>
                <c:pt idx="16425">
                  <c:v>0.2124965420355174</c:v>
                </c:pt>
                <c:pt idx="16426">
                  <c:v>0.2051870746050866</c:v>
                </c:pt>
                <c:pt idx="16427">
                  <c:v>0.268524424293996</c:v>
                </c:pt>
                <c:pt idx="16428">
                  <c:v>0.274981211671428</c:v>
                </c:pt>
                <c:pt idx="16429">
                  <c:v>0.27978611192481</c:v>
                </c:pt>
                <c:pt idx="16430">
                  <c:v>0.2954185294519848</c:v>
                </c:pt>
                <c:pt idx="16431">
                  <c:v>0.2820796785248778</c:v>
                </c:pt>
                <c:pt idx="16432">
                  <c:v>0.2995545515085279</c:v>
                </c:pt>
                <c:pt idx="16433">
                  <c:v>0.2796388623593413</c:v>
                </c:pt>
                <c:pt idx="16434">
                  <c:v>0.329349729577633</c:v>
                </c:pt>
                <c:pt idx="16435">
                  <c:v>0.3210921426962562</c:v>
                </c:pt>
                <c:pt idx="16436">
                  <c:v>0.3547823800576974</c:v>
                </c:pt>
                <c:pt idx="16437">
                  <c:v>0.3155444095947245</c:v>
                </c:pt>
                <c:pt idx="16438">
                  <c:v>0.3313505305734552</c:v>
                </c:pt>
                <c:pt idx="16439">
                  <c:v>0.3464659120304084</c:v>
                </c:pt>
                <c:pt idx="16440">
                  <c:v>0.3484950942493311</c:v>
                </c:pt>
                <c:pt idx="16441">
                  <c:v>0.387173170999726</c:v>
                </c:pt>
                <c:pt idx="16442">
                  <c:v>0.4051579214929489</c:v>
                </c:pt>
                <c:pt idx="16443">
                  <c:v>0.3800631615888476</c:v>
                </c:pt>
                <c:pt idx="16444">
                  <c:v>0.3930035446966647</c:v>
                </c:pt>
                <c:pt idx="16445">
                  <c:v>0.4232899152510542</c:v>
                </c:pt>
                <c:pt idx="16446">
                  <c:v>0.3806064610643952</c:v>
                </c:pt>
                <c:pt idx="16447">
                  <c:v>0.4217299152352801</c:v>
                </c:pt>
                <c:pt idx="16448">
                  <c:v>0.4236180860638116</c:v>
                </c:pt>
                <c:pt idx="16449">
                  <c:v>0.4026660618437582</c:v>
                </c:pt>
                <c:pt idx="16450">
                  <c:v>0.4347354107542297</c:v>
                </c:pt>
                <c:pt idx="16451">
                  <c:v>0.3928074826944119</c:v>
                </c:pt>
                <c:pt idx="16452">
                  <c:v>0.4553863034823608</c:v>
                </c:pt>
                <c:pt idx="16453">
                  <c:v>0.4262027869825558</c:v>
                </c:pt>
                <c:pt idx="16454">
                  <c:v>0.4577986204860244</c:v>
                </c:pt>
                <c:pt idx="16455">
                  <c:v>0.4554521543486841</c:v>
                </c:pt>
                <c:pt idx="16456">
                  <c:v>0.4242945346052126</c:v>
                </c:pt>
                <c:pt idx="16457">
                  <c:v>0.4581072811207352</c:v>
                </c:pt>
                <c:pt idx="16458">
                  <c:v>0.4706543636931534</c:v>
                </c:pt>
                <c:pt idx="16459">
                  <c:v>0.481861590598023</c:v>
                </c:pt>
                <c:pt idx="16460">
                  <c:v>0.4754026239151204</c:v>
                </c:pt>
                <c:pt idx="16461">
                  <c:v>0.4895213085768574</c:v>
                </c:pt>
                <c:pt idx="16462">
                  <c:v>0.5214910169957078</c:v>
                </c:pt>
                <c:pt idx="16463">
                  <c:v>0.4768173355724702</c:v>
                </c:pt>
                <c:pt idx="16464">
                  <c:v>0.4556253486438594</c:v>
                </c:pt>
                <c:pt idx="16465">
                  <c:v>0.4798061812785525</c:v>
                </c:pt>
                <c:pt idx="16466">
                  <c:v>0.4319289407359089</c:v>
                </c:pt>
                <c:pt idx="16467">
                  <c:v>0.4531974229233333</c:v>
                </c:pt>
                <c:pt idx="16468">
                  <c:v>0.4662578201783188</c:v>
                </c:pt>
                <c:pt idx="16469">
                  <c:v>0.4484022303654582</c:v>
                </c:pt>
                <c:pt idx="16470">
                  <c:v>0.5049729933003008</c:v>
                </c:pt>
                <c:pt idx="16471">
                  <c:v>0.4825731393470732</c:v>
                </c:pt>
                <c:pt idx="16472">
                  <c:v>0.4697745557893328</c:v>
                </c:pt>
                <c:pt idx="16473">
                  <c:v>0.4214184506459788</c:v>
                </c:pt>
                <c:pt idx="16474">
                  <c:v>0.4620773593821604</c:v>
                </c:pt>
                <c:pt idx="16475">
                  <c:v>0.4763001780774976</c:v>
                </c:pt>
                <c:pt idx="16476">
                  <c:v>0.4789507114260468</c:v>
                </c:pt>
                <c:pt idx="16477">
                  <c:v>0.432321958584966</c:v>
                </c:pt>
                <c:pt idx="16478">
                  <c:v>0.4443594481842372</c:v>
                </c:pt>
                <c:pt idx="16479">
                  <c:v>0.4102647022737873</c:v>
                </c:pt>
                <c:pt idx="16480">
                  <c:v>0.4163769218725256</c:v>
                </c:pt>
                <c:pt idx="16481">
                  <c:v>0.4062410150312755</c:v>
                </c:pt>
                <c:pt idx="16482">
                  <c:v>0.4143921135402158</c:v>
                </c:pt>
                <c:pt idx="16483">
                  <c:v>0.4353074149600594</c:v>
                </c:pt>
                <c:pt idx="16484">
                  <c:v>0.4244104653334345</c:v>
                </c:pt>
                <c:pt idx="16485">
                  <c:v>0.4179871890555615</c:v>
                </c:pt>
                <c:pt idx="16486">
                  <c:v>0.4234813867231736</c:v>
                </c:pt>
                <c:pt idx="16487">
                  <c:v>0.4178892407269937</c:v>
                </c:pt>
                <c:pt idx="16488">
                  <c:v>0.3986072702753219</c:v>
                </c:pt>
                <c:pt idx="16489">
                  <c:v>0.344573106045115</c:v>
                </c:pt>
                <c:pt idx="16490">
                  <c:v>0.377721354611145</c:v>
                </c:pt>
                <c:pt idx="16491">
                  <c:v>0.3345918415014679</c:v>
                </c:pt>
                <c:pt idx="16492">
                  <c:v>0.3619251205322008</c:v>
                </c:pt>
                <c:pt idx="16493">
                  <c:v>0.3391226765591486</c:v>
                </c:pt>
                <c:pt idx="16494">
                  <c:v>0.2963821869372786</c:v>
                </c:pt>
                <c:pt idx="16495">
                  <c:v>0.337697803970008</c:v>
                </c:pt>
                <c:pt idx="16496">
                  <c:v>0.3194825938259729</c:v>
                </c:pt>
                <c:pt idx="16497">
                  <c:v>0.2495520666419322</c:v>
                </c:pt>
                <c:pt idx="16498">
                  <c:v>0.2908120742500043</c:v>
                </c:pt>
                <c:pt idx="16499">
                  <c:v>0.257026762412717</c:v>
                </c:pt>
                <c:pt idx="16500">
                  <c:v>0.2966197899164154</c:v>
                </c:pt>
                <c:pt idx="16501">
                  <c:v>0.301289467854305</c:v>
                </c:pt>
                <c:pt idx="16502">
                  <c:v>0.2883834046275436</c:v>
                </c:pt>
                <c:pt idx="16503">
                  <c:v>0.2655453498307367</c:v>
                </c:pt>
                <c:pt idx="16504">
                  <c:v>0.2235521601512409</c:v>
                </c:pt>
                <c:pt idx="16505">
                  <c:v>0.2397075665771783</c:v>
                </c:pt>
                <c:pt idx="16506">
                  <c:v>0.2066024954421379</c:v>
                </c:pt>
                <c:pt idx="16507">
                  <c:v>0.2113961498685422</c:v>
                </c:pt>
                <c:pt idx="16508">
                  <c:v>0.1647228034097491</c:v>
                </c:pt>
                <c:pt idx="16509">
                  <c:v>0.1661494944191342</c:v>
                </c:pt>
                <c:pt idx="16510">
                  <c:v>0.1633630102174747</c:v>
                </c:pt>
                <c:pt idx="16511">
                  <c:v>0.1338441695328993</c:v>
                </c:pt>
                <c:pt idx="16512">
                  <c:v>0.1675524884839151</c:v>
                </c:pt>
                <c:pt idx="16513">
                  <c:v>0.1576271721153641</c:v>
                </c:pt>
                <c:pt idx="16514">
                  <c:v>0.0894268437137743</c:v>
                </c:pt>
                <c:pt idx="16515">
                  <c:v>0.1284046076146118</c:v>
                </c:pt>
                <c:pt idx="16516">
                  <c:v>0.08329012204349893</c:v>
                </c:pt>
                <c:pt idx="16517">
                  <c:v>0.1083289636499946</c:v>
                </c:pt>
                <c:pt idx="16518">
                  <c:v>0.07993390118552501</c:v>
                </c:pt>
                <c:pt idx="16519">
                  <c:v>0.03281287347930749</c:v>
                </c:pt>
                <c:pt idx="16520">
                  <c:v>0.008785147288275978</c:v>
                </c:pt>
                <c:pt idx="16521">
                  <c:v>0.02868767119523289</c:v>
                </c:pt>
                <c:pt idx="16522">
                  <c:v>-0.01883777230100985</c:v>
                </c:pt>
                <c:pt idx="16523">
                  <c:v>-0.006639394623538446</c:v>
                </c:pt>
                <c:pt idx="16524">
                  <c:v>-0.03221806067265416</c:v>
                </c:pt>
                <c:pt idx="16525">
                  <c:v>-0.05517867705414869</c:v>
                </c:pt>
                <c:pt idx="16526">
                  <c:v>-0.05842937633699976</c:v>
                </c:pt>
                <c:pt idx="16527">
                  <c:v>-0.05775584537781392</c:v>
                </c:pt>
                <c:pt idx="16528">
                  <c:v>-0.06640329815358136</c:v>
                </c:pt>
                <c:pt idx="16529">
                  <c:v>-0.1306250924045373</c:v>
                </c:pt>
                <c:pt idx="16530">
                  <c:v>-0.1172793584871319</c:v>
                </c:pt>
                <c:pt idx="16531">
                  <c:v>-0.1210459949064606</c:v>
                </c:pt>
                <c:pt idx="16532">
                  <c:v>-0.130270950664423</c:v>
                </c:pt>
                <c:pt idx="16533">
                  <c:v>-0.1188639659978547</c:v>
                </c:pt>
                <c:pt idx="16534">
                  <c:v>-0.1698306915994196</c:v>
                </c:pt>
                <c:pt idx="16535">
                  <c:v>-0.1964490646549498</c:v>
                </c:pt>
                <c:pt idx="16536">
                  <c:v>-0.1641701230887938</c:v>
                </c:pt>
                <c:pt idx="16537">
                  <c:v>-0.2249020417596808</c:v>
                </c:pt>
                <c:pt idx="16538">
                  <c:v>-0.2277393093543195</c:v>
                </c:pt>
                <c:pt idx="16539">
                  <c:v>-0.208843901719508</c:v>
                </c:pt>
                <c:pt idx="16540">
                  <c:v>-0.2126975889179361</c:v>
                </c:pt>
                <c:pt idx="16541">
                  <c:v>-0.2618913605357085</c:v>
                </c:pt>
                <c:pt idx="16542">
                  <c:v>-0.2590529755933965</c:v>
                </c:pt>
                <c:pt idx="16543">
                  <c:v>-0.2609165570112631</c:v>
                </c:pt>
                <c:pt idx="16544">
                  <c:v>-0.2581819955277639</c:v>
                </c:pt>
                <c:pt idx="16545">
                  <c:v>-0.2523799907863901</c:v>
                </c:pt>
                <c:pt idx="16546">
                  <c:v>-0.2916246887969809</c:v>
                </c:pt>
                <c:pt idx="16547">
                  <c:v>-0.3150323175422755</c:v>
                </c:pt>
                <c:pt idx="16548">
                  <c:v>-0.2971446965038756</c:v>
                </c:pt>
                <c:pt idx="16549">
                  <c:v>-0.3656872422604229</c:v>
                </c:pt>
                <c:pt idx="16550">
                  <c:v>-0.3133380066878332</c:v>
                </c:pt>
                <c:pt idx="16551">
                  <c:v>-0.3385282450534218</c:v>
                </c:pt>
                <c:pt idx="16552">
                  <c:v>-0.3785524033523085</c:v>
                </c:pt>
                <c:pt idx="16553">
                  <c:v>-0.3738278477589324</c:v>
                </c:pt>
                <c:pt idx="16554">
                  <c:v>-0.4035818160399716</c:v>
                </c:pt>
                <c:pt idx="16555">
                  <c:v>-0.3650180243568593</c:v>
                </c:pt>
                <c:pt idx="16556">
                  <c:v>-0.3758347764307701</c:v>
                </c:pt>
                <c:pt idx="16557">
                  <c:v>-0.3707975966906988</c:v>
                </c:pt>
                <c:pt idx="16558">
                  <c:v>-0.3911880714741068</c:v>
                </c:pt>
                <c:pt idx="16559">
                  <c:v>-0.4218795896418329</c:v>
                </c:pt>
                <c:pt idx="16560">
                  <c:v>-0.3620654985692985</c:v>
                </c:pt>
                <c:pt idx="16561">
                  <c:v>-0.398010398925412</c:v>
                </c:pt>
                <c:pt idx="16562">
                  <c:v>-0.4437138235271818</c:v>
                </c:pt>
                <c:pt idx="16563">
                  <c:v>-0.4361190102250098</c:v>
                </c:pt>
                <c:pt idx="16564">
                  <c:v>-0.4456120864117779</c:v>
                </c:pt>
                <c:pt idx="16565">
                  <c:v>-0.4200908027023738</c:v>
                </c:pt>
                <c:pt idx="16566">
                  <c:v>-0.4167530730348166</c:v>
                </c:pt>
                <c:pt idx="16567">
                  <c:v>-0.4790341144608006</c:v>
                </c:pt>
                <c:pt idx="16568">
                  <c:v>-0.4498034682889282</c:v>
                </c:pt>
                <c:pt idx="16569">
                  <c:v>-0.4633319589726105</c:v>
                </c:pt>
                <c:pt idx="16570">
                  <c:v>-0.4778529462985874</c:v>
                </c:pt>
                <c:pt idx="16571">
                  <c:v>-0.4929876678383157</c:v>
                </c:pt>
                <c:pt idx="16572">
                  <c:v>-0.4736178304063344</c:v>
                </c:pt>
                <c:pt idx="16573">
                  <c:v>-0.4654974458936972</c:v>
                </c:pt>
                <c:pt idx="16574">
                  <c:v>-0.487695053226842</c:v>
                </c:pt>
                <c:pt idx="16575">
                  <c:v>-0.4609166507812242</c:v>
                </c:pt>
                <c:pt idx="16576">
                  <c:v>-0.4574196056184685</c:v>
                </c:pt>
                <c:pt idx="16577">
                  <c:v>-0.4660671651393009</c:v>
                </c:pt>
                <c:pt idx="16578">
                  <c:v>-0.4775038902950655</c:v>
                </c:pt>
                <c:pt idx="16579">
                  <c:v>-0.5138935595689248</c:v>
                </c:pt>
                <c:pt idx="16580">
                  <c:v>-0.5057973846250177</c:v>
                </c:pt>
                <c:pt idx="16581">
                  <c:v>-0.490501053020495</c:v>
                </c:pt>
                <c:pt idx="16582">
                  <c:v>-0.4985642272836224</c:v>
                </c:pt>
                <c:pt idx="16583">
                  <c:v>-0.4729593206927817</c:v>
                </c:pt>
                <c:pt idx="16584">
                  <c:v>-0.4866708469539834</c:v>
                </c:pt>
                <c:pt idx="16585">
                  <c:v>-0.46160258087108</c:v>
                </c:pt>
                <c:pt idx="16586">
                  <c:v>-0.4985575731767669</c:v>
                </c:pt>
                <c:pt idx="16587">
                  <c:v>-0.4574640178109698</c:v>
                </c:pt>
                <c:pt idx="16588">
                  <c:v>-0.4898020420356284</c:v>
                </c:pt>
                <c:pt idx="16589">
                  <c:v>-0.4658896139952346</c:v>
                </c:pt>
                <c:pt idx="16590">
                  <c:v>-0.4691796120177692</c:v>
                </c:pt>
                <c:pt idx="16591">
                  <c:v>-0.4518313475830629</c:v>
                </c:pt>
                <c:pt idx="16592">
                  <c:v>-0.4371387772444585</c:v>
                </c:pt>
                <c:pt idx="16593">
                  <c:v>-0.4423727002191935</c:v>
                </c:pt>
                <c:pt idx="16594">
                  <c:v>-0.4493124400659485</c:v>
                </c:pt>
                <c:pt idx="16595">
                  <c:v>-0.4495498024249845</c:v>
                </c:pt>
                <c:pt idx="16596">
                  <c:v>-0.4485520187292591</c:v>
                </c:pt>
                <c:pt idx="16597">
                  <c:v>-0.4094809263661564</c:v>
                </c:pt>
                <c:pt idx="16598">
                  <c:v>-0.460368066502754</c:v>
                </c:pt>
                <c:pt idx="16599">
                  <c:v>-0.4179065220202143</c:v>
                </c:pt>
                <c:pt idx="16600">
                  <c:v>-0.4047467648098103</c:v>
                </c:pt>
                <c:pt idx="16601">
                  <c:v>-0.3963430026303573</c:v>
                </c:pt>
                <c:pt idx="16602">
                  <c:v>-0.4247948408288473</c:v>
                </c:pt>
                <c:pt idx="16603">
                  <c:v>-0.36599448146665</c:v>
                </c:pt>
                <c:pt idx="16604">
                  <c:v>-0.3736382232588862</c:v>
                </c:pt>
                <c:pt idx="16605">
                  <c:v>-0.3293063441858579</c:v>
                </c:pt>
                <c:pt idx="16606">
                  <c:v>-0.3513601967367792</c:v>
                </c:pt>
                <c:pt idx="16607">
                  <c:v>-0.3367622151176645</c:v>
                </c:pt>
                <c:pt idx="16608">
                  <c:v>-0.3325949787462235</c:v>
                </c:pt>
                <c:pt idx="16609">
                  <c:v>-0.3268661529178801</c:v>
                </c:pt>
                <c:pt idx="16610">
                  <c:v>-0.3078687287781771</c:v>
                </c:pt>
                <c:pt idx="16611">
                  <c:v>-0.3310093460591996</c:v>
                </c:pt>
                <c:pt idx="16612">
                  <c:v>-0.2641954498543717</c:v>
                </c:pt>
                <c:pt idx="16613">
                  <c:v>-0.2743168571265003</c:v>
                </c:pt>
                <c:pt idx="16614">
                  <c:v>-0.2802311642878351</c:v>
                </c:pt>
                <c:pt idx="16615">
                  <c:v>-0.2423007184619721</c:v>
                </c:pt>
                <c:pt idx="16616">
                  <c:v>-0.2653383546018731</c:v>
                </c:pt>
                <c:pt idx="16617">
                  <c:v>-0.2413318121259411</c:v>
                </c:pt>
                <c:pt idx="16618">
                  <c:v>-0.2024779625417407</c:v>
                </c:pt>
                <c:pt idx="16619">
                  <c:v>-0.2132864005972115</c:v>
                </c:pt>
                <c:pt idx="16620">
                  <c:v>-0.1986943133989527</c:v>
                </c:pt>
                <c:pt idx="16621">
                  <c:v>-0.2177870829906598</c:v>
                </c:pt>
                <c:pt idx="16622">
                  <c:v>-0.2088140745052869</c:v>
                </c:pt>
                <c:pt idx="16623">
                  <c:v>-0.1653646332404442</c:v>
                </c:pt>
                <c:pt idx="16624">
                  <c:v>-0.1269596100160668</c:v>
                </c:pt>
                <c:pt idx="16625">
                  <c:v>-0.1763920257102211</c:v>
                </c:pt>
                <c:pt idx="16626">
                  <c:v>-0.09090126668918691</c:v>
                </c:pt>
                <c:pt idx="16627">
                  <c:v>-0.09775757035095066</c:v>
                </c:pt>
                <c:pt idx="16628">
                  <c:v>-0.09360369203296633</c:v>
                </c:pt>
                <c:pt idx="16629">
                  <c:v>-0.1079715918523732</c:v>
                </c:pt>
                <c:pt idx="16630">
                  <c:v>-0.07809302985696324</c:v>
                </c:pt>
                <c:pt idx="16631">
                  <c:v>-0.08829248774866931</c:v>
                </c:pt>
                <c:pt idx="16632">
                  <c:v>-0.07090812917588976</c:v>
                </c:pt>
                <c:pt idx="16633">
                  <c:v>-0.0496471193294326</c:v>
                </c:pt>
                <c:pt idx="16634">
                  <c:v>-0.03206372353358054</c:v>
                </c:pt>
                <c:pt idx="16635">
                  <c:v>-0.04619654427494416</c:v>
                </c:pt>
                <c:pt idx="16636">
                  <c:v>-0.01037056513693782</c:v>
                </c:pt>
                <c:pt idx="16637">
                  <c:v>0.001568145896116284</c:v>
                </c:pt>
                <c:pt idx="16638">
                  <c:v>0.04498164607799229</c:v>
                </c:pt>
                <c:pt idx="16639">
                  <c:v>0.05459701411373028</c:v>
                </c:pt>
                <c:pt idx="16640">
                  <c:v>0.03386115193755482</c:v>
                </c:pt>
                <c:pt idx="16641">
                  <c:v>0.06126945583653682</c:v>
                </c:pt>
                <c:pt idx="16642">
                  <c:v>0.08261410109309664</c:v>
                </c:pt>
                <c:pt idx="16643">
                  <c:v>0.09367572118128328</c:v>
                </c:pt>
                <c:pt idx="16644">
                  <c:v>0.09731873059922935</c:v>
                </c:pt>
                <c:pt idx="16645">
                  <c:v>0.1065466779939196</c:v>
                </c:pt>
                <c:pt idx="16646">
                  <c:v>0.1287474290552375</c:v>
                </c:pt>
                <c:pt idx="16647">
                  <c:v>0.1393218146740136</c:v>
                </c:pt>
                <c:pt idx="16648">
                  <c:v>0.1665331451690936</c:v>
                </c:pt>
                <c:pt idx="16649">
                  <c:v>0.1944502903147264</c:v>
                </c:pt>
                <c:pt idx="16650">
                  <c:v>0.1715308811031195</c:v>
                </c:pt>
                <c:pt idx="16651">
                  <c:v>0.2110248106576067</c:v>
                </c:pt>
                <c:pt idx="16652">
                  <c:v>0.2004071934350897</c:v>
                </c:pt>
                <c:pt idx="16653">
                  <c:v>0.1821913996911476</c:v>
                </c:pt>
                <c:pt idx="16654">
                  <c:v>0.2056766553682469</c:v>
                </c:pt>
                <c:pt idx="16655">
                  <c:v>0.2073137594686913</c:v>
                </c:pt>
                <c:pt idx="16656">
                  <c:v>0.2765073724714212</c:v>
                </c:pt>
                <c:pt idx="16657">
                  <c:v>0.2648339096627682</c:v>
                </c:pt>
                <c:pt idx="16658">
                  <c:v>0.2920359691226875</c:v>
                </c:pt>
                <c:pt idx="16659">
                  <c:v>0.2832260007541983</c:v>
                </c:pt>
                <c:pt idx="16660">
                  <c:v>0.2806479637496786</c:v>
                </c:pt>
                <c:pt idx="16661">
                  <c:v>0.2968006199094948</c:v>
                </c:pt>
                <c:pt idx="16662">
                  <c:v>0.3327436895180994</c:v>
                </c:pt>
                <c:pt idx="16663">
                  <c:v>0.2915657157581942</c:v>
                </c:pt>
                <c:pt idx="16664">
                  <c:v>0.3430914762717537</c:v>
                </c:pt>
                <c:pt idx="16665">
                  <c:v>0.3749763420282322</c:v>
                </c:pt>
                <c:pt idx="16666">
                  <c:v>0.3589265937553273</c:v>
                </c:pt>
                <c:pt idx="16667">
                  <c:v>0.3840755836161981</c:v>
                </c:pt>
                <c:pt idx="16668">
                  <c:v>0.3896908378702137</c:v>
                </c:pt>
                <c:pt idx="16669">
                  <c:v>0.3767303718663478</c:v>
                </c:pt>
                <c:pt idx="16670">
                  <c:v>0.4134111105138397</c:v>
                </c:pt>
                <c:pt idx="16671">
                  <c:v>0.3757160965477343</c:v>
                </c:pt>
                <c:pt idx="16672">
                  <c:v>0.4218897746721383</c:v>
                </c:pt>
                <c:pt idx="16673">
                  <c:v>0.4127210094696727</c:v>
                </c:pt>
                <c:pt idx="16674">
                  <c:v>0.3975087466718203</c:v>
                </c:pt>
                <c:pt idx="16675">
                  <c:v>0.3821424143045615</c:v>
                </c:pt>
                <c:pt idx="16676">
                  <c:v>0.4211664154056001</c:v>
                </c:pt>
                <c:pt idx="16677">
                  <c:v>0.3683862237337209</c:v>
                </c:pt>
                <c:pt idx="16678">
                  <c:v>0.4436635721045848</c:v>
                </c:pt>
                <c:pt idx="16679">
                  <c:v>0.4562689670348888</c:v>
                </c:pt>
                <c:pt idx="16680">
                  <c:v>0.4476069557744631</c:v>
                </c:pt>
                <c:pt idx="16681">
                  <c:v>0.4563875090441715</c:v>
                </c:pt>
                <c:pt idx="16682">
                  <c:v>0.4579275798203247</c:v>
                </c:pt>
                <c:pt idx="16683">
                  <c:v>0.4894555166083335</c:v>
                </c:pt>
                <c:pt idx="16684">
                  <c:v>0.4720386922158497</c:v>
                </c:pt>
                <c:pt idx="16685">
                  <c:v>0.4779029825054881</c:v>
                </c:pt>
                <c:pt idx="16686">
                  <c:v>0.4557493052304927</c:v>
                </c:pt>
                <c:pt idx="16687">
                  <c:v>0.4663604797787312</c:v>
                </c:pt>
                <c:pt idx="16688">
                  <c:v>0.4737837944794949</c:v>
                </c:pt>
                <c:pt idx="16689">
                  <c:v>0.5052667332690834</c:v>
                </c:pt>
                <c:pt idx="16690">
                  <c:v>0.4719614014726006</c:v>
                </c:pt>
                <c:pt idx="16691">
                  <c:v>0.5065732833046163</c:v>
                </c:pt>
                <c:pt idx="16692">
                  <c:v>0.4947252356517479</c:v>
                </c:pt>
                <c:pt idx="16693">
                  <c:v>0.4861599602198063</c:v>
                </c:pt>
                <c:pt idx="16694">
                  <c:v>0.4801006131416688</c:v>
                </c:pt>
                <c:pt idx="16695">
                  <c:v>0.4918826492455225</c:v>
                </c:pt>
                <c:pt idx="16696">
                  <c:v>0.4584912601755551</c:v>
                </c:pt>
                <c:pt idx="16697">
                  <c:v>0.479668358508013</c:v>
                </c:pt>
                <c:pt idx="16698">
                  <c:v>0.472237655619437</c:v>
                </c:pt>
                <c:pt idx="16699">
                  <c:v>0.4694076379271215</c:v>
                </c:pt>
                <c:pt idx="16700">
                  <c:v>0.4488572914960115</c:v>
                </c:pt>
                <c:pt idx="16701">
                  <c:v>0.4652506388028089</c:v>
                </c:pt>
                <c:pt idx="16702">
                  <c:v>0.462786972409425</c:v>
                </c:pt>
                <c:pt idx="16703">
                  <c:v>0.4567308681975964</c:v>
                </c:pt>
                <c:pt idx="16704">
                  <c:v>0.4528484943684316</c:v>
                </c:pt>
                <c:pt idx="16705">
                  <c:v>0.4379183331342142</c:v>
                </c:pt>
                <c:pt idx="16706">
                  <c:v>0.4731178155714298</c:v>
                </c:pt>
                <c:pt idx="16707">
                  <c:v>0.4413728315481425</c:v>
                </c:pt>
                <c:pt idx="16708">
                  <c:v>0.4065237976229336</c:v>
                </c:pt>
                <c:pt idx="16709">
                  <c:v>0.4102650542562094</c:v>
                </c:pt>
                <c:pt idx="16710">
                  <c:v>0.4332117210540136</c:v>
                </c:pt>
                <c:pt idx="16711">
                  <c:v>0.3915436345669635</c:v>
                </c:pt>
                <c:pt idx="16712">
                  <c:v>0.4402597942859836</c:v>
                </c:pt>
                <c:pt idx="16713">
                  <c:v>0.4452638653859566</c:v>
                </c:pt>
                <c:pt idx="16714">
                  <c:v>0.4263127623341996</c:v>
                </c:pt>
                <c:pt idx="16715">
                  <c:v>0.3785249655113656</c:v>
                </c:pt>
                <c:pt idx="16716">
                  <c:v>0.4029328590638251</c:v>
                </c:pt>
                <c:pt idx="16717">
                  <c:v>0.4209266449590865</c:v>
                </c:pt>
                <c:pt idx="16718">
                  <c:v>0.3824193533183384</c:v>
                </c:pt>
                <c:pt idx="16719">
                  <c:v>0.3697085344397839</c:v>
                </c:pt>
                <c:pt idx="16720">
                  <c:v>0.3494964888310998</c:v>
                </c:pt>
                <c:pt idx="16721">
                  <c:v>0.3305039602443706</c:v>
                </c:pt>
                <c:pt idx="16722">
                  <c:v>0.3207362301016499</c:v>
                </c:pt>
                <c:pt idx="16723">
                  <c:v>0.317010485464953</c:v>
                </c:pt>
                <c:pt idx="16724">
                  <c:v>0.3398101851086965</c:v>
                </c:pt>
                <c:pt idx="16725">
                  <c:v>0.3158285375564586</c:v>
                </c:pt>
                <c:pt idx="16726">
                  <c:v>0.2970988087510721</c:v>
                </c:pt>
                <c:pt idx="16727">
                  <c:v>0.2773918268679325</c:v>
                </c:pt>
                <c:pt idx="16728">
                  <c:v>0.2437739739872193</c:v>
                </c:pt>
                <c:pt idx="16729">
                  <c:v>0.2285561981612951</c:v>
                </c:pt>
                <c:pt idx="16730">
                  <c:v>0.2187501782931214</c:v>
                </c:pt>
                <c:pt idx="16731">
                  <c:v>0.2645428115058152</c:v>
                </c:pt>
                <c:pt idx="16732">
                  <c:v>0.22864987033864</c:v>
                </c:pt>
                <c:pt idx="16733">
                  <c:v>0.186530566712241</c:v>
                </c:pt>
                <c:pt idx="16734">
                  <c:v>0.2049193219151683</c:v>
                </c:pt>
                <c:pt idx="16735">
                  <c:v>0.1571476761974082</c:v>
                </c:pt>
                <c:pt idx="16736">
                  <c:v>0.2046466278942889</c:v>
                </c:pt>
                <c:pt idx="16737">
                  <c:v>0.1502914053124763</c:v>
                </c:pt>
                <c:pt idx="16738">
                  <c:v>0.1459278262317613</c:v>
                </c:pt>
                <c:pt idx="16739">
                  <c:v>0.1251205204726819</c:v>
                </c:pt>
                <c:pt idx="16740">
                  <c:v>0.1235409945950536</c:v>
                </c:pt>
                <c:pt idx="16741">
                  <c:v>0.07099931213087912</c:v>
                </c:pt>
                <c:pt idx="16742">
                  <c:v>0.1027081018793405</c:v>
                </c:pt>
                <c:pt idx="16743">
                  <c:v>0.04356990394003996</c:v>
                </c:pt>
                <c:pt idx="16744">
                  <c:v>0.04215833079729487</c:v>
                </c:pt>
                <c:pt idx="16745">
                  <c:v>0.04153740642679821</c:v>
                </c:pt>
                <c:pt idx="16746">
                  <c:v>0.03276614158678157</c:v>
                </c:pt>
                <c:pt idx="16747">
                  <c:v>0.07399889830597266</c:v>
                </c:pt>
                <c:pt idx="16748">
                  <c:v>0.03338046026130224</c:v>
                </c:pt>
                <c:pt idx="16749">
                  <c:v>-0.03071203503342339</c:v>
                </c:pt>
                <c:pt idx="16750">
                  <c:v>-0.001008806416194558</c:v>
                </c:pt>
                <c:pt idx="16751">
                  <c:v>-0.03534457304036254</c:v>
                </c:pt>
                <c:pt idx="16752">
                  <c:v>-0.02698151201075583</c:v>
                </c:pt>
                <c:pt idx="16753">
                  <c:v>-0.05729288425922954</c:v>
                </c:pt>
                <c:pt idx="16754">
                  <c:v>-0.0538850835747302</c:v>
                </c:pt>
                <c:pt idx="16755">
                  <c:v>-0.07034209270675228</c:v>
                </c:pt>
                <c:pt idx="16756">
                  <c:v>-0.04623008497009843</c:v>
                </c:pt>
                <c:pt idx="16757">
                  <c:v>-0.1170138715259546</c:v>
                </c:pt>
                <c:pt idx="16758">
                  <c:v>-0.114555322908102</c:v>
                </c:pt>
                <c:pt idx="16759">
                  <c:v>-0.1469522906583187</c:v>
                </c:pt>
                <c:pt idx="16760">
                  <c:v>-0.1311095194307364</c:v>
                </c:pt>
                <c:pt idx="16761">
                  <c:v>-0.1585239710484573</c:v>
                </c:pt>
                <c:pt idx="16762">
                  <c:v>-0.1674133120137443</c:v>
                </c:pt>
                <c:pt idx="16763">
                  <c:v>-0.1678758865615445</c:v>
                </c:pt>
                <c:pt idx="16764">
                  <c:v>-0.1789014285588616</c:v>
                </c:pt>
                <c:pt idx="16765">
                  <c:v>-0.2407816732405508</c:v>
                </c:pt>
                <c:pt idx="16766">
                  <c:v>-0.1974338401829263</c:v>
                </c:pt>
                <c:pt idx="16767">
                  <c:v>-0.2231366847952741</c:v>
                </c:pt>
                <c:pt idx="16768">
                  <c:v>-0.2604168902989879</c:v>
                </c:pt>
                <c:pt idx="16769">
                  <c:v>-0.2469643784176582</c:v>
                </c:pt>
                <c:pt idx="16770">
                  <c:v>-0.2565772333985208</c:v>
                </c:pt>
                <c:pt idx="16771">
                  <c:v>-0.251276467813581</c:v>
                </c:pt>
                <c:pt idx="16772">
                  <c:v>-0.3153635311364978</c:v>
                </c:pt>
                <c:pt idx="16773">
                  <c:v>-0.3008283832459063</c:v>
                </c:pt>
                <c:pt idx="16774">
                  <c:v>-0.3102406740421081</c:v>
                </c:pt>
                <c:pt idx="16775">
                  <c:v>-0.3006705742036584</c:v>
                </c:pt>
                <c:pt idx="16776">
                  <c:v>-0.3111350506362637</c:v>
                </c:pt>
                <c:pt idx="16777">
                  <c:v>-0.3556804011324183</c:v>
                </c:pt>
                <c:pt idx="16778">
                  <c:v>-0.3916251983764785</c:v>
                </c:pt>
                <c:pt idx="16779">
                  <c:v>-0.4056000715364143</c:v>
                </c:pt>
                <c:pt idx="16780">
                  <c:v>-0.3933157924786147</c:v>
                </c:pt>
                <c:pt idx="16781">
                  <c:v>-0.3504425699593969</c:v>
                </c:pt>
                <c:pt idx="16782">
                  <c:v>-0.3676010134829277</c:v>
                </c:pt>
                <c:pt idx="16783">
                  <c:v>-0.4212904042043177</c:v>
                </c:pt>
                <c:pt idx="16784">
                  <c:v>-0.4313612826031637</c:v>
                </c:pt>
                <c:pt idx="16785">
                  <c:v>-0.4338072543687858</c:v>
                </c:pt>
                <c:pt idx="16786">
                  <c:v>-0.429568765959694</c:v>
                </c:pt>
                <c:pt idx="16787">
                  <c:v>-0.4664191858280403</c:v>
                </c:pt>
                <c:pt idx="16788">
                  <c:v>-0.4352932747955423</c:v>
                </c:pt>
                <c:pt idx="16789">
                  <c:v>-0.4211996868728468</c:v>
                </c:pt>
                <c:pt idx="16790">
                  <c:v>-0.4528220434035518</c:v>
                </c:pt>
                <c:pt idx="16791">
                  <c:v>-0.4770991535062682</c:v>
                </c:pt>
                <c:pt idx="16792">
                  <c:v>-0.4259693041815271</c:v>
                </c:pt>
                <c:pt idx="16793">
                  <c:v>-0.4609222050051882</c:v>
                </c:pt>
                <c:pt idx="16794">
                  <c:v>-0.474845843381443</c:v>
                </c:pt>
                <c:pt idx="16795">
                  <c:v>-0.4886704538046434</c:v>
                </c:pt>
                <c:pt idx="16796">
                  <c:v>-0.475706533325611</c:v>
                </c:pt>
                <c:pt idx="16797">
                  <c:v>-0.5088327256385806</c:v>
                </c:pt>
                <c:pt idx="16798">
                  <c:v>-0.4726978969410364</c:v>
                </c:pt>
                <c:pt idx="16799">
                  <c:v>-0.4550602137629604</c:v>
                </c:pt>
                <c:pt idx="16800">
                  <c:v>-0.4811150907495393</c:v>
                </c:pt>
                <c:pt idx="16801">
                  <c:v>-0.4902012088344423</c:v>
                </c:pt>
                <c:pt idx="16802">
                  <c:v>-0.4862293207575137</c:v>
                </c:pt>
                <c:pt idx="16803">
                  <c:v>-0.5050499823238407</c:v>
                </c:pt>
                <c:pt idx="16804">
                  <c:v>-0.4984770903932104</c:v>
                </c:pt>
                <c:pt idx="16805">
                  <c:v>-0.4862813896692044</c:v>
                </c:pt>
                <c:pt idx="16806">
                  <c:v>-0.4844302620919915</c:v>
                </c:pt>
                <c:pt idx="16807">
                  <c:v>-0.504825438941839</c:v>
                </c:pt>
                <c:pt idx="16808">
                  <c:v>-0.5071603155140907</c:v>
                </c:pt>
                <c:pt idx="16809">
                  <c:v>-0.49326829381989</c:v>
                </c:pt>
                <c:pt idx="16810">
                  <c:v>-0.5063022666490107</c:v>
                </c:pt>
                <c:pt idx="16811">
                  <c:v>-0.4729451206049669</c:v>
                </c:pt>
                <c:pt idx="16812">
                  <c:v>-0.5319605156673579</c:v>
                </c:pt>
                <c:pt idx="16813">
                  <c:v>-0.4556140374418109</c:v>
                </c:pt>
                <c:pt idx="16814">
                  <c:v>-0.5085618555721002</c:v>
                </c:pt>
                <c:pt idx="16815">
                  <c:v>-0.4548554798599981</c:v>
                </c:pt>
                <c:pt idx="16816">
                  <c:v>-0.4486491574787738</c:v>
                </c:pt>
                <c:pt idx="16817">
                  <c:v>-0.4846144705205213</c:v>
                </c:pt>
                <c:pt idx="16818">
                  <c:v>-0.4343837753395645</c:v>
                </c:pt>
                <c:pt idx="16819">
                  <c:v>-0.4689702199315867</c:v>
                </c:pt>
                <c:pt idx="16820">
                  <c:v>-0.3957058366929104</c:v>
                </c:pt>
                <c:pt idx="16821">
                  <c:v>-0.4399657655117399</c:v>
                </c:pt>
                <c:pt idx="16822">
                  <c:v>-0.4396348823671059</c:v>
                </c:pt>
                <c:pt idx="16823">
                  <c:v>-0.4157501616751582</c:v>
                </c:pt>
                <c:pt idx="16824">
                  <c:v>-0.4496330138232137</c:v>
                </c:pt>
                <c:pt idx="16825">
                  <c:v>-0.4114131211718621</c:v>
                </c:pt>
                <c:pt idx="16826">
                  <c:v>-0.4206280064665405</c:v>
                </c:pt>
                <c:pt idx="16827">
                  <c:v>-0.4004644504297449</c:v>
                </c:pt>
                <c:pt idx="16828">
                  <c:v>-0.3647109978504635</c:v>
                </c:pt>
                <c:pt idx="16829">
                  <c:v>-0.3866526581793526</c:v>
                </c:pt>
                <c:pt idx="16830">
                  <c:v>-0.3584608482346825</c:v>
                </c:pt>
                <c:pt idx="16831">
                  <c:v>-0.3599013574419493</c:v>
                </c:pt>
                <c:pt idx="16832">
                  <c:v>-0.330634867868229</c:v>
                </c:pt>
                <c:pt idx="16833">
                  <c:v>-0.340003069305566</c:v>
                </c:pt>
                <c:pt idx="16834">
                  <c:v>-0.3432717306324969</c:v>
                </c:pt>
                <c:pt idx="16835">
                  <c:v>-0.3281806001751441</c:v>
                </c:pt>
                <c:pt idx="16836">
                  <c:v>-0.288199329642884</c:v>
                </c:pt>
                <c:pt idx="16837">
                  <c:v>-0.3334718139003676</c:v>
                </c:pt>
                <c:pt idx="16838">
                  <c:v>-0.2739008637667402</c:v>
                </c:pt>
                <c:pt idx="16839">
                  <c:v>-0.3056844942232647</c:v>
                </c:pt>
                <c:pt idx="16840">
                  <c:v>-0.3020685498226782</c:v>
                </c:pt>
                <c:pt idx="16841">
                  <c:v>-0.2753111097821624</c:v>
                </c:pt>
                <c:pt idx="16842">
                  <c:v>-0.2970222890832693</c:v>
                </c:pt>
                <c:pt idx="16843">
                  <c:v>-0.2720640199373057</c:v>
                </c:pt>
                <c:pt idx="16844">
                  <c:v>-0.2448575754105353</c:v>
                </c:pt>
                <c:pt idx="16845">
                  <c:v>-0.2574908859336252</c:v>
                </c:pt>
                <c:pt idx="16846">
                  <c:v>-0.1858949079832771</c:v>
                </c:pt>
                <c:pt idx="16847">
                  <c:v>-0.1701394496222884</c:v>
                </c:pt>
                <c:pt idx="16848">
                  <c:v>-0.2003949265278189</c:v>
                </c:pt>
                <c:pt idx="16849">
                  <c:v>-0.163822731794089</c:v>
                </c:pt>
                <c:pt idx="16850">
                  <c:v>-0.1497875429554386</c:v>
                </c:pt>
                <c:pt idx="16851">
                  <c:v>-0.1427588816582769</c:v>
                </c:pt>
                <c:pt idx="16852">
                  <c:v>-0.1119094136470562</c:v>
                </c:pt>
                <c:pt idx="16853">
                  <c:v>-0.08006998688241601</c:v>
                </c:pt>
                <c:pt idx="16854">
                  <c:v>-0.07041426719538255</c:v>
                </c:pt>
                <c:pt idx="16855">
                  <c:v>-0.08336636859774936</c:v>
                </c:pt>
                <c:pt idx="16856">
                  <c:v>-0.05267301457234097</c:v>
                </c:pt>
                <c:pt idx="16857">
                  <c:v>-0.04930822585724597</c:v>
                </c:pt>
                <c:pt idx="16858">
                  <c:v>-0.01161575916413035</c:v>
                </c:pt>
                <c:pt idx="16859">
                  <c:v>-0.05075334500399715</c:v>
                </c:pt>
                <c:pt idx="16860">
                  <c:v>0.02384712246749942</c:v>
                </c:pt>
                <c:pt idx="16861">
                  <c:v>0.02004615580397036</c:v>
                </c:pt>
                <c:pt idx="16862">
                  <c:v>0.03911385662065726</c:v>
                </c:pt>
                <c:pt idx="16863">
                  <c:v>0.009123574518322075</c:v>
                </c:pt>
                <c:pt idx="16864">
                  <c:v>0.05847101000561386</c:v>
                </c:pt>
                <c:pt idx="16865">
                  <c:v>0.06590158761626669</c:v>
                </c:pt>
                <c:pt idx="16866">
                  <c:v>0.06528446004988318</c:v>
                </c:pt>
                <c:pt idx="16867">
                  <c:v>0.05692993012362262</c:v>
                </c:pt>
                <c:pt idx="16868">
                  <c:v>0.08890841353812889</c:v>
                </c:pt>
                <c:pt idx="16869">
                  <c:v>0.1240149235797269</c:v>
                </c:pt>
                <c:pt idx="16870">
                  <c:v>0.1222556326409298</c:v>
                </c:pt>
                <c:pt idx="16871">
                  <c:v>0.1443907945168554</c:v>
                </c:pt>
                <c:pt idx="16872">
                  <c:v>0.1677652189249328</c:v>
                </c:pt>
                <c:pt idx="16873">
                  <c:v>0.1728292693399149</c:v>
                </c:pt>
                <c:pt idx="16874">
                  <c:v>0.2275331790049026</c:v>
                </c:pt>
                <c:pt idx="16875">
                  <c:v>0.1647679359402</c:v>
                </c:pt>
                <c:pt idx="16876">
                  <c:v>0.2387755956765392</c:v>
                </c:pt>
                <c:pt idx="16877">
                  <c:v>0.2224358245164297</c:v>
                </c:pt>
                <c:pt idx="16878">
                  <c:v>0.2308608819060867</c:v>
                </c:pt>
                <c:pt idx="16879">
                  <c:v>0.2403043349994764</c:v>
                </c:pt>
                <c:pt idx="16880">
                  <c:v>0.258282258865325</c:v>
                </c:pt>
                <c:pt idx="16881">
                  <c:v>0.2474984613625384</c:v>
                </c:pt>
                <c:pt idx="16882">
                  <c:v>0.2757591428721231</c:v>
                </c:pt>
                <c:pt idx="16883">
                  <c:v>0.3062328087922191</c:v>
                </c:pt>
                <c:pt idx="16884">
                  <c:v>0.3092275179637147</c:v>
                </c:pt>
                <c:pt idx="16885">
                  <c:v>0.3314626625866676</c:v>
                </c:pt>
                <c:pt idx="16886">
                  <c:v>0.3571932635482756</c:v>
                </c:pt>
                <c:pt idx="16887">
                  <c:v>0.3291180890741591</c:v>
                </c:pt>
                <c:pt idx="16888">
                  <c:v>0.3256093765459763</c:v>
                </c:pt>
                <c:pt idx="16889">
                  <c:v>0.3487856740956514</c:v>
                </c:pt>
                <c:pt idx="16890">
                  <c:v>0.3806790091092192</c:v>
                </c:pt>
                <c:pt idx="16891">
                  <c:v>0.375928792450364</c:v>
                </c:pt>
                <c:pt idx="16892">
                  <c:v>0.343437657524421</c:v>
                </c:pt>
                <c:pt idx="16893">
                  <c:v>0.4036450252403598</c:v>
                </c:pt>
                <c:pt idx="16894">
                  <c:v>0.3883594279092679</c:v>
                </c:pt>
                <c:pt idx="16895">
                  <c:v>0.4192529494714016</c:v>
                </c:pt>
                <c:pt idx="16896">
                  <c:v>0.4136380173880779</c:v>
                </c:pt>
                <c:pt idx="16897">
                  <c:v>0.4193650963394719</c:v>
                </c:pt>
                <c:pt idx="16898">
                  <c:v>0.4167412509575953</c:v>
                </c:pt>
                <c:pt idx="16899">
                  <c:v>0.4202688437785621</c:v>
                </c:pt>
                <c:pt idx="16900">
                  <c:v>0.4280234438698629</c:v>
                </c:pt>
                <c:pt idx="16901">
                  <c:v>0.451888539375046</c:v>
                </c:pt>
                <c:pt idx="16902">
                  <c:v>0.420278803011519</c:v>
                </c:pt>
                <c:pt idx="16903">
                  <c:v>0.4397801571387767</c:v>
                </c:pt>
                <c:pt idx="16904">
                  <c:v>0.4862636857790689</c:v>
                </c:pt>
                <c:pt idx="16905">
                  <c:v>0.4701201564284537</c:v>
                </c:pt>
                <c:pt idx="16906">
                  <c:v>0.4661195420790047</c:v>
                </c:pt>
                <c:pt idx="16907">
                  <c:v>0.4989053045580427</c:v>
                </c:pt>
                <c:pt idx="16908">
                  <c:v>0.4883241650092604</c:v>
                </c:pt>
                <c:pt idx="16909">
                  <c:v>0.485625897451059</c:v>
                </c:pt>
                <c:pt idx="16910">
                  <c:v>0.4588011708886055</c:v>
                </c:pt>
                <c:pt idx="16911">
                  <c:v>0.4754215345828244</c:v>
                </c:pt>
                <c:pt idx="16912">
                  <c:v>0.4859355479420058</c:v>
                </c:pt>
                <c:pt idx="16913">
                  <c:v>0.4810347852233348</c:v>
                </c:pt>
                <c:pt idx="16914">
                  <c:v>0.5193237553559767</c:v>
                </c:pt>
                <c:pt idx="16915">
                  <c:v>0.5020434653976168</c:v>
                </c:pt>
                <c:pt idx="16916">
                  <c:v>0.4819525783548498</c:v>
                </c:pt>
                <c:pt idx="16917">
                  <c:v>0.4936686751164153</c:v>
                </c:pt>
                <c:pt idx="16918">
                  <c:v>0.4702766099283614</c:v>
                </c:pt>
                <c:pt idx="16919">
                  <c:v>0.4784095597780274</c:v>
                </c:pt>
                <c:pt idx="16920">
                  <c:v>0.488350511590448</c:v>
                </c:pt>
                <c:pt idx="16921">
                  <c:v>0.4851655525507397</c:v>
                </c:pt>
                <c:pt idx="16922">
                  <c:v>0.5005753258379724</c:v>
                </c:pt>
                <c:pt idx="16923">
                  <c:v>0.4976177185268669</c:v>
                </c:pt>
                <c:pt idx="16924">
                  <c:v>0.4869572717639911</c:v>
                </c:pt>
                <c:pt idx="16925">
                  <c:v>0.4931261709189227</c:v>
                </c:pt>
                <c:pt idx="16926">
                  <c:v>0.5018215508853712</c:v>
                </c:pt>
                <c:pt idx="16927">
                  <c:v>0.4901687770301877</c:v>
                </c:pt>
                <c:pt idx="16928">
                  <c:v>0.4842564006855714</c:v>
                </c:pt>
                <c:pt idx="16929">
                  <c:v>0.4329166860188831</c:v>
                </c:pt>
                <c:pt idx="16930">
                  <c:v>0.5024630503205844</c:v>
                </c:pt>
                <c:pt idx="16931">
                  <c:v>0.4518338347341188</c:v>
                </c:pt>
                <c:pt idx="16932">
                  <c:v>0.4416073587477765</c:v>
                </c:pt>
                <c:pt idx="16933">
                  <c:v>0.4467478097195453</c:v>
                </c:pt>
                <c:pt idx="16934">
                  <c:v>0.4123978131638237</c:v>
                </c:pt>
                <c:pt idx="16935">
                  <c:v>0.4386675546729457</c:v>
                </c:pt>
                <c:pt idx="16936">
                  <c:v>0.3809206797597113</c:v>
                </c:pt>
                <c:pt idx="16937">
                  <c:v>0.3864279359834822</c:v>
                </c:pt>
                <c:pt idx="16938">
                  <c:v>0.4130639093032468</c:v>
                </c:pt>
                <c:pt idx="16939">
                  <c:v>0.4256037298602787</c:v>
                </c:pt>
                <c:pt idx="16940">
                  <c:v>0.3727081224002676</c:v>
                </c:pt>
                <c:pt idx="16941">
                  <c:v>0.3704858191869761</c:v>
                </c:pt>
                <c:pt idx="16942">
                  <c:v>0.4143849065299962</c:v>
                </c:pt>
                <c:pt idx="16943">
                  <c:v>0.3346020236681162</c:v>
                </c:pt>
                <c:pt idx="16944">
                  <c:v>0.3539507947154797</c:v>
                </c:pt>
                <c:pt idx="16945">
                  <c:v>0.3250077091752366</c:v>
                </c:pt>
                <c:pt idx="16946">
                  <c:v>0.3339144611879242</c:v>
                </c:pt>
                <c:pt idx="16947">
                  <c:v>0.3558670037088093</c:v>
                </c:pt>
                <c:pt idx="16948">
                  <c:v>0.2754081788393228</c:v>
                </c:pt>
                <c:pt idx="16949">
                  <c:v>0.2298421523864901</c:v>
                </c:pt>
                <c:pt idx="16950">
                  <c:v>0.2974976340081389</c:v>
                </c:pt>
                <c:pt idx="16951">
                  <c:v>0.2464245203941276</c:v>
                </c:pt>
                <c:pt idx="16952">
                  <c:v>0.2610782893720945</c:v>
                </c:pt>
                <c:pt idx="16953">
                  <c:v>0.2267580464455775</c:v>
                </c:pt>
                <c:pt idx="16954">
                  <c:v>0.227267437017844</c:v>
                </c:pt>
                <c:pt idx="16955">
                  <c:v>0.2285640307267486</c:v>
                </c:pt>
                <c:pt idx="16956">
                  <c:v>0.2408856282910286</c:v>
                </c:pt>
                <c:pt idx="16957">
                  <c:v>0.2040355656931738</c:v>
                </c:pt>
                <c:pt idx="16958">
                  <c:v>0.1752697665229635</c:v>
                </c:pt>
                <c:pt idx="16959">
                  <c:v>0.1670333378177705</c:v>
                </c:pt>
                <c:pt idx="16960">
                  <c:v>0.1807346873801459</c:v>
                </c:pt>
                <c:pt idx="16961">
                  <c:v>0.1505698399475413</c:v>
                </c:pt>
                <c:pt idx="16962">
                  <c:v>0.1432403324976306</c:v>
                </c:pt>
                <c:pt idx="16963">
                  <c:v>0.1145606890183736</c:v>
                </c:pt>
                <c:pt idx="16964">
                  <c:v>0.103069979821921</c:v>
                </c:pt>
                <c:pt idx="16965">
                  <c:v>0.1021333432156043</c:v>
                </c:pt>
                <c:pt idx="16966">
                  <c:v>0.08389986819887874</c:v>
                </c:pt>
                <c:pt idx="16967">
                  <c:v>0.04804213232401901</c:v>
                </c:pt>
                <c:pt idx="16968">
                  <c:v>0.04371513455324794</c:v>
                </c:pt>
                <c:pt idx="16969">
                  <c:v>0.05366405853599345</c:v>
                </c:pt>
                <c:pt idx="16970">
                  <c:v>0.03778146792928917</c:v>
                </c:pt>
                <c:pt idx="16971">
                  <c:v>0.002503727436796531</c:v>
                </c:pt>
                <c:pt idx="16972">
                  <c:v>-0.02081972306710827</c:v>
                </c:pt>
                <c:pt idx="16973">
                  <c:v>-0.02091892207685986</c:v>
                </c:pt>
                <c:pt idx="16974">
                  <c:v>-0.04998806261569951</c:v>
                </c:pt>
                <c:pt idx="16975">
                  <c:v>-0.03294270199723542</c:v>
                </c:pt>
                <c:pt idx="16976">
                  <c:v>-0.04296758055248864</c:v>
                </c:pt>
                <c:pt idx="16977">
                  <c:v>-0.08876510945377919</c:v>
                </c:pt>
                <c:pt idx="16978">
                  <c:v>-0.09670213413331315</c:v>
                </c:pt>
                <c:pt idx="16979">
                  <c:v>-0.1137494856714197</c:v>
                </c:pt>
                <c:pt idx="16980">
                  <c:v>-0.1153450574497012</c:v>
                </c:pt>
                <c:pt idx="16981">
                  <c:v>-0.1332008135832433</c:v>
                </c:pt>
                <c:pt idx="16982">
                  <c:v>-0.1384399237299269</c:v>
                </c:pt>
                <c:pt idx="16983">
                  <c:v>-0.1570454931565065</c:v>
                </c:pt>
                <c:pt idx="16984">
                  <c:v>-0.1674411665270977</c:v>
                </c:pt>
                <c:pt idx="16985">
                  <c:v>-0.2253121651867637</c:v>
                </c:pt>
                <c:pt idx="16986">
                  <c:v>-0.202433532223092</c:v>
                </c:pt>
                <c:pt idx="16987">
                  <c:v>-0.2219890291137076</c:v>
                </c:pt>
                <c:pt idx="16988">
                  <c:v>-0.2093363849309016</c:v>
                </c:pt>
                <c:pt idx="16989">
                  <c:v>-0.2376931697595643</c:v>
                </c:pt>
                <c:pt idx="16990">
                  <c:v>-0.2809901968756555</c:v>
                </c:pt>
                <c:pt idx="16991">
                  <c:v>-0.2377127262927018</c:v>
                </c:pt>
                <c:pt idx="16992">
                  <c:v>-0.2660309692336614</c:v>
                </c:pt>
                <c:pt idx="16993">
                  <c:v>-0.2712492199002349</c:v>
                </c:pt>
                <c:pt idx="16994">
                  <c:v>-0.2748428844175722</c:v>
                </c:pt>
                <c:pt idx="16995">
                  <c:v>-0.2728482938509965</c:v>
                </c:pt>
                <c:pt idx="16996">
                  <c:v>-0.3024251039496334</c:v>
                </c:pt>
                <c:pt idx="16997">
                  <c:v>-0.3124214220796232</c:v>
                </c:pt>
                <c:pt idx="16998">
                  <c:v>-0.3299138052182007</c:v>
                </c:pt>
                <c:pt idx="16999">
                  <c:v>-0.3463623106679278</c:v>
                </c:pt>
                <c:pt idx="17000">
                  <c:v>-0.3471863376094924</c:v>
                </c:pt>
                <c:pt idx="17001">
                  <c:v>-0.3423018550973995</c:v>
                </c:pt>
                <c:pt idx="17002">
                  <c:v>-0.3808352717285297</c:v>
                </c:pt>
                <c:pt idx="17003">
                  <c:v>-0.4216210044846874</c:v>
                </c:pt>
                <c:pt idx="17004">
                  <c:v>-0.4063173549287902</c:v>
                </c:pt>
                <c:pt idx="17005">
                  <c:v>-0.4006778017994623</c:v>
                </c:pt>
                <c:pt idx="17006">
                  <c:v>-0.4212522987797379</c:v>
                </c:pt>
                <c:pt idx="17007">
                  <c:v>-0.3945408339775954</c:v>
                </c:pt>
                <c:pt idx="17008">
                  <c:v>-0.4310962387633047</c:v>
                </c:pt>
                <c:pt idx="17009">
                  <c:v>-0.4227666299539188</c:v>
                </c:pt>
                <c:pt idx="17010">
                  <c:v>-0.4499951552097452</c:v>
                </c:pt>
                <c:pt idx="17011">
                  <c:v>-0.4543442019661822</c:v>
                </c:pt>
                <c:pt idx="17012">
                  <c:v>-0.4964936868552616</c:v>
                </c:pt>
                <c:pt idx="17013">
                  <c:v>-0.4601523277958183</c:v>
                </c:pt>
                <c:pt idx="17014">
                  <c:v>-0.4468679855341383</c:v>
                </c:pt>
                <c:pt idx="17015">
                  <c:v>-0.4476159631866654</c:v>
                </c:pt>
                <c:pt idx="17016">
                  <c:v>-0.488952658917318</c:v>
                </c:pt>
                <c:pt idx="17017">
                  <c:v>-0.4567990591359019</c:v>
                </c:pt>
                <c:pt idx="17018">
                  <c:v>-0.4867767252997823</c:v>
                </c:pt>
                <c:pt idx="17019">
                  <c:v>-0.4833509222870712</c:v>
                </c:pt>
                <c:pt idx="17020">
                  <c:v>-0.4774038997323163</c:v>
                </c:pt>
                <c:pt idx="17021">
                  <c:v>-0.5098040180221636</c:v>
                </c:pt>
                <c:pt idx="17022">
                  <c:v>-0.5039858785657347</c:v>
                </c:pt>
                <c:pt idx="17023">
                  <c:v>-0.4631677861027085</c:v>
                </c:pt>
                <c:pt idx="17024">
                  <c:v>-0.5101703157026269</c:v>
                </c:pt>
                <c:pt idx="17025">
                  <c:v>-0.5144064475095403</c:v>
                </c:pt>
                <c:pt idx="17026">
                  <c:v>-0.5256702137679465</c:v>
                </c:pt>
                <c:pt idx="17027">
                  <c:v>-0.5080231954758792</c:v>
                </c:pt>
                <c:pt idx="17028">
                  <c:v>-0.5143358756044426</c:v>
                </c:pt>
                <c:pt idx="17029">
                  <c:v>-0.4860925258476085</c:v>
                </c:pt>
                <c:pt idx="17030">
                  <c:v>-0.4666376153820292</c:v>
                </c:pt>
                <c:pt idx="17031">
                  <c:v>-0.470414594118214</c:v>
                </c:pt>
                <c:pt idx="17032">
                  <c:v>-0.4896381819274212</c:v>
                </c:pt>
                <c:pt idx="17033">
                  <c:v>-0.499678398237934</c:v>
                </c:pt>
                <c:pt idx="17034">
                  <c:v>-0.4644745313786798</c:v>
                </c:pt>
                <c:pt idx="17035">
                  <c:v>-0.483185904725816</c:v>
                </c:pt>
                <c:pt idx="17036">
                  <c:v>-0.474262152561205</c:v>
                </c:pt>
                <c:pt idx="17037">
                  <c:v>-0.4738678844729104</c:v>
                </c:pt>
                <c:pt idx="17038">
                  <c:v>-0.4494535769258705</c:v>
                </c:pt>
                <c:pt idx="17039">
                  <c:v>-0.4449271734709345</c:v>
                </c:pt>
                <c:pt idx="17040">
                  <c:v>-0.4524234846366069</c:v>
                </c:pt>
                <c:pt idx="17041">
                  <c:v>-0.4717523809628925</c:v>
                </c:pt>
                <c:pt idx="17042">
                  <c:v>-0.466214689166335</c:v>
                </c:pt>
                <c:pt idx="17043">
                  <c:v>-0.4571197738832407</c:v>
                </c:pt>
                <c:pt idx="17044">
                  <c:v>-0.418863340779412</c:v>
                </c:pt>
                <c:pt idx="17045">
                  <c:v>-0.4141736869762449</c:v>
                </c:pt>
                <c:pt idx="17046">
                  <c:v>-0.4108681611713867</c:v>
                </c:pt>
                <c:pt idx="17047">
                  <c:v>-0.385157766954464</c:v>
                </c:pt>
                <c:pt idx="17048">
                  <c:v>-0.3865389911200131</c:v>
                </c:pt>
                <c:pt idx="17049">
                  <c:v>-0.3905695853677947</c:v>
                </c:pt>
                <c:pt idx="17050">
                  <c:v>-0.3717802163983224</c:v>
                </c:pt>
                <c:pt idx="17051">
                  <c:v>-0.3893311882340961</c:v>
                </c:pt>
                <c:pt idx="17052">
                  <c:v>-0.3499308322394559</c:v>
                </c:pt>
                <c:pt idx="17053">
                  <c:v>-0.3500205016934422</c:v>
                </c:pt>
                <c:pt idx="17054">
                  <c:v>-0.3571244656548933</c:v>
                </c:pt>
                <c:pt idx="17055">
                  <c:v>-0.3488484639917874</c:v>
                </c:pt>
                <c:pt idx="17056">
                  <c:v>-0.2956894158282075</c:v>
                </c:pt>
                <c:pt idx="17057">
                  <c:v>-0.2993899672071543</c:v>
                </c:pt>
                <c:pt idx="17058">
                  <c:v>-0.3094284748598222</c:v>
                </c:pt>
                <c:pt idx="17059">
                  <c:v>-0.3239516952536888</c:v>
                </c:pt>
                <c:pt idx="17060">
                  <c:v>-0.2921487206763637</c:v>
                </c:pt>
                <c:pt idx="17061">
                  <c:v>-0.2835036129031384</c:v>
                </c:pt>
                <c:pt idx="17062">
                  <c:v>-0.2556317724142276</c:v>
                </c:pt>
                <c:pt idx="17063">
                  <c:v>-0.2526684448561572</c:v>
                </c:pt>
                <c:pt idx="17064">
                  <c:v>-0.2476436881707779</c:v>
                </c:pt>
                <c:pt idx="17065">
                  <c:v>-0.2320310115748297</c:v>
                </c:pt>
                <c:pt idx="17066">
                  <c:v>-0.1578671371458636</c:v>
                </c:pt>
                <c:pt idx="17067">
                  <c:v>-0.2235771138689054</c:v>
                </c:pt>
                <c:pt idx="17068">
                  <c:v>-0.1561793935308718</c:v>
                </c:pt>
                <c:pt idx="17069">
                  <c:v>-0.1372083897962933</c:v>
                </c:pt>
                <c:pt idx="17070">
                  <c:v>-0.1602421536409687</c:v>
                </c:pt>
                <c:pt idx="17071">
                  <c:v>-0.1546972042967127</c:v>
                </c:pt>
                <c:pt idx="17072">
                  <c:v>-0.133155664301193</c:v>
                </c:pt>
                <c:pt idx="17073">
                  <c:v>-0.1493805081795594</c:v>
                </c:pt>
                <c:pt idx="17074">
                  <c:v>-0.1035764856992267</c:v>
                </c:pt>
                <c:pt idx="17075">
                  <c:v>-0.05711144422337044</c:v>
                </c:pt>
                <c:pt idx="17076">
                  <c:v>-0.05183186504999601</c:v>
                </c:pt>
                <c:pt idx="17077">
                  <c:v>-0.04539193251510233</c:v>
                </c:pt>
                <c:pt idx="17078">
                  <c:v>-0.05165185032437845</c:v>
                </c:pt>
                <c:pt idx="17079">
                  <c:v>-0.01248229574821685</c:v>
                </c:pt>
                <c:pt idx="17080">
                  <c:v>-0.04349771972436137</c:v>
                </c:pt>
                <c:pt idx="17081">
                  <c:v>0.02298325367023852</c:v>
                </c:pt>
                <c:pt idx="17082">
                  <c:v>0.03665415308312109</c:v>
                </c:pt>
                <c:pt idx="17083">
                  <c:v>0.05192862772480772</c:v>
                </c:pt>
                <c:pt idx="17084">
                  <c:v>-0.01040769893597248</c:v>
                </c:pt>
                <c:pt idx="17085">
                  <c:v>0.05535699584586481</c:v>
                </c:pt>
                <c:pt idx="17086">
                  <c:v>0.09960182156074564</c:v>
                </c:pt>
                <c:pt idx="17087">
                  <c:v>0.06313521059336354</c:v>
                </c:pt>
                <c:pt idx="17088">
                  <c:v>0.06536855611478559</c:v>
                </c:pt>
                <c:pt idx="17089">
                  <c:v>0.1073205663725683</c:v>
                </c:pt>
                <c:pt idx="17090">
                  <c:v>0.1227779635139162</c:v>
                </c:pt>
                <c:pt idx="17091">
                  <c:v>0.1708177326513257</c:v>
                </c:pt>
                <c:pt idx="17092">
                  <c:v>0.12333140375861</c:v>
                </c:pt>
                <c:pt idx="17093">
                  <c:v>0.1547545985035233</c:v>
                </c:pt>
                <c:pt idx="17094">
                  <c:v>0.169411416683479</c:v>
                </c:pt>
                <c:pt idx="17095">
                  <c:v>0.1850793493594448</c:v>
                </c:pt>
                <c:pt idx="17096">
                  <c:v>0.2630379995121744</c:v>
                </c:pt>
                <c:pt idx="17097">
                  <c:v>0.207984659047586</c:v>
                </c:pt>
                <c:pt idx="17098">
                  <c:v>0.2422829337222274</c:v>
                </c:pt>
                <c:pt idx="17099">
                  <c:v>0.2260745395546752</c:v>
                </c:pt>
                <c:pt idx="17100">
                  <c:v>0.2679161182604801</c:v>
                </c:pt>
                <c:pt idx="17101">
                  <c:v>0.2680726885254603</c:v>
                </c:pt>
                <c:pt idx="17102">
                  <c:v>0.2925144315653007</c:v>
                </c:pt>
                <c:pt idx="17103">
                  <c:v>0.297618977165768</c:v>
                </c:pt>
                <c:pt idx="17104">
                  <c:v>0.3213670240556616</c:v>
                </c:pt>
                <c:pt idx="17105">
                  <c:v>0.3180542350327826</c:v>
                </c:pt>
                <c:pt idx="17106">
                  <c:v>0.3091943588239517</c:v>
                </c:pt>
                <c:pt idx="17107">
                  <c:v>0.3511172366995776</c:v>
                </c:pt>
                <c:pt idx="17108">
                  <c:v>0.3384627356191467</c:v>
                </c:pt>
                <c:pt idx="17109">
                  <c:v>0.3558441418023203</c:v>
                </c:pt>
                <c:pt idx="17110">
                  <c:v>0.3670367779830542</c:v>
                </c:pt>
                <c:pt idx="17111">
                  <c:v>0.4087606151844063</c:v>
                </c:pt>
                <c:pt idx="17112">
                  <c:v>0.3661165032951008</c:v>
                </c:pt>
                <c:pt idx="17113">
                  <c:v>0.3961742955424812</c:v>
                </c:pt>
                <c:pt idx="17114">
                  <c:v>0.4291195405718981</c:v>
                </c:pt>
                <c:pt idx="17115">
                  <c:v>0.414016645133444</c:v>
                </c:pt>
                <c:pt idx="17116">
                  <c:v>0.4244911175485825</c:v>
                </c:pt>
                <c:pt idx="17117">
                  <c:v>0.4118815943463864</c:v>
                </c:pt>
                <c:pt idx="17118">
                  <c:v>0.3919988196402838</c:v>
                </c:pt>
                <c:pt idx="17119">
                  <c:v>0.4664049887806548</c:v>
                </c:pt>
                <c:pt idx="17120">
                  <c:v>0.473352510112162</c:v>
                </c:pt>
                <c:pt idx="17121">
                  <c:v>0.4451478479339507</c:v>
                </c:pt>
                <c:pt idx="17122">
                  <c:v>0.4616083600472848</c:v>
                </c:pt>
                <c:pt idx="17123">
                  <c:v>0.4583191416354581</c:v>
                </c:pt>
                <c:pt idx="17124">
                  <c:v>0.4376546369559663</c:v>
                </c:pt>
                <c:pt idx="17125">
                  <c:v>0.4922884407323339</c:v>
                </c:pt>
                <c:pt idx="17126">
                  <c:v>0.484905752232359</c:v>
                </c:pt>
                <c:pt idx="17127">
                  <c:v>0.4826866179712934</c:v>
                </c:pt>
                <c:pt idx="17128">
                  <c:v>0.4972097666419854</c:v>
                </c:pt>
                <c:pt idx="17129">
                  <c:v>0.4897188847091344</c:v>
                </c:pt>
                <c:pt idx="17130">
                  <c:v>0.4872041853417412</c:v>
                </c:pt>
                <c:pt idx="17131">
                  <c:v>0.499732975650636</c:v>
                </c:pt>
                <c:pt idx="17132">
                  <c:v>0.5078563095203353</c:v>
                </c:pt>
                <c:pt idx="17133">
                  <c:v>0.4962091236648236</c:v>
                </c:pt>
                <c:pt idx="17134">
                  <c:v>0.5112004200240932</c:v>
                </c:pt>
                <c:pt idx="17135">
                  <c:v>0.5080433599414081</c:v>
                </c:pt>
                <c:pt idx="17136">
                  <c:v>0.4716498725160878</c:v>
                </c:pt>
                <c:pt idx="17137">
                  <c:v>0.5110638461504953</c:v>
                </c:pt>
                <c:pt idx="17138">
                  <c:v>0.5150456615375711</c:v>
                </c:pt>
                <c:pt idx="17139">
                  <c:v>0.4574652119673033</c:v>
                </c:pt>
                <c:pt idx="17140">
                  <c:v>0.5101432834855655</c:v>
                </c:pt>
                <c:pt idx="17141">
                  <c:v>0.4470543230735137</c:v>
                </c:pt>
                <c:pt idx="17142">
                  <c:v>0.4851975439896088</c:v>
                </c:pt>
                <c:pt idx="17143">
                  <c:v>0.5001855700864913</c:v>
                </c:pt>
                <c:pt idx="17144">
                  <c:v>0.4804314291208578</c:v>
                </c:pt>
                <c:pt idx="17145">
                  <c:v>0.5010738941596111</c:v>
                </c:pt>
                <c:pt idx="17146">
                  <c:v>0.4722508482375882</c:v>
                </c:pt>
                <c:pt idx="17147">
                  <c:v>0.4507370568349606</c:v>
                </c:pt>
                <c:pt idx="17148">
                  <c:v>0.4858886913106322</c:v>
                </c:pt>
                <c:pt idx="17149">
                  <c:v>0.4318594800394266</c:v>
                </c:pt>
                <c:pt idx="17150">
                  <c:v>0.4228667888479547</c:v>
                </c:pt>
                <c:pt idx="17151">
                  <c:v>0.440682878815761</c:v>
                </c:pt>
                <c:pt idx="17152">
                  <c:v>0.399223595203207</c:v>
                </c:pt>
                <c:pt idx="17153">
                  <c:v>0.4213943451498408</c:v>
                </c:pt>
                <c:pt idx="17154">
                  <c:v>0.4225226638560295</c:v>
                </c:pt>
                <c:pt idx="17155">
                  <c:v>0.4330374314401033</c:v>
                </c:pt>
                <c:pt idx="17156">
                  <c:v>0.4673291876299938</c:v>
                </c:pt>
                <c:pt idx="17157">
                  <c:v>0.3630176789174996</c:v>
                </c:pt>
                <c:pt idx="17158">
                  <c:v>0.3791789693041352</c:v>
                </c:pt>
                <c:pt idx="17159">
                  <c:v>0.3963185450917489</c:v>
                </c:pt>
                <c:pt idx="17160">
                  <c:v>0.3933689484431393</c:v>
                </c:pt>
                <c:pt idx="17161">
                  <c:v>0.3475540256857406</c:v>
                </c:pt>
                <c:pt idx="17162">
                  <c:v>0.3454378120897925</c:v>
                </c:pt>
                <c:pt idx="17163">
                  <c:v>0.3280560265105156</c:v>
                </c:pt>
                <c:pt idx="17164">
                  <c:v>0.3489301377997328</c:v>
                </c:pt>
                <c:pt idx="17165">
                  <c:v>0.3644117066362598</c:v>
                </c:pt>
                <c:pt idx="17166">
                  <c:v>0.3452179666207874</c:v>
                </c:pt>
                <c:pt idx="17167">
                  <c:v>0.3345928040449236</c:v>
                </c:pt>
                <c:pt idx="17168">
                  <c:v>0.2752241091817039</c:v>
                </c:pt>
                <c:pt idx="17169">
                  <c:v>0.2633541399623292</c:v>
                </c:pt>
                <c:pt idx="17170">
                  <c:v>0.2598699974328349</c:v>
                </c:pt>
                <c:pt idx="17171">
                  <c:v>0.2121831681420465</c:v>
                </c:pt>
                <c:pt idx="17172">
                  <c:v>0.2449764282440489</c:v>
                </c:pt>
                <c:pt idx="17173">
                  <c:v>0.2334168253323199</c:v>
                </c:pt>
                <c:pt idx="17174">
                  <c:v>0.1720976487046369</c:v>
                </c:pt>
                <c:pt idx="17175">
                  <c:v>0.1718519438669596</c:v>
                </c:pt>
                <c:pt idx="17176">
                  <c:v>0.1964396862907808</c:v>
                </c:pt>
                <c:pt idx="17177">
                  <c:v>0.1792478896462007</c:v>
                </c:pt>
                <c:pt idx="17178">
                  <c:v>0.1519503029181963</c:v>
                </c:pt>
                <c:pt idx="17179">
                  <c:v>0.1456418931540491</c:v>
                </c:pt>
                <c:pt idx="17180">
                  <c:v>0.1067526132322123</c:v>
                </c:pt>
                <c:pt idx="17181">
                  <c:v>0.1083585686160561</c:v>
                </c:pt>
                <c:pt idx="17182">
                  <c:v>0.1064020085499274</c:v>
                </c:pt>
                <c:pt idx="17183">
                  <c:v>0.09595167750077616</c:v>
                </c:pt>
                <c:pt idx="17184">
                  <c:v>0.08320894139273634</c:v>
                </c:pt>
                <c:pt idx="17185">
                  <c:v>0.05310706608085448</c:v>
                </c:pt>
                <c:pt idx="17186">
                  <c:v>0.09011152996323395</c:v>
                </c:pt>
                <c:pt idx="17187">
                  <c:v>0.07399268272254673</c:v>
                </c:pt>
                <c:pt idx="17188">
                  <c:v>0.004819899706631905</c:v>
                </c:pt>
                <c:pt idx="17189">
                  <c:v>0.02113380106616507</c:v>
                </c:pt>
                <c:pt idx="17190">
                  <c:v>-0.02883908979015867</c:v>
                </c:pt>
                <c:pt idx="17191">
                  <c:v>-0.007460885063130315</c:v>
                </c:pt>
                <c:pt idx="17192">
                  <c:v>-0.03157064500780223</c:v>
                </c:pt>
                <c:pt idx="17193">
                  <c:v>-0.04467815765992877</c:v>
                </c:pt>
                <c:pt idx="17194">
                  <c:v>-0.08120523438270737</c:v>
                </c:pt>
                <c:pt idx="17195">
                  <c:v>-0.08668382673163295</c:v>
                </c:pt>
                <c:pt idx="17196">
                  <c:v>-0.1268246644658408</c:v>
                </c:pt>
                <c:pt idx="17197">
                  <c:v>-0.1020016492702432</c:v>
                </c:pt>
                <c:pt idx="17198">
                  <c:v>-0.1062745029869605</c:v>
                </c:pt>
                <c:pt idx="17199">
                  <c:v>-0.1615497131703225</c:v>
                </c:pt>
                <c:pt idx="17200">
                  <c:v>-0.1195917925350854</c:v>
                </c:pt>
                <c:pt idx="17201">
                  <c:v>-0.1328209348496552</c:v>
                </c:pt>
                <c:pt idx="17202">
                  <c:v>-0.1376612203255178</c:v>
                </c:pt>
                <c:pt idx="17203">
                  <c:v>-0.1965187067077307</c:v>
                </c:pt>
                <c:pt idx="17204">
                  <c:v>-0.2050664846485068</c:v>
                </c:pt>
                <c:pt idx="17205">
                  <c:v>-0.1940702988877662</c:v>
                </c:pt>
                <c:pt idx="17206">
                  <c:v>-0.2139258724874687</c:v>
                </c:pt>
                <c:pt idx="17207">
                  <c:v>-0.2242412635759789</c:v>
                </c:pt>
                <c:pt idx="17208">
                  <c:v>-0.2391842150995825</c:v>
                </c:pt>
                <c:pt idx="17209">
                  <c:v>-0.2609319124062246</c:v>
                </c:pt>
                <c:pt idx="17210">
                  <c:v>-0.2974244164029384</c:v>
                </c:pt>
                <c:pt idx="17211">
                  <c:v>-0.2941751078909319</c:v>
                </c:pt>
                <c:pt idx="17212">
                  <c:v>-0.3405437023728045</c:v>
                </c:pt>
                <c:pt idx="17213">
                  <c:v>-0.3335894332542819</c:v>
                </c:pt>
                <c:pt idx="17214">
                  <c:v>-0.3656713242997966</c:v>
                </c:pt>
                <c:pt idx="17215">
                  <c:v>-0.396242332385169</c:v>
                </c:pt>
                <c:pt idx="17216">
                  <c:v>-0.3216535748796674</c:v>
                </c:pt>
                <c:pt idx="17217">
                  <c:v>-0.3545719539379288</c:v>
                </c:pt>
                <c:pt idx="17218">
                  <c:v>-0.3626483903862715</c:v>
                </c:pt>
                <c:pt idx="17219">
                  <c:v>-0.3929348475993018</c:v>
                </c:pt>
                <c:pt idx="17220">
                  <c:v>-0.3777223643933785</c:v>
                </c:pt>
                <c:pt idx="17221">
                  <c:v>-0.4177938677077405</c:v>
                </c:pt>
                <c:pt idx="17222">
                  <c:v>-0.3821553292089927</c:v>
                </c:pt>
                <c:pt idx="17223">
                  <c:v>-0.3863329464897166</c:v>
                </c:pt>
                <c:pt idx="17224">
                  <c:v>-0.4344804210903011</c:v>
                </c:pt>
                <c:pt idx="17225">
                  <c:v>-0.4176190143895489</c:v>
                </c:pt>
                <c:pt idx="17226">
                  <c:v>-0.4329155183334309</c:v>
                </c:pt>
                <c:pt idx="17227">
                  <c:v>-0.4515547704609935</c:v>
                </c:pt>
                <c:pt idx="17228">
                  <c:v>-0.4375475004530691</c:v>
                </c:pt>
                <c:pt idx="17229">
                  <c:v>-0.4549047644047796</c:v>
                </c:pt>
                <c:pt idx="17230">
                  <c:v>-0.4765949689658776</c:v>
                </c:pt>
                <c:pt idx="17231">
                  <c:v>-0.4283540144576231</c:v>
                </c:pt>
                <c:pt idx="17232">
                  <c:v>-0.4898021005711735</c:v>
                </c:pt>
                <c:pt idx="17233">
                  <c:v>-0.4890603704044704</c:v>
                </c:pt>
                <c:pt idx="17234">
                  <c:v>-0.4780529169187355</c:v>
                </c:pt>
                <c:pt idx="17235">
                  <c:v>-0.4908104870930404</c:v>
                </c:pt>
                <c:pt idx="17236">
                  <c:v>-0.4902920631650578</c:v>
                </c:pt>
                <c:pt idx="17237">
                  <c:v>-0.5019633550050391</c:v>
                </c:pt>
                <c:pt idx="17238">
                  <c:v>-0.5600225228016954</c:v>
                </c:pt>
                <c:pt idx="17239">
                  <c:v>-0.4931238314720283</c:v>
                </c:pt>
                <c:pt idx="17240">
                  <c:v>-0.5096472000880627</c:v>
                </c:pt>
                <c:pt idx="17241">
                  <c:v>-0.499532935885991</c:v>
                </c:pt>
                <c:pt idx="17242">
                  <c:v>-0.5194122749754519</c:v>
                </c:pt>
                <c:pt idx="17243">
                  <c:v>-0.4464092233089689</c:v>
                </c:pt>
                <c:pt idx="17244">
                  <c:v>-0.5151900323790388</c:v>
                </c:pt>
                <c:pt idx="17245">
                  <c:v>-0.4655908044048672</c:v>
                </c:pt>
                <c:pt idx="17246">
                  <c:v>-0.4939015445435271</c:v>
                </c:pt>
                <c:pt idx="17247">
                  <c:v>-0.5081009322969176</c:v>
                </c:pt>
                <c:pt idx="17248">
                  <c:v>-0.5109436563384692</c:v>
                </c:pt>
                <c:pt idx="17249">
                  <c:v>-0.4545662613059616</c:v>
                </c:pt>
                <c:pt idx="17250">
                  <c:v>-0.5032283598536966</c:v>
                </c:pt>
                <c:pt idx="17251">
                  <c:v>-0.5216759837871405</c:v>
                </c:pt>
                <c:pt idx="17252">
                  <c:v>-0.5234214884657142</c:v>
                </c:pt>
                <c:pt idx="17253">
                  <c:v>-0.4781337393986153</c:v>
                </c:pt>
                <c:pt idx="17254">
                  <c:v>-0.4700570667762662</c:v>
                </c:pt>
                <c:pt idx="17255">
                  <c:v>-0.4388228927853036</c:v>
                </c:pt>
                <c:pt idx="17256">
                  <c:v>-0.457682723985284</c:v>
                </c:pt>
                <c:pt idx="17257">
                  <c:v>-0.4472347915181762</c:v>
                </c:pt>
                <c:pt idx="17258">
                  <c:v>-0.4251832165349712</c:v>
                </c:pt>
                <c:pt idx="17259">
                  <c:v>-0.4347280858473951</c:v>
                </c:pt>
                <c:pt idx="17260">
                  <c:v>-0.4250391398155792</c:v>
                </c:pt>
                <c:pt idx="17261">
                  <c:v>-0.3956204872697932</c:v>
                </c:pt>
                <c:pt idx="17262">
                  <c:v>-0.3913066196612284</c:v>
                </c:pt>
                <c:pt idx="17263">
                  <c:v>-0.3776183656649829</c:v>
                </c:pt>
                <c:pt idx="17264">
                  <c:v>-0.3889596156633542</c:v>
                </c:pt>
                <c:pt idx="17265">
                  <c:v>-0.3919596764343696</c:v>
                </c:pt>
                <c:pt idx="17266">
                  <c:v>-0.3605954360471916</c:v>
                </c:pt>
                <c:pt idx="17267">
                  <c:v>-0.3484249279363253</c:v>
                </c:pt>
                <c:pt idx="17268">
                  <c:v>-0.4078730768770921</c:v>
                </c:pt>
                <c:pt idx="17269">
                  <c:v>-0.354010724309747</c:v>
                </c:pt>
                <c:pt idx="17270">
                  <c:v>-0.3591709035189115</c:v>
                </c:pt>
                <c:pt idx="17271">
                  <c:v>-0.3701749544070018</c:v>
                </c:pt>
                <c:pt idx="17272">
                  <c:v>-0.2938413237574487</c:v>
                </c:pt>
                <c:pt idx="17273">
                  <c:v>-0.3042440124841891</c:v>
                </c:pt>
                <c:pt idx="17274">
                  <c:v>-0.284138339396131</c:v>
                </c:pt>
                <c:pt idx="17275">
                  <c:v>-0.3080266307283276</c:v>
                </c:pt>
                <c:pt idx="17276">
                  <c:v>-0.2968399208836343</c:v>
                </c:pt>
                <c:pt idx="17277">
                  <c:v>-0.2872284366241844</c:v>
                </c:pt>
                <c:pt idx="17278">
                  <c:v>-0.2568696358689133</c:v>
                </c:pt>
                <c:pt idx="17279">
                  <c:v>-0.2529668049201762</c:v>
                </c:pt>
                <c:pt idx="17280">
                  <c:v>-0.2286929903759765</c:v>
                </c:pt>
                <c:pt idx="17281">
                  <c:v>-0.2064376584917797</c:v>
                </c:pt>
                <c:pt idx="17282">
                  <c:v>-0.2200229427499871</c:v>
                </c:pt>
                <c:pt idx="17283">
                  <c:v>-0.2028885352100906</c:v>
                </c:pt>
                <c:pt idx="17284">
                  <c:v>-0.1807237141477809</c:v>
                </c:pt>
                <c:pt idx="17285">
                  <c:v>-0.1660908521740578</c:v>
                </c:pt>
                <c:pt idx="17286">
                  <c:v>-0.1252080858290968</c:v>
                </c:pt>
                <c:pt idx="17287">
                  <c:v>-0.1463671709398036</c:v>
                </c:pt>
                <c:pt idx="17288">
                  <c:v>-0.08822098105952814</c:v>
                </c:pt>
                <c:pt idx="17289">
                  <c:v>-0.1252315220210029</c:v>
                </c:pt>
                <c:pt idx="17290">
                  <c:v>-0.104183570821758</c:v>
                </c:pt>
                <c:pt idx="17291">
                  <c:v>-0.0856790999344216</c:v>
                </c:pt>
                <c:pt idx="17292">
                  <c:v>-0.04846965264300862</c:v>
                </c:pt>
                <c:pt idx="17293">
                  <c:v>-0.04361651401241519</c:v>
                </c:pt>
                <c:pt idx="17294">
                  <c:v>-0.05823885998957309</c:v>
                </c:pt>
                <c:pt idx="17295">
                  <c:v>-0.01450756421868212</c:v>
                </c:pt>
                <c:pt idx="17296">
                  <c:v>0.002584885004220409</c:v>
                </c:pt>
                <c:pt idx="17297">
                  <c:v>-0.01339427638390772</c:v>
                </c:pt>
                <c:pt idx="17298">
                  <c:v>-0.01201586526091044</c:v>
                </c:pt>
                <c:pt idx="17299">
                  <c:v>0.05210696812595615</c:v>
                </c:pt>
                <c:pt idx="17300">
                  <c:v>0.01126654144486316</c:v>
                </c:pt>
                <c:pt idx="17301">
                  <c:v>0.04893332872612571</c:v>
                </c:pt>
                <c:pt idx="17302">
                  <c:v>0.0992041759074009</c:v>
                </c:pt>
                <c:pt idx="17303">
                  <c:v>0.08515951011714878</c:v>
                </c:pt>
                <c:pt idx="17304">
                  <c:v>0.1231862483257437</c:v>
                </c:pt>
                <c:pt idx="17305">
                  <c:v>0.1306740296777627</c:v>
                </c:pt>
                <c:pt idx="17306">
                  <c:v>0.1532053916685398</c:v>
                </c:pt>
                <c:pt idx="17307">
                  <c:v>0.1854311029311781</c:v>
                </c:pt>
                <c:pt idx="17308">
                  <c:v>0.1674505922000738</c:v>
                </c:pt>
                <c:pt idx="17309">
                  <c:v>0.1804391803118325</c:v>
                </c:pt>
                <c:pt idx="17310">
                  <c:v>0.2213447244868884</c:v>
                </c:pt>
                <c:pt idx="17311">
                  <c:v>0.20209344463959</c:v>
                </c:pt>
                <c:pt idx="17312">
                  <c:v>0.2338313566011958</c:v>
                </c:pt>
                <c:pt idx="17313">
                  <c:v>0.2312403508122564</c:v>
                </c:pt>
                <c:pt idx="17314">
                  <c:v>0.2610497450019393</c:v>
                </c:pt>
                <c:pt idx="17315">
                  <c:v>0.2510127220347686</c:v>
                </c:pt>
                <c:pt idx="17316">
                  <c:v>0.2673018099931102</c:v>
                </c:pt>
                <c:pt idx="17317">
                  <c:v>0.2860181351459303</c:v>
                </c:pt>
                <c:pt idx="17318">
                  <c:v>0.2822135236545015</c:v>
                </c:pt>
                <c:pt idx="17319">
                  <c:v>0.3030931329818424</c:v>
                </c:pt>
                <c:pt idx="17320">
                  <c:v>0.3238966991317702</c:v>
                </c:pt>
                <c:pt idx="17321">
                  <c:v>0.3328975686037292</c:v>
                </c:pt>
                <c:pt idx="17322">
                  <c:v>0.3425482739438309</c:v>
                </c:pt>
                <c:pt idx="17323">
                  <c:v>0.3247328649072803</c:v>
                </c:pt>
                <c:pt idx="17324">
                  <c:v>0.3609405990418</c:v>
                </c:pt>
                <c:pt idx="17325">
                  <c:v>0.3539153211184928</c:v>
                </c:pt>
                <c:pt idx="17326">
                  <c:v>0.3945584799805581</c:v>
                </c:pt>
                <c:pt idx="17327">
                  <c:v>0.4002248674454085</c:v>
                </c:pt>
                <c:pt idx="17328">
                  <c:v>0.4165368108113224</c:v>
                </c:pt>
                <c:pt idx="17329">
                  <c:v>0.4269713670176726</c:v>
                </c:pt>
                <c:pt idx="17330">
                  <c:v>0.4001468972611132</c:v>
                </c:pt>
                <c:pt idx="17331">
                  <c:v>0.4245375719243573</c:v>
                </c:pt>
                <c:pt idx="17332">
                  <c:v>0.4277679504134701</c:v>
                </c:pt>
                <c:pt idx="17333">
                  <c:v>0.4399778857848219</c:v>
                </c:pt>
                <c:pt idx="17334">
                  <c:v>0.4410356502597799</c:v>
                </c:pt>
                <c:pt idx="17335">
                  <c:v>0.4880667735703554</c:v>
                </c:pt>
                <c:pt idx="17336">
                  <c:v>0.4419064994333813</c:v>
                </c:pt>
                <c:pt idx="17337">
                  <c:v>0.4619092351759556</c:v>
                </c:pt>
                <c:pt idx="17338">
                  <c:v>0.4783201674947038</c:v>
                </c:pt>
                <c:pt idx="17339">
                  <c:v>0.5030640491322445</c:v>
                </c:pt>
                <c:pt idx="17340">
                  <c:v>0.4360207105328722</c:v>
                </c:pt>
                <c:pt idx="17341">
                  <c:v>0.4858634525242341</c:v>
                </c:pt>
                <c:pt idx="17342">
                  <c:v>0.4975090386854354</c:v>
                </c:pt>
                <c:pt idx="17343">
                  <c:v>0.4977251871255154</c:v>
                </c:pt>
                <c:pt idx="17344">
                  <c:v>0.5078161502844264</c:v>
                </c:pt>
                <c:pt idx="17345">
                  <c:v>0.4760367063898175</c:v>
                </c:pt>
                <c:pt idx="17346">
                  <c:v>0.5337990320406087</c:v>
                </c:pt>
                <c:pt idx="17347">
                  <c:v>0.540712318402216</c:v>
                </c:pt>
                <c:pt idx="17348">
                  <c:v>0.5169155690564728</c:v>
                </c:pt>
                <c:pt idx="17349">
                  <c:v>0.5363027417441772</c:v>
                </c:pt>
                <c:pt idx="17350">
                  <c:v>0.5003419846701136</c:v>
                </c:pt>
                <c:pt idx="17351">
                  <c:v>0.4981044242915887</c:v>
                </c:pt>
                <c:pt idx="17352">
                  <c:v>0.5121248297889933</c:v>
                </c:pt>
                <c:pt idx="17353">
                  <c:v>0.5344713191784831</c:v>
                </c:pt>
                <c:pt idx="17354">
                  <c:v>0.5257152766438117</c:v>
                </c:pt>
                <c:pt idx="17355">
                  <c:v>0.5085147021258121</c:v>
                </c:pt>
                <c:pt idx="17356">
                  <c:v>0.5288722831088867</c:v>
                </c:pt>
                <c:pt idx="17357">
                  <c:v>0.5027413116993918</c:v>
                </c:pt>
                <c:pt idx="17358">
                  <c:v>0.5169201662982732</c:v>
                </c:pt>
                <c:pt idx="17359">
                  <c:v>0.4938245575114056</c:v>
                </c:pt>
                <c:pt idx="17360">
                  <c:v>0.5001418084112828</c:v>
                </c:pt>
                <c:pt idx="17361">
                  <c:v>0.5068893514675072</c:v>
                </c:pt>
                <c:pt idx="17362">
                  <c:v>0.4630118498588649</c:v>
                </c:pt>
                <c:pt idx="17363">
                  <c:v>0.4694147334651239</c:v>
                </c:pt>
                <c:pt idx="17364">
                  <c:v>0.4504236591091368</c:v>
                </c:pt>
                <c:pt idx="17365">
                  <c:v>0.4615667729598079</c:v>
                </c:pt>
                <c:pt idx="17366">
                  <c:v>0.4278553201597766</c:v>
                </c:pt>
                <c:pt idx="17367">
                  <c:v>0.4396403294667839</c:v>
                </c:pt>
                <c:pt idx="17368">
                  <c:v>0.441360831786861</c:v>
                </c:pt>
                <c:pt idx="17369">
                  <c:v>0.4386973200378174</c:v>
                </c:pt>
                <c:pt idx="17370">
                  <c:v>0.3851777698055217</c:v>
                </c:pt>
                <c:pt idx="17371">
                  <c:v>0.3860301415690345</c:v>
                </c:pt>
                <c:pt idx="17372">
                  <c:v>0.3673217618427008</c:v>
                </c:pt>
                <c:pt idx="17373">
                  <c:v>0.389433608275943</c:v>
                </c:pt>
                <c:pt idx="17374">
                  <c:v>0.3589134692293255</c:v>
                </c:pt>
                <c:pt idx="17375">
                  <c:v>0.3867230591569285</c:v>
                </c:pt>
                <c:pt idx="17376">
                  <c:v>0.3737018112663286</c:v>
                </c:pt>
                <c:pt idx="17377">
                  <c:v>0.3325427057261069</c:v>
                </c:pt>
                <c:pt idx="17378">
                  <c:v>0.3076699432946105</c:v>
                </c:pt>
                <c:pt idx="17379">
                  <c:v>0.3508057785927722</c:v>
                </c:pt>
                <c:pt idx="17380">
                  <c:v>0.2928988535408537</c:v>
                </c:pt>
                <c:pt idx="17381">
                  <c:v>0.3294113128450543</c:v>
                </c:pt>
                <c:pt idx="17382">
                  <c:v>0.2806070289673929</c:v>
                </c:pt>
                <c:pt idx="17383">
                  <c:v>0.2647444574118528</c:v>
                </c:pt>
                <c:pt idx="17384">
                  <c:v>0.2202056586187915</c:v>
                </c:pt>
                <c:pt idx="17385">
                  <c:v>0.2335852949407091</c:v>
                </c:pt>
                <c:pt idx="17386">
                  <c:v>0.2364450847399326</c:v>
                </c:pt>
                <c:pt idx="17387">
                  <c:v>0.2084286741557662</c:v>
                </c:pt>
                <c:pt idx="17388">
                  <c:v>0.1828306314140415</c:v>
                </c:pt>
                <c:pt idx="17389">
                  <c:v>0.1540848489541733</c:v>
                </c:pt>
                <c:pt idx="17390">
                  <c:v>0.1488699789972905</c:v>
                </c:pt>
                <c:pt idx="17391">
                  <c:v>0.1303674826256342</c:v>
                </c:pt>
                <c:pt idx="17392">
                  <c:v>0.1472438657904326</c:v>
                </c:pt>
                <c:pt idx="17393">
                  <c:v>0.1364446825109925</c:v>
                </c:pt>
                <c:pt idx="17394">
                  <c:v>0.09776982372537324</c:v>
                </c:pt>
                <c:pt idx="17395">
                  <c:v>0.09733173205884245</c:v>
                </c:pt>
                <c:pt idx="17396">
                  <c:v>0.08807996592006681</c:v>
                </c:pt>
                <c:pt idx="17397">
                  <c:v>0.08269243486982132</c:v>
                </c:pt>
                <c:pt idx="17398">
                  <c:v>0.05942570753865734</c:v>
                </c:pt>
                <c:pt idx="17399">
                  <c:v>0.04366714237941341</c:v>
                </c:pt>
                <c:pt idx="17400">
                  <c:v>0.05977235187662513</c:v>
                </c:pt>
                <c:pt idx="17401">
                  <c:v>0.03495994960060467</c:v>
                </c:pt>
                <c:pt idx="17402">
                  <c:v>0.004527640911634751</c:v>
                </c:pt>
                <c:pt idx="17403">
                  <c:v>-0.02075981455180769</c:v>
                </c:pt>
                <c:pt idx="17404">
                  <c:v>-0.02669873184079163</c:v>
                </c:pt>
                <c:pt idx="17405">
                  <c:v>-0.05286434808372562</c:v>
                </c:pt>
                <c:pt idx="17406">
                  <c:v>-0.0809418546196829</c:v>
                </c:pt>
                <c:pt idx="17407">
                  <c:v>-0.07414178584739642</c:v>
                </c:pt>
                <c:pt idx="17408">
                  <c:v>-0.09993785467395253</c:v>
                </c:pt>
                <c:pt idx="17409">
                  <c:v>-0.1189521053712894</c:v>
                </c:pt>
                <c:pt idx="17410">
                  <c:v>-0.1374496042692236</c:v>
                </c:pt>
                <c:pt idx="17411">
                  <c:v>-0.1466005042825937</c:v>
                </c:pt>
                <c:pt idx="17412">
                  <c:v>-0.1494045162612241</c:v>
                </c:pt>
                <c:pt idx="17413">
                  <c:v>-0.1837568630926099</c:v>
                </c:pt>
                <c:pt idx="17414">
                  <c:v>-0.1447516877095809</c:v>
                </c:pt>
                <c:pt idx="17415">
                  <c:v>-0.1863872466915036</c:v>
                </c:pt>
                <c:pt idx="17416">
                  <c:v>-0.1852225003327928</c:v>
                </c:pt>
                <c:pt idx="17417">
                  <c:v>-0.1903300567934269</c:v>
                </c:pt>
                <c:pt idx="17418">
                  <c:v>-0.2041118460379185</c:v>
                </c:pt>
                <c:pt idx="17419">
                  <c:v>-0.2267712930547689</c:v>
                </c:pt>
                <c:pt idx="17420">
                  <c:v>-0.2161357281477035</c:v>
                </c:pt>
                <c:pt idx="17421">
                  <c:v>-0.2294511946734826</c:v>
                </c:pt>
                <c:pt idx="17422">
                  <c:v>-0.2983899737965221</c:v>
                </c:pt>
                <c:pt idx="17423">
                  <c:v>-0.3140432242578202</c:v>
                </c:pt>
                <c:pt idx="17424">
                  <c:v>-0.2971508389110283</c:v>
                </c:pt>
                <c:pt idx="17425">
                  <c:v>-0.3260529593124861</c:v>
                </c:pt>
                <c:pt idx="17426">
                  <c:v>-0.3749487494493422</c:v>
                </c:pt>
                <c:pt idx="17427">
                  <c:v>-0.3750243317445134</c:v>
                </c:pt>
                <c:pt idx="17428">
                  <c:v>-0.3375813090524</c:v>
                </c:pt>
                <c:pt idx="17429">
                  <c:v>-0.3550627986753511</c:v>
                </c:pt>
                <c:pt idx="17430">
                  <c:v>-0.3700476803046598</c:v>
                </c:pt>
                <c:pt idx="17431">
                  <c:v>-0.3817720266803644</c:v>
                </c:pt>
                <c:pt idx="17432">
                  <c:v>-0.4057165352778413</c:v>
                </c:pt>
                <c:pt idx="17433">
                  <c:v>-0.401935113543421</c:v>
                </c:pt>
                <c:pt idx="17434">
                  <c:v>-0.3831526478156963</c:v>
                </c:pt>
                <c:pt idx="17435">
                  <c:v>-0.448041824239245</c:v>
                </c:pt>
                <c:pt idx="17436">
                  <c:v>-0.4436439349911814</c:v>
                </c:pt>
                <c:pt idx="17437">
                  <c:v>-0.452309754023378</c:v>
                </c:pt>
                <c:pt idx="17438">
                  <c:v>-0.4887605245933889</c:v>
                </c:pt>
                <c:pt idx="17439">
                  <c:v>-0.4455670153007619</c:v>
                </c:pt>
                <c:pt idx="17440">
                  <c:v>-0.4366800140222289</c:v>
                </c:pt>
                <c:pt idx="17441">
                  <c:v>-0.4663471118800936</c:v>
                </c:pt>
                <c:pt idx="17442">
                  <c:v>-0.4957595464245165</c:v>
                </c:pt>
                <c:pt idx="17443">
                  <c:v>-0.4400338771726808</c:v>
                </c:pt>
                <c:pt idx="17444">
                  <c:v>-0.4988700680058675</c:v>
                </c:pt>
                <c:pt idx="17445">
                  <c:v>-0.4877649378757938</c:v>
                </c:pt>
                <c:pt idx="17446">
                  <c:v>-0.4815977504834626</c:v>
                </c:pt>
                <c:pt idx="17447">
                  <c:v>-0.4699367466961893</c:v>
                </c:pt>
                <c:pt idx="17448">
                  <c:v>-0.468428779368074</c:v>
                </c:pt>
                <c:pt idx="17449">
                  <c:v>-0.4742624280230894</c:v>
                </c:pt>
                <c:pt idx="17450">
                  <c:v>-0.476098863522239</c:v>
                </c:pt>
                <c:pt idx="17451">
                  <c:v>-0.5062772487375335</c:v>
                </c:pt>
                <c:pt idx="17452">
                  <c:v>-0.5259450132835864</c:v>
                </c:pt>
                <c:pt idx="17453">
                  <c:v>-0.517373677928519</c:v>
                </c:pt>
                <c:pt idx="17454">
                  <c:v>-0.5124695637289719</c:v>
                </c:pt>
                <c:pt idx="17455">
                  <c:v>-0.4753356130139159</c:v>
                </c:pt>
                <c:pt idx="17456">
                  <c:v>-0.5171363369356418</c:v>
                </c:pt>
                <c:pt idx="17457">
                  <c:v>-0.4955405868452954</c:v>
                </c:pt>
                <c:pt idx="17458">
                  <c:v>-0.5226171903481353</c:v>
                </c:pt>
                <c:pt idx="17459">
                  <c:v>-0.5166366216347382</c:v>
                </c:pt>
                <c:pt idx="17460">
                  <c:v>-0.5054385580200264</c:v>
                </c:pt>
                <c:pt idx="17461">
                  <c:v>-0.4885529264531128</c:v>
                </c:pt>
                <c:pt idx="17462">
                  <c:v>-0.473802461158717</c:v>
                </c:pt>
                <c:pt idx="17463">
                  <c:v>-0.4841177706549849</c:v>
                </c:pt>
                <c:pt idx="17464">
                  <c:v>-0.4846490571117723</c:v>
                </c:pt>
                <c:pt idx="17465">
                  <c:v>-0.4853475519391644</c:v>
                </c:pt>
                <c:pt idx="17466">
                  <c:v>-0.461991521429075</c:v>
                </c:pt>
                <c:pt idx="17467">
                  <c:v>-0.4864422779722752</c:v>
                </c:pt>
                <c:pt idx="17468">
                  <c:v>-0.4569150247594339</c:v>
                </c:pt>
                <c:pt idx="17469">
                  <c:v>-0.4791330332545494</c:v>
                </c:pt>
                <c:pt idx="17470">
                  <c:v>-0.4274261659788515</c:v>
                </c:pt>
                <c:pt idx="17471">
                  <c:v>-0.4654001120269661</c:v>
                </c:pt>
                <c:pt idx="17472">
                  <c:v>-0.4350293110325139</c:v>
                </c:pt>
                <c:pt idx="17473">
                  <c:v>-0.4240722515634035</c:v>
                </c:pt>
                <c:pt idx="17474">
                  <c:v>-0.4170452803253158</c:v>
                </c:pt>
                <c:pt idx="17475">
                  <c:v>-0.4115889673921796</c:v>
                </c:pt>
                <c:pt idx="17476">
                  <c:v>-0.3759439732287916</c:v>
                </c:pt>
                <c:pt idx="17477">
                  <c:v>-0.4389685020396264</c:v>
                </c:pt>
                <c:pt idx="17478">
                  <c:v>-0.4320584859438936</c:v>
                </c:pt>
                <c:pt idx="17479">
                  <c:v>-0.3636433739699824</c:v>
                </c:pt>
                <c:pt idx="17480">
                  <c:v>-0.378019336047791</c:v>
                </c:pt>
                <c:pt idx="17481">
                  <c:v>-0.3451303450135561</c:v>
                </c:pt>
                <c:pt idx="17482">
                  <c:v>-0.3435243425001105</c:v>
                </c:pt>
                <c:pt idx="17483">
                  <c:v>-0.3205732857854608</c:v>
                </c:pt>
                <c:pt idx="17484">
                  <c:v>-0.3161064456592571</c:v>
                </c:pt>
                <c:pt idx="17485">
                  <c:v>-0.2710970298316044</c:v>
                </c:pt>
                <c:pt idx="17486">
                  <c:v>-0.3122189175763385</c:v>
                </c:pt>
                <c:pt idx="17487">
                  <c:v>-0.2680772305063515</c:v>
                </c:pt>
                <c:pt idx="17488">
                  <c:v>-0.2979603610424899</c:v>
                </c:pt>
                <c:pt idx="17489">
                  <c:v>-0.2245009480721519</c:v>
                </c:pt>
                <c:pt idx="17490">
                  <c:v>-0.2225964668788906</c:v>
                </c:pt>
                <c:pt idx="17491">
                  <c:v>-0.2708098989430707</c:v>
                </c:pt>
                <c:pt idx="17492">
                  <c:v>-0.204535176658598</c:v>
                </c:pt>
                <c:pt idx="17493">
                  <c:v>-0.1937685618546285</c:v>
                </c:pt>
                <c:pt idx="17494">
                  <c:v>-0.1874180138863232</c:v>
                </c:pt>
                <c:pt idx="17495">
                  <c:v>-0.1387824138244619</c:v>
                </c:pt>
                <c:pt idx="17496">
                  <c:v>-0.1364460722296784</c:v>
                </c:pt>
                <c:pt idx="17497">
                  <c:v>-0.1424436513523438</c:v>
                </c:pt>
                <c:pt idx="17498">
                  <c:v>-0.1489805066426954</c:v>
                </c:pt>
                <c:pt idx="17499">
                  <c:v>-0.1454442070871975</c:v>
                </c:pt>
                <c:pt idx="17500">
                  <c:v>-0.0823240479236033</c:v>
                </c:pt>
                <c:pt idx="17501">
                  <c:v>-0.1187138966893109</c:v>
                </c:pt>
                <c:pt idx="17502">
                  <c:v>-0.06350317094628964</c:v>
                </c:pt>
                <c:pt idx="17503">
                  <c:v>-0.03941740405114055</c:v>
                </c:pt>
                <c:pt idx="17504">
                  <c:v>-0.05438781868217589</c:v>
                </c:pt>
                <c:pt idx="17505">
                  <c:v>-0.0312024885147708</c:v>
                </c:pt>
                <c:pt idx="17506">
                  <c:v>0.004652334555029057</c:v>
                </c:pt>
                <c:pt idx="17507">
                  <c:v>-0.01193119707298002</c:v>
                </c:pt>
                <c:pt idx="17508">
                  <c:v>0.01381667186661348</c:v>
                </c:pt>
                <c:pt idx="17509">
                  <c:v>0.006718568545723565</c:v>
                </c:pt>
                <c:pt idx="17510">
                  <c:v>0.01951512917365529</c:v>
                </c:pt>
                <c:pt idx="17511">
                  <c:v>0.06007639441835898</c:v>
                </c:pt>
                <c:pt idx="17512">
                  <c:v>0.1151101061672081</c:v>
                </c:pt>
                <c:pt idx="17513">
                  <c:v>0.05633978825011791</c:v>
                </c:pt>
                <c:pt idx="17514">
                  <c:v>0.09350105050319162</c:v>
                </c:pt>
                <c:pt idx="17515">
                  <c:v>0.1525019268344379</c:v>
                </c:pt>
                <c:pt idx="17516">
                  <c:v>0.1379678194841299</c:v>
                </c:pt>
                <c:pt idx="17517">
                  <c:v>0.1598085969471534</c:v>
                </c:pt>
                <c:pt idx="17518">
                  <c:v>0.1812234282857126</c:v>
                </c:pt>
                <c:pt idx="17519">
                  <c:v>0.1824779695153819</c:v>
                </c:pt>
                <c:pt idx="17520">
                  <c:v>0.2092926945408113</c:v>
                </c:pt>
                <c:pt idx="17521">
                  <c:v>0.2147719889900659</c:v>
                </c:pt>
                <c:pt idx="17522">
                  <c:v>0.2885834362745816</c:v>
                </c:pt>
                <c:pt idx="17523">
                  <c:v>0.2486511084152622</c:v>
                </c:pt>
                <c:pt idx="17524">
                  <c:v>0.2855909387790355</c:v>
                </c:pt>
                <c:pt idx="17525">
                  <c:v>0.2871561315886098</c:v>
                </c:pt>
                <c:pt idx="17526">
                  <c:v>0.3356028732061054</c:v>
                </c:pt>
                <c:pt idx="17527">
                  <c:v>0.307412800545805</c:v>
                </c:pt>
                <c:pt idx="17528">
                  <c:v>0.2967603996855155</c:v>
                </c:pt>
                <c:pt idx="17529">
                  <c:v>0.3475079969488297</c:v>
                </c:pt>
                <c:pt idx="17530">
                  <c:v>0.3478064872625852</c:v>
                </c:pt>
                <c:pt idx="17531">
                  <c:v>0.3716635770780204</c:v>
                </c:pt>
                <c:pt idx="17532">
                  <c:v>0.3838597238674678</c:v>
                </c:pt>
                <c:pt idx="17533">
                  <c:v>0.3629393088989228</c:v>
                </c:pt>
                <c:pt idx="17534">
                  <c:v>0.397018268610999</c:v>
                </c:pt>
                <c:pt idx="17535">
                  <c:v>0.3552450955793107</c:v>
                </c:pt>
                <c:pt idx="17536">
                  <c:v>0.4303099406137527</c:v>
                </c:pt>
                <c:pt idx="17537">
                  <c:v>0.4219952722667936</c:v>
                </c:pt>
                <c:pt idx="17538">
                  <c:v>0.438094717567856</c:v>
                </c:pt>
                <c:pt idx="17539">
                  <c:v>0.4187210004871109</c:v>
                </c:pt>
                <c:pt idx="17540">
                  <c:v>0.4365306389849361</c:v>
                </c:pt>
                <c:pt idx="17541">
                  <c:v>0.4232922872520836</c:v>
                </c:pt>
                <c:pt idx="17542">
                  <c:v>0.431188830040179</c:v>
                </c:pt>
                <c:pt idx="17543">
                  <c:v>0.4493142722665938</c:v>
                </c:pt>
                <c:pt idx="17544">
                  <c:v>0.4673838618202893</c:v>
                </c:pt>
                <c:pt idx="17545">
                  <c:v>0.4561322921392552</c:v>
                </c:pt>
                <c:pt idx="17546">
                  <c:v>0.4633582438843865</c:v>
                </c:pt>
                <c:pt idx="17547">
                  <c:v>0.4704610035330654</c:v>
                </c:pt>
                <c:pt idx="17548">
                  <c:v>0.4808158966507652</c:v>
                </c:pt>
                <c:pt idx="17549">
                  <c:v>0.4826645834799475</c:v>
                </c:pt>
                <c:pt idx="17550">
                  <c:v>0.5340597079559185</c:v>
                </c:pt>
                <c:pt idx="17551">
                  <c:v>0.4910664339778261</c:v>
                </c:pt>
                <c:pt idx="17552">
                  <c:v>0.5243124303817789</c:v>
                </c:pt>
                <c:pt idx="17553">
                  <c:v>0.4979525572465938</c:v>
                </c:pt>
                <c:pt idx="17554">
                  <c:v>0.5143869309624794</c:v>
                </c:pt>
                <c:pt idx="17555">
                  <c:v>0.4821856765583594</c:v>
                </c:pt>
                <c:pt idx="17556">
                  <c:v>0.5222562821772441</c:v>
                </c:pt>
                <c:pt idx="17557">
                  <c:v>0.5334088097096763</c:v>
                </c:pt>
                <c:pt idx="17558">
                  <c:v>0.5204416562714896</c:v>
                </c:pt>
                <c:pt idx="17559">
                  <c:v>0.5094560985187692</c:v>
                </c:pt>
                <c:pt idx="17560">
                  <c:v>0.5417606570114991</c:v>
                </c:pt>
                <c:pt idx="17561">
                  <c:v>0.4831653758390912</c:v>
                </c:pt>
                <c:pt idx="17562">
                  <c:v>0.4997016235030832</c:v>
                </c:pt>
                <c:pt idx="17563">
                  <c:v>0.5127800583343243</c:v>
                </c:pt>
                <c:pt idx="17564">
                  <c:v>0.4950737666293272</c:v>
                </c:pt>
                <c:pt idx="17565">
                  <c:v>0.5026052374680515</c:v>
                </c:pt>
                <c:pt idx="17566">
                  <c:v>0.511494939872163</c:v>
                </c:pt>
                <c:pt idx="17567">
                  <c:v>0.469861748465828</c:v>
                </c:pt>
                <c:pt idx="17568">
                  <c:v>0.4585778315301388</c:v>
                </c:pt>
                <c:pt idx="17569">
                  <c:v>0.4612794675266322</c:v>
                </c:pt>
                <c:pt idx="17570">
                  <c:v>0.4520071589327558</c:v>
                </c:pt>
                <c:pt idx="17571">
                  <c:v>0.4856986502186276</c:v>
                </c:pt>
                <c:pt idx="17572">
                  <c:v>0.4824371953334772</c:v>
                </c:pt>
                <c:pt idx="17573">
                  <c:v>0.4441907899182637</c:v>
                </c:pt>
                <c:pt idx="17574">
                  <c:v>0.4498974392250807</c:v>
                </c:pt>
                <c:pt idx="17575">
                  <c:v>0.4278782183970348</c:v>
                </c:pt>
                <c:pt idx="17576">
                  <c:v>0.4774308632950748</c:v>
                </c:pt>
                <c:pt idx="17577">
                  <c:v>0.3923775782924915</c:v>
                </c:pt>
                <c:pt idx="17578">
                  <c:v>0.3971333696918061</c:v>
                </c:pt>
                <c:pt idx="17579">
                  <c:v>0.4066667751337748</c:v>
                </c:pt>
                <c:pt idx="17580">
                  <c:v>0.3740071708746816</c:v>
                </c:pt>
                <c:pt idx="17581">
                  <c:v>0.3689608595458686</c:v>
                </c:pt>
                <c:pt idx="17582">
                  <c:v>0.3795133627281931</c:v>
                </c:pt>
                <c:pt idx="17583">
                  <c:v>0.3992606332849236</c:v>
                </c:pt>
                <c:pt idx="17584">
                  <c:v>0.3675697517301745</c:v>
                </c:pt>
                <c:pt idx="17585">
                  <c:v>0.3410029738022958</c:v>
                </c:pt>
                <c:pt idx="17586">
                  <c:v>0.3354430980969029</c:v>
                </c:pt>
                <c:pt idx="17587">
                  <c:v>0.3540909364605651</c:v>
                </c:pt>
                <c:pt idx="17588">
                  <c:v>0.3506681692419893</c:v>
                </c:pt>
                <c:pt idx="17589">
                  <c:v>0.3040925027033191</c:v>
                </c:pt>
                <c:pt idx="17590">
                  <c:v>0.2899849870374574</c:v>
                </c:pt>
                <c:pt idx="17591">
                  <c:v>0.2284797472794827</c:v>
                </c:pt>
                <c:pt idx="17592">
                  <c:v>0.2521755458246627</c:v>
                </c:pt>
                <c:pt idx="17593">
                  <c:v>0.2565024660521742</c:v>
                </c:pt>
                <c:pt idx="17594">
                  <c:v>0.2327194250155537</c:v>
                </c:pt>
                <c:pt idx="17595">
                  <c:v>0.2031922005370902</c:v>
                </c:pt>
                <c:pt idx="17596">
                  <c:v>0.2155174735433504</c:v>
                </c:pt>
                <c:pt idx="17597">
                  <c:v>0.1657196453894218</c:v>
                </c:pt>
                <c:pt idx="17598">
                  <c:v>0.1686884436949678</c:v>
                </c:pt>
                <c:pt idx="17599">
                  <c:v>0.1874225584131951</c:v>
                </c:pt>
                <c:pt idx="17600">
                  <c:v>0.1662575879411049</c:v>
                </c:pt>
                <c:pt idx="17601">
                  <c:v>0.1351331734384631</c:v>
                </c:pt>
                <c:pt idx="17602">
                  <c:v>0.1389591396612399</c:v>
                </c:pt>
                <c:pt idx="17603">
                  <c:v>0.07108334721551879</c:v>
                </c:pt>
                <c:pt idx="17604">
                  <c:v>0.1122704425504649</c:v>
                </c:pt>
                <c:pt idx="17605">
                  <c:v>0.07041004884830196</c:v>
                </c:pt>
                <c:pt idx="17606">
                  <c:v>0.03659845091338904</c:v>
                </c:pt>
                <c:pt idx="17607">
                  <c:v>0.03874234064259969</c:v>
                </c:pt>
                <c:pt idx="17608">
                  <c:v>0.01391753872892855</c:v>
                </c:pt>
                <c:pt idx="17609">
                  <c:v>0.000846591952221081</c:v>
                </c:pt>
                <c:pt idx="17610">
                  <c:v>-0.003241122425507136</c:v>
                </c:pt>
                <c:pt idx="17611">
                  <c:v>0.00340182120383937</c:v>
                </c:pt>
                <c:pt idx="17612">
                  <c:v>-0.01384198760152592</c:v>
                </c:pt>
                <c:pt idx="17613">
                  <c:v>-0.02518072494149939</c:v>
                </c:pt>
                <c:pt idx="17614">
                  <c:v>-0.08598831806177777</c:v>
                </c:pt>
                <c:pt idx="17615">
                  <c:v>-0.08183532898851173</c:v>
                </c:pt>
                <c:pt idx="17616">
                  <c:v>-0.113083797386848</c:v>
                </c:pt>
                <c:pt idx="17617">
                  <c:v>-0.09938406990641326</c:v>
                </c:pt>
                <c:pt idx="17618">
                  <c:v>-0.1084122531314647</c:v>
                </c:pt>
                <c:pt idx="17619">
                  <c:v>-0.1555838605788108</c:v>
                </c:pt>
                <c:pt idx="17620">
                  <c:v>-0.1458125321493706</c:v>
                </c:pt>
                <c:pt idx="17621">
                  <c:v>-0.1880792788364288</c:v>
                </c:pt>
                <c:pt idx="17622">
                  <c:v>-0.1637133258185307</c:v>
                </c:pt>
                <c:pt idx="17623">
                  <c:v>-0.1855257393393363</c:v>
                </c:pt>
                <c:pt idx="17624">
                  <c:v>-0.2039639507919003</c:v>
                </c:pt>
                <c:pt idx="17625">
                  <c:v>-0.2244522888964003</c:v>
                </c:pt>
                <c:pt idx="17626">
                  <c:v>-0.2573863319917158</c:v>
                </c:pt>
                <c:pt idx="17627">
                  <c:v>-0.2498390077909492</c:v>
                </c:pt>
                <c:pt idx="17628">
                  <c:v>-0.3068446697127088</c:v>
                </c:pt>
                <c:pt idx="17629">
                  <c:v>-0.298939990389132</c:v>
                </c:pt>
                <c:pt idx="17630">
                  <c:v>-0.2905823760056703</c:v>
                </c:pt>
                <c:pt idx="17631">
                  <c:v>-0.3279024674461004</c:v>
                </c:pt>
                <c:pt idx="17632">
                  <c:v>-0.3634765336652514</c:v>
                </c:pt>
                <c:pt idx="17633">
                  <c:v>-0.3387541949014382</c:v>
                </c:pt>
                <c:pt idx="17634">
                  <c:v>-0.3461793089042859</c:v>
                </c:pt>
                <c:pt idx="17635">
                  <c:v>-0.3250037215256973</c:v>
                </c:pt>
                <c:pt idx="17636">
                  <c:v>-0.3794629893328837</c:v>
                </c:pt>
                <c:pt idx="17637">
                  <c:v>-0.4018044509744201</c:v>
                </c:pt>
                <c:pt idx="17638">
                  <c:v>-0.3706516104153431</c:v>
                </c:pt>
                <c:pt idx="17639">
                  <c:v>-0.4218241310862318</c:v>
                </c:pt>
                <c:pt idx="17640">
                  <c:v>-0.4333808785361184</c:v>
                </c:pt>
                <c:pt idx="17641">
                  <c:v>-0.4551286942518468</c:v>
                </c:pt>
                <c:pt idx="17642">
                  <c:v>-0.4408992176363262</c:v>
                </c:pt>
                <c:pt idx="17643">
                  <c:v>-0.4547631700339925</c:v>
                </c:pt>
                <c:pt idx="17644">
                  <c:v>-0.4287723704314986</c:v>
                </c:pt>
                <c:pt idx="17645">
                  <c:v>-0.459463117454826</c:v>
                </c:pt>
                <c:pt idx="17646">
                  <c:v>-0.4592109235999409</c:v>
                </c:pt>
                <c:pt idx="17647">
                  <c:v>-0.4685648207444078</c:v>
                </c:pt>
                <c:pt idx="17648">
                  <c:v>-0.4882226407118577</c:v>
                </c:pt>
                <c:pt idx="17649">
                  <c:v>-0.4776452565563654</c:v>
                </c:pt>
                <c:pt idx="17650">
                  <c:v>-0.4907468181414117</c:v>
                </c:pt>
                <c:pt idx="17651">
                  <c:v>-0.5177122784534046</c:v>
                </c:pt>
                <c:pt idx="17652">
                  <c:v>-0.5170166516047594</c:v>
                </c:pt>
                <c:pt idx="17653">
                  <c:v>-0.5055607469579452</c:v>
                </c:pt>
                <c:pt idx="17654">
                  <c:v>-0.5199800097828454</c:v>
                </c:pt>
                <c:pt idx="17655">
                  <c:v>-0.5000366387089644</c:v>
                </c:pt>
                <c:pt idx="17656">
                  <c:v>-0.4917846114738154</c:v>
                </c:pt>
                <c:pt idx="17657">
                  <c:v>-0.534257216665007</c:v>
                </c:pt>
                <c:pt idx="17658">
                  <c:v>-0.5022843396946514</c:v>
                </c:pt>
                <c:pt idx="17659">
                  <c:v>-0.5157553539407344</c:v>
                </c:pt>
                <c:pt idx="17660">
                  <c:v>-0.5092166963047291</c:v>
                </c:pt>
                <c:pt idx="17661">
                  <c:v>-0.5350560732358262</c:v>
                </c:pt>
                <c:pt idx="17662">
                  <c:v>-0.548578998203097</c:v>
                </c:pt>
                <c:pt idx="17663">
                  <c:v>-0.4927625252750145</c:v>
                </c:pt>
                <c:pt idx="17664">
                  <c:v>-0.5160056577460218</c:v>
                </c:pt>
                <c:pt idx="17665">
                  <c:v>-0.4965852830984226</c:v>
                </c:pt>
                <c:pt idx="17666">
                  <c:v>-0.5218098416573724</c:v>
                </c:pt>
                <c:pt idx="17667">
                  <c:v>-0.509235853003179</c:v>
                </c:pt>
                <c:pt idx="17668">
                  <c:v>-0.4883677320736367</c:v>
                </c:pt>
                <c:pt idx="17669">
                  <c:v>-0.4542639569670914</c:v>
                </c:pt>
                <c:pt idx="17670">
                  <c:v>-0.5153540128793365</c:v>
                </c:pt>
                <c:pt idx="17671">
                  <c:v>-0.4787301943402735</c:v>
                </c:pt>
                <c:pt idx="17672">
                  <c:v>-0.5030061513242557</c:v>
                </c:pt>
                <c:pt idx="17673">
                  <c:v>-0.461490923050081</c:v>
                </c:pt>
                <c:pt idx="17674">
                  <c:v>-0.4820458692839206</c:v>
                </c:pt>
                <c:pt idx="17675">
                  <c:v>-0.4591795777676368</c:v>
                </c:pt>
                <c:pt idx="17676">
                  <c:v>-0.4551992853712188</c:v>
                </c:pt>
                <c:pt idx="17677">
                  <c:v>-0.4302343587564121</c:v>
                </c:pt>
                <c:pt idx="17678">
                  <c:v>-0.4610172182038947</c:v>
                </c:pt>
                <c:pt idx="17679">
                  <c:v>-0.4141938913049665</c:v>
                </c:pt>
                <c:pt idx="17680">
                  <c:v>-0.4310549029773159</c:v>
                </c:pt>
                <c:pt idx="17681">
                  <c:v>-0.4435099029533713</c:v>
                </c:pt>
                <c:pt idx="17682">
                  <c:v>-0.4355241951093419</c:v>
                </c:pt>
                <c:pt idx="17683">
                  <c:v>-0.4351050406075876</c:v>
                </c:pt>
                <c:pt idx="17684">
                  <c:v>-0.372859847368375</c:v>
                </c:pt>
                <c:pt idx="17685">
                  <c:v>-0.3743797490875005</c:v>
                </c:pt>
                <c:pt idx="17686">
                  <c:v>-0.3845858726345119</c:v>
                </c:pt>
                <c:pt idx="17687">
                  <c:v>-0.3356703212016415</c:v>
                </c:pt>
                <c:pt idx="17688">
                  <c:v>-0.330181014188713</c:v>
                </c:pt>
                <c:pt idx="17689">
                  <c:v>-0.3322583032355156</c:v>
                </c:pt>
                <c:pt idx="17690">
                  <c:v>-0.3210506521622369</c:v>
                </c:pt>
                <c:pt idx="17691">
                  <c:v>-0.2783779002777012</c:v>
                </c:pt>
                <c:pt idx="17692">
                  <c:v>-0.319037359161995</c:v>
                </c:pt>
                <c:pt idx="17693">
                  <c:v>-0.271403731976643</c:v>
                </c:pt>
                <c:pt idx="17694">
                  <c:v>-0.2416191572067666</c:v>
                </c:pt>
                <c:pt idx="17695">
                  <c:v>-0.2190125165159491</c:v>
                </c:pt>
                <c:pt idx="17696">
                  <c:v>-0.2563386835445087</c:v>
                </c:pt>
                <c:pt idx="17697">
                  <c:v>-0.2818995458862357</c:v>
                </c:pt>
                <c:pt idx="17698">
                  <c:v>-0.2115024900570039</c:v>
                </c:pt>
                <c:pt idx="17699">
                  <c:v>-0.2158832875101684</c:v>
                </c:pt>
                <c:pt idx="17700">
                  <c:v>-0.1435613219012934</c:v>
                </c:pt>
                <c:pt idx="17701">
                  <c:v>-0.16160884371568</c:v>
                </c:pt>
                <c:pt idx="17702">
                  <c:v>-0.1691125476940817</c:v>
                </c:pt>
                <c:pt idx="17703">
                  <c:v>-0.130515843179846</c:v>
                </c:pt>
                <c:pt idx="17704">
                  <c:v>-0.1255334432467747</c:v>
                </c:pt>
                <c:pt idx="17705">
                  <c:v>-0.1308587853450465</c:v>
                </c:pt>
                <c:pt idx="17706">
                  <c:v>-0.09030862833539484</c:v>
                </c:pt>
                <c:pt idx="17707">
                  <c:v>-0.06107807643173294</c:v>
                </c:pt>
                <c:pt idx="17708">
                  <c:v>-0.09231031356172083</c:v>
                </c:pt>
                <c:pt idx="17709">
                  <c:v>-0.06389083816769583</c:v>
                </c:pt>
                <c:pt idx="17710">
                  <c:v>-0.04576218189495833</c:v>
                </c:pt>
                <c:pt idx="17711">
                  <c:v>-0.001695092640863301</c:v>
                </c:pt>
                <c:pt idx="17712">
                  <c:v>-0.02208160100989831</c:v>
                </c:pt>
                <c:pt idx="17713">
                  <c:v>0.0154415094408575</c:v>
                </c:pt>
                <c:pt idx="17714">
                  <c:v>0.05842271264543027</c:v>
                </c:pt>
                <c:pt idx="17715">
                  <c:v>0.06542609621802757</c:v>
                </c:pt>
                <c:pt idx="17716">
                  <c:v>0.06040898312792094</c:v>
                </c:pt>
                <c:pt idx="17717">
                  <c:v>0.09557592606286357</c:v>
                </c:pt>
                <c:pt idx="17718">
                  <c:v>0.09340564641267352</c:v>
                </c:pt>
                <c:pt idx="17719">
                  <c:v>0.1329059944425233</c:v>
                </c:pt>
                <c:pt idx="17720">
                  <c:v>0.1219947849839852</c:v>
                </c:pt>
                <c:pt idx="17721">
                  <c:v>0.1432087076516365</c:v>
                </c:pt>
                <c:pt idx="17722">
                  <c:v>0.159759898629883</c:v>
                </c:pt>
                <c:pt idx="17723">
                  <c:v>0.1943375062734169</c:v>
                </c:pt>
                <c:pt idx="17724">
                  <c:v>0.1444237840689205</c:v>
                </c:pt>
                <c:pt idx="17725">
                  <c:v>0.2161515328565211</c:v>
                </c:pt>
                <c:pt idx="17726">
                  <c:v>0.2242316590455247</c:v>
                </c:pt>
                <c:pt idx="17727">
                  <c:v>0.2699086949359584</c:v>
                </c:pt>
                <c:pt idx="17728">
                  <c:v>0.2414532309047258</c:v>
                </c:pt>
                <c:pt idx="17729">
                  <c:v>0.2313338870890766</c:v>
                </c:pt>
                <c:pt idx="17730">
                  <c:v>0.283539411466951</c:v>
                </c:pt>
                <c:pt idx="17731">
                  <c:v>0.2962860764571845</c:v>
                </c:pt>
                <c:pt idx="17732">
                  <c:v>0.3168283385404866</c:v>
                </c:pt>
                <c:pt idx="17733">
                  <c:v>0.3213884655175892</c:v>
                </c:pt>
                <c:pt idx="17734">
                  <c:v>0.3502260009537301</c:v>
                </c:pt>
                <c:pt idx="17735">
                  <c:v>0.3159967809777922</c:v>
                </c:pt>
                <c:pt idx="17736">
                  <c:v>0.3199476121311703</c:v>
                </c:pt>
                <c:pt idx="17737">
                  <c:v>0.362108288218223</c:v>
                </c:pt>
                <c:pt idx="17738">
                  <c:v>0.3899222717455457</c:v>
                </c:pt>
                <c:pt idx="17739">
                  <c:v>0.3687484332284872</c:v>
                </c:pt>
                <c:pt idx="17740">
                  <c:v>0.3846332194712587</c:v>
                </c:pt>
                <c:pt idx="17741">
                  <c:v>0.4252582256331284</c:v>
                </c:pt>
                <c:pt idx="17742">
                  <c:v>0.4246933352321158</c:v>
                </c:pt>
                <c:pt idx="17743">
                  <c:v>0.4291376597513664</c:v>
                </c:pt>
                <c:pt idx="17744">
                  <c:v>0.4058138058036133</c:v>
                </c:pt>
                <c:pt idx="17745">
                  <c:v>0.4331408341403074</c:v>
                </c:pt>
                <c:pt idx="17746">
                  <c:v>0.4606007247010205</c:v>
                </c:pt>
                <c:pt idx="17747">
                  <c:v>0.4611800807187774</c:v>
                </c:pt>
                <c:pt idx="17748">
                  <c:v>0.5092799235097888</c:v>
                </c:pt>
                <c:pt idx="17749">
                  <c:v>0.4844299803149011</c:v>
                </c:pt>
                <c:pt idx="17750">
                  <c:v>0.4575219500779067</c:v>
                </c:pt>
                <c:pt idx="17751">
                  <c:v>0.4739267384393083</c:v>
                </c:pt>
                <c:pt idx="17752">
                  <c:v>0.510902997555835</c:v>
                </c:pt>
                <c:pt idx="17753">
                  <c:v>0.4899822496078576</c:v>
                </c:pt>
                <c:pt idx="17754">
                  <c:v>0.5457015564646609</c:v>
                </c:pt>
                <c:pt idx="17755">
                  <c:v>0.5054685047645917</c:v>
                </c:pt>
                <c:pt idx="17756">
                  <c:v>0.4916161274860749</c:v>
                </c:pt>
                <c:pt idx="17757">
                  <c:v>0.5130857162284888</c:v>
                </c:pt>
                <c:pt idx="17758">
                  <c:v>0.5367538183004728</c:v>
                </c:pt>
                <c:pt idx="17759">
                  <c:v>0.5404726969432977</c:v>
                </c:pt>
                <c:pt idx="17760">
                  <c:v>0.5076646221333173</c:v>
                </c:pt>
                <c:pt idx="17761">
                  <c:v>0.5379300189460041</c:v>
                </c:pt>
                <c:pt idx="17762">
                  <c:v>0.5312475578527244</c:v>
                </c:pt>
                <c:pt idx="17763">
                  <c:v>0.5961694251170734</c:v>
                </c:pt>
                <c:pt idx="17764">
                  <c:v>0.5177710234004251</c:v>
                </c:pt>
                <c:pt idx="17765">
                  <c:v>0.5597231432937394</c:v>
                </c:pt>
                <c:pt idx="17766">
                  <c:v>0.5221699714017716</c:v>
                </c:pt>
                <c:pt idx="17767">
                  <c:v>0.5045611171610682</c:v>
                </c:pt>
                <c:pt idx="17768">
                  <c:v>0.5184161106345113</c:v>
                </c:pt>
                <c:pt idx="17769">
                  <c:v>0.4838612062907418</c:v>
                </c:pt>
                <c:pt idx="17770">
                  <c:v>0.4982565715926389</c:v>
                </c:pt>
                <c:pt idx="17771">
                  <c:v>0.4764715369673217</c:v>
                </c:pt>
                <c:pt idx="17772">
                  <c:v>0.5165095378212836</c:v>
                </c:pt>
                <c:pt idx="17773">
                  <c:v>0.5098228626385105</c:v>
                </c:pt>
                <c:pt idx="17774">
                  <c:v>0.470326994012364</c:v>
                </c:pt>
                <c:pt idx="17775">
                  <c:v>0.4807155492565254</c:v>
                </c:pt>
                <c:pt idx="17776">
                  <c:v>0.438396712474888</c:v>
                </c:pt>
                <c:pt idx="17777">
                  <c:v>0.4704336111729823</c:v>
                </c:pt>
                <c:pt idx="17778">
                  <c:v>0.5047114890996017</c:v>
                </c:pt>
                <c:pt idx="17779">
                  <c:v>0.4581891975559285</c:v>
                </c:pt>
                <c:pt idx="17780">
                  <c:v>0.424362344714186</c:v>
                </c:pt>
                <c:pt idx="17781">
                  <c:v>0.4435564461201799</c:v>
                </c:pt>
                <c:pt idx="17782">
                  <c:v>0.4345974776896602</c:v>
                </c:pt>
                <c:pt idx="17783">
                  <c:v>0.4299717206173663</c:v>
                </c:pt>
                <c:pt idx="17784">
                  <c:v>0.410937256716121</c:v>
                </c:pt>
                <c:pt idx="17785">
                  <c:v>0.3768418669048977</c:v>
                </c:pt>
                <c:pt idx="17786">
                  <c:v>0.3728908959974607</c:v>
                </c:pt>
                <c:pt idx="17787">
                  <c:v>0.4075389110213302</c:v>
                </c:pt>
                <c:pt idx="17788">
                  <c:v>0.3578608566683288</c:v>
                </c:pt>
                <c:pt idx="17789">
                  <c:v>0.3182493627212173</c:v>
                </c:pt>
                <c:pt idx="17790">
                  <c:v>0.3837897100124934</c:v>
                </c:pt>
                <c:pt idx="17791">
                  <c:v>0.3497489127005488</c:v>
                </c:pt>
                <c:pt idx="17792">
                  <c:v>0.2738022190896545</c:v>
                </c:pt>
                <c:pt idx="17793">
                  <c:v>0.2899604643100798</c:v>
                </c:pt>
                <c:pt idx="17794">
                  <c:v>0.3011994506447851</c:v>
                </c:pt>
                <c:pt idx="17795">
                  <c:v>0.2702982129500446</c:v>
                </c:pt>
                <c:pt idx="17796">
                  <c:v>0.2281199699315783</c:v>
                </c:pt>
                <c:pt idx="17797">
                  <c:v>0.2321920772576367</c:v>
                </c:pt>
                <c:pt idx="17798">
                  <c:v>0.2321130677245636</c:v>
                </c:pt>
                <c:pt idx="17799">
                  <c:v>0.2276902384495794</c:v>
                </c:pt>
                <c:pt idx="17800">
                  <c:v>0.1951094410839968</c:v>
                </c:pt>
                <c:pt idx="17801">
                  <c:v>0.2054299060389222</c:v>
                </c:pt>
                <c:pt idx="17802">
                  <c:v>0.1403875714035881</c:v>
                </c:pt>
                <c:pt idx="17803">
                  <c:v>0.1672081897019335</c:v>
                </c:pt>
                <c:pt idx="17804">
                  <c:v>0.1118216034294552</c:v>
                </c:pt>
                <c:pt idx="17805">
                  <c:v>0.1717131561147819</c:v>
                </c:pt>
                <c:pt idx="17806">
                  <c:v>0.1268802057612665</c:v>
                </c:pt>
                <c:pt idx="17807">
                  <c:v>0.1372170613802939</c:v>
                </c:pt>
                <c:pt idx="17808">
                  <c:v>0.07274492326478038</c:v>
                </c:pt>
                <c:pt idx="17809">
                  <c:v>0.07055961684514378</c:v>
                </c:pt>
                <c:pt idx="17810">
                  <c:v>0.04913523611192418</c:v>
                </c:pt>
                <c:pt idx="17811">
                  <c:v>0.003209871058439071</c:v>
                </c:pt>
                <c:pt idx="17812">
                  <c:v>-0.00227423483082094</c:v>
                </c:pt>
                <c:pt idx="17813">
                  <c:v>3.572741696599185e-05</c:v>
                </c:pt>
                <c:pt idx="17814">
                  <c:v>-0.04675021076573609</c:v>
                </c:pt>
                <c:pt idx="17815">
                  <c:v>-0.05398186856493711</c:v>
                </c:pt>
                <c:pt idx="17816">
                  <c:v>-0.06856075065060944</c:v>
                </c:pt>
                <c:pt idx="17817">
                  <c:v>-0.0781146213364794</c:v>
                </c:pt>
                <c:pt idx="17818">
                  <c:v>-0.1077179895484131</c:v>
                </c:pt>
                <c:pt idx="17819">
                  <c:v>-0.08779655503726269</c:v>
                </c:pt>
                <c:pt idx="17820">
                  <c:v>-0.1049262660516049</c:v>
                </c:pt>
                <c:pt idx="17821">
                  <c:v>-0.09563360870100776</c:v>
                </c:pt>
                <c:pt idx="17822">
                  <c:v>-0.1803125517771411</c:v>
                </c:pt>
                <c:pt idx="17823">
                  <c:v>-0.2113210336777599</c:v>
                </c:pt>
                <c:pt idx="17824">
                  <c:v>-0.1893391682537757</c:v>
                </c:pt>
                <c:pt idx="17825">
                  <c:v>-0.2070617478720903</c:v>
                </c:pt>
                <c:pt idx="17826">
                  <c:v>-0.2205644169812183</c:v>
                </c:pt>
                <c:pt idx="17827">
                  <c:v>-0.2414887505584774</c:v>
                </c:pt>
                <c:pt idx="17828">
                  <c:v>-0.2456756959509439</c:v>
                </c:pt>
                <c:pt idx="17829">
                  <c:v>-0.254511305358389</c:v>
                </c:pt>
                <c:pt idx="17830">
                  <c:v>-0.2898449943132053</c:v>
                </c:pt>
                <c:pt idx="17831">
                  <c:v>-0.2715369706984363</c:v>
                </c:pt>
                <c:pt idx="17832">
                  <c:v>-0.2989380552613213</c:v>
                </c:pt>
                <c:pt idx="17833">
                  <c:v>-0.2908712559941191</c:v>
                </c:pt>
                <c:pt idx="17834">
                  <c:v>-0.3225647878078627</c:v>
                </c:pt>
                <c:pt idx="17835">
                  <c:v>-0.3521677114760704</c:v>
                </c:pt>
                <c:pt idx="17836">
                  <c:v>-0.3432048567227761</c:v>
                </c:pt>
                <c:pt idx="17837">
                  <c:v>-0.3563477091373756</c:v>
                </c:pt>
                <c:pt idx="17838">
                  <c:v>-0.4000935502442167</c:v>
                </c:pt>
                <c:pt idx="17839">
                  <c:v>-0.377349852868423</c:v>
                </c:pt>
                <c:pt idx="17840">
                  <c:v>-0.4207883313184311</c:v>
                </c:pt>
                <c:pt idx="17841">
                  <c:v>-0.4230933523495431</c:v>
                </c:pt>
                <c:pt idx="17842">
                  <c:v>-0.4179754954089024</c:v>
                </c:pt>
                <c:pt idx="17843">
                  <c:v>-0.4502620077368347</c:v>
                </c:pt>
                <c:pt idx="17844">
                  <c:v>-0.460489948787644</c:v>
                </c:pt>
                <c:pt idx="17845">
                  <c:v>-0.4213722505411154</c:v>
                </c:pt>
                <c:pt idx="17846">
                  <c:v>-0.4573319290874031</c:v>
                </c:pt>
                <c:pt idx="17847">
                  <c:v>-0.4294976300749445</c:v>
                </c:pt>
                <c:pt idx="17848">
                  <c:v>-0.4821334491059676</c:v>
                </c:pt>
                <c:pt idx="17849">
                  <c:v>-0.4886345194040048</c:v>
                </c:pt>
                <c:pt idx="17850">
                  <c:v>-0.5181121780439072</c:v>
                </c:pt>
                <c:pt idx="17851">
                  <c:v>-0.5016954467514378</c:v>
                </c:pt>
                <c:pt idx="17852">
                  <c:v>-0.4852651058126345</c:v>
                </c:pt>
                <c:pt idx="17853">
                  <c:v>-0.489688928026088</c:v>
                </c:pt>
                <c:pt idx="17854">
                  <c:v>-0.5068813837479805</c:v>
                </c:pt>
                <c:pt idx="17855">
                  <c:v>-0.5246235057405523</c:v>
                </c:pt>
                <c:pt idx="17856">
                  <c:v>-0.4910530135835321</c:v>
                </c:pt>
                <c:pt idx="17857">
                  <c:v>-0.5084570360655863</c:v>
                </c:pt>
                <c:pt idx="17858">
                  <c:v>-0.5302193116905289</c:v>
                </c:pt>
                <c:pt idx="17859">
                  <c:v>-0.5019450377638267</c:v>
                </c:pt>
                <c:pt idx="17860">
                  <c:v>-0.5467538668845596</c:v>
                </c:pt>
                <c:pt idx="17861">
                  <c:v>-0.4764412358505749</c:v>
                </c:pt>
                <c:pt idx="17862">
                  <c:v>-0.5292662627837812</c:v>
                </c:pt>
                <c:pt idx="17863">
                  <c:v>-0.5055763702702978</c:v>
                </c:pt>
                <c:pt idx="17864">
                  <c:v>-0.5393006684508265</c:v>
                </c:pt>
                <c:pt idx="17865">
                  <c:v>-0.5160821658600749</c:v>
                </c:pt>
                <c:pt idx="17866">
                  <c:v>-0.5292468517229484</c:v>
                </c:pt>
                <c:pt idx="17867">
                  <c:v>-0.5320890291096561</c:v>
                </c:pt>
                <c:pt idx="17868">
                  <c:v>-0.4875551855868178</c:v>
                </c:pt>
                <c:pt idx="17869">
                  <c:v>-0.5046550284943518</c:v>
                </c:pt>
                <c:pt idx="17870">
                  <c:v>-0.5053645492095442</c:v>
                </c:pt>
                <c:pt idx="17871">
                  <c:v>-0.5204552691572499</c:v>
                </c:pt>
                <c:pt idx="17872">
                  <c:v>-0.5158960139881412</c:v>
                </c:pt>
                <c:pt idx="17873">
                  <c:v>-0.518052085169287</c:v>
                </c:pt>
                <c:pt idx="17874">
                  <c:v>-0.4800831521572554</c:v>
                </c:pt>
                <c:pt idx="17875">
                  <c:v>-0.5222602655513183</c:v>
                </c:pt>
                <c:pt idx="17876">
                  <c:v>-0.4792226762100404</c:v>
                </c:pt>
                <c:pt idx="17877">
                  <c:v>-0.4607224190202744</c:v>
                </c:pt>
                <c:pt idx="17878">
                  <c:v>-0.4492666407449639</c:v>
                </c:pt>
                <c:pt idx="17879">
                  <c:v>-0.4301271740612149</c:v>
                </c:pt>
                <c:pt idx="17880">
                  <c:v>-0.4247343042361398</c:v>
                </c:pt>
                <c:pt idx="17881">
                  <c:v>-0.4464663551969085</c:v>
                </c:pt>
                <c:pt idx="17882">
                  <c:v>-0.424211297118875</c:v>
                </c:pt>
                <c:pt idx="17883">
                  <c:v>-0.3900852980757847</c:v>
                </c:pt>
                <c:pt idx="17884">
                  <c:v>-0.4241927967816821</c:v>
                </c:pt>
                <c:pt idx="17885">
                  <c:v>-0.4255967232476732</c:v>
                </c:pt>
                <c:pt idx="17886">
                  <c:v>-0.4241055654818018</c:v>
                </c:pt>
                <c:pt idx="17887">
                  <c:v>-0.3430328100785563</c:v>
                </c:pt>
                <c:pt idx="17888">
                  <c:v>-0.3476270147907916</c:v>
                </c:pt>
                <c:pt idx="17889">
                  <c:v>-0.3398564530022876</c:v>
                </c:pt>
                <c:pt idx="17890">
                  <c:v>-0.3438262779058187</c:v>
                </c:pt>
                <c:pt idx="17891">
                  <c:v>-0.3405028098635968</c:v>
                </c:pt>
                <c:pt idx="17892">
                  <c:v>-0.316479118088712</c:v>
                </c:pt>
                <c:pt idx="17893">
                  <c:v>-0.2849055153690218</c:v>
                </c:pt>
                <c:pt idx="17894">
                  <c:v>-0.2789738701142147</c:v>
                </c:pt>
                <c:pt idx="17895">
                  <c:v>-0.2644760836808121</c:v>
                </c:pt>
                <c:pt idx="17896">
                  <c:v>-0.2702766459158604</c:v>
                </c:pt>
                <c:pt idx="17897">
                  <c:v>-0.2535860464172474</c:v>
                </c:pt>
                <c:pt idx="17898">
                  <c:v>-0.2457125341559096</c:v>
                </c:pt>
                <c:pt idx="17899">
                  <c:v>-0.2359595761934218</c:v>
                </c:pt>
                <c:pt idx="17900">
                  <c:v>-0.2248396931001894</c:v>
                </c:pt>
                <c:pt idx="17901">
                  <c:v>-0.1848141991664537</c:v>
                </c:pt>
                <c:pt idx="17902">
                  <c:v>-0.1997939009703156</c:v>
                </c:pt>
                <c:pt idx="17903">
                  <c:v>-0.1447821257491956</c:v>
                </c:pt>
                <c:pt idx="17904">
                  <c:v>-0.09324022320250661</c:v>
                </c:pt>
                <c:pt idx="17905">
                  <c:v>-0.1061052911857892</c:v>
                </c:pt>
                <c:pt idx="17906">
                  <c:v>-0.1056067416981385</c:v>
                </c:pt>
                <c:pt idx="17907">
                  <c:v>-0.1039645296870989</c:v>
                </c:pt>
                <c:pt idx="17908">
                  <c:v>-0.05812269835151539</c:v>
                </c:pt>
                <c:pt idx="17909">
                  <c:v>-0.04859629756391881</c:v>
                </c:pt>
                <c:pt idx="17910">
                  <c:v>-0.03811567079963163</c:v>
                </c:pt>
                <c:pt idx="17911">
                  <c:v>-0.03426109043049746</c:v>
                </c:pt>
                <c:pt idx="17912">
                  <c:v>-0.007095685049346482</c:v>
                </c:pt>
                <c:pt idx="17913">
                  <c:v>-0.02778879852957669</c:v>
                </c:pt>
                <c:pt idx="17914">
                  <c:v>0.004262593100701057</c:v>
                </c:pt>
                <c:pt idx="17915">
                  <c:v>0.05161919413067977</c:v>
                </c:pt>
                <c:pt idx="17916">
                  <c:v>0.08728283008118999</c:v>
                </c:pt>
                <c:pt idx="17917">
                  <c:v>0.08257956467317493</c:v>
                </c:pt>
                <c:pt idx="17918">
                  <c:v>0.1168332433445374</c:v>
                </c:pt>
                <c:pt idx="17919">
                  <c:v>0.07342229138267997</c:v>
                </c:pt>
                <c:pt idx="17920">
                  <c:v>0.1401491058081007</c:v>
                </c:pt>
                <c:pt idx="17921">
                  <c:v>0.1272878534838058</c:v>
                </c:pt>
                <c:pt idx="17922">
                  <c:v>0.1645550354210858</c:v>
                </c:pt>
                <c:pt idx="17923">
                  <c:v>0.2164273353031014</c:v>
                </c:pt>
                <c:pt idx="17924">
                  <c:v>0.2078730803136817</c:v>
                </c:pt>
                <c:pt idx="17925">
                  <c:v>0.2308039059436971</c:v>
                </c:pt>
                <c:pt idx="17926">
                  <c:v>0.1917545552678241</c:v>
                </c:pt>
                <c:pt idx="17927">
                  <c:v>0.2436351732870098</c:v>
                </c:pt>
                <c:pt idx="17928">
                  <c:v>0.2389865498742702</c:v>
                </c:pt>
                <c:pt idx="17929">
                  <c:v>0.281415936746491</c:v>
                </c:pt>
                <c:pt idx="17930">
                  <c:v>0.2522073172713473</c:v>
                </c:pt>
                <c:pt idx="17931">
                  <c:v>0.2539855969238787</c:v>
                </c:pt>
                <c:pt idx="17932">
                  <c:v>0.3406692188966082</c:v>
                </c:pt>
                <c:pt idx="17933">
                  <c:v>0.3247742159441411</c:v>
                </c:pt>
                <c:pt idx="17934">
                  <c:v>0.3579800568140447</c:v>
                </c:pt>
                <c:pt idx="17935">
                  <c:v>0.3272105302159297</c:v>
                </c:pt>
                <c:pt idx="17936">
                  <c:v>0.359134256435746</c:v>
                </c:pt>
                <c:pt idx="17937">
                  <c:v>0.3742009158543741</c:v>
                </c:pt>
                <c:pt idx="17938">
                  <c:v>0.3740772362585843</c:v>
                </c:pt>
                <c:pt idx="17939">
                  <c:v>0.4000926033242838</c:v>
                </c:pt>
                <c:pt idx="17940">
                  <c:v>0.4103923674986781</c:v>
                </c:pt>
                <c:pt idx="17941">
                  <c:v>0.4257560889451518</c:v>
                </c:pt>
                <c:pt idx="17942">
                  <c:v>0.4530228029865918</c:v>
                </c:pt>
                <c:pt idx="17943">
                  <c:v>0.4536389346084335</c:v>
                </c:pt>
                <c:pt idx="17944">
                  <c:v>0.462405788922073</c:v>
                </c:pt>
                <c:pt idx="17945">
                  <c:v>0.4421231333912194</c:v>
                </c:pt>
                <c:pt idx="17946">
                  <c:v>0.4868262175852739</c:v>
                </c:pt>
                <c:pt idx="17947">
                  <c:v>0.4709435841580946</c:v>
                </c:pt>
                <c:pt idx="17948">
                  <c:v>0.4691528396594215</c:v>
                </c:pt>
                <c:pt idx="17949">
                  <c:v>0.5215598050487275</c:v>
                </c:pt>
                <c:pt idx="17950">
                  <c:v>0.5071616891596993</c:v>
                </c:pt>
                <c:pt idx="17951">
                  <c:v>0.4803777473195626</c:v>
                </c:pt>
                <c:pt idx="17952">
                  <c:v>0.4931856192083541</c:v>
                </c:pt>
                <c:pt idx="17953">
                  <c:v>0.5552132548323685</c:v>
                </c:pt>
                <c:pt idx="17954">
                  <c:v>0.4968556872065034</c:v>
                </c:pt>
                <c:pt idx="17955">
                  <c:v>0.5328766624456553</c:v>
                </c:pt>
                <c:pt idx="17956">
                  <c:v>0.5031587281880791</c:v>
                </c:pt>
                <c:pt idx="17957">
                  <c:v>0.5307544520558266</c:v>
                </c:pt>
                <c:pt idx="17958">
                  <c:v>0.5328748605771437</c:v>
                </c:pt>
                <c:pt idx="17959">
                  <c:v>0.5191379632516669</c:v>
                </c:pt>
                <c:pt idx="17960">
                  <c:v>0.5468379695540652</c:v>
                </c:pt>
                <c:pt idx="17961">
                  <c:v>0.5322785335729218</c:v>
                </c:pt>
                <c:pt idx="17962">
                  <c:v>0.5346220107127333</c:v>
                </c:pt>
                <c:pt idx="17963">
                  <c:v>0.5377724383247495</c:v>
                </c:pt>
                <c:pt idx="17964">
                  <c:v>0.5473822539966617</c:v>
                </c:pt>
                <c:pt idx="17965">
                  <c:v>0.5503999406700789</c:v>
                </c:pt>
                <c:pt idx="17966">
                  <c:v>0.5227341688308923</c:v>
                </c:pt>
                <c:pt idx="17967">
                  <c:v>0.5149204110880555</c:v>
                </c:pt>
                <c:pt idx="17968">
                  <c:v>0.5432938540951172</c:v>
                </c:pt>
                <c:pt idx="17969">
                  <c:v>0.5094754242147562</c:v>
                </c:pt>
                <c:pt idx="17970">
                  <c:v>0.5207235684342271</c:v>
                </c:pt>
                <c:pt idx="17971">
                  <c:v>0.4872121940762973</c:v>
                </c:pt>
                <c:pt idx="17972">
                  <c:v>0.5012767619872728</c:v>
                </c:pt>
                <c:pt idx="17973">
                  <c:v>0.4652391409421932</c:v>
                </c:pt>
                <c:pt idx="17974">
                  <c:v>0.4495233621362428</c:v>
                </c:pt>
                <c:pt idx="17975">
                  <c:v>0.5034920730312283</c:v>
                </c:pt>
                <c:pt idx="17976">
                  <c:v>0.4751449329247729</c:v>
                </c:pt>
                <c:pt idx="17977">
                  <c:v>0.4504876106118735</c:v>
                </c:pt>
                <c:pt idx="17978">
                  <c:v>0.4381611488187307</c:v>
                </c:pt>
                <c:pt idx="17979">
                  <c:v>0.4308616719084555</c:v>
                </c:pt>
                <c:pt idx="17980">
                  <c:v>0.4186252834002528</c:v>
                </c:pt>
                <c:pt idx="17981">
                  <c:v>0.427850051143088</c:v>
                </c:pt>
                <c:pt idx="17982">
                  <c:v>0.4278806246312534</c:v>
                </c:pt>
                <c:pt idx="17983">
                  <c:v>0.4028380474384988</c:v>
                </c:pt>
                <c:pt idx="17984">
                  <c:v>0.4688046670277324</c:v>
                </c:pt>
                <c:pt idx="17985">
                  <c:v>0.3678902973169736</c:v>
                </c:pt>
                <c:pt idx="17986">
                  <c:v>0.3251943356069185</c:v>
                </c:pt>
                <c:pt idx="17987">
                  <c:v>0.3667708021601986</c:v>
                </c:pt>
                <c:pt idx="17988">
                  <c:v>0.3597477000761845</c:v>
                </c:pt>
                <c:pt idx="17989">
                  <c:v>0.3589183825822769</c:v>
                </c:pt>
                <c:pt idx="17990">
                  <c:v>0.3189024464812791</c:v>
                </c:pt>
                <c:pt idx="17991">
                  <c:v>0.3355149009670192</c:v>
                </c:pt>
                <c:pt idx="17992">
                  <c:v>0.2982892238456553</c:v>
                </c:pt>
                <c:pt idx="17993">
                  <c:v>0.2757416309207368</c:v>
                </c:pt>
                <c:pt idx="17994">
                  <c:v>0.2713401164784318</c:v>
                </c:pt>
                <c:pt idx="17995">
                  <c:v>0.2596190788381659</c:v>
                </c:pt>
                <c:pt idx="17996">
                  <c:v>0.2245066961138284</c:v>
                </c:pt>
                <c:pt idx="17997">
                  <c:v>0.2333772793023918</c:v>
                </c:pt>
                <c:pt idx="17998">
                  <c:v>0.2029181510315431</c:v>
                </c:pt>
                <c:pt idx="17999">
                  <c:v>0.1690704499336706</c:v>
                </c:pt>
                <c:pt idx="18000">
                  <c:v>0.2045310577919837</c:v>
                </c:pt>
                <c:pt idx="18001">
                  <c:v>0.1866252728432684</c:v>
                </c:pt>
                <c:pt idx="18002">
                  <c:v>0.1269239748150254</c:v>
                </c:pt>
                <c:pt idx="18003">
                  <c:v>0.1410531980980252</c:v>
                </c:pt>
                <c:pt idx="18004">
                  <c:v>0.06492317039196671</c:v>
                </c:pt>
                <c:pt idx="18005">
                  <c:v>0.06844285935125749</c:v>
                </c:pt>
                <c:pt idx="18006">
                  <c:v>0.08424085086764721</c:v>
                </c:pt>
                <c:pt idx="18007">
                  <c:v>0.09901012828344131</c:v>
                </c:pt>
                <c:pt idx="18008">
                  <c:v>-0.01319630965471616</c:v>
                </c:pt>
                <c:pt idx="18009">
                  <c:v>0.02028759710251839</c:v>
                </c:pt>
                <c:pt idx="18010">
                  <c:v>0.02539654939591967</c:v>
                </c:pt>
                <c:pt idx="18011">
                  <c:v>-0.02997908089479113</c:v>
                </c:pt>
                <c:pt idx="18012">
                  <c:v>-0.02165507551440661</c:v>
                </c:pt>
                <c:pt idx="18013">
                  <c:v>-0.03733735232804944</c:v>
                </c:pt>
                <c:pt idx="18014">
                  <c:v>-0.03750862819936164</c:v>
                </c:pt>
                <c:pt idx="18015">
                  <c:v>-0.09213002388918706</c:v>
                </c:pt>
                <c:pt idx="18016">
                  <c:v>-0.1152047648411066</c:v>
                </c:pt>
                <c:pt idx="18017">
                  <c:v>-0.1323737688882245</c:v>
                </c:pt>
                <c:pt idx="18018">
                  <c:v>-0.1494632294251709</c:v>
                </c:pt>
                <c:pt idx="18019">
                  <c:v>-0.1318638771388664</c:v>
                </c:pt>
                <c:pt idx="18020">
                  <c:v>-0.1586371409908593</c:v>
                </c:pt>
                <c:pt idx="18021">
                  <c:v>-0.1866826084018378</c:v>
                </c:pt>
                <c:pt idx="18022">
                  <c:v>-0.181154796244485</c:v>
                </c:pt>
                <c:pt idx="18023">
                  <c:v>-0.2039578831215174</c:v>
                </c:pt>
                <c:pt idx="18024">
                  <c:v>-0.2092373517807824</c:v>
                </c:pt>
                <c:pt idx="18025">
                  <c:v>-0.2559585148078812</c:v>
                </c:pt>
                <c:pt idx="18026">
                  <c:v>-0.2759728531215701</c:v>
                </c:pt>
                <c:pt idx="18027">
                  <c:v>-0.288933006476066</c:v>
                </c:pt>
                <c:pt idx="18028">
                  <c:v>-0.2819143457279516</c:v>
                </c:pt>
                <c:pt idx="18029">
                  <c:v>-0.302881171254787</c:v>
                </c:pt>
                <c:pt idx="18030">
                  <c:v>-0.316721300817963</c:v>
                </c:pt>
                <c:pt idx="18031">
                  <c:v>-0.3477518288640377</c:v>
                </c:pt>
                <c:pt idx="18032">
                  <c:v>-0.3380636547350149</c:v>
                </c:pt>
                <c:pt idx="18033">
                  <c:v>-0.3677326783463232</c:v>
                </c:pt>
                <c:pt idx="18034">
                  <c:v>-0.3886805269871869</c:v>
                </c:pt>
                <c:pt idx="18035">
                  <c:v>-0.3914218012017289</c:v>
                </c:pt>
                <c:pt idx="18036">
                  <c:v>-0.4495060517460233</c:v>
                </c:pt>
                <c:pt idx="18037">
                  <c:v>-0.4075779647812254</c:v>
                </c:pt>
                <c:pt idx="18038">
                  <c:v>-0.4309510342181942</c:v>
                </c:pt>
                <c:pt idx="18039">
                  <c:v>-0.4270527882567441</c:v>
                </c:pt>
                <c:pt idx="18040">
                  <c:v>-0.4542031807073071</c:v>
                </c:pt>
                <c:pt idx="18041">
                  <c:v>-0.4183846911484794</c:v>
                </c:pt>
                <c:pt idx="18042">
                  <c:v>-0.4732776036810831</c:v>
                </c:pt>
                <c:pt idx="18043">
                  <c:v>-0.4005190526127932</c:v>
                </c:pt>
                <c:pt idx="18044">
                  <c:v>-0.4639036314278375</c:v>
                </c:pt>
                <c:pt idx="18045">
                  <c:v>-0.4586755572137286</c:v>
                </c:pt>
                <c:pt idx="18046">
                  <c:v>-0.4919363806632678</c:v>
                </c:pt>
                <c:pt idx="18047">
                  <c:v>-0.4865137192810312</c:v>
                </c:pt>
                <c:pt idx="18048">
                  <c:v>-0.5061751509855219</c:v>
                </c:pt>
                <c:pt idx="18049">
                  <c:v>-0.5138201786614731</c:v>
                </c:pt>
                <c:pt idx="18050">
                  <c:v>-0.4886591883594147</c:v>
                </c:pt>
                <c:pt idx="18051">
                  <c:v>-0.5441364629265204</c:v>
                </c:pt>
                <c:pt idx="18052">
                  <c:v>-0.5068546394334746</c:v>
                </c:pt>
                <c:pt idx="18053">
                  <c:v>-0.5368146109570825</c:v>
                </c:pt>
                <c:pt idx="18054">
                  <c:v>-0.5310229441320337</c:v>
                </c:pt>
                <c:pt idx="18055">
                  <c:v>-0.5358929563212352</c:v>
                </c:pt>
                <c:pt idx="18056">
                  <c:v>-0.5347579773067518</c:v>
                </c:pt>
                <c:pt idx="18057">
                  <c:v>-0.5488701872474923</c:v>
                </c:pt>
                <c:pt idx="18058">
                  <c:v>-0.5408314236044067</c:v>
                </c:pt>
                <c:pt idx="18059">
                  <c:v>-0.5464650425241391</c:v>
                </c:pt>
                <c:pt idx="18060">
                  <c:v>-0.5211384278389111</c:v>
                </c:pt>
                <c:pt idx="18061">
                  <c:v>-0.5384551941021753</c:v>
                </c:pt>
                <c:pt idx="18062">
                  <c:v>-0.5233687290679238</c:v>
                </c:pt>
                <c:pt idx="18063">
                  <c:v>-0.5515947290577511</c:v>
                </c:pt>
                <c:pt idx="18064">
                  <c:v>-0.5325602569225134</c:v>
                </c:pt>
                <c:pt idx="18065">
                  <c:v>-0.5054619263137946</c:v>
                </c:pt>
                <c:pt idx="18066">
                  <c:v>-0.4974293177195539</c:v>
                </c:pt>
                <c:pt idx="18067">
                  <c:v>-0.5145133149537215</c:v>
                </c:pt>
                <c:pt idx="18068">
                  <c:v>-0.485934980445219</c:v>
                </c:pt>
                <c:pt idx="18069">
                  <c:v>-0.5058390971891896</c:v>
                </c:pt>
                <c:pt idx="18070">
                  <c:v>-0.5008433374582559</c:v>
                </c:pt>
                <c:pt idx="18071">
                  <c:v>-0.4798054091308282</c:v>
                </c:pt>
                <c:pt idx="18072">
                  <c:v>-0.49609514831449</c:v>
                </c:pt>
                <c:pt idx="18073">
                  <c:v>-0.4925027749801498</c:v>
                </c:pt>
                <c:pt idx="18074">
                  <c:v>-0.5001693632761727</c:v>
                </c:pt>
                <c:pt idx="18075">
                  <c:v>-0.480752433328697</c:v>
                </c:pt>
                <c:pt idx="18076">
                  <c:v>-0.4395448626332424</c:v>
                </c:pt>
                <c:pt idx="18077">
                  <c:v>-0.4633220786465642</c:v>
                </c:pt>
                <c:pt idx="18078">
                  <c:v>-0.4395069838908521</c:v>
                </c:pt>
                <c:pt idx="18079">
                  <c:v>-0.4501600842087407</c:v>
                </c:pt>
                <c:pt idx="18080">
                  <c:v>-0.4472016541661246</c:v>
                </c:pt>
                <c:pt idx="18081">
                  <c:v>-0.420384919435021</c:v>
                </c:pt>
                <c:pt idx="18082">
                  <c:v>-0.3757627014693309</c:v>
                </c:pt>
                <c:pt idx="18083">
                  <c:v>-0.4074506003111845</c:v>
                </c:pt>
                <c:pt idx="18084">
                  <c:v>-0.3466547551055961</c:v>
                </c:pt>
                <c:pt idx="18085">
                  <c:v>-0.405000644113974</c:v>
                </c:pt>
                <c:pt idx="18086">
                  <c:v>-0.3507950625699819</c:v>
                </c:pt>
                <c:pt idx="18087">
                  <c:v>-0.2824503744948279</c:v>
                </c:pt>
                <c:pt idx="18088">
                  <c:v>-0.3045701888927979</c:v>
                </c:pt>
                <c:pt idx="18089">
                  <c:v>-0.3106977284507153</c:v>
                </c:pt>
                <c:pt idx="18090">
                  <c:v>-0.2664889582170565</c:v>
                </c:pt>
                <c:pt idx="18091">
                  <c:v>-0.2947571765769106</c:v>
                </c:pt>
                <c:pt idx="18092">
                  <c:v>-0.2548246704863986</c:v>
                </c:pt>
                <c:pt idx="18093">
                  <c:v>-0.1931497610595776</c:v>
                </c:pt>
                <c:pt idx="18094">
                  <c:v>-0.2387747768214004</c:v>
                </c:pt>
                <c:pt idx="18095">
                  <c:v>-0.1992314034976304</c:v>
                </c:pt>
                <c:pt idx="18096">
                  <c:v>-0.1826942442455029</c:v>
                </c:pt>
                <c:pt idx="18097">
                  <c:v>-0.1586361635279848</c:v>
                </c:pt>
                <c:pt idx="18098">
                  <c:v>-0.1581186446087931</c:v>
                </c:pt>
                <c:pt idx="18099">
                  <c:v>-0.1497792204040906</c:v>
                </c:pt>
                <c:pt idx="18100">
                  <c:v>-0.1140938985728539</c:v>
                </c:pt>
                <c:pt idx="18101">
                  <c:v>-0.138732153228542</c:v>
                </c:pt>
                <c:pt idx="18102">
                  <c:v>-0.1421611084872447</c:v>
                </c:pt>
                <c:pt idx="18103">
                  <c:v>-0.04231828162664883</c:v>
                </c:pt>
                <c:pt idx="18104">
                  <c:v>-0.05194869134405153</c:v>
                </c:pt>
                <c:pt idx="18105">
                  <c:v>-0.001783807648594282</c:v>
                </c:pt>
                <c:pt idx="18106">
                  <c:v>-0.05341459218008201</c:v>
                </c:pt>
                <c:pt idx="18107">
                  <c:v>0.01135280444138124</c:v>
                </c:pt>
                <c:pt idx="18108">
                  <c:v>0.06499154713586779</c:v>
                </c:pt>
                <c:pt idx="18109">
                  <c:v>0.03955609057980772</c:v>
                </c:pt>
                <c:pt idx="18110">
                  <c:v>0.04526529346187642</c:v>
                </c:pt>
                <c:pt idx="18111">
                  <c:v>0.05202871921603628</c:v>
                </c:pt>
                <c:pt idx="18112">
                  <c:v>0.08525826006190704</c:v>
                </c:pt>
                <c:pt idx="18113">
                  <c:v>0.08890571754877626</c:v>
                </c:pt>
                <c:pt idx="18114">
                  <c:v>0.1174936199274975</c:v>
                </c:pt>
                <c:pt idx="18115">
                  <c:v>0.1527834904549279</c:v>
                </c:pt>
                <c:pt idx="18116">
                  <c:v>0.1687659682109784</c:v>
                </c:pt>
                <c:pt idx="18117">
                  <c:v>0.1845297944368664</c:v>
                </c:pt>
                <c:pt idx="18118">
                  <c:v>0.180049132970016</c:v>
                </c:pt>
                <c:pt idx="18119">
                  <c:v>0.1763220849751</c:v>
                </c:pt>
                <c:pt idx="18120">
                  <c:v>0.2118503905503138</c:v>
                </c:pt>
                <c:pt idx="18121">
                  <c:v>0.2235713684621418</c:v>
                </c:pt>
                <c:pt idx="18122">
                  <c:v>0.2575401288574214</c:v>
                </c:pt>
                <c:pt idx="18123">
                  <c:v>0.2405339934280918</c:v>
                </c:pt>
                <c:pt idx="18124">
                  <c:v>0.2704554568136704</c:v>
                </c:pt>
                <c:pt idx="18125">
                  <c:v>0.2852953794033495</c:v>
                </c:pt>
                <c:pt idx="18126">
                  <c:v>0.3091535693675713</c:v>
                </c:pt>
                <c:pt idx="18127">
                  <c:v>0.3364138729313117</c:v>
                </c:pt>
                <c:pt idx="18128">
                  <c:v>0.3586419830528935</c:v>
                </c:pt>
                <c:pt idx="18129">
                  <c:v>0.352254708048802</c:v>
                </c:pt>
                <c:pt idx="18130">
                  <c:v>0.3392976922260649</c:v>
                </c:pt>
                <c:pt idx="18131">
                  <c:v>0.3726799910262548</c:v>
                </c:pt>
                <c:pt idx="18132">
                  <c:v>0.3925531941648004</c:v>
                </c:pt>
                <c:pt idx="18133">
                  <c:v>0.4047972537708662</c:v>
                </c:pt>
                <c:pt idx="18134">
                  <c:v>0.3808678554978476</c:v>
                </c:pt>
                <c:pt idx="18135">
                  <c:v>0.4214874955464365</c:v>
                </c:pt>
                <c:pt idx="18136">
                  <c:v>0.4429350514554284</c:v>
                </c:pt>
                <c:pt idx="18137">
                  <c:v>0.4507438503398666</c:v>
                </c:pt>
                <c:pt idx="18138">
                  <c:v>0.4796800300615138</c:v>
                </c:pt>
                <c:pt idx="18139">
                  <c:v>0.490448025908888</c:v>
                </c:pt>
                <c:pt idx="18140">
                  <c:v>0.4602154678557412</c:v>
                </c:pt>
                <c:pt idx="18141">
                  <c:v>0.4993962128873666</c:v>
                </c:pt>
                <c:pt idx="18142">
                  <c:v>0.4794505035517442</c:v>
                </c:pt>
                <c:pt idx="18143">
                  <c:v>0.4696206559731792</c:v>
                </c:pt>
                <c:pt idx="18144">
                  <c:v>0.5028249693533084</c:v>
                </c:pt>
                <c:pt idx="18145">
                  <c:v>0.4960251653396184</c:v>
                </c:pt>
                <c:pt idx="18146">
                  <c:v>0.545173712473296</c:v>
                </c:pt>
                <c:pt idx="18147">
                  <c:v>0.5378008848593248</c:v>
                </c:pt>
                <c:pt idx="18148">
                  <c:v>0.5357560163891678</c:v>
                </c:pt>
                <c:pt idx="18149">
                  <c:v>0.5681398425851265</c:v>
                </c:pt>
                <c:pt idx="18150">
                  <c:v>0.5020940719159164</c:v>
                </c:pt>
                <c:pt idx="18151">
                  <c:v>0.5313477356391736</c:v>
                </c:pt>
                <c:pt idx="18152">
                  <c:v>0.5511930552906722</c:v>
                </c:pt>
                <c:pt idx="18153">
                  <c:v>0.5170821470853649</c:v>
                </c:pt>
                <c:pt idx="18154">
                  <c:v>0.5653296469898237</c:v>
                </c:pt>
                <c:pt idx="18155">
                  <c:v>0.5256088539656448</c:v>
                </c:pt>
                <c:pt idx="18156">
                  <c:v>0.556715635628161</c:v>
                </c:pt>
                <c:pt idx="18157">
                  <c:v>0.5622283490247061</c:v>
                </c:pt>
                <c:pt idx="18158">
                  <c:v>0.5292810936349484</c:v>
                </c:pt>
                <c:pt idx="18159">
                  <c:v>0.5543114164440435</c:v>
                </c:pt>
                <c:pt idx="18160">
                  <c:v>0.5270980564217349</c:v>
                </c:pt>
                <c:pt idx="18161">
                  <c:v>0.5426565340630298</c:v>
                </c:pt>
                <c:pt idx="18162">
                  <c:v>0.4900907001240218</c:v>
                </c:pt>
                <c:pt idx="18163">
                  <c:v>0.489780765869958</c:v>
                </c:pt>
                <c:pt idx="18164">
                  <c:v>0.5078138787541926</c:v>
                </c:pt>
                <c:pt idx="18165">
                  <c:v>0.5204826893555181</c:v>
                </c:pt>
                <c:pt idx="18166">
                  <c:v>0.5364417807294236</c:v>
                </c:pt>
                <c:pt idx="18167">
                  <c:v>0.484794806185451</c:v>
                </c:pt>
                <c:pt idx="18168">
                  <c:v>0.5287235288518672</c:v>
                </c:pt>
                <c:pt idx="18169">
                  <c:v>0.5124804436660331</c:v>
                </c:pt>
                <c:pt idx="18170">
                  <c:v>0.4880838796923663</c:v>
                </c:pt>
                <c:pt idx="18171">
                  <c:v>0.4404564205543375</c:v>
                </c:pt>
                <c:pt idx="18172">
                  <c:v>0.4685412659944808</c:v>
                </c:pt>
                <c:pt idx="18173">
                  <c:v>0.4452042198678283</c:v>
                </c:pt>
                <c:pt idx="18174">
                  <c:v>0.4427312443589624</c:v>
                </c:pt>
                <c:pt idx="18175">
                  <c:v>0.4019518959841547</c:v>
                </c:pt>
                <c:pt idx="18176">
                  <c:v>0.4588890744081439</c:v>
                </c:pt>
                <c:pt idx="18177">
                  <c:v>0.4183786030974904</c:v>
                </c:pt>
                <c:pt idx="18178">
                  <c:v>0.4224104756746584</c:v>
                </c:pt>
                <c:pt idx="18179">
                  <c:v>0.3909365194437529</c:v>
                </c:pt>
                <c:pt idx="18180">
                  <c:v>0.382256201518612</c:v>
                </c:pt>
                <c:pt idx="18181">
                  <c:v>0.34122534907862</c:v>
                </c:pt>
                <c:pt idx="18182">
                  <c:v>0.3617240589394453</c:v>
                </c:pt>
                <c:pt idx="18183">
                  <c:v>0.3149549113766825</c:v>
                </c:pt>
                <c:pt idx="18184">
                  <c:v>0.334086597377346</c:v>
                </c:pt>
                <c:pt idx="18185">
                  <c:v>0.281287096892841</c:v>
                </c:pt>
                <c:pt idx="18186">
                  <c:v>0.2830253397611581</c:v>
                </c:pt>
                <c:pt idx="18187">
                  <c:v>0.2752015708336864</c:v>
                </c:pt>
                <c:pt idx="18188">
                  <c:v>0.2223626489452062</c:v>
                </c:pt>
                <c:pt idx="18189">
                  <c:v>0.2555562358181571</c:v>
                </c:pt>
                <c:pt idx="18190">
                  <c:v>0.2483923185298098</c:v>
                </c:pt>
                <c:pt idx="18191">
                  <c:v>0.1592438768412865</c:v>
                </c:pt>
                <c:pt idx="18192">
                  <c:v>0.1829851433375382</c:v>
                </c:pt>
                <c:pt idx="18193">
                  <c:v>0.2207808608545615</c:v>
                </c:pt>
                <c:pt idx="18194">
                  <c:v>0.1480483927379924</c:v>
                </c:pt>
                <c:pt idx="18195">
                  <c:v>0.1546928927762046</c:v>
                </c:pt>
                <c:pt idx="18196">
                  <c:v>0.1421528774387116</c:v>
                </c:pt>
                <c:pt idx="18197">
                  <c:v>0.09709868730517718</c:v>
                </c:pt>
                <c:pt idx="18198">
                  <c:v>0.1218359622374759</c:v>
                </c:pt>
                <c:pt idx="18199">
                  <c:v>0.05318189212171955</c:v>
                </c:pt>
                <c:pt idx="18200">
                  <c:v>0.05297312505559013</c:v>
                </c:pt>
                <c:pt idx="18201">
                  <c:v>0.04668855333404674</c:v>
                </c:pt>
                <c:pt idx="18202">
                  <c:v>0.05545129078153063</c:v>
                </c:pt>
                <c:pt idx="18203">
                  <c:v>-0.007618146289023812</c:v>
                </c:pt>
                <c:pt idx="18204">
                  <c:v>-0.07300994198684121</c:v>
                </c:pt>
                <c:pt idx="18205">
                  <c:v>-0.02349835994847756</c:v>
                </c:pt>
                <c:pt idx="18206">
                  <c:v>-0.0487825984062781</c:v>
                </c:pt>
                <c:pt idx="18207">
                  <c:v>-0.1015996368063468</c:v>
                </c:pt>
                <c:pt idx="18208">
                  <c:v>-0.1161051660975165</c:v>
                </c:pt>
                <c:pt idx="18209">
                  <c:v>-0.07019549677203524</c:v>
                </c:pt>
                <c:pt idx="18210">
                  <c:v>-0.1107342813829132</c:v>
                </c:pt>
                <c:pt idx="18211">
                  <c:v>-0.1719035269404001</c:v>
                </c:pt>
                <c:pt idx="18212">
                  <c:v>-0.1595722462660822</c:v>
                </c:pt>
                <c:pt idx="18213">
                  <c:v>-0.2032081803575462</c:v>
                </c:pt>
                <c:pt idx="18214">
                  <c:v>-0.2053996976627055</c:v>
                </c:pt>
                <c:pt idx="18215">
                  <c:v>-0.2233712281014045</c:v>
                </c:pt>
                <c:pt idx="18216">
                  <c:v>-0.2189887622215777</c:v>
                </c:pt>
                <c:pt idx="18217">
                  <c:v>-0.2410228845908715</c:v>
                </c:pt>
                <c:pt idx="18218">
                  <c:v>-0.2505875706458984</c:v>
                </c:pt>
                <c:pt idx="18219">
                  <c:v>-0.2553245064144194</c:v>
                </c:pt>
                <c:pt idx="18220">
                  <c:v>-0.2664702441253359</c:v>
                </c:pt>
                <c:pt idx="18221">
                  <c:v>-0.3010484064045564</c:v>
                </c:pt>
                <c:pt idx="18222">
                  <c:v>-0.2972371641194346</c:v>
                </c:pt>
                <c:pt idx="18223">
                  <c:v>-0.3154261448487151</c:v>
                </c:pt>
                <c:pt idx="18224">
                  <c:v>-0.3351680177276116</c:v>
                </c:pt>
                <c:pt idx="18225">
                  <c:v>-0.3560051128349591</c:v>
                </c:pt>
                <c:pt idx="18226">
                  <c:v>-0.3563914349919</c:v>
                </c:pt>
                <c:pt idx="18227">
                  <c:v>-0.356504539574568</c:v>
                </c:pt>
                <c:pt idx="18228">
                  <c:v>-0.4381680801922437</c:v>
                </c:pt>
                <c:pt idx="18229">
                  <c:v>-0.37365900849149</c:v>
                </c:pt>
                <c:pt idx="18230">
                  <c:v>-0.4504703971341801</c:v>
                </c:pt>
                <c:pt idx="18231">
                  <c:v>-0.4512185649251033</c:v>
                </c:pt>
                <c:pt idx="18232">
                  <c:v>-0.4369485739763732</c:v>
                </c:pt>
                <c:pt idx="18233">
                  <c:v>-0.4335319022034591</c:v>
                </c:pt>
                <c:pt idx="18234">
                  <c:v>-0.4755788045793892</c:v>
                </c:pt>
                <c:pt idx="18235">
                  <c:v>-0.4484087989579352</c:v>
                </c:pt>
                <c:pt idx="18236">
                  <c:v>-0.5099506431963849</c:v>
                </c:pt>
                <c:pt idx="18237">
                  <c:v>-0.510652301296543</c:v>
                </c:pt>
                <c:pt idx="18238">
                  <c:v>-0.5190340088848767</c:v>
                </c:pt>
                <c:pt idx="18239">
                  <c:v>-0.4914523551135495</c:v>
                </c:pt>
                <c:pt idx="18240">
                  <c:v>-0.527614384234794</c:v>
                </c:pt>
                <c:pt idx="18241">
                  <c:v>-0.5234425480386838</c:v>
                </c:pt>
                <c:pt idx="18242">
                  <c:v>-0.5239800230493676</c:v>
                </c:pt>
                <c:pt idx="18243">
                  <c:v>-0.5306360719960879</c:v>
                </c:pt>
                <c:pt idx="18244">
                  <c:v>-0.5744856059331138</c:v>
                </c:pt>
                <c:pt idx="18245">
                  <c:v>-0.5422397053007054</c:v>
                </c:pt>
                <c:pt idx="18246">
                  <c:v>-0.5547933027920942</c:v>
                </c:pt>
                <c:pt idx="18247">
                  <c:v>-0.5416723993971208</c:v>
                </c:pt>
                <c:pt idx="18248">
                  <c:v>-0.5378594678811202</c:v>
                </c:pt>
                <c:pt idx="18249">
                  <c:v>-0.5683481729293179</c:v>
                </c:pt>
                <c:pt idx="18250">
                  <c:v>-0.5766136483956155</c:v>
                </c:pt>
                <c:pt idx="18251">
                  <c:v>-0.5785693672220288</c:v>
                </c:pt>
                <c:pt idx="18252">
                  <c:v>-0.5496689740599207</c:v>
                </c:pt>
                <c:pt idx="18253">
                  <c:v>-0.5420732492421328</c:v>
                </c:pt>
                <c:pt idx="18254">
                  <c:v>-0.5037590508737229</c:v>
                </c:pt>
                <c:pt idx="18255">
                  <c:v>-0.5245115220370372</c:v>
                </c:pt>
                <c:pt idx="18256">
                  <c:v>-0.5093661358186473</c:v>
                </c:pt>
                <c:pt idx="18257">
                  <c:v>-0.542388908965983</c:v>
                </c:pt>
                <c:pt idx="18258">
                  <c:v>-0.5083256345047474</c:v>
                </c:pt>
                <c:pt idx="18259">
                  <c:v>-0.5488959136219299</c:v>
                </c:pt>
                <c:pt idx="18260">
                  <c:v>-0.4888325153125625</c:v>
                </c:pt>
                <c:pt idx="18261">
                  <c:v>-0.5163548224055097</c:v>
                </c:pt>
                <c:pt idx="18262">
                  <c:v>-0.506030790869609</c:v>
                </c:pt>
                <c:pt idx="18263">
                  <c:v>-0.4988971691522469</c:v>
                </c:pt>
                <c:pt idx="18264">
                  <c:v>-0.4430978816353137</c:v>
                </c:pt>
                <c:pt idx="18265">
                  <c:v>-0.4717189336311111</c:v>
                </c:pt>
                <c:pt idx="18266">
                  <c:v>-0.4909781526914855</c:v>
                </c:pt>
                <c:pt idx="18267">
                  <c:v>-0.4612845507710537</c:v>
                </c:pt>
                <c:pt idx="18268">
                  <c:v>-0.4513548973472269</c:v>
                </c:pt>
                <c:pt idx="18269">
                  <c:v>-0.4697543779467844</c:v>
                </c:pt>
                <c:pt idx="18270">
                  <c:v>-0.4300823523536242</c:v>
                </c:pt>
                <c:pt idx="18271">
                  <c:v>-0.4241271935160637</c:v>
                </c:pt>
                <c:pt idx="18272">
                  <c:v>-0.3972595556952718</c:v>
                </c:pt>
                <c:pt idx="18273">
                  <c:v>-0.3899078344514892</c:v>
                </c:pt>
                <c:pt idx="18274">
                  <c:v>-0.3809496560506846</c:v>
                </c:pt>
                <c:pt idx="18275">
                  <c:v>-0.334961732676501</c:v>
                </c:pt>
                <c:pt idx="18276">
                  <c:v>-0.3504751123554202</c:v>
                </c:pt>
                <c:pt idx="18277">
                  <c:v>-0.3220098032888867</c:v>
                </c:pt>
                <c:pt idx="18278">
                  <c:v>-0.325115912442386</c:v>
                </c:pt>
                <c:pt idx="18279">
                  <c:v>-0.2964624870179001</c:v>
                </c:pt>
                <c:pt idx="18280">
                  <c:v>-0.311957210438479</c:v>
                </c:pt>
                <c:pt idx="18281">
                  <c:v>-0.2562530021985617</c:v>
                </c:pt>
                <c:pt idx="18282">
                  <c:v>-0.2672707408273478</c:v>
                </c:pt>
                <c:pt idx="18283">
                  <c:v>-0.2512709362261658</c:v>
                </c:pt>
                <c:pt idx="18284">
                  <c:v>-0.1627317147848119</c:v>
                </c:pt>
                <c:pt idx="18285">
                  <c:v>-0.2115374787414131</c:v>
                </c:pt>
                <c:pt idx="18286">
                  <c:v>-0.2491817005861224</c:v>
                </c:pt>
                <c:pt idx="18287">
                  <c:v>-0.1658816791499829</c:v>
                </c:pt>
                <c:pt idx="18288">
                  <c:v>-0.1501970836481833</c:v>
                </c:pt>
                <c:pt idx="18289">
                  <c:v>-0.1509729453065181</c:v>
                </c:pt>
                <c:pt idx="18290">
                  <c:v>-0.1300785376509798</c:v>
                </c:pt>
                <c:pt idx="18291">
                  <c:v>-0.1203337113340253</c:v>
                </c:pt>
                <c:pt idx="18292">
                  <c:v>-0.09033479161343178</c:v>
                </c:pt>
                <c:pt idx="18293">
                  <c:v>-0.1288215717758529</c:v>
                </c:pt>
                <c:pt idx="18294">
                  <c:v>-0.04535471398835823</c:v>
                </c:pt>
                <c:pt idx="18295">
                  <c:v>-0.05666497872780342</c:v>
                </c:pt>
                <c:pt idx="18296">
                  <c:v>-0.02878159153580415</c:v>
                </c:pt>
                <c:pt idx="18297">
                  <c:v>0.0005800454462752349</c:v>
                </c:pt>
                <c:pt idx="18298">
                  <c:v>0.003358125150629606</c:v>
                </c:pt>
                <c:pt idx="18299">
                  <c:v>0.01588378060394558</c:v>
                </c:pt>
                <c:pt idx="18300">
                  <c:v>0.0151031908027303</c:v>
                </c:pt>
                <c:pt idx="18301">
                  <c:v>0.08474283993839458</c:v>
                </c:pt>
                <c:pt idx="18302">
                  <c:v>0.07095089002709931</c:v>
                </c:pt>
                <c:pt idx="18303">
                  <c:v>0.1131426813874492</c:v>
                </c:pt>
                <c:pt idx="18304">
                  <c:v>0.1238233867802515</c:v>
                </c:pt>
                <c:pt idx="18305">
                  <c:v>0.1369051746947772</c:v>
                </c:pt>
                <c:pt idx="18306">
                  <c:v>0.1256111340132829</c:v>
                </c:pt>
                <c:pt idx="18307">
                  <c:v>0.1759011948691852</c:v>
                </c:pt>
                <c:pt idx="18308">
                  <c:v>0.1644592600341446</c:v>
                </c:pt>
                <c:pt idx="18309">
                  <c:v>0.2138736387718159</c:v>
                </c:pt>
                <c:pt idx="18310">
                  <c:v>0.2264991870121205</c:v>
                </c:pt>
                <c:pt idx="18311">
                  <c:v>0.2404690073132375</c:v>
                </c:pt>
                <c:pt idx="18312">
                  <c:v>0.2125974005692928</c:v>
                </c:pt>
                <c:pt idx="18313">
                  <c:v>0.2688145290416831</c:v>
                </c:pt>
                <c:pt idx="18314">
                  <c:v>0.3003381654458991</c:v>
                </c:pt>
                <c:pt idx="18315">
                  <c:v>0.3155341988811591</c:v>
                </c:pt>
                <c:pt idx="18316">
                  <c:v>0.3028677003861228</c:v>
                </c:pt>
                <c:pt idx="18317">
                  <c:v>0.3534835451994412</c:v>
                </c:pt>
                <c:pt idx="18318">
                  <c:v>0.3334791519389232</c:v>
                </c:pt>
                <c:pt idx="18319">
                  <c:v>0.3503561224252732</c:v>
                </c:pt>
                <c:pt idx="18320">
                  <c:v>0.3570804413670163</c:v>
                </c:pt>
                <c:pt idx="18321">
                  <c:v>0.3693555838569108</c:v>
                </c:pt>
                <c:pt idx="18322">
                  <c:v>0.458403130653233</c:v>
                </c:pt>
                <c:pt idx="18323">
                  <c:v>0.3832162899220309</c:v>
                </c:pt>
                <c:pt idx="18324">
                  <c:v>0.4028804401592327</c:v>
                </c:pt>
                <c:pt idx="18325">
                  <c:v>0.4303400243205932</c:v>
                </c:pt>
                <c:pt idx="18326">
                  <c:v>0.455718946786458</c:v>
                </c:pt>
                <c:pt idx="18327">
                  <c:v>0.4434825078842437</c:v>
                </c:pt>
                <c:pt idx="18328">
                  <c:v>0.5092382341226018</c:v>
                </c:pt>
                <c:pt idx="18329">
                  <c:v>0.5209714265528972</c:v>
                </c:pt>
                <c:pt idx="18330">
                  <c:v>0.4935185125549433</c:v>
                </c:pt>
                <c:pt idx="18331">
                  <c:v>0.5172265874785542</c:v>
                </c:pt>
                <c:pt idx="18332">
                  <c:v>0.4910120980589702</c:v>
                </c:pt>
                <c:pt idx="18333">
                  <c:v>0.5244346756100576</c:v>
                </c:pt>
                <c:pt idx="18334">
                  <c:v>0.5367477764304098</c:v>
                </c:pt>
                <c:pt idx="18335">
                  <c:v>0.5286732580552091</c:v>
                </c:pt>
                <c:pt idx="18336">
                  <c:v>0.5510908320279854</c:v>
                </c:pt>
                <c:pt idx="18337">
                  <c:v>0.5541699418179117</c:v>
                </c:pt>
                <c:pt idx="18338">
                  <c:v>0.5332229357344209</c:v>
                </c:pt>
                <c:pt idx="18339">
                  <c:v>0.5648341732947304</c:v>
                </c:pt>
                <c:pt idx="18340">
                  <c:v>0.5400370104060731</c:v>
                </c:pt>
                <c:pt idx="18341">
                  <c:v>0.5603476001153814</c:v>
                </c:pt>
                <c:pt idx="18342">
                  <c:v>0.5327842997702492</c:v>
                </c:pt>
                <c:pt idx="18343">
                  <c:v>0.5383132635030916</c:v>
                </c:pt>
                <c:pt idx="18344">
                  <c:v>0.5676305021905436</c:v>
                </c:pt>
                <c:pt idx="18345">
                  <c:v>0.5250918730769479</c:v>
                </c:pt>
                <c:pt idx="18346">
                  <c:v>0.5401024308626809</c:v>
                </c:pt>
                <c:pt idx="18347">
                  <c:v>0.5353127471277811</c:v>
                </c:pt>
                <c:pt idx="18348">
                  <c:v>0.5217159932652381</c:v>
                </c:pt>
                <c:pt idx="18349">
                  <c:v>0.5248592180931959</c:v>
                </c:pt>
                <c:pt idx="18350">
                  <c:v>0.5324108064774499</c:v>
                </c:pt>
                <c:pt idx="18351">
                  <c:v>0.5335642093322688</c:v>
                </c:pt>
                <c:pt idx="18352">
                  <c:v>0.5102171252258344</c:v>
                </c:pt>
                <c:pt idx="18353">
                  <c:v>0.5239036783567198</c:v>
                </c:pt>
                <c:pt idx="18354">
                  <c:v>0.5501323485094559</c:v>
                </c:pt>
                <c:pt idx="18355">
                  <c:v>0.5129992266668796</c:v>
                </c:pt>
                <c:pt idx="18356">
                  <c:v>0.5454171398603913</c:v>
                </c:pt>
                <c:pt idx="18357">
                  <c:v>0.5400847165837823</c:v>
                </c:pt>
                <c:pt idx="18358">
                  <c:v>0.4898554551928639</c:v>
                </c:pt>
                <c:pt idx="18359">
                  <c:v>0.4648395270030766</c:v>
                </c:pt>
                <c:pt idx="18360">
                  <c:v>0.4650768590738261</c:v>
                </c:pt>
                <c:pt idx="18361">
                  <c:v>0.4539562654409305</c:v>
                </c:pt>
                <c:pt idx="18362">
                  <c:v>0.4212672323547954</c:v>
                </c:pt>
                <c:pt idx="18363">
                  <c:v>0.400427417930327</c:v>
                </c:pt>
                <c:pt idx="18364">
                  <c:v>0.4539812100297039</c:v>
                </c:pt>
                <c:pt idx="18365">
                  <c:v>0.4249692805387945</c:v>
                </c:pt>
                <c:pt idx="18366">
                  <c:v>0.4123607302470607</c:v>
                </c:pt>
                <c:pt idx="18367">
                  <c:v>0.4022160435354778</c:v>
                </c:pt>
                <c:pt idx="18368">
                  <c:v>0.3669032797874106</c:v>
                </c:pt>
                <c:pt idx="18369">
                  <c:v>0.3435161755668221</c:v>
                </c:pt>
                <c:pt idx="18370">
                  <c:v>0.311273936954003</c:v>
                </c:pt>
                <c:pt idx="18371">
                  <c:v>0.3495740497840514</c:v>
                </c:pt>
                <c:pt idx="18372">
                  <c:v>0.3444465646615766</c:v>
                </c:pt>
                <c:pt idx="18373">
                  <c:v>0.31063562207329</c:v>
                </c:pt>
                <c:pt idx="18374">
                  <c:v>0.318201988563759</c:v>
                </c:pt>
                <c:pt idx="18375">
                  <c:v>0.2539927445668463</c:v>
                </c:pt>
                <c:pt idx="18376">
                  <c:v>0.2232934904786036</c:v>
                </c:pt>
                <c:pt idx="18377">
                  <c:v>0.2572432967266408</c:v>
                </c:pt>
                <c:pt idx="18378">
                  <c:v>0.1972280586151998</c:v>
                </c:pt>
                <c:pt idx="18379">
                  <c:v>0.2080257158167734</c:v>
                </c:pt>
                <c:pt idx="18380">
                  <c:v>0.1819576521336178</c:v>
                </c:pt>
                <c:pt idx="18381">
                  <c:v>0.1454949495083832</c:v>
                </c:pt>
                <c:pt idx="18382">
                  <c:v>0.1500818789649691</c:v>
                </c:pt>
                <c:pt idx="18383">
                  <c:v>0.1589990848667213</c:v>
                </c:pt>
                <c:pt idx="18384">
                  <c:v>0.1372569529277782</c:v>
                </c:pt>
                <c:pt idx="18385">
                  <c:v>0.09087489086063472</c:v>
                </c:pt>
                <c:pt idx="18386">
                  <c:v>0.07268898870900824</c:v>
                </c:pt>
                <c:pt idx="18387">
                  <c:v>0.05729625048852154</c:v>
                </c:pt>
                <c:pt idx="18388">
                  <c:v>0.02687931391222394</c:v>
                </c:pt>
                <c:pt idx="18389">
                  <c:v>0.05352599394595661</c:v>
                </c:pt>
                <c:pt idx="18390">
                  <c:v>0.03690249896374834</c:v>
                </c:pt>
                <c:pt idx="18391">
                  <c:v>-0.001731610546236699</c:v>
                </c:pt>
                <c:pt idx="18392">
                  <c:v>-0.03147312027830609</c:v>
                </c:pt>
                <c:pt idx="18393">
                  <c:v>-0.02430435878589082</c:v>
                </c:pt>
                <c:pt idx="18394">
                  <c:v>-0.05663362864985082</c:v>
                </c:pt>
                <c:pt idx="18395">
                  <c:v>-0.08221236746825564</c:v>
                </c:pt>
                <c:pt idx="18396">
                  <c:v>-0.06125390277449449</c:v>
                </c:pt>
                <c:pt idx="18397">
                  <c:v>-0.1420564815415652</c:v>
                </c:pt>
                <c:pt idx="18398">
                  <c:v>-0.1613523687070054</c:v>
                </c:pt>
                <c:pt idx="18399">
                  <c:v>-0.1430966228893804</c:v>
                </c:pt>
                <c:pt idx="18400">
                  <c:v>-0.1794610999656119</c:v>
                </c:pt>
                <c:pt idx="18401">
                  <c:v>-0.2468207858503688</c:v>
                </c:pt>
                <c:pt idx="18402">
                  <c:v>-0.1967285713192118</c:v>
                </c:pt>
                <c:pt idx="18403">
                  <c:v>-0.216275874495866</c:v>
                </c:pt>
                <c:pt idx="18404">
                  <c:v>-0.2657888388563168</c:v>
                </c:pt>
                <c:pt idx="18405">
                  <c:v>-0.2622232898074687</c:v>
                </c:pt>
                <c:pt idx="18406">
                  <c:v>-0.2515340520198368</c:v>
                </c:pt>
                <c:pt idx="18407">
                  <c:v>-0.3205813211060772</c:v>
                </c:pt>
                <c:pt idx="18408">
                  <c:v>-0.3199955228469315</c:v>
                </c:pt>
                <c:pt idx="18409">
                  <c:v>-0.2995463370531258</c:v>
                </c:pt>
                <c:pt idx="18410">
                  <c:v>-0.3436832485998791</c:v>
                </c:pt>
                <c:pt idx="18411">
                  <c:v>-0.332265410184125</c:v>
                </c:pt>
                <c:pt idx="18412">
                  <c:v>-0.4234614587592154</c:v>
                </c:pt>
                <c:pt idx="18413">
                  <c:v>-0.3971930754788472</c:v>
                </c:pt>
                <c:pt idx="18414">
                  <c:v>-0.4235892459828085</c:v>
                </c:pt>
                <c:pt idx="18415">
                  <c:v>-0.4122569019441923</c:v>
                </c:pt>
                <c:pt idx="18416">
                  <c:v>-0.4311754107712075</c:v>
                </c:pt>
                <c:pt idx="18417">
                  <c:v>-0.43243987382108</c:v>
                </c:pt>
                <c:pt idx="18418">
                  <c:v>-0.4632020968667931</c:v>
                </c:pt>
                <c:pt idx="18419">
                  <c:v>-0.4620914995272311</c:v>
                </c:pt>
                <c:pt idx="18420">
                  <c:v>-0.5042271385161377</c:v>
                </c:pt>
                <c:pt idx="18421">
                  <c:v>-0.4946708322800918</c:v>
                </c:pt>
                <c:pt idx="18422">
                  <c:v>-0.4974019306878226</c:v>
                </c:pt>
                <c:pt idx="18423">
                  <c:v>-0.514741618291965</c:v>
                </c:pt>
                <c:pt idx="18424">
                  <c:v>-0.5160751931440161</c:v>
                </c:pt>
                <c:pt idx="18425">
                  <c:v>-0.5299689481218458</c:v>
                </c:pt>
                <c:pt idx="18426">
                  <c:v>-0.5122324828582872</c:v>
                </c:pt>
                <c:pt idx="18427">
                  <c:v>-0.543091346694125</c:v>
                </c:pt>
                <c:pt idx="18428">
                  <c:v>-0.5192999432451575</c:v>
                </c:pt>
                <c:pt idx="18429">
                  <c:v>-0.5407722022441926</c:v>
                </c:pt>
                <c:pt idx="18430">
                  <c:v>-0.5061419956267373</c:v>
                </c:pt>
                <c:pt idx="18431">
                  <c:v>-0.5495167978862927</c:v>
                </c:pt>
                <c:pt idx="18432">
                  <c:v>-0.5606227597413628</c:v>
                </c:pt>
                <c:pt idx="18433">
                  <c:v>-0.5519594363223205</c:v>
                </c:pt>
                <c:pt idx="18434">
                  <c:v>-0.5173414124665212</c:v>
                </c:pt>
                <c:pt idx="18435">
                  <c:v>-0.5496717533476935</c:v>
                </c:pt>
                <c:pt idx="18436">
                  <c:v>-0.5587782612379867</c:v>
                </c:pt>
                <c:pt idx="18437">
                  <c:v>-0.5650753144151481</c:v>
                </c:pt>
                <c:pt idx="18438">
                  <c:v>-0.5509250154967071</c:v>
                </c:pt>
                <c:pt idx="18439">
                  <c:v>-0.5647275485239696</c:v>
                </c:pt>
                <c:pt idx="18440">
                  <c:v>-0.5621125825898916</c:v>
                </c:pt>
                <c:pt idx="18441">
                  <c:v>-0.5340346225055798</c:v>
                </c:pt>
                <c:pt idx="18442">
                  <c:v>-0.5203223862215979</c:v>
                </c:pt>
                <c:pt idx="18443">
                  <c:v>-0.5455892265569247</c:v>
                </c:pt>
                <c:pt idx="18444">
                  <c:v>-0.5496186496654142</c:v>
                </c:pt>
                <c:pt idx="18445">
                  <c:v>-0.4981503267936045</c:v>
                </c:pt>
                <c:pt idx="18446">
                  <c:v>-0.5402094204610125</c:v>
                </c:pt>
                <c:pt idx="18447">
                  <c:v>-0.5364966391405203</c:v>
                </c:pt>
                <c:pt idx="18448">
                  <c:v>-0.5099462275339942</c:v>
                </c:pt>
                <c:pt idx="18449">
                  <c:v>-0.5037827217481009</c:v>
                </c:pt>
                <c:pt idx="18450">
                  <c:v>-0.4687423271225943</c:v>
                </c:pt>
                <c:pt idx="18451">
                  <c:v>-0.502952687989628</c:v>
                </c:pt>
                <c:pt idx="18452">
                  <c:v>-0.4656461290054069</c:v>
                </c:pt>
                <c:pt idx="18453">
                  <c:v>-0.4962182085738093</c:v>
                </c:pt>
                <c:pt idx="18454">
                  <c:v>-0.4365757551906008</c:v>
                </c:pt>
                <c:pt idx="18455">
                  <c:v>-0.4618181268238681</c:v>
                </c:pt>
                <c:pt idx="18456">
                  <c:v>-0.4424651600375223</c:v>
                </c:pt>
                <c:pt idx="18457">
                  <c:v>-0.4279833597630908</c:v>
                </c:pt>
                <c:pt idx="18458">
                  <c:v>-0.4198403817107177</c:v>
                </c:pt>
                <c:pt idx="18459">
                  <c:v>-0.4029458683649887</c:v>
                </c:pt>
                <c:pt idx="18460">
                  <c:v>-0.3625176762748348</c:v>
                </c:pt>
                <c:pt idx="18461">
                  <c:v>-0.3945694725679349</c:v>
                </c:pt>
                <c:pt idx="18462">
                  <c:v>-0.3504234799372287</c:v>
                </c:pt>
                <c:pt idx="18463">
                  <c:v>-0.3244340681820799</c:v>
                </c:pt>
                <c:pt idx="18464">
                  <c:v>-0.318375088813702</c:v>
                </c:pt>
                <c:pt idx="18465">
                  <c:v>-0.3067422572777269</c:v>
                </c:pt>
                <c:pt idx="18466">
                  <c:v>-0.2716658950618234</c:v>
                </c:pt>
                <c:pt idx="18467">
                  <c:v>-0.2897190392609005</c:v>
                </c:pt>
                <c:pt idx="18468">
                  <c:v>-0.2517558973361768</c:v>
                </c:pt>
                <c:pt idx="18469">
                  <c:v>-0.2220516037825045</c:v>
                </c:pt>
                <c:pt idx="18470">
                  <c:v>-0.2094580258517519</c:v>
                </c:pt>
                <c:pt idx="18471">
                  <c:v>-0.1823093401774691</c:v>
                </c:pt>
                <c:pt idx="18472">
                  <c:v>-0.1789573722790609</c:v>
                </c:pt>
                <c:pt idx="18473">
                  <c:v>-0.1932002564156101</c:v>
                </c:pt>
                <c:pt idx="18474">
                  <c:v>-0.1371020297710105</c:v>
                </c:pt>
                <c:pt idx="18475">
                  <c:v>-0.1267648738258051</c:v>
                </c:pt>
                <c:pt idx="18476">
                  <c:v>-0.1166429820187438</c:v>
                </c:pt>
                <c:pt idx="18477">
                  <c:v>-0.1317824584187836</c:v>
                </c:pt>
                <c:pt idx="18478">
                  <c:v>-0.1044199954106479</c:v>
                </c:pt>
                <c:pt idx="18479">
                  <c:v>-0.07356002623417741</c:v>
                </c:pt>
                <c:pt idx="18480">
                  <c:v>-0.0285097931950402</c:v>
                </c:pt>
                <c:pt idx="18481">
                  <c:v>-0.02148008408570139</c:v>
                </c:pt>
                <c:pt idx="18482">
                  <c:v>0.0114028258305815</c:v>
                </c:pt>
                <c:pt idx="18483">
                  <c:v>0.0275805439633672</c:v>
                </c:pt>
                <c:pt idx="18484">
                  <c:v>0.04727199762224728</c:v>
                </c:pt>
                <c:pt idx="18485">
                  <c:v>0.07870336153453794</c:v>
                </c:pt>
                <c:pt idx="18486">
                  <c:v>0.1041449835292685</c:v>
                </c:pt>
                <c:pt idx="18487">
                  <c:v>0.07445498962210452</c:v>
                </c:pt>
                <c:pt idx="18488">
                  <c:v>0.1253748440250686</c:v>
                </c:pt>
                <c:pt idx="18489">
                  <c:v>0.1617145204241415</c:v>
                </c:pt>
                <c:pt idx="18490">
                  <c:v>0.1375511519596468</c:v>
                </c:pt>
                <c:pt idx="18491">
                  <c:v>0.1836977958281858</c:v>
                </c:pt>
                <c:pt idx="18492">
                  <c:v>0.1561655057915005</c:v>
                </c:pt>
                <c:pt idx="18493">
                  <c:v>0.2012537068699753</c:v>
                </c:pt>
                <c:pt idx="18494">
                  <c:v>0.2152741313886888</c:v>
                </c:pt>
                <c:pt idx="18495">
                  <c:v>0.2315382843466442</c:v>
                </c:pt>
                <c:pt idx="18496">
                  <c:v>0.2258586370509474</c:v>
                </c:pt>
                <c:pt idx="18497">
                  <c:v>0.2947846039270596</c:v>
                </c:pt>
                <c:pt idx="18498">
                  <c:v>0.2949546922273243</c:v>
                </c:pt>
                <c:pt idx="18499">
                  <c:v>0.3457389885896205</c:v>
                </c:pt>
                <c:pt idx="18500">
                  <c:v>0.2906752228015652</c:v>
                </c:pt>
                <c:pt idx="18501">
                  <c:v>0.3424239758899869</c:v>
                </c:pt>
                <c:pt idx="18502">
                  <c:v>0.3704296670992252</c:v>
                </c:pt>
                <c:pt idx="18503">
                  <c:v>0.3899415604740452</c:v>
                </c:pt>
                <c:pt idx="18504">
                  <c:v>0.3830221758181774</c:v>
                </c:pt>
                <c:pt idx="18505">
                  <c:v>0.4045078496084735</c:v>
                </c:pt>
                <c:pt idx="18506">
                  <c:v>0.4148458941132261</c:v>
                </c:pt>
                <c:pt idx="18507">
                  <c:v>0.4721267902771578</c:v>
                </c:pt>
                <c:pt idx="18508">
                  <c:v>0.3997759807403491</c:v>
                </c:pt>
                <c:pt idx="18509">
                  <c:v>0.4616489628421608</c:v>
                </c:pt>
                <c:pt idx="18510">
                  <c:v>0.4405369631011205</c:v>
                </c:pt>
                <c:pt idx="18511">
                  <c:v>0.4818921377213827</c:v>
                </c:pt>
                <c:pt idx="18512">
                  <c:v>0.5364722823420243</c:v>
                </c:pt>
                <c:pt idx="18513">
                  <c:v>0.4885627517167421</c:v>
                </c:pt>
                <c:pt idx="18514">
                  <c:v>0.4640317746724296</c:v>
                </c:pt>
                <c:pt idx="18515">
                  <c:v>0.5194822628859534</c:v>
                </c:pt>
                <c:pt idx="18516">
                  <c:v>0.5378430551967545</c:v>
                </c:pt>
                <c:pt idx="18517">
                  <c:v>0.5236661187078536</c:v>
                </c:pt>
                <c:pt idx="18518">
                  <c:v>0.5592618710316307</c:v>
                </c:pt>
                <c:pt idx="18519">
                  <c:v>0.5408922623774798</c:v>
                </c:pt>
                <c:pt idx="18520">
                  <c:v>0.5211595691381016</c:v>
                </c:pt>
                <c:pt idx="18521">
                  <c:v>0.5581678640336525</c:v>
                </c:pt>
                <c:pt idx="18522">
                  <c:v>0.6074525684826063</c:v>
                </c:pt>
                <c:pt idx="18523">
                  <c:v>0.5442255176338551</c:v>
                </c:pt>
                <c:pt idx="18524">
                  <c:v>0.5537867977496035</c:v>
                </c:pt>
                <c:pt idx="18525">
                  <c:v>0.5741357665195583</c:v>
                </c:pt>
                <c:pt idx="18526">
                  <c:v>0.5801099311750085</c:v>
                </c:pt>
                <c:pt idx="18527">
                  <c:v>0.5429034326009656</c:v>
                </c:pt>
                <c:pt idx="18528">
                  <c:v>0.5713753813626956</c:v>
                </c:pt>
                <c:pt idx="18529">
                  <c:v>0.5552751585682696</c:v>
                </c:pt>
                <c:pt idx="18530">
                  <c:v>0.5777883372804918</c:v>
                </c:pt>
                <c:pt idx="18531">
                  <c:v>0.5011440491966226</c:v>
                </c:pt>
                <c:pt idx="18532">
                  <c:v>0.5087731126784596</c:v>
                </c:pt>
                <c:pt idx="18533">
                  <c:v>0.5425402009277351</c:v>
                </c:pt>
                <c:pt idx="18534">
                  <c:v>0.5595891831732105</c:v>
                </c:pt>
                <c:pt idx="18535">
                  <c:v>0.5317129195545617</c:v>
                </c:pt>
                <c:pt idx="18536">
                  <c:v>0.5516390811271882</c:v>
                </c:pt>
                <c:pt idx="18537">
                  <c:v>0.5496713425218831</c:v>
                </c:pt>
                <c:pt idx="18538">
                  <c:v>0.512476755697991</c:v>
                </c:pt>
                <c:pt idx="18539">
                  <c:v>0.4948576272487765</c:v>
                </c:pt>
                <c:pt idx="18540">
                  <c:v>0.4943494958898562</c:v>
                </c:pt>
                <c:pt idx="18541">
                  <c:v>0.4696396778784961</c:v>
                </c:pt>
                <c:pt idx="18542">
                  <c:v>0.5240955348453972</c:v>
                </c:pt>
                <c:pt idx="18543">
                  <c:v>0.479802862210958</c:v>
                </c:pt>
                <c:pt idx="18544">
                  <c:v>0.4707938673065151</c:v>
                </c:pt>
                <c:pt idx="18545">
                  <c:v>0.4927845322602428</c:v>
                </c:pt>
                <c:pt idx="18546">
                  <c:v>0.4669178606995045</c:v>
                </c:pt>
                <c:pt idx="18547">
                  <c:v>0.4398749142052288</c:v>
                </c:pt>
                <c:pt idx="18548">
                  <c:v>0.4211675485488222</c:v>
                </c:pt>
                <c:pt idx="18549">
                  <c:v>0.3616083463814952</c:v>
                </c:pt>
                <c:pt idx="18550">
                  <c:v>0.4143691234010518</c:v>
                </c:pt>
                <c:pt idx="18551">
                  <c:v>0.3603351356619012</c:v>
                </c:pt>
                <c:pt idx="18552">
                  <c:v>0.3709978853076232</c:v>
                </c:pt>
                <c:pt idx="18553">
                  <c:v>0.3042545464289151</c:v>
                </c:pt>
                <c:pt idx="18554">
                  <c:v>0.2881251102224788</c:v>
                </c:pt>
                <c:pt idx="18555">
                  <c:v>0.3048276839774516</c:v>
                </c:pt>
                <c:pt idx="18556">
                  <c:v>0.285989987846448</c:v>
                </c:pt>
                <c:pt idx="18557">
                  <c:v>0.2915893105111931</c:v>
                </c:pt>
                <c:pt idx="18558">
                  <c:v>0.269644835200317</c:v>
                </c:pt>
                <c:pt idx="18559">
                  <c:v>0.2588497416213452</c:v>
                </c:pt>
                <c:pt idx="18560">
                  <c:v>0.2521521958954152</c:v>
                </c:pt>
                <c:pt idx="18561">
                  <c:v>0.187517039448809</c:v>
                </c:pt>
                <c:pt idx="18562">
                  <c:v>0.1789233992541501</c:v>
                </c:pt>
                <c:pt idx="18563">
                  <c:v>0.1715460718692113</c:v>
                </c:pt>
                <c:pt idx="18564">
                  <c:v>0.1438427856678141</c:v>
                </c:pt>
                <c:pt idx="18565">
                  <c:v>0.1370341090453996</c:v>
                </c:pt>
                <c:pt idx="18566">
                  <c:v>0.09690946639502844</c:v>
                </c:pt>
                <c:pt idx="18567">
                  <c:v>0.1173915548654469</c:v>
                </c:pt>
                <c:pt idx="18568">
                  <c:v>0.07592374805231564</c:v>
                </c:pt>
                <c:pt idx="18569">
                  <c:v>0.0533022920963602</c:v>
                </c:pt>
                <c:pt idx="18570">
                  <c:v>0.01746985674598938</c:v>
                </c:pt>
                <c:pt idx="18571">
                  <c:v>0.03603294151607998</c:v>
                </c:pt>
                <c:pt idx="18572">
                  <c:v>0.03029717413578312</c:v>
                </c:pt>
                <c:pt idx="18573">
                  <c:v>-0.02433537218897257</c:v>
                </c:pt>
                <c:pt idx="18574">
                  <c:v>-0.05735165436830155</c:v>
                </c:pt>
                <c:pt idx="18575">
                  <c:v>-0.09082115215130705</c:v>
                </c:pt>
                <c:pt idx="18576">
                  <c:v>-0.07012612227427542</c:v>
                </c:pt>
                <c:pt idx="18577">
                  <c:v>-0.08531986642499721</c:v>
                </c:pt>
                <c:pt idx="18578">
                  <c:v>-0.1519818136083401</c:v>
                </c:pt>
                <c:pt idx="18579">
                  <c:v>-0.08160941296408868</c:v>
                </c:pt>
                <c:pt idx="18580">
                  <c:v>-0.1844013060959463</c:v>
                </c:pt>
                <c:pt idx="18581">
                  <c:v>-0.1935051819022928</c:v>
                </c:pt>
                <c:pt idx="18582">
                  <c:v>-0.1956029545011613</c:v>
                </c:pt>
                <c:pt idx="18583">
                  <c:v>-0.196941585881025</c:v>
                </c:pt>
                <c:pt idx="18584">
                  <c:v>-0.2112505980134211</c:v>
                </c:pt>
                <c:pt idx="18585">
                  <c:v>-0.2664967526281546</c:v>
                </c:pt>
                <c:pt idx="18586">
                  <c:v>-0.2487564235849195</c:v>
                </c:pt>
                <c:pt idx="18587">
                  <c:v>-0.2828137619276476</c:v>
                </c:pt>
                <c:pt idx="18588">
                  <c:v>-0.3183148152633771</c:v>
                </c:pt>
                <c:pt idx="18589">
                  <c:v>-0.2859610790697604</c:v>
                </c:pt>
                <c:pt idx="18590">
                  <c:v>-0.3095054441115216</c:v>
                </c:pt>
                <c:pt idx="18591">
                  <c:v>-0.3093805760218188</c:v>
                </c:pt>
                <c:pt idx="18592">
                  <c:v>-0.3404889703620266</c:v>
                </c:pt>
                <c:pt idx="18593">
                  <c:v>-0.3707110969018443</c:v>
                </c:pt>
                <c:pt idx="18594">
                  <c:v>-0.3842297407550173</c:v>
                </c:pt>
                <c:pt idx="18595">
                  <c:v>-0.3901912790791432</c:v>
                </c:pt>
                <c:pt idx="18596">
                  <c:v>-0.4128205408586628</c:v>
                </c:pt>
                <c:pt idx="18597">
                  <c:v>-0.4342472931663675</c:v>
                </c:pt>
                <c:pt idx="18598">
                  <c:v>-0.4174426455846893</c:v>
                </c:pt>
                <c:pt idx="18599">
                  <c:v>-0.4311429031745922</c:v>
                </c:pt>
                <c:pt idx="18600">
                  <c:v>-0.4942243399696595</c:v>
                </c:pt>
                <c:pt idx="18601">
                  <c:v>-0.4989506663232133</c:v>
                </c:pt>
                <c:pt idx="18602">
                  <c:v>-0.4621233432767934</c:v>
                </c:pt>
                <c:pt idx="18603">
                  <c:v>-0.4702157957705992</c:v>
                </c:pt>
                <c:pt idx="18604">
                  <c:v>-0.4822279219353093</c:v>
                </c:pt>
                <c:pt idx="18605">
                  <c:v>-0.5013430367633329</c:v>
                </c:pt>
                <c:pt idx="18606">
                  <c:v>-0.5339045805174246</c:v>
                </c:pt>
                <c:pt idx="18607">
                  <c:v>-0.5403312926544747</c:v>
                </c:pt>
                <c:pt idx="18608">
                  <c:v>-0.511166662224118</c:v>
                </c:pt>
                <c:pt idx="18609">
                  <c:v>-0.5341505767297413</c:v>
                </c:pt>
                <c:pt idx="18610">
                  <c:v>-0.554195250577366</c:v>
                </c:pt>
                <c:pt idx="18611">
                  <c:v>-0.5721226423612121</c:v>
                </c:pt>
                <c:pt idx="18612">
                  <c:v>-0.5318724738097262</c:v>
                </c:pt>
                <c:pt idx="18613">
                  <c:v>-0.5220165178940197</c:v>
                </c:pt>
                <c:pt idx="18614">
                  <c:v>-0.5621939207323211</c:v>
                </c:pt>
                <c:pt idx="18615">
                  <c:v>-0.5649297344313582</c:v>
                </c:pt>
                <c:pt idx="18616">
                  <c:v>-0.5565763603894701</c:v>
                </c:pt>
                <c:pt idx="18617">
                  <c:v>-0.5566184868005759</c:v>
                </c:pt>
                <c:pt idx="18618">
                  <c:v>-0.5364116658183447</c:v>
                </c:pt>
                <c:pt idx="18619">
                  <c:v>-0.5645703381870231</c:v>
                </c:pt>
                <c:pt idx="18620">
                  <c:v>-0.5626089869926275</c:v>
                </c:pt>
                <c:pt idx="18621">
                  <c:v>-0.5756176796418417</c:v>
                </c:pt>
                <c:pt idx="18622">
                  <c:v>-0.5682938820135558</c:v>
                </c:pt>
                <c:pt idx="18623">
                  <c:v>-0.5659395654982463</c:v>
                </c:pt>
                <c:pt idx="18624">
                  <c:v>-0.5344071243636286</c:v>
                </c:pt>
                <c:pt idx="18625">
                  <c:v>-0.5303775236776355</c:v>
                </c:pt>
                <c:pt idx="18626">
                  <c:v>-0.5185754495760712</c:v>
                </c:pt>
                <c:pt idx="18627">
                  <c:v>-0.5050540631338352</c:v>
                </c:pt>
                <c:pt idx="18628">
                  <c:v>-0.5262606060682679</c:v>
                </c:pt>
                <c:pt idx="18629">
                  <c:v>-0.5443113574337081</c:v>
                </c:pt>
                <c:pt idx="18630">
                  <c:v>-0.5442107633044422</c:v>
                </c:pt>
                <c:pt idx="18631">
                  <c:v>-0.5004861277780658</c:v>
                </c:pt>
                <c:pt idx="18632">
                  <c:v>-0.4981146548145285</c:v>
                </c:pt>
                <c:pt idx="18633">
                  <c:v>-0.4958118927007387</c:v>
                </c:pt>
                <c:pt idx="18634">
                  <c:v>-0.4555906172509389</c:v>
                </c:pt>
                <c:pt idx="18635">
                  <c:v>-0.4326489062911461</c:v>
                </c:pt>
                <c:pt idx="18636">
                  <c:v>-0.4820049053316385</c:v>
                </c:pt>
                <c:pt idx="18637">
                  <c:v>-0.4429914511437578</c:v>
                </c:pt>
                <c:pt idx="18638">
                  <c:v>-0.4197175042262019</c:v>
                </c:pt>
                <c:pt idx="18639">
                  <c:v>-0.4293504050807285</c:v>
                </c:pt>
                <c:pt idx="18640">
                  <c:v>-0.439236812554271</c:v>
                </c:pt>
                <c:pt idx="18641">
                  <c:v>-0.3784487052573208</c:v>
                </c:pt>
                <c:pt idx="18642">
                  <c:v>-0.3241202860585286</c:v>
                </c:pt>
                <c:pt idx="18643">
                  <c:v>-0.3377002166925988</c:v>
                </c:pt>
                <c:pt idx="18644">
                  <c:v>-0.2943664628071482</c:v>
                </c:pt>
                <c:pt idx="18645">
                  <c:v>-0.2873877620426103</c:v>
                </c:pt>
                <c:pt idx="18646">
                  <c:v>-0.2782571286710778</c:v>
                </c:pt>
                <c:pt idx="18647">
                  <c:v>-0.2764884728793369</c:v>
                </c:pt>
                <c:pt idx="18648">
                  <c:v>-0.2438855913260606</c:v>
                </c:pt>
                <c:pt idx="18649">
                  <c:v>-0.2335881908349399</c:v>
                </c:pt>
                <c:pt idx="18650">
                  <c:v>-0.2146925236007751</c:v>
                </c:pt>
                <c:pt idx="18651">
                  <c:v>-0.1891446874890635</c:v>
                </c:pt>
                <c:pt idx="18652">
                  <c:v>-0.1568616185759888</c:v>
                </c:pt>
                <c:pt idx="18653">
                  <c:v>-0.1869613660745091</c:v>
                </c:pt>
                <c:pt idx="18654">
                  <c:v>-0.1294198894699388</c:v>
                </c:pt>
                <c:pt idx="18655">
                  <c:v>-0.09841587248101145</c:v>
                </c:pt>
                <c:pt idx="18656">
                  <c:v>-0.1184229733603595</c:v>
                </c:pt>
                <c:pt idx="18657">
                  <c:v>-0.06191943538044314</c:v>
                </c:pt>
                <c:pt idx="18658">
                  <c:v>-0.06226471314177329</c:v>
                </c:pt>
                <c:pt idx="18659">
                  <c:v>0.001937570275184483</c:v>
                </c:pt>
                <c:pt idx="18660">
                  <c:v>-0.0690547532890864</c:v>
                </c:pt>
                <c:pt idx="18661">
                  <c:v>0.0154827757713749</c:v>
                </c:pt>
                <c:pt idx="18662">
                  <c:v>0.0205644565498215</c:v>
                </c:pt>
                <c:pt idx="18663">
                  <c:v>0.07617956866301674</c:v>
                </c:pt>
                <c:pt idx="18664">
                  <c:v>0.06610941161093491</c:v>
                </c:pt>
                <c:pt idx="18665">
                  <c:v>0.09459932073955218</c:v>
                </c:pt>
                <c:pt idx="18666">
                  <c:v>0.09090596313999473</c:v>
                </c:pt>
                <c:pt idx="18667">
                  <c:v>0.1542746759806274</c:v>
                </c:pt>
                <c:pt idx="18668">
                  <c:v>0.1091056959637018</c:v>
                </c:pt>
                <c:pt idx="18669">
                  <c:v>0.1990023829713386</c:v>
                </c:pt>
                <c:pt idx="18670">
                  <c:v>0.176387846872478</c:v>
                </c:pt>
                <c:pt idx="18671">
                  <c:v>0.1770976109062259</c:v>
                </c:pt>
                <c:pt idx="18672">
                  <c:v>0.2177628110201929</c:v>
                </c:pt>
                <c:pt idx="18673">
                  <c:v>0.2558012770567322</c:v>
                </c:pt>
                <c:pt idx="18674">
                  <c:v>0.2366415978751137</c:v>
                </c:pt>
                <c:pt idx="18675">
                  <c:v>0.2482146259413654</c:v>
                </c:pt>
                <c:pt idx="18676">
                  <c:v>0.2752005963067034</c:v>
                </c:pt>
                <c:pt idx="18677">
                  <c:v>0.2962980488337481</c:v>
                </c:pt>
                <c:pt idx="18678">
                  <c:v>0.3377293285299274</c:v>
                </c:pt>
                <c:pt idx="18679">
                  <c:v>0.3411638288714701</c:v>
                </c:pt>
                <c:pt idx="18680">
                  <c:v>0.3568626362642806</c:v>
                </c:pt>
                <c:pt idx="18681">
                  <c:v>0.4036997614666314</c:v>
                </c:pt>
                <c:pt idx="18682">
                  <c:v>0.3801699629527546</c:v>
                </c:pt>
                <c:pt idx="18683">
                  <c:v>0.4163956270375181</c:v>
                </c:pt>
                <c:pt idx="18684">
                  <c:v>0.4294061182192805</c:v>
                </c:pt>
                <c:pt idx="18685">
                  <c:v>0.4370746958746961</c:v>
                </c:pt>
                <c:pt idx="18686">
                  <c:v>0.4227036463447629</c:v>
                </c:pt>
                <c:pt idx="18687">
                  <c:v>0.4357672776721039</c:v>
                </c:pt>
                <c:pt idx="18688">
                  <c:v>0.4687037477946759</c:v>
                </c:pt>
                <c:pt idx="18689">
                  <c:v>0.5200490739039413</c:v>
                </c:pt>
                <c:pt idx="18690">
                  <c:v>0.4672586678398954</c:v>
                </c:pt>
                <c:pt idx="18691">
                  <c:v>0.4884477387424182</c:v>
                </c:pt>
                <c:pt idx="18692">
                  <c:v>0.5062702080201703</c:v>
                </c:pt>
                <c:pt idx="18693">
                  <c:v>0.5191229533881402</c:v>
                </c:pt>
                <c:pt idx="18694">
                  <c:v>0.5134280972402882</c:v>
                </c:pt>
                <c:pt idx="18695">
                  <c:v>0.5106725155843465</c:v>
                </c:pt>
                <c:pt idx="18696">
                  <c:v>0.5027375991823215</c:v>
                </c:pt>
                <c:pt idx="18697">
                  <c:v>0.5197089685134938</c:v>
                </c:pt>
                <c:pt idx="18698">
                  <c:v>0.5322895990205568</c:v>
                </c:pt>
                <c:pt idx="18699">
                  <c:v>0.5382554460362541</c:v>
                </c:pt>
                <c:pt idx="18700">
                  <c:v>0.5495232579164353</c:v>
                </c:pt>
                <c:pt idx="18701">
                  <c:v>0.5907868200948717</c:v>
                </c:pt>
                <c:pt idx="18702">
                  <c:v>0.5988499967318579</c:v>
                </c:pt>
                <c:pt idx="18703">
                  <c:v>0.592174172002774</c:v>
                </c:pt>
                <c:pt idx="18704">
                  <c:v>0.5237742755729038</c:v>
                </c:pt>
                <c:pt idx="18705">
                  <c:v>0.5691221340490321</c:v>
                </c:pt>
                <c:pt idx="18706">
                  <c:v>0.5674674496120828</c:v>
                </c:pt>
                <c:pt idx="18707">
                  <c:v>0.6035157982851685</c:v>
                </c:pt>
                <c:pt idx="18708">
                  <c:v>0.5910895543265384</c:v>
                </c:pt>
                <c:pt idx="18709">
                  <c:v>0.5591936205510293</c:v>
                </c:pt>
                <c:pt idx="18710">
                  <c:v>0.5251772414594938</c:v>
                </c:pt>
                <c:pt idx="18711">
                  <c:v>0.5535540542195316</c:v>
                </c:pt>
                <c:pt idx="18712">
                  <c:v>0.5124276610803464</c:v>
                </c:pt>
                <c:pt idx="18713">
                  <c:v>0.5686435192474131</c:v>
                </c:pt>
                <c:pt idx="18714">
                  <c:v>0.5820305740413847</c:v>
                </c:pt>
                <c:pt idx="18715">
                  <c:v>0.514464954955921</c:v>
                </c:pt>
                <c:pt idx="18716">
                  <c:v>0.5528239393972837</c:v>
                </c:pt>
                <c:pt idx="18717">
                  <c:v>0.5146217775739245</c:v>
                </c:pt>
                <c:pt idx="18718">
                  <c:v>0.4984280993459837</c:v>
                </c:pt>
                <c:pt idx="18719">
                  <c:v>0.4950593265073934</c:v>
                </c:pt>
                <c:pt idx="18720">
                  <c:v>0.4841213362203352</c:v>
                </c:pt>
                <c:pt idx="18721">
                  <c:v>0.4572355214349327</c:v>
                </c:pt>
                <c:pt idx="18722">
                  <c:v>0.4826406916784888</c:v>
                </c:pt>
                <c:pt idx="18723">
                  <c:v>0.4233390399578471</c:v>
                </c:pt>
                <c:pt idx="18724">
                  <c:v>0.4177448812385665</c:v>
                </c:pt>
                <c:pt idx="18725">
                  <c:v>0.4061704472653152</c:v>
                </c:pt>
                <c:pt idx="18726">
                  <c:v>0.4290399947681057</c:v>
                </c:pt>
                <c:pt idx="18727">
                  <c:v>0.4063803026826762</c:v>
                </c:pt>
                <c:pt idx="18728">
                  <c:v>0.3942845671634808</c:v>
                </c:pt>
                <c:pt idx="18729">
                  <c:v>0.3682800592767276</c:v>
                </c:pt>
                <c:pt idx="18730">
                  <c:v>0.345657024016177</c:v>
                </c:pt>
                <c:pt idx="18731">
                  <c:v>0.363695723277558</c:v>
                </c:pt>
                <c:pt idx="18732">
                  <c:v>0.3125081126118141</c:v>
                </c:pt>
                <c:pt idx="18733">
                  <c:v>0.3086235568267499</c:v>
                </c:pt>
                <c:pt idx="18734">
                  <c:v>0.2823071404902099</c:v>
                </c:pt>
                <c:pt idx="18735">
                  <c:v>0.302747324221138</c:v>
                </c:pt>
                <c:pt idx="18736">
                  <c:v>0.2869410265590076</c:v>
                </c:pt>
                <c:pt idx="18737">
                  <c:v>0.2336533283569255</c:v>
                </c:pt>
                <c:pt idx="18738">
                  <c:v>0.2082380122586182</c:v>
                </c:pt>
                <c:pt idx="18739">
                  <c:v>0.2060677970607689</c:v>
                </c:pt>
                <c:pt idx="18740">
                  <c:v>0.1718258269612125</c:v>
                </c:pt>
                <c:pt idx="18741">
                  <c:v>0.1948876706453407</c:v>
                </c:pt>
                <c:pt idx="18742">
                  <c:v>0.1756962366641627</c:v>
                </c:pt>
                <c:pt idx="18743">
                  <c:v>0.1119356515521212</c:v>
                </c:pt>
                <c:pt idx="18744">
                  <c:v>0.09432799113091049</c:v>
                </c:pt>
                <c:pt idx="18745">
                  <c:v>0.1050998469386123</c:v>
                </c:pt>
                <c:pt idx="18746">
                  <c:v>0.07693787824431884</c:v>
                </c:pt>
                <c:pt idx="18747">
                  <c:v>0.008927630541688257</c:v>
                </c:pt>
                <c:pt idx="18748">
                  <c:v>0.01433399027148369</c:v>
                </c:pt>
                <c:pt idx="18749">
                  <c:v>-0.07633183608030414</c:v>
                </c:pt>
                <c:pt idx="18750">
                  <c:v>-0.07557169974647082</c:v>
                </c:pt>
                <c:pt idx="18751">
                  <c:v>-0.02416973531209643</c:v>
                </c:pt>
                <c:pt idx="18752">
                  <c:v>-0.06891068353426455</c:v>
                </c:pt>
                <c:pt idx="18753">
                  <c:v>-0.07798387397832919</c:v>
                </c:pt>
                <c:pt idx="18754">
                  <c:v>-0.1333184851938327</c:v>
                </c:pt>
                <c:pt idx="18755">
                  <c:v>-0.166848847227102</c:v>
                </c:pt>
                <c:pt idx="18756">
                  <c:v>-0.151721313674205</c:v>
                </c:pt>
                <c:pt idx="18757">
                  <c:v>-0.1556048453713032</c:v>
                </c:pt>
                <c:pt idx="18758">
                  <c:v>-0.2149724222133223</c:v>
                </c:pt>
                <c:pt idx="18759">
                  <c:v>-0.2092276622758631</c:v>
                </c:pt>
                <c:pt idx="18760">
                  <c:v>-0.2180235581485141</c:v>
                </c:pt>
                <c:pt idx="18761">
                  <c:v>-0.243192192316719</c:v>
                </c:pt>
                <c:pt idx="18762">
                  <c:v>-0.2993903451884791</c:v>
                </c:pt>
                <c:pt idx="18763">
                  <c:v>-0.2787056578073706</c:v>
                </c:pt>
                <c:pt idx="18764">
                  <c:v>-0.295210571303848</c:v>
                </c:pt>
                <c:pt idx="18765">
                  <c:v>-0.3538437814770473</c:v>
                </c:pt>
                <c:pt idx="18766">
                  <c:v>-0.3535357101047096</c:v>
                </c:pt>
                <c:pt idx="18767">
                  <c:v>-0.3717635160315291</c:v>
                </c:pt>
                <c:pt idx="18768">
                  <c:v>-0.3667575879039598</c:v>
                </c:pt>
                <c:pt idx="18769">
                  <c:v>-0.3844803992361526</c:v>
                </c:pt>
                <c:pt idx="18770">
                  <c:v>-0.4481961104639589</c:v>
                </c:pt>
                <c:pt idx="18771">
                  <c:v>-0.4108107302015561</c:v>
                </c:pt>
                <c:pt idx="18772">
                  <c:v>-0.4158593687245112</c:v>
                </c:pt>
                <c:pt idx="18773">
                  <c:v>-0.4752507212452663</c:v>
                </c:pt>
                <c:pt idx="18774">
                  <c:v>-0.4328896514016894</c:v>
                </c:pt>
                <c:pt idx="18775">
                  <c:v>-0.4723238838377953</c:v>
                </c:pt>
                <c:pt idx="18776">
                  <c:v>-0.4684317340604406</c:v>
                </c:pt>
                <c:pt idx="18777">
                  <c:v>-0.4632590256470309</c:v>
                </c:pt>
                <c:pt idx="18778">
                  <c:v>-0.5318258571241031</c:v>
                </c:pt>
                <c:pt idx="18779">
                  <c:v>-0.5283614319201183</c:v>
                </c:pt>
                <c:pt idx="18780">
                  <c:v>-0.5473651805221915</c:v>
                </c:pt>
                <c:pt idx="18781">
                  <c:v>-0.5744835723819296</c:v>
                </c:pt>
                <c:pt idx="18782">
                  <c:v>-0.5793698960590389</c:v>
                </c:pt>
                <c:pt idx="18783">
                  <c:v>-0.5537211272985826</c:v>
                </c:pt>
                <c:pt idx="18784">
                  <c:v>-0.5307972830916564</c:v>
                </c:pt>
                <c:pt idx="18785">
                  <c:v>-0.5553164511527424</c:v>
                </c:pt>
                <c:pt idx="18786">
                  <c:v>-0.5598244692592227</c:v>
                </c:pt>
                <c:pt idx="18787">
                  <c:v>-0.5989145173004153</c:v>
                </c:pt>
                <c:pt idx="18788">
                  <c:v>-0.5582764905969161</c:v>
                </c:pt>
                <c:pt idx="18789">
                  <c:v>-0.5912848382064307</c:v>
                </c:pt>
                <c:pt idx="18790">
                  <c:v>-0.5777419018526524</c:v>
                </c:pt>
                <c:pt idx="18791">
                  <c:v>-0.58251030547338</c:v>
                </c:pt>
                <c:pt idx="18792">
                  <c:v>-0.604143250971796</c:v>
                </c:pt>
                <c:pt idx="18793">
                  <c:v>-0.5917849259742771</c:v>
                </c:pt>
                <c:pt idx="18794">
                  <c:v>-0.5733796523670039</c:v>
                </c:pt>
                <c:pt idx="18795">
                  <c:v>-0.5912248708719733</c:v>
                </c:pt>
                <c:pt idx="18796">
                  <c:v>-0.5906858334763694</c:v>
                </c:pt>
                <c:pt idx="18797">
                  <c:v>-0.5703908737379174</c:v>
                </c:pt>
                <c:pt idx="18798">
                  <c:v>-0.6028771005593802</c:v>
                </c:pt>
                <c:pt idx="18799">
                  <c:v>-0.5484077078541084</c:v>
                </c:pt>
                <c:pt idx="18800">
                  <c:v>-0.5361237763901683</c:v>
                </c:pt>
                <c:pt idx="18801">
                  <c:v>-0.5108127089197568</c:v>
                </c:pt>
                <c:pt idx="18802">
                  <c:v>-0.528676781312123</c:v>
                </c:pt>
                <c:pt idx="18803">
                  <c:v>-0.5016008871101787</c:v>
                </c:pt>
                <c:pt idx="18804">
                  <c:v>-0.5365760553588601</c:v>
                </c:pt>
                <c:pt idx="18805">
                  <c:v>-0.4883847584535984</c:v>
                </c:pt>
                <c:pt idx="18806">
                  <c:v>-0.4863686334730934</c:v>
                </c:pt>
                <c:pt idx="18807">
                  <c:v>-0.4844060345116465</c:v>
                </c:pt>
                <c:pt idx="18808">
                  <c:v>-0.4546377104382632</c:v>
                </c:pt>
                <c:pt idx="18809">
                  <c:v>-0.4865571526739412</c:v>
                </c:pt>
                <c:pt idx="18810">
                  <c:v>-0.4875781128258212</c:v>
                </c:pt>
                <c:pt idx="18811">
                  <c:v>-0.4350969844185293</c:v>
                </c:pt>
                <c:pt idx="18812">
                  <c:v>-0.3994930079605428</c:v>
                </c:pt>
                <c:pt idx="18813">
                  <c:v>-0.4413166230187268</c:v>
                </c:pt>
                <c:pt idx="18814">
                  <c:v>-0.4272183013581092</c:v>
                </c:pt>
                <c:pt idx="18815">
                  <c:v>-0.3960428881782466</c:v>
                </c:pt>
                <c:pt idx="18816">
                  <c:v>-0.362955628078335</c:v>
                </c:pt>
                <c:pt idx="18817">
                  <c:v>-0.3120506426149239</c:v>
                </c:pt>
                <c:pt idx="18818">
                  <c:v>-0.3453965716765057</c:v>
                </c:pt>
                <c:pt idx="18819">
                  <c:v>-0.2535180143355494</c:v>
                </c:pt>
                <c:pt idx="18820">
                  <c:v>-0.2818430645260641</c:v>
                </c:pt>
                <c:pt idx="18821">
                  <c:v>-0.3034090273162079</c:v>
                </c:pt>
                <c:pt idx="18822">
                  <c:v>-0.291817853754007</c:v>
                </c:pt>
                <c:pt idx="18823">
                  <c:v>-0.2505225916493428</c:v>
                </c:pt>
                <c:pt idx="18824">
                  <c:v>-0.2141725873513237</c:v>
                </c:pt>
                <c:pt idx="18825">
                  <c:v>-0.1716114964920261</c:v>
                </c:pt>
                <c:pt idx="18826">
                  <c:v>-0.1560441018202186</c:v>
                </c:pt>
                <c:pt idx="18827">
                  <c:v>-0.1799543994343908</c:v>
                </c:pt>
                <c:pt idx="18828">
                  <c:v>-0.1098734881246449</c:v>
                </c:pt>
                <c:pt idx="18829">
                  <c:v>-0.09946808923385642</c:v>
                </c:pt>
                <c:pt idx="18830">
                  <c:v>-0.07195575001392455</c:v>
                </c:pt>
                <c:pt idx="18831">
                  <c:v>-0.05327858139528222</c:v>
                </c:pt>
                <c:pt idx="18832">
                  <c:v>-0.03540386165935733</c:v>
                </c:pt>
                <c:pt idx="18833">
                  <c:v>-0.01662551512353219</c:v>
                </c:pt>
                <c:pt idx="18834">
                  <c:v>0.001366730573983284</c:v>
                </c:pt>
                <c:pt idx="18835">
                  <c:v>0.01179490074027397</c:v>
                </c:pt>
                <c:pt idx="18836">
                  <c:v>0.05464418885913219</c:v>
                </c:pt>
                <c:pt idx="18837">
                  <c:v>0.09324409580124925</c:v>
                </c:pt>
                <c:pt idx="18838">
                  <c:v>0.09151806177423893</c:v>
                </c:pt>
                <c:pt idx="18839">
                  <c:v>0.09193269868448929</c:v>
                </c:pt>
                <c:pt idx="18840">
                  <c:v>0.09325272403187763</c:v>
                </c:pt>
                <c:pt idx="18841">
                  <c:v>0.1533128272766129</c:v>
                </c:pt>
                <c:pt idx="18842">
                  <c:v>0.1687459093940154</c:v>
                </c:pt>
                <c:pt idx="18843">
                  <c:v>0.1733401423097646</c:v>
                </c:pt>
                <c:pt idx="18844">
                  <c:v>0.2255184966477644</c:v>
                </c:pt>
                <c:pt idx="18845">
                  <c:v>0.2425445666849928</c:v>
                </c:pt>
                <c:pt idx="18846">
                  <c:v>0.2460460175847128</c:v>
                </c:pt>
                <c:pt idx="18847">
                  <c:v>0.2541678499169515</c:v>
                </c:pt>
                <c:pt idx="18848">
                  <c:v>0.2459006299551266</c:v>
                </c:pt>
                <c:pt idx="18849">
                  <c:v>0.3145066089002935</c:v>
                </c:pt>
                <c:pt idx="18850">
                  <c:v>0.3301760923775256</c:v>
                </c:pt>
                <c:pt idx="18851">
                  <c:v>0.3233479701457323</c:v>
                </c:pt>
                <c:pt idx="18852">
                  <c:v>0.370325198418326</c:v>
                </c:pt>
                <c:pt idx="18853">
                  <c:v>0.3443878996223694</c:v>
                </c:pt>
                <c:pt idx="18854">
                  <c:v>0.4188185170955719</c:v>
                </c:pt>
                <c:pt idx="18855">
                  <c:v>0.4334200517023542</c:v>
                </c:pt>
                <c:pt idx="18856">
                  <c:v>0.4290326809229034</c:v>
                </c:pt>
                <c:pt idx="18857">
                  <c:v>0.4510638931580264</c:v>
                </c:pt>
                <c:pt idx="18858">
                  <c:v>0.4592921721236813</c:v>
                </c:pt>
                <c:pt idx="18859">
                  <c:v>0.4523372531872825</c:v>
                </c:pt>
                <c:pt idx="18860">
                  <c:v>0.4661837595103264</c:v>
                </c:pt>
                <c:pt idx="18861">
                  <c:v>0.4633970945198348</c:v>
                </c:pt>
                <c:pt idx="18862">
                  <c:v>0.4840235461428167</c:v>
                </c:pt>
                <c:pt idx="18863">
                  <c:v>0.5108078103065519</c:v>
                </c:pt>
                <c:pt idx="18864">
                  <c:v>0.5434198854723759</c:v>
                </c:pt>
                <c:pt idx="18865">
                  <c:v>0.5110124986510267</c:v>
                </c:pt>
                <c:pt idx="18866">
                  <c:v>0.5349869373962611</c:v>
                </c:pt>
                <c:pt idx="18867">
                  <c:v>0.5440826198390839</c:v>
                </c:pt>
                <c:pt idx="18868">
                  <c:v>0.559947104907036</c:v>
                </c:pt>
                <c:pt idx="18869">
                  <c:v>0.5854588497480252</c:v>
                </c:pt>
                <c:pt idx="18870">
                  <c:v>0.5691722909840887</c:v>
                </c:pt>
                <c:pt idx="18871">
                  <c:v>0.6038703686492849</c:v>
                </c:pt>
                <c:pt idx="18872">
                  <c:v>0.5935245875108942</c:v>
                </c:pt>
                <c:pt idx="18873">
                  <c:v>0.6274378988571445</c:v>
                </c:pt>
                <c:pt idx="18874">
                  <c:v>0.5737842472806075</c:v>
                </c:pt>
                <c:pt idx="18875">
                  <c:v>0.5860950886165588</c:v>
                </c:pt>
                <c:pt idx="18876">
                  <c:v>0.5687157766157782</c:v>
                </c:pt>
                <c:pt idx="18877">
                  <c:v>0.5928084839530234</c:v>
                </c:pt>
                <c:pt idx="18878">
                  <c:v>0.5666016124041338</c:v>
                </c:pt>
                <c:pt idx="18879">
                  <c:v>0.5724083746663092</c:v>
                </c:pt>
                <c:pt idx="18880">
                  <c:v>0.5901923168551779</c:v>
                </c:pt>
                <c:pt idx="18881">
                  <c:v>0.5802966271934836</c:v>
                </c:pt>
                <c:pt idx="18882">
                  <c:v>0.5385120954909438</c:v>
                </c:pt>
                <c:pt idx="18883">
                  <c:v>0.5780248167752574</c:v>
                </c:pt>
                <c:pt idx="18884">
                  <c:v>0.5796920607936553</c:v>
                </c:pt>
                <c:pt idx="18885">
                  <c:v>0.590075755225588</c:v>
                </c:pt>
                <c:pt idx="18886">
                  <c:v>0.4919065618868707</c:v>
                </c:pt>
                <c:pt idx="18887">
                  <c:v>0.5437825985257951</c:v>
                </c:pt>
                <c:pt idx="18888">
                  <c:v>0.5555094317269401</c:v>
                </c:pt>
                <c:pt idx="18889">
                  <c:v>0.5047733911944184</c:v>
                </c:pt>
                <c:pt idx="18890">
                  <c:v>0.5440122850095834</c:v>
                </c:pt>
                <c:pt idx="18891">
                  <c:v>0.5244284350567665</c:v>
                </c:pt>
                <c:pt idx="18892">
                  <c:v>0.4962717575567731</c:v>
                </c:pt>
                <c:pt idx="18893">
                  <c:v>0.4998028859111178</c:v>
                </c:pt>
                <c:pt idx="18894">
                  <c:v>0.448980954459512</c:v>
                </c:pt>
                <c:pt idx="18895">
                  <c:v>0.4394589097483105</c:v>
                </c:pt>
                <c:pt idx="18896">
                  <c:v>0.4324027945061325</c:v>
                </c:pt>
                <c:pt idx="18897">
                  <c:v>0.4509048682427328</c:v>
                </c:pt>
                <c:pt idx="18898">
                  <c:v>0.4238748356390371</c:v>
                </c:pt>
                <c:pt idx="18899">
                  <c:v>0.3798449272181581</c:v>
                </c:pt>
                <c:pt idx="18900">
                  <c:v>0.3938797267531224</c:v>
                </c:pt>
                <c:pt idx="18901">
                  <c:v>0.359421566341812</c:v>
                </c:pt>
                <c:pt idx="18902">
                  <c:v>0.325763952271394</c:v>
                </c:pt>
                <c:pt idx="18903">
                  <c:v>0.3336162693848524</c:v>
                </c:pt>
                <c:pt idx="18904">
                  <c:v>0.2980384999000812</c:v>
                </c:pt>
                <c:pt idx="18905">
                  <c:v>0.3046103949924774</c:v>
                </c:pt>
                <c:pt idx="18906">
                  <c:v>0.2806953210273784</c:v>
                </c:pt>
                <c:pt idx="18907">
                  <c:v>0.2569591303258869</c:v>
                </c:pt>
                <c:pt idx="18908">
                  <c:v>0.2111065773305078</c:v>
                </c:pt>
                <c:pt idx="18909">
                  <c:v>0.204872212146358</c:v>
                </c:pt>
                <c:pt idx="18910">
                  <c:v>0.1616296554448793</c:v>
                </c:pt>
                <c:pt idx="18911">
                  <c:v>0.1647304866316999</c:v>
                </c:pt>
                <c:pt idx="18912">
                  <c:v>0.1486330835136319</c:v>
                </c:pt>
                <c:pt idx="18913">
                  <c:v>0.09796698359355079</c:v>
                </c:pt>
                <c:pt idx="18914">
                  <c:v>0.07615524189394238</c:v>
                </c:pt>
                <c:pt idx="18915">
                  <c:v>0.07540057737443923</c:v>
                </c:pt>
                <c:pt idx="18916">
                  <c:v>0.0781255915981582</c:v>
                </c:pt>
                <c:pt idx="18917">
                  <c:v>0.03226428119394215</c:v>
                </c:pt>
                <c:pt idx="18918">
                  <c:v>0.01853652787389133</c:v>
                </c:pt>
                <c:pt idx="18919">
                  <c:v>-0.04011377386421134</c:v>
                </c:pt>
                <c:pt idx="18920">
                  <c:v>-0.04001690796819349</c:v>
                </c:pt>
                <c:pt idx="18921">
                  <c:v>-0.06698212233740874</c:v>
                </c:pt>
                <c:pt idx="18922">
                  <c:v>-0.06340979200282103</c:v>
                </c:pt>
                <c:pt idx="18923">
                  <c:v>-0.07271482518766557</c:v>
                </c:pt>
                <c:pt idx="18924">
                  <c:v>-0.09295802700701121</c:v>
                </c:pt>
                <c:pt idx="18925">
                  <c:v>-0.1600388868185289</c:v>
                </c:pt>
                <c:pt idx="18926">
                  <c:v>-0.1788763761627291</c:v>
                </c:pt>
                <c:pt idx="18927">
                  <c:v>-0.1794926731431638</c:v>
                </c:pt>
                <c:pt idx="18928">
                  <c:v>-0.2256212656312747</c:v>
                </c:pt>
                <c:pt idx="18929">
                  <c:v>-0.2082432833308097</c:v>
                </c:pt>
                <c:pt idx="18930">
                  <c:v>-0.1774485386043941</c:v>
                </c:pt>
                <c:pt idx="18931">
                  <c:v>-0.2318235021793792</c:v>
                </c:pt>
                <c:pt idx="18932">
                  <c:v>-0.2605330990132004</c:v>
                </c:pt>
                <c:pt idx="18933">
                  <c:v>-0.2956152666268616</c:v>
                </c:pt>
                <c:pt idx="18934">
                  <c:v>-0.3261418560185907</c:v>
                </c:pt>
                <c:pt idx="18935">
                  <c:v>-0.348828692934042</c:v>
                </c:pt>
                <c:pt idx="18936">
                  <c:v>-0.4067269194019775</c:v>
                </c:pt>
                <c:pt idx="18937">
                  <c:v>-0.3890419587709286</c:v>
                </c:pt>
                <c:pt idx="18938">
                  <c:v>-0.3947008634614386</c:v>
                </c:pt>
                <c:pt idx="18939">
                  <c:v>-0.4266256575458328</c:v>
                </c:pt>
                <c:pt idx="18940">
                  <c:v>-0.41716616751666</c:v>
                </c:pt>
                <c:pt idx="18941">
                  <c:v>-0.4173099862536174</c:v>
                </c:pt>
                <c:pt idx="18942">
                  <c:v>-0.4802171586390173</c:v>
                </c:pt>
                <c:pt idx="18943">
                  <c:v>-0.4719021629266107</c:v>
                </c:pt>
                <c:pt idx="18944">
                  <c:v>-0.5078177950177767</c:v>
                </c:pt>
                <c:pt idx="18945">
                  <c:v>-0.4727687145757155</c:v>
                </c:pt>
                <c:pt idx="18946">
                  <c:v>-0.5493253284055203</c:v>
                </c:pt>
                <c:pt idx="18947">
                  <c:v>-0.4888227648115404</c:v>
                </c:pt>
                <c:pt idx="18948">
                  <c:v>-0.5022164127182597</c:v>
                </c:pt>
                <c:pt idx="18949">
                  <c:v>-0.5409143207150902</c:v>
                </c:pt>
                <c:pt idx="18950">
                  <c:v>-0.5315971216038849</c:v>
                </c:pt>
                <c:pt idx="18951">
                  <c:v>-0.5779885190337389</c:v>
                </c:pt>
                <c:pt idx="18952">
                  <c:v>-0.5555129397814551</c:v>
                </c:pt>
                <c:pt idx="18953">
                  <c:v>-0.5600049699292784</c:v>
                </c:pt>
                <c:pt idx="18954">
                  <c:v>-0.5746140726301221</c:v>
                </c:pt>
                <c:pt idx="18955">
                  <c:v>-0.5661656254828841</c:v>
                </c:pt>
                <c:pt idx="18956">
                  <c:v>-0.5455031358595461</c:v>
                </c:pt>
                <c:pt idx="18957">
                  <c:v>-0.5678922629062496</c:v>
                </c:pt>
                <c:pt idx="18958">
                  <c:v>-0.555275006337654</c:v>
                </c:pt>
                <c:pt idx="18959">
                  <c:v>-0.5695821235169021</c:v>
                </c:pt>
                <c:pt idx="18960">
                  <c:v>-0.6351578550316113</c:v>
                </c:pt>
                <c:pt idx="18961">
                  <c:v>-0.5694941715644845</c:v>
                </c:pt>
                <c:pt idx="18962">
                  <c:v>-0.5543930932347453</c:v>
                </c:pt>
                <c:pt idx="18963">
                  <c:v>-0.578829235361848</c:v>
                </c:pt>
                <c:pt idx="18964">
                  <c:v>-0.5950731361500502</c:v>
                </c:pt>
                <c:pt idx="18965">
                  <c:v>-0.5772891281775165</c:v>
                </c:pt>
                <c:pt idx="18966">
                  <c:v>-0.5519763856183419</c:v>
                </c:pt>
                <c:pt idx="18967">
                  <c:v>-0.5698797035095645</c:v>
                </c:pt>
                <c:pt idx="18968">
                  <c:v>-0.5849256148750024</c:v>
                </c:pt>
                <c:pt idx="18969">
                  <c:v>-0.5963478927662337</c:v>
                </c:pt>
                <c:pt idx="18970">
                  <c:v>-0.5875636773843963</c:v>
                </c:pt>
                <c:pt idx="18971">
                  <c:v>-0.5358519892576857</c:v>
                </c:pt>
                <c:pt idx="18972">
                  <c:v>-0.5323821014269747</c:v>
                </c:pt>
                <c:pt idx="18973">
                  <c:v>-0.5052551814032781</c:v>
                </c:pt>
                <c:pt idx="18974">
                  <c:v>-0.4991695303632578</c:v>
                </c:pt>
                <c:pt idx="18975">
                  <c:v>-0.5052833159142123</c:v>
                </c:pt>
                <c:pt idx="18976">
                  <c:v>-0.4932686259627315</c:v>
                </c:pt>
                <c:pt idx="18977">
                  <c:v>-0.4836657832074069</c:v>
                </c:pt>
                <c:pt idx="18978">
                  <c:v>-0.4437448844315129</c:v>
                </c:pt>
                <c:pt idx="18979">
                  <c:v>-0.4590024436688661</c:v>
                </c:pt>
                <c:pt idx="18980">
                  <c:v>-0.4548058097951488</c:v>
                </c:pt>
                <c:pt idx="18981">
                  <c:v>-0.396996422251732</c:v>
                </c:pt>
                <c:pt idx="18982">
                  <c:v>-0.3959607427055408</c:v>
                </c:pt>
                <c:pt idx="18983">
                  <c:v>-0.4147839748656954</c:v>
                </c:pt>
                <c:pt idx="18984">
                  <c:v>-0.3950051636830118</c:v>
                </c:pt>
                <c:pt idx="18985">
                  <c:v>-0.3614474246246193</c:v>
                </c:pt>
                <c:pt idx="18986">
                  <c:v>-0.3396766140692994</c:v>
                </c:pt>
                <c:pt idx="18987">
                  <c:v>-0.2944740829888815</c:v>
                </c:pt>
                <c:pt idx="18988">
                  <c:v>-0.2926024359528678</c:v>
                </c:pt>
                <c:pt idx="18989">
                  <c:v>-0.27105331737455</c:v>
                </c:pt>
                <c:pt idx="18990">
                  <c:v>-0.2408246403368049</c:v>
                </c:pt>
                <c:pt idx="18991">
                  <c:v>-0.2536816119100241</c:v>
                </c:pt>
                <c:pt idx="18992">
                  <c:v>-0.2228568103285366</c:v>
                </c:pt>
                <c:pt idx="18993">
                  <c:v>-0.2021918539017656</c:v>
                </c:pt>
                <c:pt idx="18994">
                  <c:v>-0.1665090973856391</c:v>
                </c:pt>
                <c:pt idx="18995">
                  <c:v>-0.1310999212595217</c:v>
                </c:pt>
                <c:pt idx="18996">
                  <c:v>-0.1240508981162992</c:v>
                </c:pt>
                <c:pt idx="18997">
                  <c:v>-0.1145045404163599</c:v>
                </c:pt>
                <c:pt idx="18998">
                  <c:v>-0.07386827680415664</c:v>
                </c:pt>
                <c:pt idx="18999">
                  <c:v>-0.07643615046756159</c:v>
                </c:pt>
                <c:pt idx="19000">
                  <c:v>-0.04752295622996527</c:v>
                </c:pt>
                <c:pt idx="19001">
                  <c:v>0.003670322090497176</c:v>
                </c:pt>
                <c:pt idx="19002">
                  <c:v>-0.006333697543683226</c:v>
                </c:pt>
                <c:pt idx="19003">
                  <c:v>0.03348311369316005</c:v>
                </c:pt>
                <c:pt idx="19004">
                  <c:v>0.07631035138373853</c:v>
                </c:pt>
                <c:pt idx="19005">
                  <c:v>0.09499824430679242</c:v>
                </c:pt>
                <c:pt idx="19006">
                  <c:v>0.05941071720620577</c:v>
                </c:pt>
                <c:pt idx="19007">
                  <c:v>0.1469223604671839</c:v>
                </c:pt>
                <c:pt idx="19008">
                  <c:v>0.1555616378031295</c:v>
                </c:pt>
                <c:pt idx="19009">
                  <c:v>0.1929115426819077</c:v>
                </c:pt>
                <c:pt idx="19010">
                  <c:v>0.1979259907041131</c:v>
                </c:pt>
                <c:pt idx="19011">
                  <c:v>0.2386385830035773</c:v>
                </c:pt>
                <c:pt idx="19012">
                  <c:v>0.2175441927428909</c:v>
                </c:pt>
                <c:pt idx="19013">
                  <c:v>0.2297211133762287</c:v>
                </c:pt>
                <c:pt idx="19014">
                  <c:v>0.2773126740228554</c:v>
                </c:pt>
                <c:pt idx="19015">
                  <c:v>0.2955715922968805</c:v>
                </c:pt>
                <c:pt idx="19016">
                  <c:v>0.3028936627753576</c:v>
                </c:pt>
                <c:pt idx="19017">
                  <c:v>0.3796760088584912</c:v>
                </c:pt>
                <c:pt idx="19018">
                  <c:v>0.3586183590584251</c:v>
                </c:pt>
                <c:pt idx="19019">
                  <c:v>0.3518701500823271</c:v>
                </c:pt>
                <c:pt idx="19020">
                  <c:v>0.3725848935253095</c:v>
                </c:pt>
                <c:pt idx="19021">
                  <c:v>0.4069131180166363</c:v>
                </c:pt>
                <c:pt idx="19022">
                  <c:v>0.432240120330154</c:v>
                </c:pt>
                <c:pt idx="19023">
                  <c:v>0.4393771665380065</c:v>
                </c:pt>
                <c:pt idx="19024">
                  <c:v>0.4472303237353852</c:v>
                </c:pt>
                <c:pt idx="19025">
                  <c:v>0.4973114638183371</c:v>
                </c:pt>
                <c:pt idx="19026">
                  <c:v>0.5033901239788533</c:v>
                </c:pt>
                <c:pt idx="19027">
                  <c:v>0.5406448148710428</c:v>
                </c:pt>
                <c:pt idx="19028">
                  <c:v>0.5042819800689847</c:v>
                </c:pt>
                <c:pt idx="19029">
                  <c:v>0.4907722324295882</c:v>
                </c:pt>
                <c:pt idx="19030">
                  <c:v>0.5220524481514642</c:v>
                </c:pt>
                <c:pt idx="19031">
                  <c:v>0.5499341861232366</c:v>
                </c:pt>
                <c:pt idx="19032">
                  <c:v>0.5543944789723707</c:v>
                </c:pt>
                <c:pt idx="19033">
                  <c:v>0.5519977661296931</c:v>
                </c:pt>
                <c:pt idx="19034">
                  <c:v>0.5638961315657601</c:v>
                </c:pt>
                <c:pt idx="19035">
                  <c:v>0.5845287876100076</c:v>
                </c:pt>
                <c:pt idx="19036">
                  <c:v>0.5776346578328796</c:v>
                </c:pt>
                <c:pt idx="19037">
                  <c:v>0.5284546242558835</c:v>
                </c:pt>
                <c:pt idx="19038">
                  <c:v>0.5887592606749762</c:v>
                </c:pt>
                <c:pt idx="19039">
                  <c:v>0.5788860305150301</c:v>
                </c:pt>
                <c:pt idx="19040">
                  <c:v>0.6187810324111397</c:v>
                </c:pt>
                <c:pt idx="19041">
                  <c:v>0.6040585565936627</c:v>
                </c:pt>
                <c:pt idx="19042">
                  <c:v>0.6295172425630013</c:v>
                </c:pt>
                <c:pt idx="19043">
                  <c:v>0.6351273671304545</c:v>
                </c:pt>
                <c:pt idx="19044">
                  <c:v>0.5851286975516304</c:v>
                </c:pt>
                <c:pt idx="19045">
                  <c:v>0.588538211749324</c:v>
                </c:pt>
                <c:pt idx="19046">
                  <c:v>0.5906059076614505</c:v>
                </c:pt>
                <c:pt idx="19047">
                  <c:v>0.5681422094226584</c:v>
                </c:pt>
                <c:pt idx="19048">
                  <c:v>0.5525064132287226</c:v>
                </c:pt>
                <c:pt idx="19049">
                  <c:v>0.6071468036901536</c:v>
                </c:pt>
                <c:pt idx="19050">
                  <c:v>0.5786400976305828</c:v>
                </c:pt>
                <c:pt idx="19051">
                  <c:v>0.6099777225583081</c:v>
                </c:pt>
                <c:pt idx="19052">
                  <c:v>0.575954236126804</c:v>
                </c:pt>
                <c:pt idx="19053">
                  <c:v>0.516922252843718</c:v>
                </c:pt>
                <c:pt idx="19054">
                  <c:v>0.5426758497716234</c:v>
                </c:pt>
                <c:pt idx="19055">
                  <c:v>0.5108769317270789</c:v>
                </c:pt>
                <c:pt idx="19056">
                  <c:v>0.5017255889051484</c:v>
                </c:pt>
                <c:pt idx="19057">
                  <c:v>0.485501592176602</c:v>
                </c:pt>
                <c:pt idx="19058">
                  <c:v>0.5177094818456077</c:v>
                </c:pt>
                <c:pt idx="19059">
                  <c:v>0.4574071823878852</c:v>
                </c:pt>
                <c:pt idx="19060">
                  <c:v>0.5089578638545635</c:v>
                </c:pt>
                <c:pt idx="19061">
                  <c:v>0.4491622277104896</c:v>
                </c:pt>
                <c:pt idx="19062">
                  <c:v>0.4424241670905892</c:v>
                </c:pt>
                <c:pt idx="19063">
                  <c:v>0.4529237389862102</c:v>
                </c:pt>
                <c:pt idx="19064">
                  <c:v>0.4340986461560741</c:v>
                </c:pt>
                <c:pt idx="19065">
                  <c:v>0.3979133263881779</c:v>
                </c:pt>
                <c:pt idx="19066">
                  <c:v>0.392501768639077</c:v>
                </c:pt>
                <c:pt idx="19067">
                  <c:v>0.3276539145762353</c:v>
                </c:pt>
                <c:pt idx="19068">
                  <c:v>0.3750534588797197</c:v>
                </c:pt>
                <c:pt idx="19069">
                  <c:v>0.3237658688441438</c:v>
                </c:pt>
                <c:pt idx="19070">
                  <c:v>0.2565643010691632</c:v>
                </c:pt>
                <c:pt idx="19071">
                  <c:v>0.2542632398405408</c:v>
                </c:pt>
                <c:pt idx="19072">
                  <c:v>0.2995864533990961</c:v>
                </c:pt>
                <c:pt idx="19073">
                  <c:v>0.236510596778835</c:v>
                </c:pt>
                <c:pt idx="19074">
                  <c:v>0.1853850542964357</c:v>
                </c:pt>
                <c:pt idx="19075">
                  <c:v>0.2022641423694947</c:v>
                </c:pt>
                <c:pt idx="19076">
                  <c:v>0.1598628640484928</c:v>
                </c:pt>
                <c:pt idx="19077">
                  <c:v>0.1140080317035582</c:v>
                </c:pt>
                <c:pt idx="19078">
                  <c:v>0.0986450834729959</c:v>
                </c:pt>
                <c:pt idx="19079">
                  <c:v>0.07468838482617844</c:v>
                </c:pt>
                <c:pt idx="19080">
                  <c:v>0.09358312535332529</c:v>
                </c:pt>
                <c:pt idx="19081">
                  <c:v>0.06951933152192449</c:v>
                </c:pt>
                <c:pt idx="19082">
                  <c:v>0.05256032217949006</c:v>
                </c:pt>
                <c:pt idx="19083">
                  <c:v>0.05390331563569409</c:v>
                </c:pt>
                <c:pt idx="19084">
                  <c:v>-0.0265650332021664</c:v>
                </c:pt>
                <c:pt idx="19085">
                  <c:v>-0.02870729868952208</c:v>
                </c:pt>
                <c:pt idx="19086">
                  <c:v>-0.0453589392502029</c:v>
                </c:pt>
                <c:pt idx="19087">
                  <c:v>-0.09512639523026678</c:v>
                </c:pt>
                <c:pt idx="19088">
                  <c:v>-0.121344557751232</c:v>
                </c:pt>
                <c:pt idx="19089">
                  <c:v>-0.1321909279209421</c:v>
                </c:pt>
                <c:pt idx="19090">
                  <c:v>-0.144091803341327</c:v>
                </c:pt>
                <c:pt idx="19091">
                  <c:v>-0.1341282341419182</c:v>
                </c:pt>
                <c:pt idx="19092">
                  <c:v>-0.18561811017405</c:v>
                </c:pt>
                <c:pt idx="19093">
                  <c:v>-0.2162749041198868</c:v>
                </c:pt>
                <c:pt idx="19094">
                  <c:v>-0.2626136323133095</c:v>
                </c:pt>
                <c:pt idx="19095">
                  <c:v>-0.255798158432088</c:v>
                </c:pt>
                <c:pt idx="19096">
                  <c:v>-0.3115930271553753</c:v>
                </c:pt>
                <c:pt idx="19097">
                  <c:v>-0.291241216949672</c:v>
                </c:pt>
                <c:pt idx="19098">
                  <c:v>-0.3288473466407726</c:v>
                </c:pt>
                <c:pt idx="19099">
                  <c:v>-0.3766953598590512</c:v>
                </c:pt>
                <c:pt idx="19100">
                  <c:v>-0.3462895107804482</c:v>
                </c:pt>
                <c:pt idx="19101">
                  <c:v>-0.42758864967007</c:v>
                </c:pt>
                <c:pt idx="19102">
                  <c:v>-0.3604929142883367</c:v>
                </c:pt>
                <c:pt idx="19103">
                  <c:v>-0.3960129998987225</c:v>
                </c:pt>
                <c:pt idx="19104">
                  <c:v>-0.4366285767455566</c:v>
                </c:pt>
                <c:pt idx="19105">
                  <c:v>-0.4296764995113658</c:v>
                </c:pt>
                <c:pt idx="19106">
                  <c:v>-0.439914149490767</c:v>
                </c:pt>
                <c:pt idx="19107">
                  <c:v>-0.4754755766549064</c:v>
                </c:pt>
                <c:pt idx="19108">
                  <c:v>-0.484596191286252</c:v>
                </c:pt>
                <c:pt idx="19109">
                  <c:v>-0.5388311881262375</c:v>
                </c:pt>
                <c:pt idx="19110">
                  <c:v>-0.5188592646416588</c:v>
                </c:pt>
                <c:pt idx="19111">
                  <c:v>-0.5595457367130279</c:v>
                </c:pt>
                <c:pt idx="19112">
                  <c:v>-0.5261741723481024</c:v>
                </c:pt>
                <c:pt idx="19113">
                  <c:v>-0.5306441769827116</c:v>
                </c:pt>
                <c:pt idx="19114">
                  <c:v>-0.5605405426213169</c:v>
                </c:pt>
                <c:pt idx="19115">
                  <c:v>-0.5956872807419563</c:v>
                </c:pt>
                <c:pt idx="19116">
                  <c:v>-0.5929142543332714</c:v>
                </c:pt>
                <c:pt idx="19117">
                  <c:v>-0.5866860994638461</c:v>
                </c:pt>
                <c:pt idx="19118">
                  <c:v>-0.5467190889985827</c:v>
                </c:pt>
                <c:pt idx="19119">
                  <c:v>-0.5982051179057678</c:v>
                </c:pt>
                <c:pt idx="19120">
                  <c:v>-0.6413160554201978</c:v>
                </c:pt>
                <c:pt idx="19121">
                  <c:v>-0.6257855790843575</c:v>
                </c:pt>
                <c:pt idx="19122">
                  <c:v>-0.6579689017301381</c:v>
                </c:pt>
                <c:pt idx="19123">
                  <c:v>-0.5727861398962686</c:v>
                </c:pt>
                <c:pt idx="19124">
                  <c:v>-0.6164074301860287</c:v>
                </c:pt>
                <c:pt idx="19125">
                  <c:v>-0.6216139201225069</c:v>
                </c:pt>
                <c:pt idx="19126">
                  <c:v>-0.6476528211943057</c:v>
                </c:pt>
                <c:pt idx="19127">
                  <c:v>-0.5921060861456464</c:v>
                </c:pt>
                <c:pt idx="19128">
                  <c:v>-0.606384336028971</c:v>
                </c:pt>
                <c:pt idx="19129">
                  <c:v>-0.6179285839264725</c:v>
                </c:pt>
                <c:pt idx="19130">
                  <c:v>-0.6071608357401423</c:v>
                </c:pt>
                <c:pt idx="19131">
                  <c:v>-0.6047471982528445</c:v>
                </c:pt>
                <c:pt idx="19132">
                  <c:v>-0.5365842714622859</c:v>
                </c:pt>
                <c:pt idx="19133">
                  <c:v>-0.5732576197784047</c:v>
                </c:pt>
                <c:pt idx="19134">
                  <c:v>-0.558736513187138</c:v>
                </c:pt>
                <c:pt idx="19135">
                  <c:v>-0.5263872526487317</c:v>
                </c:pt>
                <c:pt idx="19136">
                  <c:v>-0.5113747783881042</c:v>
                </c:pt>
                <c:pt idx="19137">
                  <c:v>-0.5248259930192629</c:v>
                </c:pt>
                <c:pt idx="19138">
                  <c:v>-0.5198558380903202</c:v>
                </c:pt>
                <c:pt idx="19139">
                  <c:v>-0.5121961216145098</c:v>
                </c:pt>
                <c:pt idx="19140">
                  <c:v>-0.4825176975543418</c:v>
                </c:pt>
                <c:pt idx="19141">
                  <c:v>-0.4967759650086019</c:v>
                </c:pt>
                <c:pt idx="19142">
                  <c:v>-0.457831326308733</c:v>
                </c:pt>
                <c:pt idx="19143">
                  <c:v>-0.4718347633127243</c:v>
                </c:pt>
                <c:pt idx="19144">
                  <c:v>-0.4271685186030598</c:v>
                </c:pt>
                <c:pt idx="19145">
                  <c:v>-0.387913606973753</c:v>
                </c:pt>
                <c:pt idx="19146">
                  <c:v>-0.3829386743009424</c:v>
                </c:pt>
                <c:pt idx="19147">
                  <c:v>-0.3618270243789089</c:v>
                </c:pt>
                <c:pt idx="19148">
                  <c:v>-0.3326732571744527</c:v>
                </c:pt>
                <c:pt idx="19149">
                  <c:v>-0.3576943363331038</c:v>
                </c:pt>
                <c:pt idx="19150">
                  <c:v>-0.2992041667230633</c:v>
                </c:pt>
                <c:pt idx="19151">
                  <c:v>-0.3087791152141246</c:v>
                </c:pt>
                <c:pt idx="19152">
                  <c:v>-0.201316016195388</c:v>
                </c:pt>
                <c:pt idx="19153">
                  <c:v>-0.2251759048475138</c:v>
                </c:pt>
                <c:pt idx="19154">
                  <c:v>-0.2235010570718386</c:v>
                </c:pt>
                <c:pt idx="19155">
                  <c:v>-0.2148982783138512</c:v>
                </c:pt>
                <c:pt idx="19156">
                  <c:v>-0.1582966829220797</c:v>
                </c:pt>
                <c:pt idx="19157">
                  <c:v>-0.1465339037283149</c:v>
                </c:pt>
                <c:pt idx="19158">
                  <c:v>-0.1318299457295583</c:v>
                </c:pt>
                <c:pt idx="19159">
                  <c:v>-0.1127955152685725</c:v>
                </c:pt>
                <c:pt idx="19160">
                  <c:v>-0.08126064985953618</c:v>
                </c:pt>
                <c:pt idx="19161">
                  <c:v>-0.04970680147786648</c:v>
                </c:pt>
                <c:pt idx="19162">
                  <c:v>-0.008240781263446011</c:v>
                </c:pt>
                <c:pt idx="19163">
                  <c:v>0.0002983762325565523</c:v>
                </c:pt>
                <c:pt idx="19164">
                  <c:v>-0.02267240260407714</c:v>
                </c:pt>
                <c:pt idx="19165">
                  <c:v>0.07920807242040148</c:v>
                </c:pt>
                <c:pt idx="19166">
                  <c:v>0.03674973397973667</c:v>
                </c:pt>
                <c:pt idx="19167">
                  <c:v>0.08057267591842984</c:v>
                </c:pt>
                <c:pt idx="19168">
                  <c:v>0.1144829566305762</c:v>
                </c:pt>
                <c:pt idx="19169">
                  <c:v>0.1319896692917929</c:v>
                </c:pt>
                <c:pt idx="19170">
                  <c:v>0.1599488139336505</c:v>
                </c:pt>
                <c:pt idx="19171">
                  <c:v>0.1773423669179821</c:v>
                </c:pt>
                <c:pt idx="19172">
                  <c:v>0.1558910779836428</c:v>
                </c:pt>
                <c:pt idx="19173">
                  <c:v>0.228080721340308</c:v>
                </c:pt>
                <c:pt idx="19174">
                  <c:v>0.2657929193685716</c:v>
                </c:pt>
                <c:pt idx="19175">
                  <c:v>0.2717093137709259</c:v>
                </c:pt>
                <c:pt idx="19176">
                  <c:v>0.2597499198660174</c:v>
                </c:pt>
                <c:pt idx="19177">
                  <c:v>0.3500152913394066</c:v>
                </c:pt>
                <c:pt idx="19178">
                  <c:v>0.2938062004942445</c:v>
                </c:pt>
                <c:pt idx="19179">
                  <c:v>0.3620505453083333</c:v>
                </c:pt>
                <c:pt idx="19180">
                  <c:v>0.3708153293244768</c:v>
                </c:pt>
                <c:pt idx="19181">
                  <c:v>0.4217591037902774</c:v>
                </c:pt>
                <c:pt idx="19182">
                  <c:v>0.3832458430778277</c:v>
                </c:pt>
                <c:pt idx="19183">
                  <c:v>0.4053512217349876</c:v>
                </c:pt>
                <c:pt idx="19184">
                  <c:v>0.4779272294281255</c:v>
                </c:pt>
                <c:pt idx="19185">
                  <c:v>0.4609681039617329</c:v>
                </c:pt>
                <c:pt idx="19186">
                  <c:v>0.5024558997018115</c:v>
                </c:pt>
                <c:pt idx="19187">
                  <c:v>0.5382433179786301</c:v>
                </c:pt>
                <c:pt idx="19188">
                  <c:v>0.5269987616221666</c:v>
                </c:pt>
                <c:pt idx="19189">
                  <c:v>0.510383670957723</c:v>
                </c:pt>
                <c:pt idx="19190">
                  <c:v>0.5817525540026399</c:v>
                </c:pt>
                <c:pt idx="19191">
                  <c:v>0.5450896072704678</c:v>
                </c:pt>
                <c:pt idx="19192">
                  <c:v>0.6028066479452702</c:v>
                </c:pt>
                <c:pt idx="19193">
                  <c:v>0.5592414049779805</c:v>
                </c:pt>
                <c:pt idx="19194">
                  <c:v>0.571504867083058</c:v>
                </c:pt>
                <c:pt idx="19195">
                  <c:v>0.5552942888656234</c:v>
                </c:pt>
                <c:pt idx="19196">
                  <c:v>0.606574054283144</c:v>
                </c:pt>
                <c:pt idx="19197">
                  <c:v>0.5607788679286688</c:v>
                </c:pt>
                <c:pt idx="19198">
                  <c:v>0.6258788046836875</c:v>
                </c:pt>
                <c:pt idx="19199">
                  <c:v>0.5886862897746101</c:v>
                </c:pt>
                <c:pt idx="19200">
                  <c:v>0.6311441128988728</c:v>
                </c:pt>
                <c:pt idx="19201">
                  <c:v>0.6332275478657516</c:v>
                </c:pt>
                <c:pt idx="19202">
                  <c:v>0.5730597049280505</c:v>
                </c:pt>
                <c:pt idx="19203">
                  <c:v>0.6165540143883689</c:v>
                </c:pt>
                <c:pt idx="19204">
                  <c:v>0.6130464972234279</c:v>
                </c:pt>
                <c:pt idx="19205">
                  <c:v>0.6027470490151873</c:v>
                </c:pt>
                <c:pt idx="19206">
                  <c:v>0.5852453552385526</c:v>
                </c:pt>
                <c:pt idx="19207">
                  <c:v>0.596860336182493</c:v>
                </c:pt>
                <c:pt idx="19208">
                  <c:v>0.623852579813022</c:v>
                </c:pt>
                <c:pt idx="19209">
                  <c:v>0.5689890812734972</c:v>
                </c:pt>
                <c:pt idx="19210">
                  <c:v>0.6018236944706469</c:v>
                </c:pt>
                <c:pt idx="19211">
                  <c:v>0.5714612686513838</c:v>
                </c:pt>
                <c:pt idx="19212">
                  <c:v>0.5753855540043086</c:v>
                </c:pt>
                <c:pt idx="19213">
                  <c:v>0.561670361028839</c:v>
                </c:pt>
                <c:pt idx="19214">
                  <c:v>0.6015953217841923</c:v>
                </c:pt>
                <c:pt idx="19215">
                  <c:v>0.5197363884156376</c:v>
                </c:pt>
                <c:pt idx="19216">
                  <c:v>0.5067530144868342</c:v>
                </c:pt>
                <c:pt idx="19217">
                  <c:v>0.5088825603064712</c:v>
                </c:pt>
                <c:pt idx="19218">
                  <c:v>0.5208832700238243</c:v>
                </c:pt>
                <c:pt idx="19219">
                  <c:v>0.4769240383997848</c:v>
                </c:pt>
                <c:pt idx="19220">
                  <c:v>0.4991183897956417</c:v>
                </c:pt>
                <c:pt idx="19221">
                  <c:v>0.4441921090724273</c:v>
                </c:pt>
                <c:pt idx="19222">
                  <c:v>0.4596288616046202</c:v>
                </c:pt>
                <c:pt idx="19223">
                  <c:v>0.4343667637361526</c:v>
                </c:pt>
                <c:pt idx="19224">
                  <c:v>0.3966135172633747</c:v>
                </c:pt>
                <c:pt idx="19225">
                  <c:v>0.3488082705530968</c:v>
                </c:pt>
                <c:pt idx="19226">
                  <c:v>0.3977517260408236</c:v>
                </c:pt>
                <c:pt idx="19227">
                  <c:v>0.3333100555608985</c:v>
                </c:pt>
                <c:pt idx="19228">
                  <c:v>0.3248126331467364</c:v>
                </c:pt>
                <c:pt idx="19229">
                  <c:v>0.3011393936167787</c:v>
                </c:pt>
                <c:pt idx="19230">
                  <c:v>0.2750939249916195</c:v>
                </c:pt>
                <c:pt idx="19231">
                  <c:v>0.2968414858686659</c:v>
                </c:pt>
                <c:pt idx="19232">
                  <c:v>0.239521932835589</c:v>
                </c:pt>
                <c:pt idx="19233">
                  <c:v>0.1777860120070812</c:v>
                </c:pt>
                <c:pt idx="19234">
                  <c:v>0.1761262170690409</c:v>
                </c:pt>
                <c:pt idx="19235">
                  <c:v>0.1725299893079771</c:v>
                </c:pt>
                <c:pt idx="19236">
                  <c:v>0.1479476885885041</c:v>
                </c:pt>
                <c:pt idx="19237">
                  <c:v>0.1477428404398819</c:v>
                </c:pt>
                <c:pt idx="19238">
                  <c:v>0.1167242209354334</c:v>
                </c:pt>
                <c:pt idx="19239">
                  <c:v>0.07902685258792005</c:v>
                </c:pt>
                <c:pt idx="19240">
                  <c:v>0.006173447539986891</c:v>
                </c:pt>
                <c:pt idx="19241">
                  <c:v>0.02432424854960901</c:v>
                </c:pt>
                <c:pt idx="19242">
                  <c:v>0.01538134052862375</c:v>
                </c:pt>
                <c:pt idx="19243">
                  <c:v>-0.03944673818290313</c:v>
                </c:pt>
                <c:pt idx="19244">
                  <c:v>-0.06494349587370934</c:v>
                </c:pt>
                <c:pt idx="19245">
                  <c:v>-0.02404704907597504</c:v>
                </c:pt>
                <c:pt idx="19246">
                  <c:v>-0.08020922473148978</c:v>
                </c:pt>
                <c:pt idx="19247">
                  <c:v>-0.1743038607528986</c:v>
                </c:pt>
                <c:pt idx="19248">
                  <c:v>-0.1457780742798484</c:v>
                </c:pt>
                <c:pt idx="19249">
                  <c:v>-0.1670701674509131</c:v>
                </c:pt>
                <c:pt idx="19250">
                  <c:v>-0.1901601414503762</c:v>
                </c:pt>
                <c:pt idx="19251">
                  <c:v>-0.2426978985506934</c:v>
                </c:pt>
                <c:pt idx="19252">
                  <c:v>-0.2618414310235278</c:v>
                </c:pt>
                <c:pt idx="19253">
                  <c:v>-0.2945874792524373</c:v>
                </c:pt>
                <c:pt idx="19254">
                  <c:v>-0.2647140610542429</c:v>
                </c:pt>
                <c:pt idx="19255">
                  <c:v>-0.3426283539802495</c:v>
                </c:pt>
                <c:pt idx="19256">
                  <c:v>-0.3406607058534591</c:v>
                </c:pt>
                <c:pt idx="19257">
                  <c:v>-0.3832334485860225</c:v>
                </c:pt>
                <c:pt idx="19258">
                  <c:v>-0.3648799317999449</c:v>
                </c:pt>
                <c:pt idx="19259">
                  <c:v>-0.3782077488572196</c:v>
                </c:pt>
                <c:pt idx="19260">
                  <c:v>-0.4133016619853122</c:v>
                </c:pt>
                <c:pt idx="19261">
                  <c:v>-0.4890718151648396</c:v>
                </c:pt>
                <c:pt idx="19262">
                  <c:v>-0.4610594001859322</c:v>
                </c:pt>
                <c:pt idx="19263">
                  <c:v>-0.4865981686137136</c:v>
                </c:pt>
                <c:pt idx="19264">
                  <c:v>-0.4760371166855498</c:v>
                </c:pt>
                <c:pt idx="19265">
                  <c:v>-0.5158699864160242</c:v>
                </c:pt>
                <c:pt idx="19266">
                  <c:v>-0.509145040668076</c:v>
                </c:pt>
                <c:pt idx="19267">
                  <c:v>-0.5563605726768552</c:v>
                </c:pt>
                <c:pt idx="19268">
                  <c:v>-0.526622919064435</c:v>
                </c:pt>
                <c:pt idx="19269">
                  <c:v>-0.5410132652913042</c:v>
                </c:pt>
                <c:pt idx="19270">
                  <c:v>-0.5820832771210824</c:v>
                </c:pt>
                <c:pt idx="19271">
                  <c:v>-0.5668818511476554</c:v>
                </c:pt>
                <c:pt idx="19272">
                  <c:v>-0.577343181027232</c:v>
                </c:pt>
                <c:pt idx="19273">
                  <c:v>-0.617129632667237</c:v>
                </c:pt>
                <c:pt idx="19274">
                  <c:v>-0.5732332220963999</c:v>
                </c:pt>
                <c:pt idx="19275">
                  <c:v>-0.6195660152927164</c:v>
                </c:pt>
                <c:pt idx="19276">
                  <c:v>-0.5923357969226147</c:v>
                </c:pt>
                <c:pt idx="19277">
                  <c:v>-0.6169887300301021</c:v>
                </c:pt>
                <c:pt idx="19278">
                  <c:v>-0.6628583653576597</c:v>
                </c:pt>
                <c:pt idx="19279">
                  <c:v>-0.6066947681791885</c:v>
                </c:pt>
                <c:pt idx="19280">
                  <c:v>-0.6151824275697904</c:v>
                </c:pt>
                <c:pt idx="19281">
                  <c:v>-0.6049855954889064</c:v>
                </c:pt>
                <c:pt idx="19282">
                  <c:v>-0.6141346220039963</c:v>
                </c:pt>
                <c:pt idx="19283">
                  <c:v>-0.6295588283377597</c:v>
                </c:pt>
                <c:pt idx="19284">
                  <c:v>-0.6505368763295467</c:v>
                </c:pt>
                <c:pt idx="19285">
                  <c:v>-0.6055765976817721</c:v>
                </c:pt>
                <c:pt idx="19286">
                  <c:v>-0.599444572200089</c:v>
                </c:pt>
                <c:pt idx="19287">
                  <c:v>-0.5677905741283685</c:v>
                </c:pt>
                <c:pt idx="19288">
                  <c:v>-0.6387259289510798</c:v>
                </c:pt>
                <c:pt idx="19289">
                  <c:v>-0.5706473482389374</c:v>
                </c:pt>
                <c:pt idx="19290">
                  <c:v>-0.54709307648683</c:v>
                </c:pt>
                <c:pt idx="19291">
                  <c:v>-0.5765707065752091</c:v>
                </c:pt>
                <c:pt idx="19292">
                  <c:v>-0.5591306221377602</c:v>
                </c:pt>
                <c:pt idx="19293">
                  <c:v>-0.568046281201406</c:v>
                </c:pt>
                <c:pt idx="19294">
                  <c:v>-0.5395571490212299</c:v>
                </c:pt>
                <c:pt idx="19295">
                  <c:v>-0.4933684258180467</c:v>
                </c:pt>
                <c:pt idx="19296">
                  <c:v>-0.5249974079445535</c:v>
                </c:pt>
                <c:pt idx="19297">
                  <c:v>-0.4844716732907217</c:v>
                </c:pt>
                <c:pt idx="19298">
                  <c:v>-0.4769236819732421</c:v>
                </c:pt>
                <c:pt idx="19299">
                  <c:v>-0.4742982960896883</c:v>
                </c:pt>
                <c:pt idx="19300">
                  <c:v>-0.4243627415268913</c:v>
                </c:pt>
                <c:pt idx="19301">
                  <c:v>-0.4421209730563236</c:v>
                </c:pt>
                <c:pt idx="19302">
                  <c:v>-0.4136727721022773</c:v>
                </c:pt>
                <c:pt idx="19303">
                  <c:v>-0.3817398693739204</c:v>
                </c:pt>
                <c:pt idx="19304">
                  <c:v>-0.3188052966175345</c:v>
                </c:pt>
                <c:pt idx="19305">
                  <c:v>-0.3648682884182128</c:v>
                </c:pt>
                <c:pt idx="19306">
                  <c:v>-0.3300984992859454</c:v>
                </c:pt>
                <c:pt idx="19307">
                  <c:v>-0.3054396887154991</c:v>
                </c:pt>
                <c:pt idx="19308">
                  <c:v>-0.2455455293569281</c:v>
                </c:pt>
                <c:pt idx="19309">
                  <c:v>-0.2539879530690213</c:v>
                </c:pt>
                <c:pt idx="19310">
                  <c:v>-0.2209441330602024</c:v>
                </c:pt>
                <c:pt idx="19311">
                  <c:v>-0.1963438551532199</c:v>
                </c:pt>
                <c:pt idx="19312">
                  <c:v>-0.1738909327371597</c:v>
                </c:pt>
                <c:pt idx="19313">
                  <c:v>-0.1441618951919965</c:v>
                </c:pt>
                <c:pt idx="19314">
                  <c:v>-0.1249586884891909</c:v>
                </c:pt>
                <c:pt idx="19315">
                  <c:v>-0.08474533965229056</c:v>
                </c:pt>
                <c:pt idx="19316">
                  <c:v>-0.07565771158471264</c:v>
                </c:pt>
                <c:pt idx="19317">
                  <c:v>-0.02868857721363812</c:v>
                </c:pt>
                <c:pt idx="19318">
                  <c:v>-0.003345927052985573</c:v>
                </c:pt>
                <c:pt idx="19319">
                  <c:v>0.01807021500533841</c:v>
                </c:pt>
                <c:pt idx="19320">
                  <c:v>0.03681282900754571</c:v>
                </c:pt>
                <c:pt idx="19321">
                  <c:v>0.06164473231711487</c:v>
                </c:pt>
                <c:pt idx="19322">
                  <c:v>0.07221119980733276</c:v>
                </c:pt>
                <c:pt idx="19323">
                  <c:v>0.0883178673845908</c:v>
                </c:pt>
                <c:pt idx="19324">
                  <c:v>0.1064597494726529</c:v>
                </c:pt>
                <c:pt idx="19325">
                  <c:v>0.1766936474004109</c:v>
                </c:pt>
                <c:pt idx="19326">
                  <c:v>0.1695028605175088</c:v>
                </c:pt>
                <c:pt idx="19327">
                  <c:v>0.1941651228099636</c:v>
                </c:pt>
                <c:pt idx="19328">
                  <c:v>0.1865880532895426</c:v>
                </c:pt>
                <c:pt idx="19329">
                  <c:v>0.2420843986311165</c:v>
                </c:pt>
                <c:pt idx="19330">
                  <c:v>0.2908470356338063</c:v>
                </c:pt>
                <c:pt idx="19331">
                  <c:v>0.3327730894748528</c:v>
                </c:pt>
                <c:pt idx="19332">
                  <c:v>0.3165050932500287</c:v>
                </c:pt>
                <c:pt idx="19333">
                  <c:v>0.377198824775857</c:v>
                </c:pt>
                <c:pt idx="19334">
                  <c:v>0.3694367269118562</c:v>
                </c:pt>
                <c:pt idx="19335">
                  <c:v>0.3891363063068909</c:v>
                </c:pt>
                <c:pt idx="19336">
                  <c:v>0.3956536412525532</c:v>
                </c:pt>
                <c:pt idx="19337">
                  <c:v>0.4174848326310829</c:v>
                </c:pt>
                <c:pt idx="19338">
                  <c:v>0.4274154770025558</c:v>
                </c:pt>
                <c:pt idx="19339">
                  <c:v>0.435355352702415</c:v>
                </c:pt>
                <c:pt idx="19340">
                  <c:v>0.4861201011057707</c:v>
                </c:pt>
                <c:pt idx="19341">
                  <c:v>0.4906561986186515</c:v>
                </c:pt>
                <c:pt idx="19342">
                  <c:v>0.5324481800977446</c:v>
                </c:pt>
                <c:pt idx="19343">
                  <c:v>0.4783867666605667</c:v>
                </c:pt>
                <c:pt idx="19344">
                  <c:v>0.5617637420814432</c:v>
                </c:pt>
                <c:pt idx="19345">
                  <c:v>0.5674914916907521</c:v>
                </c:pt>
                <c:pt idx="19346">
                  <c:v>0.5754570207781082</c:v>
                </c:pt>
                <c:pt idx="19347">
                  <c:v>0.6092766205925269</c:v>
                </c:pt>
                <c:pt idx="19348">
                  <c:v>0.6231479727083398</c:v>
                </c:pt>
                <c:pt idx="19349">
                  <c:v>0.6015261641686414</c:v>
                </c:pt>
                <c:pt idx="19350">
                  <c:v>0.6345456444696449</c:v>
                </c:pt>
                <c:pt idx="19351">
                  <c:v>0.6211212085407762</c:v>
                </c:pt>
                <c:pt idx="19352">
                  <c:v>0.5941652189427743</c:v>
                </c:pt>
                <c:pt idx="19353">
                  <c:v>0.6128886784058634</c:v>
                </c:pt>
                <c:pt idx="19354">
                  <c:v>0.631644796977492</c:v>
                </c:pt>
                <c:pt idx="19355">
                  <c:v>0.5938611153858767</c:v>
                </c:pt>
                <c:pt idx="19356">
                  <c:v>0.6317685207105846</c:v>
                </c:pt>
                <c:pt idx="19357">
                  <c:v>0.6599535578947485</c:v>
                </c:pt>
                <c:pt idx="19358">
                  <c:v>0.663069632138832</c:v>
                </c:pt>
                <c:pt idx="19359">
                  <c:v>0.6332901415354989</c:v>
                </c:pt>
                <c:pt idx="19360">
                  <c:v>0.6230286329082274</c:v>
                </c:pt>
                <c:pt idx="19361">
                  <c:v>0.6298600939195925</c:v>
                </c:pt>
                <c:pt idx="19362">
                  <c:v>0.6293475860536819</c:v>
                </c:pt>
                <c:pt idx="19363">
                  <c:v>0.607937284498842</c:v>
                </c:pt>
                <c:pt idx="19364">
                  <c:v>0.5468616710119171</c:v>
                </c:pt>
                <c:pt idx="19365">
                  <c:v>0.5938946545522297</c:v>
                </c:pt>
                <c:pt idx="19366">
                  <c:v>0.5841382876063423</c:v>
                </c:pt>
                <c:pt idx="19367">
                  <c:v>0.5840568605701418</c:v>
                </c:pt>
                <c:pt idx="19368">
                  <c:v>0.5775546829472326</c:v>
                </c:pt>
                <c:pt idx="19369">
                  <c:v>0.5689978411194133</c:v>
                </c:pt>
                <c:pt idx="19370">
                  <c:v>0.5226922042042542</c:v>
                </c:pt>
                <c:pt idx="19371">
                  <c:v>0.5236652761796853</c:v>
                </c:pt>
                <c:pt idx="19372">
                  <c:v>0.4881417434630338</c:v>
                </c:pt>
                <c:pt idx="19373">
                  <c:v>0.5015396017764759</c:v>
                </c:pt>
                <c:pt idx="19374">
                  <c:v>0.4468098883936462</c:v>
                </c:pt>
                <c:pt idx="19375">
                  <c:v>0.4535711172663167</c:v>
                </c:pt>
                <c:pt idx="19376">
                  <c:v>0.4483369590653778</c:v>
                </c:pt>
                <c:pt idx="19377">
                  <c:v>0.4399398760693404</c:v>
                </c:pt>
                <c:pt idx="19378">
                  <c:v>0.4019575062450284</c:v>
                </c:pt>
                <c:pt idx="19379">
                  <c:v>0.3724753134561092</c:v>
                </c:pt>
                <c:pt idx="19380">
                  <c:v>0.3617538436071569</c:v>
                </c:pt>
                <c:pt idx="19381">
                  <c:v>0.3162809459034052</c:v>
                </c:pt>
                <c:pt idx="19382">
                  <c:v>0.3199580181932475</c:v>
                </c:pt>
                <c:pt idx="19383">
                  <c:v>0.284214825489184</c:v>
                </c:pt>
                <c:pt idx="19384">
                  <c:v>0.2501146427230641</c:v>
                </c:pt>
                <c:pt idx="19385">
                  <c:v>0.1984618066196416</c:v>
                </c:pt>
                <c:pt idx="19386">
                  <c:v>0.2164002611029291</c:v>
                </c:pt>
                <c:pt idx="19387">
                  <c:v>0.1826358776863711</c:v>
                </c:pt>
                <c:pt idx="19388">
                  <c:v>0.1248612569697164</c:v>
                </c:pt>
                <c:pt idx="19389">
                  <c:v>0.1286623444247971</c:v>
                </c:pt>
                <c:pt idx="19390">
                  <c:v>0.1295512974858753</c:v>
                </c:pt>
                <c:pt idx="19391">
                  <c:v>0.07548905365313928</c:v>
                </c:pt>
                <c:pt idx="19392">
                  <c:v>0.07330484107754981</c:v>
                </c:pt>
                <c:pt idx="19393">
                  <c:v>0.01004252010137448</c:v>
                </c:pt>
                <c:pt idx="19394">
                  <c:v>0.01023578647529637</c:v>
                </c:pt>
                <c:pt idx="19395">
                  <c:v>-0.00747265810509774</c:v>
                </c:pt>
                <c:pt idx="19396">
                  <c:v>-0.0582415496062573</c:v>
                </c:pt>
                <c:pt idx="19397">
                  <c:v>-0.07766627424295829</c:v>
                </c:pt>
                <c:pt idx="19398">
                  <c:v>-0.1054824547271359</c:v>
                </c:pt>
                <c:pt idx="19399">
                  <c:v>-0.1391420983249672</c:v>
                </c:pt>
                <c:pt idx="19400">
                  <c:v>-0.1749755008103155</c:v>
                </c:pt>
                <c:pt idx="19401">
                  <c:v>-0.1833668717789109</c:v>
                </c:pt>
                <c:pt idx="19402">
                  <c:v>-0.2077139031209551</c:v>
                </c:pt>
                <c:pt idx="19403">
                  <c:v>-0.2107617404833459</c:v>
                </c:pt>
                <c:pt idx="19404">
                  <c:v>-0.2689361825943508</c:v>
                </c:pt>
                <c:pt idx="19405">
                  <c:v>-0.2733053467573033</c:v>
                </c:pt>
                <c:pt idx="19406">
                  <c:v>-0.3172081272532961</c:v>
                </c:pt>
                <c:pt idx="19407">
                  <c:v>-0.3310731022690857</c:v>
                </c:pt>
                <c:pt idx="19408">
                  <c:v>-0.4204406694841558</c:v>
                </c:pt>
                <c:pt idx="19409">
                  <c:v>-0.3901027456124108</c:v>
                </c:pt>
                <c:pt idx="19410">
                  <c:v>-0.3900218564651952</c:v>
                </c:pt>
                <c:pt idx="19411">
                  <c:v>-0.4449876581967744</c:v>
                </c:pt>
                <c:pt idx="19412">
                  <c:v>-0.4119579756862264</c:v>
                </c:pt>
                <c:pt idx="19413">
                  <c:v>-0.4366474635377801</c:v>
                </c:pt>
                <c:pt idx="19414">
                  <c:v>-0.4495090165140337</c:v>
                </c:pt>
                <c:pt idx="19415">
                  <c:v>-0.4971314797349944</c:v>
                </c:pt>
                <c:pt idx="19416">
                  <c:v>-0.5434803223974548</c:v>
                </c:pt>
                <c:pt idx="19417">
                  <c:v>-0.5438346985347492</c:v>
                </c:pt>
                <c:pt idx="19418">
                  <c:v>-0.5636244647091275</c:v>
                </c:pt>
                <c:pt idx="19419">
                  <c:v>-0.52387659089298</c:v>
                </c:pt>
                <c:pt idx="19420">
                  <c:v>-0.5838988537812317</c:v>
                </c:pt>
                <c:pt idx="19421">
                  <c:v>-0.5802739361543772</c:v>
                </c:pt>
                <c:pt idx="19422">
                  <c:v>-0.5848112571917486</c:v>
                </c:pt>
                <c:pt idx="19423">
                  <c:v>-0.5702200203854065</c:v>
                </c:pt>
                <c:pt idx="19424">
                  <c:v>-0.6182642542508989</c:v>
                </c:pt>
                <c:pt idx="19425">
                  <c:v>-0.6440294531275564</c:v>
                </c:pt>
                <c:pt idx="19426">
                  <c:v>-0.6234425104594944</c:v>
                </c:pt>
                <c:pt idx="19427">
                  <c:v>-0.6181137689241785</c:v>
                </c:pt>
                <c:pt idx="19428">
                  <c:v>-0.5972249589641863</c:v>
                </c:pt>
                <c:pt idx="19429">
                  <c:v>-0.6612783603344069</c:v>
                </c:pt>
                <c:pt idx="19430">
                  <c:v>-0.6674970627372099</c:v>
                </c:pt>
                <c:pt idx="19431">
                  <c:v>-0.6328974202690736</c:v>
                </c:pt>
                <c:pt idx="19432">
                  <c:v>-0.6424351487775519</c:v>
                </c:pt>
                <c:pt idx="19433">
                  <c:v>-0.6487812981383236</c:v>
                </c:pt>
                <c:pt idx="19434">
                  <c:v>-0.6084894243939107</c:v>
                </c:pt>
                <c:pt idx="19435">
                  <c:v>-0.669992930987154</c:v>
                </c:pt>
                <c:pt idx="19436">
                  <c:v>-0.6563261236370121</c:v>
                </c:pt>
                <c:pt idx="19437">
                  <c:v>-0.591376102499962</c:v>
                </c:pt>
                <c:pt idx="19438">
                  <c:v>-0.6300847079342523</c:v>
                </c:pt>
                <c:pt idx="19439">
                  <c:v>-0.5898934742944478</c:v>
                </c:pt>
                <c:pt idx="19440">
                  <c:v>-0.6076453576614745</c:v>
                </c:pt>
                <c:pt idx="19441">
                  <c:v>-0.6041390706484771</c:v>
                </c:pt>
                <c:pt idx="19442">
                  <c:v>-0.5653938872152496</c:v>
                </c:pt>
                <c:pt idx="19443">
                  <c:v>-0.5239117377492195</c:v>
                </c:pt>
                <c:pt idx="19444">
                  <c:v>-0.5652487979148844</c:v>
                </c:pt>
                <c:pt idx="19445">
                  <c:v>-0.5231459278338348</c:v>
                </c:pt>
                <c:pt idx="19446">
                  <c:v>-0.5183599016947773</c:v>
                </c:pt>
                <c:pt idx="19447">
                  <c:v>-0.5104854885353305</c:v>
                </c:pt>
                <c:pt idx="19448">
                  <c:v>-0.4840564338800278</c:v>
                </c:pt>
                <c:pt idx="19449">
                  <c:v>-0.446563573741914</c:v>
                </c:pt>
                <c:pt idx="19450">
                  <c:v>-0.4144054149011659</c:v>
                </c:pt>
                <c:pt idx="19451">
                  <c:v>-0.4300066692015542</c:v>
                </c:pt>
                <c:pt idx="19452">
                  <c:v>-0.4314419957212642</c:v>
                </c:pt>
                <c:pt idx="19453">
                  <c:v>-0.3581648875855618</c:v>
                </c:pt>
                <c:pt idx="19454">
                  <c:v>-0.3757893759285136</c:v>
                </c:pt>
                <c:pt idx="19455">
                  <c:v>-0.3361373628459018</c:v>
                </c:pt>
                <c:pt idx="19456">
                  <c:v>-0.28613049909767</c:v>
                </c:pt>
                <c:pt idx="19457">
                  <c:v>-0.2774320174484509</c:v>
                </c:pt>
                <c:pt idx="19458">
                  <c:v>-0.2147436999334194</c:v>
                </c:pt>
                <c:pt idx="19459">
                  <c:v>-0.2356085018928135</c:v>
                </c:pt>
                <c:pt idx="19460">
                  <c:v>-0.2063664546529324</c:v>
                </c:pt>
                <c:pt idx="19461">
                  <c:v>-0.1895974588890201</c:v>
                </c:pt>
                <c:pt idx="19462">
                  <c:v>-0.1502370561843517</c:v>
                </c:pt>
                <c:pt idx="19463">
                  <c:v>-0.1095248193743296</c:v>
                </c:pt>
                <c:pt idx="19464">
                  <c:v>-0.05936701708145017</c:v>
                </c:pt>
                <c:pt idx="19465">
                  <c:v>-0.05978863471537316</c:v>
                </c:pt>
                <c:pt idx="19466">
                  <c:v>-0.03737561784773865</c:v>
                </c:pt>
                <c:pt idx="19467">
                  <c:v>-0.01630688034725338</c:v>
                </c:pt>
                <c:pt idx="19468">
                  <c:v>0.03831503557922541</c:v>
                </c:pt>
                <c:pt idx="19469">
                  <c:v>0.06017434410087925</c:v>
                </c:pt>
                <c:pt idx="19470">
                  <c:v>0.09435663319330249</c:v>
                </c:pt>
                <c:pt idx="19471">
                  <c:v>0.0902567334474358</c:v>
                </c:pt>
                <c:pt idx="19472">
                  <c:v>0.1639908558461998</c:v>
                </c:pt>
                <c:pt idx="19473">
                  <c:v>0.1431279996616373</c:v>
                </c:pt>
                <c:pt idx="19474">
                  <c:v>0.1801133292702706</c:v>
                </c:pt>
                <c:pt idx="19475">
                  <c:v>0.2142940289696955</c:v>
                </c:pt>
                <c:pt idx="19476">
                  <c:v>0.1920884294988289</c:v>
                </c:pt>
                <c:pt idx="19477">
                  <c:v>0.284524172184316</c:v>
                </c:pt>
                <c:pt idx="19478">
                  <c:v>0.2434553591752917</c:v>
                </c:pt>
                <c:pt idx="19479">
                  <c:v>0.2951002894157794</c:v>
                </c:pt>
                <c:pt idx="19480">
                  <c:v>0.3117478719602889</c:v>
                </c:pt>
                <c:pt idx="19481">
                  <c:v>0.3277742891510257</c:v>
                </c:pt>
                <c:pt idx="19482">
                  <c:v>0.3734599128443067</c:v>
                </c:pt>
                <c:pt idx="19483">
                  <c:v>0.3733889559313441</c:v>
                </c:pt>
                <c:pt idx="19484">
                  <c:v>0.4358828523950125</c:v>
                </c:pt>
                <c:pt idx="19485">
                  <c:v>0.4484194459999623</c:v>
                </c:pt>
                <c:pt idx="19486">
                  <c:v>0.4469518393875813</c:v>
                </c:pt>
                <c:pt idx="19487">
                  <c:v>0.4823024265440576</c:v>
                </c:pt>
                <c:pt idx="19488">
                  <c:v>0.5339280406987602</c:v>
                </c:pt>
                <c:pt idx="19489">
                  <c:v>0.5325517022554743</c:v>
                </c:pt>
                <c:pt idx="19490">
                  <c:v>0.5489324089863039</c:v>
                </c:pt>
                <c:pt idx="19491">
                  <c:v>0.5511511482679284</c:v>
                </c:pt>
                <c:pt idx="19492">
                  <c:v>0.5270986567007955</c:v>
                </c:pt>
                <c:pt idx="19493">
                  <c:v>0.5688509564040738</c:v>
                </c:pt>
                <c:pt idx="19494">
                  <c:v>0.5866444232880976</c:v>
                </c:pt>
                <c:pt idx="19495">
                  <c:v>0.6118742292162339</c:v>
                </c:pt>
                <c:pt idx="19496">
                  <c:v>0.5832680036456237</c:v>
                </c:pt>
                <c:pt idx="19497">
                  <c:v>0.6203189180819491</c:v>
                </c:pt>
                <c:pt idx="19498">
                  <c:v>0.6513871788759436</c:v>
                </c:pt>
                <c:pt idx="19499">
                  <c:v>0.6842458782989587</c:v>
                </c:pt>
                <c:pt idx="19500">
                  <c:v>0.6531597122637649</c:v>
                </c:pt>
                <c:pt idx="19501">
                  <c:v>0.6641171507199344</c:v>
                </c:pt>
                <c:pt idx="19502">
                  <c:v>0.6534389919064527</c:v>
                </c:pt>
                <c:pt idx="19503">
                  <c:v>0.6309605236957719</c:v>
                </c:pt>
                <c:pt idx="19504">
                  <c:v>0.6242579383349819</c:v>
                </c:pt>
                <c:pt idx="19505">
                  <c:v>0.6499654835657844</c:v>
                </c:pt>
                <c:pt idx="19506">
                  <c:v>0.6144693980333022</c:v>
                </c:pt>
                <c:pt idx="19507">
                  <c:v>0.662831511014119</c:v>
                </c:pt>
                <c:pt idx="19508">
                  <c:v>0.6395644005987631</c:v>
                </c:pt>
                <c:pt idx="19509">
                  <c:v>0.6260208169427313</c:v>
                </c:pt>
                <c:pt idx="19510">
                  <c:v>0.6278967692831041</c:v>
                </c:pt>
                <c:pt idx="19511">
                  <c:v>0.6225725547135463</c:v>
                </c:pt>
                <c:pt idx="19512">
                  <c:v>0.6535400666532927</c:v>
                </c:pt>
                <c:pt idx="19513">
                  <c:v>0.5905859341799274</c:v>
                </c:pt>
                <c:pt idx="19514">
                  <c:v>0.5981707412214982</c:v>
                </c:pt>
                <c:pt idx="19515">
                  <c:v>0.5457251472585033</c:v>
                </c:pt>
                <c:pt idx="19516">
                  <c:v>0.580570864548077</c:v>
                </c:pt>
                <c:pt idx="19517">
                  <c:v>0.5858563591738063</c:v>
                </c:pt>
                <c:pt idx="19518">
                  <c:v>0.5132963484151841</c:v>
                </c:pt>
                <c:pt idx="19519">
                  <c:v>0.5453338493110848</c:v>
                </c:pt>
                <c:pt idx="19520">
                  <c:v>0.5084728346611397</c:v>
                </c:pt>
                <c:pt idx="19521">
                  <c:v>0.4722763015874837</c:v>
                </c:pt>
                <c:pt idx="19522">
                  <c:v>0.4555529191829276</c:v>
                </c:pt>
                <c:pt idx="19523">
                  <c:v>0.4539278899899005</c:v>
                </c:pt>
                <c:pt idx="19524">
                  <c:v>0.3965221204504688</c:v>
                </c:pt>
                <c:pt idx="19525">
                  <c:v>0.3716615678296106</c:v>
                </c:pt>
                <c:pt idx="19526">
                  <c:v>0.373627545462254</c:v>
                </c:pt>
                <c:pt idx="19527">
                  <c:v>0.3846617853123703</c:v>
                </c:pt>
                <c:pt idx="19528">
                  <c:v>0.3267734425687611</c:v>
                </c:pt>
                <c:pt idx="19529">
                  <c:v>0.3169151833317262</c:v>
                </c:pt>
                <c:pt idx="19530">
                  <c:v>0.2904267631563374</c:v>
                </c:pt>
                <c:pt idx="19531">
                  <c:v>0.2400835018389629</c:v>
                </c:pt>
                <c:pt idx="19532">
                  <c:v>0.2088483065032589</c:v>
                </c:pt>
                <c:pt idx="19533">
                  <c:v>0.2081588576299066</c:v>
                </c:pt>
                <c:pt idx="19534">
                  <c:v>0.1985465442716536</c:v>
                </c:pt>
                <c:pt idx="19535">
                  <c:v>0.1613676142462543</c:v>
                </c:pt>
                <c:pt idx="19536">
                  <c:v>0.07439041068626906</c:v>
                </c:pt>
                <c:pt idx="19537">
                  <c:v>0.04984042682021836</c:v>
                </c:pt>
                <c:pt idx="19538">
                  <c:v>0.03781033459157913</c:v>
                </c:pt>
                <c:pt idx="19539">
                  <c:v>0.04653585224668715</c:v>
                </c:pt>
                <c:pt idx="19540">
                  <c:v>-0.03452465451790351</c:v>
                </c:pt>
                <c:pt idx="19541">
                  <c:v>-0.05760866662908161</c:v>
                </c:pt>
                <c:pt idx="19542">
                  <c:v>-0.06089091798336305</c:v>
                </c:pt>
                <c:pt idx="19543">
                  <c:v>-0.08063603117054109</c:v>
                </c:pt>
                <c:pt idx="19544">
                  <c:v>-0.1310874320889643</c:v>
                </c:pt>
                <c:pt idx="19545">
                  <c:v>-0.1358402003635432</c:v>
                </c:pt>
                <c:pt idx="19546">
                  <c:v>-0.1965620463190123</c:v>
                </c:pt>
                <c:pt idx="19547">
                  <c:v>-0.2024682765555482</c:v>
                </c:pt>
                <c:pt idx="19548">
                  <c:v>-0.2192742707081995</c:v>
                </c:pt>
                <c:pt idx="19549">
                  <c:v>-0.2878777342932313</c:v>
                </c:pt>
                <c:pt idx="19550">
                  <c:v>-0.2706558810343732</c:v>
                </c:pt>
                <c:pt idx="19551">
                  <c:v>-0.3221867850827508</c:v>
                </c:pt>
                <c:pt idx="19552">
                  <c:v>-0.3398807286612288</c:v>
                </c:pt>
                <c:pt idx="19553">
                  <c:v>-0.315800959799528</c:v>
                </c:pt>
                <c:pt idx="19554">
                  <c:v>-0.3880355882983507</c:v>
                </c:pt>
                <c:pt idx="19555">
                  <c:v>-0.3837388756103701</c:v>
                </c:pt>
                <c:pt idx="19556">
                  <c:v>-0.4215631417393035</c:v>
                </c:pt>
                <c:pt idx="19557">
                  <c:v>-0.4829046792658994</c:v>
                </c:pt>
                <c:pt idx="19558">
                  <c:v>-0.4724528408120373</c:v>
                </c:pt>
                <c:pt idx="19559">
                  <c:v>-0.5031289397320533</c:v>
                </c:pt>
                <c:pt idx="19560">
                  <c:v>-0.5143668607363205</c:v>
                </c:pt>
                <c:pt idx="19561">
                  <c:v>-0.578641808283088</c:v>
                </c:pt>
                <c:pt idx="19562">
                  <c:v>-0.5449112141709335</c:v>
                </c:pt>
                <c:pt idx="19563">
                  <c:v>-0.4982977485719253</c:v>
                </c:pt>
                <c:pt idx="19564">
                  <c:v>-0.5843349660710833</c:v>
                </c:pt>
                <c:pt idx="19565">
                  <c:v>-0.6031327160016537</c:v>
                </c:pt>
                <c:pt idx="19566">
                  <c:v>-0.5864842632858447</c:v>
                </c:pt>
                <c:pt idx="19567">
                  <c:v>-0.6393707226738718</c:v>
                </c:pt>
                <c:pt idx="19568">
                  <c:v>-0.6414276751764</c:v>
                </c:pt>
                <c:pt idx="19569">
                  <c:v>-0.6189334393189709</c:v>
                </c:pt>
                <c:pt idx="19570">
                  <c:v>-0.675060352829281</c:v>
                </c:pt>
                <c:pt idx="19571">
                  <c:v>-0.6357073761275152</c:v>
                </c:pt>
                <c:pt idx="19572">
                  <c:v>-0.660538856920951</c:v>
                </c:pt>
                <c:pt idx="19573">
                  <c:v>-0.6549300337423859</c:v>
                </c:pt>
                <c:pt idx="19574">
                  <c:v>-0.6948330788508811</c:v>
                </c:pt>
                <c:pt idx="19575">
                  <c:v>-0.653899227272554</c:v>
                </c:pt>
                <c:pt idx="19576">
                  <c:v>-0.6281654807829169</c:v>
                </c:pt>
                <c:pt idx="19577">
                  <c:v>-0.6557302870761841</c:v>
                </c:pt>
                <c:pt idx="19578">
                  <c:v>-0.6258775097977777</c:v>
                </c:pt>
                <c:pt idx="19579">
                  <c:v>-0.6540179821459126</c:v>
                </c:pt>
                <c:pt idx="19580">
                  <c:v>-0.6406054173748413</c:v>
                </c:pt>
                <c:pt idx="19581">
                  <c:v>-0.6119572794992302</c:v>
                </c:pt>
                <c:pt idx="19582">
                  <c:v>-0.6247083584123242</c:v>
                </c:pt>
                <c:pt idx="19583">
                  <c:v>-0.633876091589764</c:v>
                </c:pt>
                <c:pt idx="19584">
                  <c:v>-0.6273832113652899</c:v>
                </c:pt>
                <c:pt idx="19585">
                  <c:v>-0.5735982989380891</c:v>
                </c:pt>
                <c:pt idx="19586">
                  <c:v>-0.5667055741402556</c:v>
                </c:pt>
                <c:pt idx="19587">
                  <c:v>-0.5529271056822909</c:v>
                </c:pt>
                <c:pt idx="19588">
                  <c:v>-0.6013248263930329</c:v>
                </c:pt>
                <c:pt idx="19589">
                  <c:v>-0.5406219867472131</c:v>
                </c:pt>
                <c:pt idx="19590">
                  <c:v>-0.5166524548113122</c:v>
                </c:pt>
                <c:pt idx="19591">
                  <c:v>-0.5147550649247609</c:v>
                </c:pt>
                <c:pt idx="19592">
                  <c:v>-0.4255018298849391</c:v>
                </c:pt>
                <c:pt idx="19593">
                  <c:v>-0.449844115575097</c:v>
                </c:pt>
                <c:pt idx="19594">
                  <c:v>-0.4089294836228438</c:v>
                </c:pt>
                <c:pt idx="19595">
                  <c:v>-0.4201865146905363</c:v>
                </c:pt>
                <c:pt idx="19596">
                  <c:v>-0.3758769197887873</c:v>
                </c:pt>
                <c:pt idx="19597">
                  <c:v>-0.4095669802345664</c:v>
                </c:pt>
                <c:pt idx="19598">
                  <c:v>-0.3448761317501372</c:v>
                </c:pt>
                <c:pt idx="19599">
                  <c:v>-0.3024133776218289</c:v>
                </c:pt>
                <c:pt idx="19600">
                  <c:v>-0.2658870909172361</c:v>
                </c:pt>
                <c:pt idx="19601">
                  <c:v>-0.2401960376803999</c:v>
                </c:pt>
                <c:pt idx="19602">
                  <c:v>-0.206940112883209</c:v>
                </c:pt>
                <c:pt idx="19603">
                  <c:v>-0.174590565848429</c:v>
                </c:pt>
                <c:pt idx="19604">
                  <c:v>-0.1462074251636861</c:v>
                </c:pt>
                <c:pt idx="19605">
                  <c:v>-0.1208511777127198</c:v>
                </c:pt>
                <c:pt idx="19606">
                  <c:v>-0.1260435675870297</c:v>
                </c:pt>
                <c:pt idx="19607">
                  <c:v>-0.1272770977703269</c:v>
                </c:pt>
                <c:pt idx="19608">
                  <c:v>-0.02622037099548471</c:v>
                </c:pt>
                <c:pt idx="19609">
                  <c:v>-0.07667717489859556</c:v>
                </c:pt>
                <c:pt idx="19610">
                  <c:v>0.01741434781946642</c:v>
                </c:pt>
                <c:pt idx="19611">
                  <c:v>-0.002512098061273555</c:v>
                </c:pt>
                <c:pt idx="19612">
                  <c:v>0.01487895139143958</c:v>
                </c:pt>
                <c:pt idx="19613">
                  <c:v>0.1288317992858558</c:v>
                </c:pt>
                <c:pt idx="19614">
                  <c:v>0.1166430595733677</c:v>
                </c:pt>
                <c:pt idx="19615">
                  <c:v>0.1436192138130873</c:v>
                </c:pt>
                <c:pt idx="19616">
                  <c:v>0.2011441227803833</c:v>
                </c:pt>
                <c:pt idx="19617">
                  <c:v>0.2220400693438196</c:v>
                </c:pt>
                <c:pt idx="19618">
                  <c:v>0.2108866890720223</c:v>
                </c:pt>
                <c:pt idx="19619">
                  <c:v>0.2872060246481967</c:v>
                </c:pt>
                <c:pt idx="19620">
                  <c:v>0.2634535093486966</c:v>
                </c:pt>
                <c:pt idx="19621">
                  <c:v>0.3556971319989928</c:v>
                </c:pt>
                <c:pt idx="19622">
                  <c:v>0.3345270259138657</c:v>
                </c:pt>
                <c:pt idx="19623">
                  <c:v>0.3573625980820015</c:v>
                </c:pt>
                <c:pt idx="19624">
                  <c:v>0.3576537110575788</c:v>
                </c:pt>
                <c:pt idx="19625">
                  <c:v>0.4376614207922908</c:v>
                </c:pt>
                <c:pt idx="19626">
                  <c:v>0.4348036645035988</c:v>
                </c:pt>
                <c:pt idx="19627">
                  <c:v>0.414712419739148</c:v>
                </c:pt>
                <c:pt idx="19628">
                  <c:v>0.4783271183070213</c:v>
                </c:pt>
                <c:pt idx="19629">
                  <c:v>0.524311883550476</c:v>
                </c:pt>
                <c:pt idx="19630">
                  <c:v>0.5159552633779662</c:v>
                </c:pt>
                <c:pt idx="19631">
                  <c:v>0.5053759030105827</c:v>
                </c:pt>
                <c:pt idx="19632">
                  <c:v>0.5632898661869326</c:v>
                </c:pt>
                <c:pt idx="19633">
                  <c:v>0.6068374500589288</c:v>
                </c:pt>
                <c:pt idx="19634">
                  <c:v>0.6156897019471569</c:v>
                </c:pt>
                <c:pt idx="19635">
                  <c:v>0.6458306653581107</c:v>
                </c:pt>
                <c:pt idx="19636">
                  <c:v>0.6207926972714681</c:v>
                </c:pt>
                <c:pt idx="19637">
                  <c:v>0.6445605584326146</c:v>
                </c:pt>
                <c:pt idx="19638">
                  <c:v>0.6098724124193321</c:v>
                </c:pt>
                <c:pt idx="19639">
                  <c:v>0.6560296004791987</c:v>
                </c:pt>
                <c:pt idx="19640">
                  <c:v>0.651308509244409</c:v>
                </c:pt>
                <c:pt idx="19641">
                  <c:v>0.6766122558732359</c:v>
                </c:pt>
                <c:pt idx="19642">
                  <c:v>0.671463758530684</c:v>
                </c:pt>
                <c:pt idx="19643">
                  <c:v>0.6971049614092514</c:v>
                </c:pt>
                <c:pt idx="19644">
                  <c:v>0.7010875193537675</c:v>
                </c:pt>
                <c:pt idx="19645">
                  <c:v>0.6914574615715121</c:v>
                </c:pt>
                <c:pt idx="19646">
                  <c:v>0.67218368501924</c:v>
                </c:pt>
                <c:pt idx="19647">
                  <c:v>0.7027369454605862</c:v>
                </c:pt>
                <c:pt idx="19648">
                  <c:v>0.6508658809909614</c:v>
                </c:pt>
                <c:pt idx="19649">
                  <c:v>0.6680907193521308</c:v>
                </c:pt>
                <c:pt idx="19650">
                  <c:v>0.6672362357674635</c:v>
                </c:pt>
                <c:pt idx="19651">
                  <c:v>0.6575070425378792</c:v>
                </c:pt>
                <c:pt idx="19652">
                  <c:v>0.6382299517103084</c:v>
                </c:pt>
                <c:pt idx="19653">
                  <c:v>0.6258147278498003</c:v>
                </c:pt>
                <c:pt idx="19654">
                  <c:v>0.5838926058243066</c:v>
                </c:pt>
                <c:pt idx="19655">
                  <c:v>0.6185336552066929</c:v>
                </c:pt>
                <c:pt idx="19656">
                  <c:v>0.5871274263986174</c:v>
                </c:pt>
                <c:pt idx="19657">
                  <c:v>0.5686431681111199</c:v>
                </c:pt>
                <c:pt idx="19658">
                  <c:v>0.5762267460402468</c:v>
                </c:pt>
                <c:pt idx="19659">
                  <c:v>0.52554375179931</c:v>
                </c:pt>
                <c:pt idx="19660">
                  <c:v>0.4749935784367158</c:v>
                </c:pt>
                <c:pt idx="19661">
                  <c:v>0.5077062333605828</c:v>
                </c:pt>
                <c:pt idx="19662">
                  <c:v>0.4828068076862094</c:v>
                </c:pt>
                <c:pt idx="19663">
                  <c:v>0.4460962889456836</c:v>
                </c:pt>
                <c:pt idx="19664">
                  <c:v>0.3964530937915357</c:v>
                </c:pt>
                <c:pt idx="19665">
                  <c:v>0.395627827414768</c:v>
                </c:pt>
                <c:pt idx="19666">
                  <c:v>0.3820282895269357</c:v>
                </c:pt>
                <c:pt idx="19667">
                  <c:v>0.3357761074559222</c:v>
                </c:pt>
                <c:pt idx="19668">
                  <c:v>0.2870852021198781</c:v>
                </c:pt>
                <c:pt idx="19669">
                  <c:v>0.3057650107552579</c:v>
                </c:pt>
                <c:pt idx="19670">
                  <c:v>0.2475490091664428</c:v>
                </c:pt>
                <c:pt idx="19671">
                  <c:v>0.2459572147952742</c:v>
                </c:pt>
                <c:pt idx="19672">
                  <c:v>0.2006174972039024</c:v>
                </c:pt>
                <c:pt idx="19673">
                  <c:v>0.1456248976288933</c:v>
                </c:pt>
                <c:pt idx="19674">
                  <c:v>0.1308070129778784</c:v>
                </c:pt>
                <c:pt idx="19675">
                  <c:v>0.05992577558549719</c:v>
                </c:pt>
                <c:pt idx="19676">
                  <c:v>0.0815452878024764</c:v>
                </c:pt>
                <c:pt idx="19677">
                  <c:v>0.07645054097224485</c:v>
                </c:pt>
                <c:pt idx="19678">
                  <c:v>0.007254992356760281</c:v>
                </c:pt>
                <c:pt idx="19679">
                  <c:v>-0.03151921291676039</c:v>
                </c:pt>
                <c:pt idx="19680">
                  <c:v>-0.04476822998039694</c:v>
                </c:pt>
                <c:pt idx="19681">
                  <c:v>-0.08745858759885809</c:v>
                </c:pt>
                <c:pt idx="19682">
                  <c:v>-0.08815723727181639</c:v>
                </c:pt>
                <c:pt idx="19683">
                  <c:v>-0.1588790213279255</c:v>
                </c:pt>
                <c:pt idx="19684">
                  <c:v>-0.1814280119328248</c:v>
                </c:pt>
                <c:pt idx="19685">
                  <c:v>-0.2194619565648347</c:v>
                </c:pt>
                <c:pt idx="19686">
                  <c:v>-0.2446296056634944</c:v>
                </c:pt>
                <c:pt idx="19687">
                  <c:v>-0.2556008541260378</c:v>
                </c:pt>
                <c:pt idx="19688">
                  <c:v>-0.2916271762414616</c:v>
                </c:pt>
                <c:pt idx="19689">
                  <c:v>-0.3169195391768093</c:v>
                </c:pt>
                <c:pt idx="19690">
                  <c:v>-0.3653981786918731</c:v>
                </c:pt>
                <c:pt idx="19691">
                  <c:v>-0.4007950258406563</c:v>
                </c:pt>
                <c:pt idx="19692">
                  <c:v>-0.4073632267619215</c:v>
                </c:pt>
                <c:pt idx="19693">
                  <c:v>-0.4219052089169528</c:v>
                </c:pt>
                <c:pt idx="19694">
                  <c:v>-0.4387709673207363</c:v>
                </c:pt>
                <c:pt idx="19695">
                  <c:v>-0.5189830942670161</c:v>
                </c:pt>
                <c:pt idx="19696">
                  <c:v>-0.503606729879981</c:v>
                </c:pt>
                <c:pt idx="19697">
                  <c:v>-0.5112444792234803</c:v>
                </c:pt>
                <c:pt idx="19698">
                  <c:v>-0.5329452805652166</c:v>
                </c:pt>
                <c:pt idx="19699">
                  <c:v>-0.5810710820488043</c:v>
                </c:pt>
                <c:pt idx="19700">
                  <c:v>-0.5988803293020637</c:v>
                </c:pt>
                <c:pt idx="19701">
                  <c:v>-0.5677598173500826</c:v>
                </c:pt>
                <c:pt idx="19702">
                  <c:v>-0.6006692076792499</c:v>
                </c:pt>
                <c:pt idx="19703">
                  <c:v>-0.5942390299407992</c:v>
                </c:pt>
                <c:pt idx="19704">
                  <c:v>-0.6358548401931315</c:v>
                </c:pt>
                <c:pt idx="19705">
                  <c:v>-0.6515509469715622</c:v>
                </c:pt>
                <c:pt idx="19706">
                  <c:v>-0.660124094645393</c:v>
                </c:pt>
                <c:pt idx="19707">
                  <c:v>-0.6507916860419002</c:v>
                </c:pt>
                <c:pt idx="19708">
                  <c:v>-0.6408130858824519</c:v>
                </c:pt>
                <c:pt idx="19709">
                  <c:v>-0.6684383056742611</c:v>
                </c:pt>
                <c:pt idx="19710">
                  <c:v>-0.6811212193514218</c:v>
                </c:pt>
                <c:pt idx="19711">
                  <c:v>-0.6964735347228654</c:v>
                </c:pt>
                <c:pt idx="19712">
                  <c:v>-0.7090766278262388</c:v>
                </c:pt>
                <c:pt idx="19713">
                  <c:v>-0.6674658431163343</c:v>
                </c:pt>
                <c:pt idx="19714">
                  <c:v>-0.7085815787541262</c:v>
                </c:pt>
                <c:pt idx="19715">
                  <c:v>-0.6776522614720646</c:v>
                </c:pt>
                <c:pt idx="19716">
                  <c:v>-0.6905216193797601</c:v>
                </c:pt>
                <c:pt idx="19717">
                  <c:v>-0.6515685138774026</c:v>
                </c:pt>
                <c:pt idx="19718">
                  <c:v>-0.6211064439319439</c:v>
                </c:pt>
                <c:pt idx="19719">
                  <c:v>-0.6579199654673643</c:v>
                </c:pt>
                <c:pt idx="19720">
                  <c:v>-0.6764475319236867</c:v>
                </c:pt>
                <c:pt idx="19721">
                  <c:v>-0.5963271170446236</c:v>
                </c:pt>
                <c:pt idx="19722">
                  <c:v>-0.5939714645701247</c:v>
                </c:pt>
                <c:pt idx="19723">
                  <c:v>-0.6097164249968982</c:v>
                </c:pt>
                <c:pt idx="19724">
                  <c:v>-0.5616975413642434</c:v>
                </c:pt>
                <c:pt idx="19725">
                  <c:v>-0.5945029030578995</c:v>
                </c:pt>
                <c:pt idx="19726">
                  <c:v>-0.4871797773424588</c:v>
                </c:pt>
                <c:pt idx="19727">
                  <c:v>-0.5198984323447401</c:v>
                </c:pt>
                <c:pt idx="19728">
                  <c:v>-0.5186609320395</c:v>
                </c:pt>
                <c:pt idx="19729">
                  <c:v>-0.4728944882019905</c:v>
                </c:pt>
                <c:pt idx="19730">
                  <c:v>-0.4481144396552379</c:v>
                </c:pt>
                <c:pt idx="19731">
                  <c:v>-0.4189057050952465</c:v>
                </c:pt>
                <c:pt idx="19732">
                  <c:v>-0.4304580355207627</c:v>
                </c:pt>
                <c:pt idx="19733">
                  <c:v>-0.396166399626473</c:v>
                </c:pt>
                <c:pt idx="19734">
                  <c:v>-0.3484494187709144</c:v>
                </c:pt>
                <c:pt idx="19735">
                  <c:v>-0.3296623924377378</c:v>
                </c:pt>
                <c:pt idx="19736">
                  <c:v>-0.2975248001450636</c:v>
                </c:pt>
                <c:pt idx="19737">
                  <c:v>-0.2705879097105646</c:v>
                </c:pt>
                <c:pt idx="19738">
                  <c:v>-0.2173440522260799</c:v>
                </c:pt>
                <c:pt idx="19739">
                  <c:v>-0.1737844196275466</c:v>
                </c:pt>
                <c:pt idx="19740">
                  <c:v>-0.1722897220726766</c:v>
                </c:pt>
                <c:pt idx="19741">
                  <c:v>-0.1174979052466207</c:v>
                </c:pt>
                <c:pt idx="19742">
                  <c:v>-0.08528726488428939</c:v>
                </c:pt>
                <c:pt idx="19743">
                  <c:v>-0.03814648894905583</c:v>
                </c:pt>
                <c:pt idx="19744">
                  <c:v>-0.03733658503404692</c:v>
                </c:pt>
                <c:pt idx="19745">
                  <c:v>0.03227800655838881</c:v>
                </c:pt>
                <c:pt idx="19746">
                  <c:v>0.03346245805482015</c:v>
                </c:pt>
                <c:pt idx="19747">
                  <c:v>0.09791130548835109</c:v>
                </c:pt>
                <c:pt idx="19748">
                  <c:v>0.09653961247530336</c:v>
                </c:pt>
                <c:pt idx="19749">
                  <c:v>0.1499775495331118</c:v>
                </c:pt>
                <c:pt idx="19750">
                  <c:v>0.1526119403131293</c:v>
                </c:pt>
                <c:pt idx="19751">
                  <c:v>0.1985922598744226</c:v>
                </c:pt>
                <c:pt idx="19752">
                  <c:v>0.2722908630584766</c:v>
                </c:pt>
                <c:pt idx="19753">
                  <c:v>0.2337785531377903</c:v>
                </c:pt>
                <c:pt idx="19754">
                  <c:v>0.2985807626306418</c:v>
                </c:pt>
                <c:pt idx="19755">
                  <c:v>0.3215215722598786</c:v>
                </c:pt>
                <c:pt idx="19756">
                  <c:v>0.330770019395875</c:v>
                </c:pt>
                <c:pt idx="19757">
                  <c:v>0.3691312005030499</c:v>
                </c:pt>
                <c:pt idx="19758">
                  <c:v>0.3912818613535197</c:v>
                </c:pt>
                <c:pt idx="19759">
                  <c:v>0.4345824743469522</c:v>
                </c:pt>
                <c:pt idx="19760">
                  <c:v>0.4321460316569855</c:v>
                </c:pt>
                <c:pt idx="19761">
                  <c:v>0.4799329848658075</c:v>
                </c:pt>
                <c:pt idx="19762">
                  <c:v>0.5188613907486098</c:v>
                </c:pt>
                <c:pt idx="19763">
                  <c:v>0.558532170862851</c:v>
                </c:pt>
                <c:pt idx="19764">
                  <c:v>0.5382298071584698</c:v>
                </c:pt>
                <c:pt idx="19765">
                  <c:v>0.5872806102605848</c:v>
                </c:pt>
                <c:pt idx="19766">
                  <c:v>0.570435044600667</c:v>
                </c:pt>
                <c:pt idx="19767">
                  <c:v>0.6277302327151796</c:v>
                </c:pt>
                <c:pt idx="19768">
                  <c:v>0.60233712539852</c:v>
                </c:pt>
                <c:pt idx="19769">
                  <c:v>0.6225835899720533</c:v>
                </c:pt>
                <c:pt idx="19770">
                  <c:v>0.6228147781341214</c:v>
                </c:pt>
                <c:pt idx="19771">
                  <c:v>0.6411726283349006</c:v>
                </c:pt>
                <c:pt idx="19772">
                  <c:v>0.7048799053773208</c:v>
                </c:pt>
                <c:pt idx="19773">
                  <c:v>0.6690905233936629</c:v>
                </c:pt>
                <c:pt idx="19774">
                  <c:v>0.6551424613726767</c:v>
                </c:pt>
                <c:pt idx="19775">
                  <c:v>0.7063436473724404</c:v>
                </c:pt>
                <c:pt idx="19776">
                  <c:v>0.7069767665606053</c:v>
                </c:pt>
                <c:pt idx="19777">
                  <c:v>0.7023126119551066</c:v>
                </c:pt>
                <c:pt idx="19778">
                  <c:v>0.6815398083852822</c:v>
                </c:pt>
                <c:pt idx="19779">
                  <c:v>0.6855790795071649</c:v>
                </c:pt>
                <c:pt idx="19780">
                  <c:v>0.7092002348319877</c:v>
                </c:pt>
                <c:pt idx="19781">
                  <c:v>0.6931325076709589</c:v>
                </c:pt>
                <c:pt idx="19782">
                  <c:v>0.6550908500947565</c:v>
                </c:pt>
                <c:pt idx="19783">
                  <c:v>0.6702758218819016</c:v>
                </c:pt>
                <c:pt idx="19784">
                  <c:v>0.6767280656594377</c:v>
                </c:pt>
                <c:pt idx="19785">
                  <c:v>0.6741453460542375</c:v>
                </c:pt>
                <c:pt idx="19786">
                  <c:v>0.6106232806397304</c:v>
                </c:pt>
                <c:pt idx="19787">
                  <c:v>0.6465707293187432</c:v>
                </c:pt>
                <c:pt idx="19788">
                  <c:v>0.6074568234370314</c:v>
                </c:pt>
                <c:pt idx="19789">
                  <c:v>0.5682666518150139</c:v>
                </c:pt>
                <c:pt idx="19790">
                  <c:v>0.5667169313317978</c:v>
                </c:pt>
                <c:pt idx="19791">
                  <c:v>0.5492915050830401</c:v>
                </c:pt>
                <c:pt idx="19792">
                  <c:v>0.5536045732586057</c:v>
                </c:pt>
                <c:pt idx="19793">
                  <c:v>0.5397996629981304</c:v>
                </c:pt>
                <c:pt idx="19794">
                  <c:v>0.5046035523493783</c:v>
                </c:pt>
                <c:pt idx="19795">
                  <c:v>0.484513706100702</c:v>
                </c:pt>
                <c:pt idx="19796">
                  <c:v>0.4414986312423849</c:v>
                </c:pt>
                <c:pt idx="19797">
                  <c:v>0.4148234933712963</c:v>
                </c:pt>
                <c:pt idx="19798">
                  <c:v>0.391982135882762</c:v>
                </c:pt>
                <c:pt idx="19799">
                  <c:v>0.3847543742941572</c:v>
                </c:pt>
                <c:pt idx="19800">
                  <c:v>0.3380021512698476</c:v>
                </c:pt>
                <c:pt idx="19801">
                  <c:v>0.315486235836412</c:v>
                </c:pt>
                <c:pt idx="19802">
                  <c:v>0.2209355667329455</c:v>
                </c:pt>
                <c:pt idx="19803">
                  <c:v>0.2496548734644762</c:v>
                </c:pt>
                <c:pt idx="19804">
                  <c:v>0.236854889456318</c:v>
                </c:pt>
                <c:pt idx="19805">
                  <c:v>0.1755309972382203</c:v>
                </c:pt>
                <c:pt idx="19806">
                  <c:v>0.1000292087643633</c:v>
                </c:pt>
                <c:pt idx="19807">
                  <c:v>0.09486625721091339</c:v>
                </c:pt>
                <c:pt idx="19808">
                  <c:v>0.04004832713717821</c:v>
                </c:pt>
                <c:pt idx="19809">
                  <c:v>0.03995439126299342</c:v>
                </c:pt>
                <c:pt idx="19810">
                  <c:v>-0.02693269986865078</c:v>
                </c:pt>
                <c:pt idx="19811">
                  <c:v>-0.03634176311050691</c:v>
                </c:pt>
                <c:pt idx="19812">
                  <c:v>-0.08380170702158679</c:v>
                </c:pt>
                <c:pt idx="19813">
                  <c:v>-0.12975356178784</c:v>
                </c:pt>
                <c:pt idx="19814">
                  <c:v>-0.178523176966552</c:v>
                </c:pt>
                <c:pt idx="19815">
                  <c:v>-0.1603236250261501</c:v>
                </c:pt>
                <c:pt idx="19816">
                  <c:v>-0.2172284394073055</c:v>
                </c:pt>
                <c:pt idx="19817">
                  <c:v>-0.2666333008911363</c:v>
                </c:pt>
                <c:pt idx="19818">
                  <c:v>-0.3158728425955717</c:v>
                </c:pt>
                <c:pt idx="19819">
                  <c:v>-0.2828969206051816</c:v>
                </c:pt>
                <c:pt idx="19820">
                  <c:v>-0.3368036852467683</c:v>
                </c:pt>
                <c:pt idx="19821">
                  <c:v>-0.3636958013786876</c:v>
                </c:pt>
                <c:pt idx="19822">
                  <c:v>-0.4127589328612923</c:v>
                </c:pt>
                <c:pt idx="19823">
                  <c:v>-0.4394821353565006</c:v>
                </c:pt>
                <c:pt idx="19824">
                  <c:v>-0.421034132953819</c:v>
                </c:pt>
                <c:pt idx="19825">
                  <c:v>-0.5068708659195242</c:v>
                </c:pt>
                <c:pt idx="19826">
                  <c:v>-0.5074931734440177</c:v>
                </c:pt>
                <c:pt idx="19827">
                  <c:v>-0.544521910149346</c:v>
                </c:pt>
                <c:pt idx="19828">
                  <c:v>-0.5727613790330649</c:v>
                </c:pt>
                <c:pt idx="19829">
                  <c:v>-0.5752496272076633</c:v>
                </c:pt>
                <c:pt idx="19830">
                  <c:v>-0.6299489271873929</c:v>
                </c:pt>
                <c:pt idx="19831">
                  <c:v>-0.6142744624209063</c:v>
                </c:pt>
                <c:pt idx="19832">
                  <c:v>-0.6271659478826872</c:v>
                </c:pt>
                <c:pt idx="19833">
                  <c:v>-0.6474222259528338</c:v>
                </c:pt>
                <c:pt idx="19834">
                  <c:v>-0.6516003799478869</c:v>
                </c:pt>
                <c:pt idx="19835">
                  <c:v>-0.7026180366840566</c:v>
                </c:pt>
                <c:pt idx="19836">
                  <c:v>-0.6916991548935795</c:v>
                </c:pt>
                <c:pt idx="19837">
                  <c:v>-0.6925955410774755</c:v>
                </c:pt>
                <c:pt idx="19838">
                  <c:v>-0.6842966588459887</c:v>
                </c:pt>
                <c:pt idx="19839">
                  <c:v>-0.6956793957147432</c:v>
                </c:pt>
                <c:pt idx="19840">
                  <c:v>-0.6954632444636859</c:v>
                </c:pt>
                <c:pt idx="19841">
                  <c:v>-0.7117785214558753</c:v>
                </c:pt>
                <c:pt idx="19842">
                  <c:v>-0.715959233853242</c:v>
                </c:pt>
                <c:pt idx="19843">
                  <c:v>-0.7074128824446867</c:v>
                </c:pt>
                <c:pt idx="19844">
                  <c:v>-0.6906607187644754</c:v>
                </c:pt>
                <c:pt idx="19845">
                  <c:v>-0.702448555026999</c:v>
                </c:pt>
                <c:pt idx="19846">
                  <c:v>-0.7242690386383037</c:v>
                </c:pt>
                <c:pt idx="19847">
                  <c:v>-0.7142001367810121</c:v>
                </c:pt>
                <c:pt idx="19848">
                  <c:v>-0.7074962722272117</c:v>
                </c:pt>
                <c:pt idx="19849">
                  <c:v>-0.6463045607697258</c:v>
                </c:pt>
                <c:pt idx="19850">
                  <c:v>-0.6571068516487423</c:v>
                </c:pt>
                <c:pt idx="19851">
                  <c:v>-0.6259305165287752</c:v>
                </c:pt>
                <c:pt idx="19852">
                  <c:v>-0.5976041723500782</c:v>
                </c:pt>
                <c:pt idx="19853">
                  <c:v>-0.5937322301317026</c:v>
                </c:pt>
                <c:pt idx="19854">
                  <c:v>-0.5930545376547439</c:v>
                </c:pt>
                <c:pt idx="19855">
                  <c:v>-0.5840531615142862</c:v>
                </c:pt>
                <c:pt idx="19856">
                  <c:v>-0.5204872575167679</c:v>
                </c:pt>
                <c:pt idx="19857">
                  <c:v>-0.5062062098606226</c:v>
                </c:pt>
                <c:pt idx="19858">
                  <c:v>-0.4909387229502563</c:v>
                </c:pt>
                <c:pt idx="19859">
                  <c:v>-0.4573363410007825</c:v>
                </c:pt>
                <c:pt idx="19860">
                  <c:v>-0.4256027672284755</c:v>
                </c:pt>
                <c:pt idx="19861">
                  <c:v>-0.4290088094654089</c:v>
                </c:pt>
                <c:pt idx="19862">
                  <c:v>-0.3478801572444578</c:v>
                </c:pt>
                <c:pt idx="19863">
                  <c:v>-0.3398523201946745</c:v>
                </c:pt>
                <c:pt idx="19864">
                  <c:v>-0.3126477599246905</c:v>
                </c:pt>
                <c:pt idx="19865">
                  <c:v>-0.2900316372500844</c:v>
                </c:pt>
                <c:pt idx="19866">
                  <c:v>-0.2302103590079445</c:v>
                </c:pt>
                <c:pt idx="19867">
                  <c:v>-0.203246486280513</c:v>
                </c:pt>
                <c:pt idx="19868">
                  <c:v>-0.1756361310270609</c:v>
                </c:pt>
                <c:pt idx="19869">
                  <c:v>-0.1441927357530707</c:v>
                </c:pt>
                <c:pt idx="19870">
                  <c:v>-0.1167384900598911</c:v>
                </c:pt>
                <c:pt idx="19871">
                  <c:v>-0.1044704490029405</c:v>
                </c:pt>
                <c:pt idx="19872">
                  <c:v>-0.03531685123229316</c:v>
                </c:pt>
                <c:pt idx="19873">
                  <c:v>0.01768432163520315</c:v>
                </c:pt>
                <c:pt idx="19874">
                  <c:v>0.07236213080203707</c:v>
                </c:pt>
                <c:pt idx="19875">
                  <c:v>0.08909013527581582</c:v>
                </c:pt>
                <c:pt idx="19876">
                  <c:v>0.09348009591245461</c:v>
                </c:pt>
                <c:pt idx="19877">
                  <c:v>0.1340225966847576</c:v>
                </c:pt>
                <c:pt idx="19878">
                  <c:v>0.1790252423803486</c:v>
                </c:pt>
                <c:pt idx="19879">
                  <c:v>0.2330952461913941</c:v>
                </c:pt>
                <c:pt idx="19880">
                  <c:v>0.2568932626571084</c:v>
                </c:pt>
                <c:pt idx="19881">
                  <c:v>0.2547519956481145</c:v>
                </c:pt>
                <c:pt idx="19882">
                  <c:v>0.3083993023475231</c:v>
                </c:pt>
                <c:pt idx="19883">
                  <c:v>0.389250831291987</c:v>
                </c:pt>
                <c:pt idx="19884">
                  <c:v>0.3976076830842675</c:v>
                </c:pt>
                <c:pt idx="19885">
                  <c:v>0.4283859469358159</c:v>
                </c:pt>
                <c:pt idx="19886">
                  <c:v>0.428832896949563</c:v>
                </c:pt>
                <c:pt idx="19887">
                  <c:v>0.4622909374404032</c:v>
                </c:pt>
                <c:pt idx="19888">
                  <c:v>0.5248603551379382</c:v>
                </c:pt>
                <c:pt idx="19889">
                  <c:v>0.5248137725525318</c:v>
                </c:pt>
                <c:pt idx="19890">
                  <c:v>0.5114920054890842</c:v>
                </c:pt>
                <c:pt idx="19891">
                  <c:v>0.579497383746615</c:v>
                </c:pt>
                <c:pt idx="19892">
                  <c:v>0.6010254080281425</c:v>
                </c:pt>
                <c:pt idx="19893">
                  <c:v>0.6103231839511187</c:v>
                </c:pt>
                <c:pt idx="19894">
                  <c:v>0.6305051012756584</c:v>
                </c:pt>
                <c:pt idx="19895">
                  <c:v>0.6684262132439289</c:v>
                </c:pt>
                <c:pt idx="19896">
                  <c:v>0.6324182398017593</c:v>
                </c:pt>
                <c:pt idx="19897">
                  <c:v>0.6735326159026368</c:v>
                </c:pt>
                <c:pt idx="19898">
                  <c:v>0.6899687414652004</c:v>
                </c:pt>
                <c:pt idx="19899">
                  <c:v>0.7135735807652104</c:v>
                </c:pt>
                <c:pt idx="19900">
                  <c:v>0.7298572051348831</c:v>
                </c:pt>
                <c:pt idx="19901">
                  <c:v>0.714825618674468</c:v>
                </c:pt>
                <c:pt idx="19902">
                  <c:v>0.7529945299907231</c:v>
                </c:pt>
                <c:pt idx="19903">
                  <c:v>0.7484753884787937</c:v>
                </c:pt>
                <c:pt idx="19904">
                  <c:v>0.7366731656732456</c:v>
                </c:pt>
                <c:pt idx="19905">
                  <c:v>0.7225310404045666</c:v>
                </c:pt>
                <c:pt idx="19906">
                  <c:v>0.7347768864233843</c:v>
                </c:pt>
                <c:pt idx="19907">
                  <c:v>0.706223508045711</c:v>
                </c:pt>
                <c:pt idx="19908">
                  <c:v>0.7073178814809029</c:v>
                </c:pt>
                <c:pt idx="19909">
                  <c:v>0.6819635069568196</c:v>
                </c:pt>
                <c:pt idx="19910">
                  <c:v>0.6950561739747562</c:v>
                </c:pt>
                <c:pt idx="19911">
                  <c:v>0.6098917841523781</c:v>
                </c:pt>
                <c:pt idx="19912">
                  <c:v>0.6935812642246497</c:v>
                </c:pt>
                <c:pt idx="19913">
                  <c:v>0.6762199464830144</c:v>
                </c:pt>
                <c:pt idx="19914">
                  <c:v>0.6340741686346291</c:v>
                </c:pt>
                <c:pt idx="19915">
                  <c:v>0.6134615837466139</c:v>
                </c:pt>
                <c:pt idx="19916">
                  <c:v>0.5530500991712576</c:v>
                </c:pt>
                <c:pt idx="19917">
                  <c:v>0.5782416592674283</c:v>
                </c:pt>
                <c:pt idx="19918">
                  <c:v>0.5703655285785725</c:v>
                </c:pt>
                <c:pt idx="19919">
                  <c:v>0.5089547914294776</c:v>
                </c:pt>
                <c:pt idx="19920">
                  <c:v>0.4707427144675408</c:v>
                </c:pt>
                <c:pt idx="19921">
                  <c:v>0.468383672767594</c:v>
                </c:pt>
                <c:pt idx="19922">
                  <c:v>0.4403895755379255</c:v>
                </c:pt>
                <c:pt idx="19923">
                  <c:v>0.4096542047881299</c:v>
                </c:pt>
                <c:pt idx="19924">
                  <c:v>0.3694356842213577</c:v>
                </c:pt>
                <c:pt idx="19925">
                  <c:v>0.3295863201857572</c:v>
                </c:pt>
                <c:pt idx="19926">
                  <c:v>0.2713997597731705</c:v>
                </c:pt>
                <c:pt idx="19927">
                  <c:v>0.242746523457653</c:v>
                </c:pt>
                <c:pt idx="19928">
                  <c:v>0.2740781831707584</c:v>
                </c:pt>
                <c:pt idx="19929">
                  <c:v>0.1690707250008427</c:v>
                </c:pt>
                <c:pt idx="19930">
                  <c:v>0.1645523317365357</c:v>
                </c:pt>
                <c:pt idx="19931">
                  <c:v>0.1055737498265584</c:v>
                </c:pt>
                <c:pt idx="19932">
                  <c:v>0.06911470251004709</c:v>
                </c:pt>
                <c:pt idx="19933">
                  <c:v>0.0503141348484897</c:v>
                </c:pt>
                <c:pt idx="19934">
                  <c:v>-0.008884142361192657</c:v>
                </c:pt>
                <c:pt idx="19935">
                  <c:v>-0.06941839422707026</c:v>
                </c:pt>
                <c:pt idx="19936">
                  <c:v>-0.07049404364505019</c:v>
                </c:pt>
                <c:pt idx="19937">
                  <c:v>-0.1262825449769104</c:v>
                </c:pt>
                <c:pt idx="19938">
                  <c:v>-0.1533307934345894</c:v>
                </c:pt>
                <c:pt idx="19939">
                  <c:v>-0.2084288075620584</c:v>
                </c:pt>
                <c:pt idx="19940">
                  <c:v>-0.2177064344919892</c:v>
                </c:pt>
                <c:pt idx="19941">
                  <c:v>-0.2627185385491231</c:v>
                </c:pt>
                <c:pt idx="19942">
                  <c:v>-0.3516042622577931</c:v>
                </c:pt>
                <c:pt idx="19943">
                  <c:v>-0.3148080490162724</c:v>
                </c:pt>
                <c:pt idx="19944">
                  <c:v>-0.3565356067200461</c:v>
                </c:pt>
                <c:pt idx="19945">
                  <c:v>-0.4157145179416207</c:v>
                </c:pt>
                <c:pt idx="19946">
                  <c:v>-0.4201920752489356</c:v>
                </c:pt>
                <c:pt idx="19947">
                  <c:v>-0.4594627872560919</c:v>
                </c:pt>
                <c:pt idx="19948">
                  <c:v>-0.5010275718369656</c:v>
                </c:pt>
                <c:pt idx="19949">
                  <c:v>-0.5361535573986638</c:v>
                </c:pt>
                <c:pt idx="19950">
                  <c:v>-0.530019077890144</c:v>
                </c:pt>
                <c:pt idx="19951">
                  <c:v>-0.5494251992851628</c:v>
                </c:pt>
                <c:pt idx="19952">
                  <c:v>-0.5996103367495802</c:v>
                </c:pt>
                <c:pt idx="19953">
                  <c:v>-0.6272074279308076</c:v>
                </c:pt>
                <c:pt idx="19954">
                  <c:v>-0.6730386918576806</c:v>
                </c:pt>
                <c:pt idx="19955">
                  <c:v>-0.6747988711207663</c:v>
                </c:pt>
                <c:pt idx="19956">
                  <c:v>-0.6390016809825935</c:v>
                </c:pt>
                <c:pt idx="19957">
                  <c:v>-0.6841468245890698</c:v>
                </c:pt>
                <c:pt idx="19958">
                  <c:v>-0.7348747356810479</c:v>
                </c:pt>
                <c:pt idx="19959">
                  <c:v>-0.7018844313873591</c:v>
                </c:pt>
                <c:pt idx="19960">
                  <c:v>-0.7170526791696666</c:v>
                </c:pt>
                <c:pt idx="19961">
                  <c:v>-0.7430787367832197</c:v>
                </c:pt>
                <c:pt idx="19962">
                  <c:v>-0.7392144790099541</c:v>
                </c:pt>
                <c:pt idx="19963">
                  <c:v>-0.7110451329358968</c:v>
                </c:pt>
                <c:pt idx="19964">
                  <c:v>-0.7558381304193962</c:v>
                </c:pt>
                <c:pt idx="19965">
                  <c:v>-0.718083736203321</c:v>
                </c:pt>
                <c:pt idx="19966">
                  <c:v>-0.7423615169730557</c:v>
                </c:pt>
                <c:pt idx="19967">
                  <c:v>-0.7325514874922261</c:v>
                </c:pt>
                <c:pt idx="19968">
                  <c:v>-0.700211599678092</c:v>
                </c:pt>
                <c:pt idx="19969">
                  <c:v>-0.7075666101788922</c:v>
                </c:pt>
                <c:pt idx="19970">
                  <c:v>-0.6996897780246633</c:v>
                </c:pt>
                <c:pt idx="19971">
                  <c:v>-0.6549849600351038</c:v>
                </c:pt>
                <c:pt idx="19972">
                  <c:v>-0.6930417103244837</c:v>
                </c:pt>
                <c:pt idx="19973">
                  <c:v>-0.6248723317444165</c:v>
                </c:pt>
                <c:pt idx="19974">
                  <c:v>-0.6364244977952068</c:v>
                </c:pt>
                <c:pt idx="19975">
                  <c:v>-0.5786861503868465</c:v>
                </c:pt>
                <c:pt idx="19976">
                  <c:v>-0.5685388213082064</c:v>
                </c:pt>
                <c:pt idx="19977">
                  <c:v>-0.6069273615719153</c:v>
                </c:pt>
                <c:pt idx="19978">
                  <c:v>-0.5328673103464062</c:v>
                </c:pt>
                <c:pt idx="19979">
                  <c:v>-0.5081960264610106</c:v>
                </c:pt>
                <c:pt idx="19980">
                  <c:v>-0.4954840195759698</c:v>
                </c:pt>
                <c:pt idx="19981">
                  <c:v>-0.5049218049817186</c:v>
                </c:pt>
                <c:pt idx="19982">
                  <c:v>-0.4087558795209128</c:v>
                </c:pt>
                <c:pt idx="19983">
                  <c:v>-0.3657020366669013</c:v>
                </c:pt>
                <c:pt idx="19984">
                  <c:v>-0.3457993928197298</c:v>
                </c:pt>
                <c:pt idx="19985">
                  <c:v>-0.2737183278020258</c:v>
                </c:pt>
                <c:pt idx="19986">
                  <c:v>-0.2799679125951801</c:v>
                </c:pt>
                <c:pt idx="19987">
                  <c:v>-0.2493707680052332</c:v>
                </c:pt>
                <c:pt idx="19988">
                  <c:v>-0.2168659560323829</c:v>
                </c:pt>
                <c:pt idx="19989">
                  <c:v>-0.159727238662547</c:v>
                </c:pt>
                <c:pt idx="19990">
                  <c:v>-0.08110656687077923</c:v>
                </c:pt>
                <c:pt idx="19991">
                  <c:v>-0.0742914159452279</c:v>
                </c:pt>
                <c:pt idx="19992">
                  <c:v>-0.02260397819251213</c:v>
                </c:pt>
                <c:pt idx="19993">
                  <c:v>-0.004110178690057122</c:v>
                </c:pt>
                <c:pt idx="19994">
                  <c:v>0.03911588394930853</c:v>
                </c:pt>
                <c:pt idx="19995">
                  <c:v>0.1323250037872088</c:v>
                </c:pt>
                <c:pt idx="19996">
                  <c:v>0.1112565334383589</c:v>
                </c:pt>
                <c:pt idx="19997">
                  <c:v>0.182781629804852</c:v>
                </c:pt>
                <c:pt idx="19998">
                  <c:v>0.2124022561119523</c:v>
                </c:pt>
                <c:pt idx="19999">
                  <c:v>0.2228679548213502</c:v>
                </c:pt>
                <c:pt idx="20000">
                  <c:v>0.2769671717631635</c:v>
                </c:pt>
                <c:pt idx="20001">
                  <c:v>0.3191888322573569</c:v>
                </c:pt>
                <c:pt idx="20002">
                  <c:v>0.356665015166234</c:v>
                </c:pt>
                <c:pt idx="20003">
                  <c:v>0.4047381379726127</c:v>
                </c:pt>
                <c:pt idx="20004">
                  <c:v>0.4415793217945834</c:v>
                </c:pt>
                <c:pt idx="20005">
                  <c:v>0.4162268228735084</c:v>
                </c:pt>
                <c:pt idx="20006">
                  <c:v>0.4924906770403846</c:v>
                </c:pt>
                <c:pt idx="20007">
                  <c:v>0.498187461248296</c:v>
                </c:pt>
                <c:pt idx="20008">
                  <c:v>0.5786090483345303</c:v>
                </c:pt>
                <c:pt idx="20009">
                  <c:v>0.5938573532678771</c:v>
                </c:pt>
                <c:pt idx="20010">
                  <c:v>0.5917930662547365</c:v>
                </c:pt>
                <c:pt idx="20011">
                  <c:v>0.6328937254203896</c:v>
                </c:pt>
                <c:pt idx="20012">
                  <c:v>0.6520361868364528</c:v>
                </c:pt>
                <c:pt idx="20013">
                  <c:v>0.6592619571141149</c:v>
                </c:pt>
                <c:pt idx="20014">
                  <c:v>0.682250320306791</c:v>
                </c:pt>
                <c:pt idx="20015">
                  <c:v>0.6830348791523979</c:v>
                </c:pt>
                <c:pt idx="20016">
                  <c:v>0.702724873348662</c:v>
                </c:pt>
                <c:pt idx="20017">
                  <c:v>0.7338024794113545</c:v>
                </c:pt>
                <c:pt idx="20018">
                  <c:v>0.6892311928664203</c:v>
                </c:pt>
                <c:pt idx="20019">
                  <c:v>0.7846971942526184</c:v>
                </c:pt>
                <c:pt idx="20020">
                  <c:v>0.7280322566211508</c:v>
                </c:pt>
                <c:pt idx="20021">
                  <c:v>0.7819157063647165</c:v>
                </c:pt>
                <c:pt idx="20022">
                  <c:v>0.7692530503756181</c:v>
                </c:pt>
                <c:pt idx="20023">
                  <c:v>0.7537499604888767</c:v>
                </c:pt>
                <c:pt idx="20024">
                  <c:v>0.7231015339492893</c:v>
                </c:pt>
                <c:pt idx="20025">
                  <c:v>0.7711766755912369</c:v>
                </c:pt>
                <c:pt idx="20026">
                  <c:v>0.716232621157519</c:v>
                </c:pt>
                <c:pt idx="20027">
                  <c:v>0.7286708904443392</c:v>
                </c:pt>
                <c:pt idx="20028">
                  <c:v>0.7285165439414119</c:v>
                </c:pt>
                <c:pt idx="20029">
                  <c:v>0.6988315036230567</c:v>
                </c:pt>
                <c:pt idx="20030">
                  <c:v>0.6722597983294799</c:v>
                </c:pt>
                <c:pt idx="20031">
                  <c:v>0.6201688431089901</c:v>
                </c:pt>
                <c:pt idx="20032">
                  <c:v>0.6432841765425904</c:v>
                </c:pt>
                <c:pt idx="20033">
                  <c:v>0.6234206855746662</c:v>
                </c:pt>
                <c:pt idx="20034">
                  <c:v>0.5926000604722211</c:v>
                </c:pt>
                <c:pt idx="20035">
                  <c:v>0.574728211562655</c:v>
                </c:pt>
                <c:pt idx="20036">
                  <c:v>0.5195732714123922</c:v>
                </c:pt>
                <c:pt idx="20037">
                  <c:v>0.5497174090488985</c:v>
                </c:pt>
                <c:pt idx="20038">
                  <c:v>0.4790142117911636</c:v>
                </c:pt>
                <c:pt idx="20039">
                  <c:v>0.4066266157852531</c:v>
                </c:pt>
                <c:pt idx="20040">
                  <c:v>0.3474235868976652</c:v>
                </c:pt>
                <c:pt idx="20041">
                  <c:v>0.3492942828544798</c:v>
                </c:pt>
                <c:pt idx="20042">
                  <c:v>0.3387320475434232</c:v>
                </c:pt>
                <c:pt idx="20043">
                  <c:v>0.3024424963753347</c:v>
                </c:pt>
                <c:pt idx="20044">
                  <c:v>0.2531591159518278</c:v>
                </c:pt>
                <c:pt idx="20045">
                  <c:v>0.2211504811432702</c:v>
                </c:pt>
                <c:pt idx="20046">
                  <c:v>0.1830820450207664</c:v>
                </c:pt>
                <c:pt idx="20047">
                  <c:v>0.08738900347170757</c:v>
                </c:pt>
                <c:pt idx="20048">
                  <c:v>0.06846368373057639</c:v>
                </c:pt>
                <c:pt idx="20049">
                  <c:v>0.0670061652396553</c:v>
                </c:pt>
                <c:pt idx="20050">
                  <c:v>-0.01458664823174234</c:v>
                </c:pt>
                <c:pt idx="20051">
                  <c:v>-0.01899087409049623</c:v>
                </c:pt>
                <c:pt idx="20052">
                  <c:v>-0.07272764772456979</c:v>
                </c:pt>
                <c:pt idx="20053">
                  <c:v>-0.124178148291842</c:v>
                </c:pt>
                <c:pt idx="20054">
                  <c:v>-0.1589615631543409</c:v>
                </c:pt>
                <c:pt idx="20055">
                  <c:v>-0.2024015845120615</c:v>
                </c:pt>
                <c:pt idx="20056">
                  <c:v>-0.2453378329939109</c:v>
                </c:pt>
                <c:pt idx="20057">
                  <c:v>-0.3280833409793324</c:v>
                </c:pt>
                <c:pt idx="20058">
                  <c:v>-0.3256214652184999</c:v>
                </c:pt>
                <c:pt idx="20059">
                  <c:v>-0.4054640165803235</c:v>
                </c:pt>
                <c:pt idx="20060">
                  <c:v>-0.4433824626807908</c:v>
                </c:pt>
                <c:pt idx="20061">
                  <c:v>-0.4302307202075547</c:v>
                </c:pt>
                <c:pt idx="20062">
                  <c:v>-0.5022951895542405</c:v>
                </c:pt>
                <c:pt idx="20063">
                  <c:v>-0.5293627759678194</c:v>
                </c:pt>
                <c:pt idx="20064">
                  <c:v>-0.5716092794642096</c:v>
                </c:pt>
                <c:pt idx="20065">
                  <c:v>-0.5819096220003865</c:v>
                </c:pt>
                <c:pt idx="20066">
                  <c:v>-0.6257628326620851</c:v>
                </c:pt>
                <c:pt idx="20067">
                  <c:v>-0.6300921272393082</c:v>
                </c:pt>
                <c:pt idx="20068">
                  <c:v>-0.7091311162659049</c:v>
                </c:pt>
                <c:pt idx="20069">
                  <c:v>-0.6568939297129358</c:v>
                </c:pt>
                <c:pt idx="20070">
                  <c:v>-0.7420499534951107</c:v>
                </c:pt>
                <c:pt idx="20071">
                  <c:v>-0.7197568424787342</c:v>
                </c:pt>
                <c:pt idx="20072">
                  <c:v>-0.7646610543149739</c:v>
                </c:pt>
                <c:pt idx="20073">
                  <c:v>-0.7504376500110748</c:v>
                </c:pt>
                <c:pt idx="20074">
                  <c:v>-0.7731713506334632</c:v>
                </c:pt>
                <c:pt idx="20075">
                  <c:v>-0.7952588133265027</c:v>
                </c:pt>
                <c:pt idx="20076">
                  <c:v>-0.7565168418574901</c:v>
                </c:pt>
                <c:pt idx="20077">
                  <c:v>-0.7859106699557771</c:v>
                </c:pt>
                <c:pt idx="20078">
                  <c:v>-0.7689905785628239</c:v>
                </c:pt>
                <c:pt idx="20079">
                  <c:v>-0.7768523120391817</c:v>
                </c:pt>
                <c:pt idx="20080">
                  <c:v>-0.7699325093029661</c:v>
                </c:pt>
                <c:pt idx="20081">
                  <c:v>-0.7438072962130988</c:v>
                </c:pt>
                <c:pt idx="20082">
                  <c:v>-0.7743938354458524</c:v>
                </c:pt>
                <c:pt idx="20083">
                  <c:v>-0.7535665712441477</c:v>
                </c:pt>
                <c:pt idx="20084">
                  <c:v>-0.7105528143215578</c:v>
                </c:pt>
                <c:pt idx="20085">
                  <c:v>-0.7130862104023636</c:v>
                </c:pt>
                <c:pt idx="20086">
                  <c:v>-0.6636224667830487</c:v>
                </c:pt>
                <c:pt idx="20087">
                  <c:v>-0.6421581978630601</c:v>
                </c:pt>
                <c:pt idx="20088">
                  <c:v>-0.6900365215337241</c:v>
                </c:pt>
                <c:pt idx="20089">
                  <c:v>-0.6321557667857445</c:v>
                </c:pt>
                <c:pt idx="20090">
                  <c:v>-0.6168635454482839</c:v>
                </c:pt>
                <c:pt idx="20091">
                  <c:v>-0.5894436332463966</c:v>
                </c:pt>
                <c:pt idx="20092">
                  <c:v>-0.469237186169132</c:v>
                </c:pt>
                <c:pt idx="20093">
                  <c:v>-0.5208840461085265</c:v>
                </c:pt>
                <c:pt idx="20094">
                  <c:v>-0.5198982087272026</c:v>
                </c:pt>
                <c:pt idx="20095">
                  <c:v>-0.4513501447996751</c:v>
                </c:pt>
                <c:pt idx="20096">
                  <c:v>-0.4584164068507014</c:v>
                </c:pt>
                <c:pt idx="20097">
                  <c:v>-0.3099073568727225</c:v>
                </c:pt>
                <c:pt idx="20098">
                  <c:v>-0.2877834470707168</c:v>
                </c:pt>
                <c:pt idx="20099">
                  <c:v>-0.2400076313606219</c:v>
                </c:pt>
                <c:pt idx="20100">
                  <c:v>-0.1845487305950467</c:v>
                </c:pt>
                <c:pt idx="20101">
                  <c:v>-0.2191517180660512</c:v>
                </c:pt>
                <c:pt idx="20102">
                  <c:v>-0.12367056607356</c:v>
                </c:pt>
                <c:pt idx="20103">
                  <c:v>-0.08268930664308519</c:v>
                </c:pt>
                <c:pt idx="20104">
                  <c:v>-0.06880458330292118</c:v>
                </c:pt>
                <c:pt idx="20105">
                  <c:v>0.03182517816456055</c:v>
                </c:pt>
                <c:pt idx="20106">
                  <c:v>0.08753522457377134</c:v>
                </c:pt>
                <c:pt idx="20107">
                  <c:v>0.1489070617147337</c:v>
                </c:pt>
                <c:pt idx="20108">
                  <c:v>0.1861464094864483</c:v>
                </c:pt>
                <c:pt idx="20109">
                  <c:v>0.19533979612553</c:v>
                </c:pt>
                <c:pt idx="20110">
                  <c:v>0.2843145448096379</c:v>
                </c:pt>
                <c:pt idx="20111">
                  <c:v>0.3113763394180911</c:v>
                </c:pt>
                <c:pt idx="20112">
                  <c:v>0.3018527097607475</c:v>
                </c:pt>
                <c:pt idx="20113">
                  <c:v>0.4001390285955128</c:v>
                </c:pt>
                <c:pt idx="20114">
                  <c:v>0.3874505939363165</c:v>
                </c:pt>
                <c:pt idx="20115">
                  <c:v>0.4698956704657581</c:v>
                </c:pt>
                <c:pt idx="20116">
                  <c:v>0.483357388347826</c:v>
                </c:pt>
                <c:pt idx="20117">
                  <c:v>0.5380782086263745</c:v>
                </c:pt>
                <c:pt idx="20118">
                  <c:v>0.5541981243662045</c:v>
                </c:pt>
                <c:pt idx="20119">
                  <c:v>0.5842234581953081</c:v>
                </c:pt>
                <c:pt idx="20120">
                  <c:v>0.6037115078120896</c:v>
                </c:pt>
                <c:pt idx="20121">
                  <c:v>0.6510650703685562</c:v>
                </c:pt>
                <c:pt idx="20122">
                  <c:v>0.710154506986573</c:v>
                </c:pt>
                <c:pt idx="20123">
                  <c:v>0.6897642409971015</c:v>
                </c:pt>
                <c:pt idx="20124">
                  <c:v>0.729832999406166</c:v>
                </c:pt>
                <c:pt idx="20125">
                  <c:v>0.7465942339980581</c:v>
                </c:pt>
                <c:pt idx="20126">
                  <c:v>0.7324495273264015</c:v>
                </c:pt>
                <c:pt idx="20127">
                  <c:v>0.7743442444197899</c:v>
                </c:pt>
                <c:pt idx="20128">
                  <c:v>0.771235387438156</c:v>
                </c:pt>
                <c:pt idx="20129">
                  <c:v>0.8065505786162787</c:v>
                </c:pt>
                <c:pt idx="20130">
                  <c:v>0.8003577147494529</c:v>
                </c:pt>
                <c:pt idx="20131">
                  <c:v>0.8172558275575208</c:v>
                </c:pt>
                <c:pt idx="20132">
                  <c:v>0.8160388431400005</c:v>
                </c:pt>
                <c:pt idx="20133">
                  <c:v>0.8153658339343984</c:v>
                </c:pt>
                <c:pt idx="20134">
                  <c:v>0.7904199842748962</c:v>
                </c:pt>
                <c:pt idx="20135">
                  <c:v>0.7461241621958322</c:v>
                </c:pt>
                <c:pt idx="20136">
                  <c:v>0.747335989861972</c:v>
                </c:pt>
                <c:pt idx="20137">
                  <c:v>0.768404919988793</c:v>
                </c:pt>
                <c:pt idx="20138">
                  <c:v>0.7464750267503872</c:v>
                </c:pt>
                <c:pt idx="20139">
                  <c:v>0.7181316467574076</c:v>
                </c:pt>
                <c:pt idx="20140">
                  <c:v>0.7100149784209809</c:v>
                </c:pt>
                <c:pt idx="20141">
                  <c:v>0.668136629292961</c:v>
                </c:pt>
                <c:pt idx="20142">
                  <c:v>0.646261387698768</c:v>
                </c:pt>
                <c:pt idx="20143">
                  <c:v>0.5725282834821535</c:v>
                </c:pt>
                <c:pt idx="20144">
                  <c:v>0.5824622907448359</c:v>
                </c:pt>
                <c:pt idx="20145">
                  <c:v>0.5192251614533876</c:v>
                </c:pt>
                <c:pt idx="20146">
                  <c:v>0.5027697372072769</c:v>
                </c:pt>
                <c:pt idx="20147">
                  <c:v>0.4719116735699543</c:v>
                </c:pt>
                <c:pt idx="20148">
                  <c:v>0.424293780888434</c:v>
                </c:pt>
                <c:pt idx="20149">
                  <c:v>0.3769960950911775</c:v>
                </c:pt>
                <c:pt idx="20150">
                  <c:v>0.3716038490658232</c:v>
                </c:pt>
                <c:pt idx="20151">
                  <c:v>0.3013778194265835</c:v>
                </c:pt>
                <c:pt idx="20152">
                  <c:v>0.2911388922862206</c:v>
                </c:pt>
                <c:pt idx="20153">
                  <c:v>0.1727474742938847</c:v>
                </c:pt>
                <c:pt idx="20154">
                  <c:v>0.1355718622110921</c:v>
                </c:pt>
                <c:pt idx="20155">
                  <c:v>0.1168433403209502</c:v>
                </c:pt>
                <c:pt idx="20156">
                  <c:v>0.07758826455630002</c:v>
                </c:pt>
                <c:pt idx="20157">
                  <c:v>0.006821471512164069</c:v>
                </c:pt>
                <c:pt idx="20158">
                  <c:v>-0.008368004303746115</c:v>
                </c:pt>
                <c:pt idx="20159">
                  <c:v>-0.04858341396497314</c:v>
                </c:pt>
                <c:pt idx="20160">
                  <c:v>-0.1466515193479983</c:v>
                </c:pt>
                <c:pt idx="20161">
                  <c:v>-0.197624472301132</c:v>
                </c:pt>
                <c:pt idx="20162">
                  <c:v>-0.2465560875023556</c:v>
                </c:pt>
                <c:pt idx="20163">
                  <c:v>-0.2434496950074903</c:v>
                </c:pt>
                <c:pt idx="20164">
                  <c:v>-0.3360225301313844</c:v>
                </c:pt>
                <c:pt idx="20165">
                  <c:v>-0.3654403617924742</c:v>
                </c:pt>
                <c:pt idx="20166">
                  <c:v>-0.411084477619164</c:v>
                </c:pt>
                <c:pt idx="20167">
                  <c:v>-0.4470282408738969</c:v>
                </c:pt>
                <c:pt idx="20168">
                  <c:v>-0.5368100258002795</c:v>
                </c:pt>
                <c:pt idx="20169">
                  <c:v>-0.5594157595827358</c:v>
                </c:pt>
                <c:pt idx="20170">
                  <c:v>-0.5911292769501741</c:v>
                </c:pt>
                <c:pt idx="20171">
                  <c:v>-0.5873923980461858</c:v>
                </c:pt>
                <c:pt idx="20172">
                  <c:v>-0.6835687338639583</c:v>
                </c:pt>
                <c:pt idx="20173">
                  <c:v>-0.6697044974104898</c:v>
                </c:pt>
                <c:pt idx="20174">
                  <c:v>-0.6959591279720427</c:v>
                </c:pt>
                <c:pt idx="20175">
                  <c:v>-0.7178459450204808</c:v>
                </c:pt>
                <c:pt idx="20176">
                  <c:v>-0.7852926875133461</c:v>
                </c:pt>
                <c:pt idx="20177">
                  <c:v>-0.7494060198308563</c:v>
                </c:pt>
                <c:pt idx="20178">
                  <c:v>-0.8059145669570139</c:v>
                </c:pt>
                <c:pt idx="20179">
                  <c:v>-0.8287957370779836</c:v>
                </c:pt>
                <c:pt idx="20180">
                  <c:v>-0.8120249315501363</c:v>
                </c:pt>
                <c:pt idx="20181">
                  <c:v>-0.8192193294796737</c:v>
                </c:pt>
                <c:pt idx="20182">
                  <c:v>-0.8561255323027049</c:v>
                </c:pt>
                <c:pt idx="20183">
                  <c:v>-0.8277455832918956</c:v>
                </c:pt>
                <c:pt idx="20184">
                  <c:v>-0.8539224239544146</c:v>
                </c:pt>
                <c:pt idx="20185">
                  <c:v>-0.8011011394619133</c:v>
                </c:pt>
                <c:pt idx="20186">
                  <c:v>-0.829454591014497</c:v>
                </c:pt>
                <c:pt idx="20187">
                  <c:v>-0.8036201847876216</c:v>
                </c:pt>
                <c:pt idx="20188">
                  <c:v>-0.8452640856721054</c:v>
                </c:pt>
                <c:pt idx="20189">
                  <c:v>-0.7456011220850634</c:v>
                </c:pt>
                <c:pt idx="20190">
                  <c:v>-0.7322062918478511</c:v>
                </c:pt>
                <c:pt idx="20191">
                  <c:v>-0.7210242154930195</c:v>
                </c:pt>
                <c:pt idx="20192">
                  <c:v>-0.6780877219460405</c:v>
                </c:pt>
                <c:pt idx="20193">
                  <c:v>-0.6582026706290397</c:v>
                </c:pt>
                <c:pt idx="20194">
                  <c:v>-0.6173517016674811</c:v>
                </c:pt>
                <c:pt idx="20195">
                  <c:v>-0.6068571022540704</c:v>
                </c:pt>
                <c:pt idx="20196">
                  <c:v>-0.5573664569746971</c:v>
                </c:pt>
                <c:pt idx="20197">
                  <c:v>-0.5064151951571867</c:v>
                </c:pt>
                <c:pt idx="20198">
                  <c:v>-0.45622985707883</c:v>
                </c:pt>
                <c:pt idx="20199">
                  <c:v>-0.4328104841016616</c:v>
                </c:pt>
                <c:pt idx="20200">
                  <c:v>-0.3705935493500139</c:v>
                </c:pt>
                <c:pt idx="20201">
                  <c:v>-0.3139878653161389</c:v>
                </c:pt>
                <c:pt idx="20202">
                  <c:v>-0.309433724827946</c:v>
                </c:pt>
                <c:pt idx="20203">
                  <c:v>-0.2482335628982092</c:v>
                </c:pt>
                <c:pt idx="20204">
                  <c:v>-0.2097706542076983</c:v>
                </c:pt>
                <c:pt idx="20205">
                  <c:v>-0.1216238870833023</c:v>
                </c:pt>
                <c:pt idx="20206">
                  <c:v>-0.05933536140158369</c:v>
                </c:pt>
                <c:pt idx="20207">
                  <c:v>-0.004957533885096033</c:v>
                </c:pt>
                <c:pt idx="20208">
                  <c:v>0.02893514702113595</c:v>
                </c:pt>
                <c:pt idx="20209">
                  <c:v>0.07057887395860668</c:v>
                </c:pt>
                <c:pt idx="20210">
                  <c:v>0.1450497028569276</c:v>
                </c:pt>
                <c:pt idx="20211">
                  <c:v>0.1727740361902495</c:v>
                </c:pt>
                <c:pt idx="20212">
                  <c:v>0.2819947231763064</c:v>
                </c:pt>
                <c:pt idx="20213">
                  <c:v>0.2536353069881647</c:v>
                </c:pt>
                <c:pt idx="20214">
                  <c:v>0.3309358736289587</c:v>
                </c:pt>
                <c:pt idx="20215">
                  <c:v>0.3829371377766639</c:v>
                </c:pt>
                <c:pt idx="20216">
                  <c:v>0.4071586601735851</c:v>
                </c:pt>
                <c:pt idx="20217">
                  <c:v>0.4665091546463271</c:v>
                </c:pt>
                <c:pt idx="20218">
                  <c:v>0.5362752436310789</c:v>
                </c:pt>
                <c:pt idx="20219">
                  <c:v>0.5940713341439881</c:v>
                </c:pt>
                <c:pt idx="20220">
                  <c:v>0.5929435730383965</c:v>
                </c:pt>
                <c:pt idx="20221">
                  <c:v>0.6676112621329547</c:v>
                </c:pt>
                <c:pt idx="20222">
                  <c:v>0.7139025940710253</c:v>
                </c:pt>
                <c:pt idx="20223">
                  <c:v>0.7566636437128527</c:v>
                </c:pt>
                <c:pt idx="20224">
                  <c:v>0.7631851782733599</c:v>
                </c:pt>
                <c:pt idx="20225">
                  <c:v>0.7451778952908517</c:v>
                </c:pt>
                <c:pt idx="20226">
                  <c:v>0.8328575455926381</c:v>
                </c:pt>
                <c:pt idx="20227">
                  <c:v>0.8134376258130525</c:v>
                </c:pt>
                <c:pt idx="20228">
                  <c:v>0.8516489353735297</c:v>
                </c:pt>
                <c:pt idx="20229">
                  <c:v>0.8534883250636156</c:v>
                </c:pt>
                <c:pt idx="20230">
                  <c:v>0.8766736625099534</c:v>
                </c:pt>
                <c:pt idx="20231">
                  <c:v>0.8207674287138771</c:v>
                </c:pt>
                <c:pt idx="20232">
                  <c:v>0.8534113511051478</c:v>
                </c:pt>
                <c:pt idx="20233">
                  <c:v>0.8551108610903881</c:v>
                </c:pt>
                <c:pt idx="20234">
                  <c:v>0.8578862801257107</c:v>
                </c:pt>
                <c:pt idx="20235">
                  <c:v>0.8165685925803648</c:v>
                </c:pt>
                <c:pt idx="20236">
                  <c:v>0.7935347254508778</c:v>
                </c:pt>
                <c:pt idx="20237">
                  <c:v>0.7553799462220112</c:v>
                </c:pt>
                <c:pt idx="20238">
                  <c:v>0.7699080463307006</c:v>
                </c:pt>
                <c:pt idx="20239">
                  <c:v>0.7739756657133502</c:v>
                </c:pt>
                <c:pt idx="20240">
                  <c:v>0.7078799626164562</c:v>
                </c:pt>
                <c:pt idx="20241">
                  <c:v>0.6481754806158665</c:v>
                </c:pt>
                <c:pt idx="20242">
                  <c:v>0.6444569237264806</c:v>
                </c:pt>
                <c:pt idx="20243">
                  <c:v>0.6199254146244285</c:v>
                </c:pt>
                <c:pt idx="20244">
                  <c:v>0.5705005887903226</c:v>
                </c:pt>
                <c:pt idx="20245">
                  <c:v>0.5512569965819804</c:v>
                </c:pt>
                <c:pt idx="20246">
                  <c:v>0.5159521272022123</c:v>
                </c:pt>
                <c:pt idx="20247">
                  <c:v>0.4249905328956516</c:v>
                </c:pt>
                <c:pt idx="20248">
                  <c:v>0.3790087884630744</c:v>
                </c:pt>
                <c:pt idx="20249">
                  <c:v>0.3522892877994414</c:v>
                </c:pt>
                <c:pt idx="20250">
                  <c:v>0.2992535065915269</c:v>
                </c:pt>
                <c:pt idx="20251">
                  <c:v>0.2035278507122016</c:v>
                </c:pt>
                <c:pt idx="20252">
                  <c:v>0.1632913121617544</c:v>
                </c:pt>
                <c:pt idx="20253">
                  <c:v>0.07446642395614256</c:v>
                </c:pt>
                <c:pt idx="20254">
                  <c:v>0.08499010302780155</c:v>
                </c:pt>
                <c:pt idx="20255">
                  <c:v>0.01394586498604818</c:v>
                </c:pt>
                <c:pt idx="20256">
                  <c:v>-0.04935386252337859</c:v>
                </c:pt>
                <c:pt idx="20257">
                  <c:v>-0.1219000079571048</c:v>
                </c:pt>
                <c:pt idx="20258">
                  <c:v>-0.204879827072001</c:v>
                </c:pt>
                <c:pt idx="20259">
                  <c:v>-0.2744007153380713</c:v>
                </c:pt>
                <c:pt idx="20260">
                  <c:v>-0.302146689553591</c:v>
                </c:pt>
                <c:pt idx="20261">
                  <c:v>-0.3236984206215872</c:v>
                </c:pt>
                <c:pt idx="20262">
                  <c:v>-0.3898646441608014</c:v>
                </c:pt>
                <c:pt idx="20263">
                  <c:v>-0.4947232589348352</c:v>
                </c:pt>
                <c:pt idx="20264">
                  <c:v>-0.4789743647530972</c:v>
                </c:pt>
                <c:pt idx="20265">
                  <c:v>-0.5419328420846531</c:v>
                </c:pt>
                <c:pt idx="20266">
                  <c:v>-0.5670182397723884</c:v>
                </c:pt>
                <c:pt idx="20267">
                  <c:v>-0.6126342181741244</c:v>
                </c:pt>
                <c:pt idx="20268">
                  <c:v>-0.6870139880249887</c:v>
                </c:pt>
                <c:pt idx="20269">
                  <c:v>-0.7404849762127061</c:v>
                </c:pt>
                <c:pt idx="20270">
                  <c:v>-0.735479720242201</c:v>
                </c:pt>
                <c:pt idx="20271">
                  <c:v>-0.7635043023857034</c:v>
                </c:pt>
                <c:pt idx="20272">
                  <c:v>-0.8077711288421484</c:v>
                </c:pt>
                <c:pt idx="20273">
                  <c:v>-0.7986833286990197</c:v>
                </c:pt>
                <c:pt idx="20274">
                  <c:v>-0.8536145331860613</c:v>
                </c:pt>
                <c:pt idx="20275">
                  <c:v>-0.8594420343549254</c:v>
                </c:pt>
                <c:pt idx="20276">
                  <c:v>-0.8657573122509723</c:v>
                </c:pt>
                <c:pt idx="20277">
                  <c:v>-0.8811219780806024</c:v>
                </c:pt>
                <c:pt idx="20278">
                  <c:v>-0.9014159261852489</c:v>
                </c:pt>
                <c:pt idx="20279">
                  <c:v>-0.9062258407566959</c:v>
                </c:pt>
                <c:pt idx="20280">
                  <c:v>-0.8459453429756237</c:v>
                </c:pt>
                <c:pt idx="20281">
                  <c:v>-0.851714825607276</c:v>
                </c:pt>
                <c:pt idx="20282">
                  <c:v>-0.8433521310995223</c:v>
                </c:pt>
                <c:pt idx="20283">
                  <c:v>-0.815267967472624</c:v>
                </c:pt>
                <c:pt idx="20284">
                  <c:v>-0.8347702950989617</c:v>
                </c:pt>
                <c:pt idx="20285">
                  <c:v>-0.8143372298121926</c:v>
                </c:pt>
                <c:pt idx="20286">
                  <c:v>-0.7466347886378361</c:v>
                </c:pt>
                <c:pt idx="20287">
                  <c:v>-0.7115854903376625</c:v>
                </c:pt>
                <c:pt idx="20288">
                  <c:v>-0.6931535109071632</c:v>
                </c:pt>
                <c:pt idx="20289">
                  <c:v>-0.6568846734824917</c:v>
                </c:pt>
                <c:pt idx="20290">
                  <c:v>-0.5981402180869593</c:v>
                </c:pt>
                <c:pt idx="20291">
                  <c:v>-0.5376974516748882</c:v>
                </c:pt>
                <c:pt idx="20292">
                  <c:v>-0.4831845430527822</c:v>
                </c:pt>
                <c:pt idx="20293">
                  <c:v>-0.4479107434233547</c:v>
                </c:pt>
                <c:pt idx="20294">
                  <c:v>-0.4196409854360622</c:v>
                </c:pt>
                <c:pt idx="20295">
                  <c:v>-0.3356634013839941</c:v>
                </c:pt>
                <c:pt idx="20296">
                  <c:v>-0.2647774605879593</c:v>
                </c:pt>
                <c:pt idx="20297">
                  <c:v>-0.1957357712425527</c:v>
                </c:pt>
                <c:pt idx="20298">
                  <c:v>-0.1500420860437873</c:v>
                </c:pt>
                <c:pt idx="20299">
                  <c:v>-0.0930565811259471</c:v>
                </c:pt>
                <c:pt idx="20300">
                  <c:v>-0.01716954543338823</c:v>
                </c:pt>
                <c:pt idx="20301">
                  <c:v>0.05342447557600629</c:v>
                </c:pt>
                <c:pt idx="20302">
                  <c:v>0.1023001893214107</c:v>
                </c:pt>
                <c:pt idx="20303">
                  <c:v>0.1863670685422301</c:v>
                </c:pt>
                <c:pt idx="20304">
                  <c:v>0.2660165585275304</c:v>
                </c:pt>
                <c:pt idx="20305">
                  <c:v>0.3130609992405764</c:v>
                </c:pt>
                <c:pt idx="20306">
                  <c:v>0.3803899439101046</c:v>
                </c:pt>
                <c:pt idx="20307">
                  <c:v>0.4218642889089391</c:v>
                </c:pt>
                <c:pt idx="20308">
                  <c:v>0.5070548315154585</c:v>
                </c:pt>
                <c:pt idx="20309">
                  <c:v>0.5520570821788726</c:v>
                </c:pt>
                <c:pt idx="20310">
                  <c:v>0.5922966288871437</c:v>
                </c:pt>
                <c:pt idx="20311">
                  <c:v>0.6612973834587802</c:v>
                </c:pt>
                <c:pt idx="20312">
                  <c:v>0.6878272409861697</c:v>
                </c:pt>
                <c:pt idx="20313">
                  <c:v>0.7317920494185618</c:v>
                </c:pt>
                <c:pt idx="20314">
                  <c:v>0.7716916471300255</c:v>
                </c:pt>
                <c:pt idx="20315">
                  <c:v>0.7932544033044104</c:v>
                </c:pt>
                <c:pt idx="20316">
                  <c:v>0.8326196991844987</c:v>
                </c:pt>
                <c:pt idx="20317">
                  <c:v>0.8421319043449299</c:v>
                </c:pt>
                <c:pt idx="20318">
                  <c:v>0.8790674662366018</c:v>
                </c:pt>
                <c:pt idx="20319">
                  <c:v>0.9150767437362074</c:v>
                </c:pt>
                <c:pt idx="20320">
                  <c:v>0.9026994574159961</c:v>
                </c:pt>
                <c:pt idx="20321">
                  <c:v>0.9518330736688713</c:v>
                </c:pt>
                <c:pt idx="20322">
                  <c:v>0.9192710694135205</c:v>
                </c:pt>
                <c:pt idx="20323">
                  <c:v>0.9324215734901848</c:v>
                </c:pt>
                <c:pt idx="20324">
                  <c:v>0.9075634329336669</c:v>
                </c:pt>
                <c:pt idx="20325">
                  <c:v>0.8739469312526307</c:v>
                </c:pt>
                <c:pt idx="20326">
                  <c:v>0.9229729534525485</c:v>
                </c:pt>
                <c:pt idx="20327">
                  <c:v>0.8951682735090227</c:v>
                </c:pt>
                <c:pt idx="20328">
                  <c:v>0.8060701266565033</c:v>
                </c:pt>
                <c:pt idx="20329">
                  <c:v>0.8026155761050255</c:v>
                </c:pt>
                <c:pt idx="20330">
                  <c:v>0.7734464716409241</c:v>
                </c:pt>
                <c:pt idx="20331">
                  <c:v>0.7179003201387071</c:v>
                </c:pt>
                <c:pt idx="20332">
                  <c:v>0.6816095707355178</c:v>
                </c:pt>
                <c:pt idx="20333">
                  <c:v>0.5872256581776155</c:v>
                </c:pt>
                <c:pt idx="20334">
                  <c:v>0.587800345989313</c:v>
                </c:pt>
                <c:pt idx="20335">
                  <c:v>0.4966126953788922</c:v>
                </c:pt>
                <c:pt idx="20336">
                  <c:v>0.4574739504446159</c:v>
                </c:pt>
                <c:pt idx="20337">
                  <c:v>0.3531089483179519</c:v>
                </c:pt>
                <c:pt idx="20338">
                  <c:v>0.3306808454005751</c:v>
                </c:pt>
                <c:pt idx="20339">
                  <c:v>0.2415051685191714</c:v>
                </c:pt>
                <c:pt idx="20340">
                  <c:v>0.1821297049348226</c:v>
                </c:pt>
                <c:pt idx="20341">
                  <c:v>0.07451958935716077</c:v>
                </c:pt>
                <c:pt idx="20342">
                  <c:v>0.03272969656638566</c:v>
                </c:pt>
                <c:pt idx="20343">
                  <c:v>-0.05320891368715579</c:v>
                </c:pt>
                <c:pt idx="20344">
                  <c:v>-0.07587216073254714</c:v>
                </c:pt>
                <c:pt idx="20345">
                  <c:v>-0.1711269663396819</c:v>
                </c:pt>
                <c:pt idx="20346">
                  <c:v>-0.2283229343985898</c:v>
                </c:pt>
                <c:pt idx="20347">
                  <c:v>-0.3190877458270364</c:v>
                </c:pt>
                <c:pt idx="20348">
                  <c:v>-0.4186290054383165</c:v>
                </c:pt>
                <c:pt idx="20349">
                  <c:v>-0.4485275081036822</c:v>
                </c:pt>
                <c:pt idx="20350">
                  <c:v>-0.5076033704990486</c:v>
                </c:pt>
                <c:pt idx="20351">
                  <c:v>-0.5474862129874066</c:v>
                </c:pt>
                <c:pt idx="20352">
                  <c:v>-0.6036942332230331</c:v>
                </c:pt>
                <c:pt idx="20353">
                  <c:v>-0.7057095547840113</c:v>
                </c:pt>
                <c:pt idx="20354">
                  <c:v>-0.7343253976974529</c:v>
                </c:pt>
                <c:pt idx="20355">
                  <c:v>-0.8078108557828459</c:v>
                </c:pt>
                <c:pt idx="20356">
                  <c:v>-0.8579336436152707</c:v>
                </c:pt>
                <c:pt idx="20357">
                  <c:v>-0.8717590449592526</c:v>
                </c:pt>
                <c:pt idx="20358">
                  <c:v>-0.9340816741402269</c:v>
                </c:pt>
                <c:pt idx="20359">
                  <c:v>-0.8871324649312849</c:v>
                </c:pt>
                <c:pt idx="20360">
                  <c:v>-0.9292442372670888</c:v>
                </c:pt>
                <c:pt idx="20361">
                  <c:v>-0.954054836693894</c:v>
                </c:pt>
                <c:pt idx="20362">
                  <c:v>-0.9313653951601015</c:v>
                </c:pt>
                <c:pt idx="20363">
                  <c:v>-0.9782693856219308</c:v>
                </c:pt>
                <c:pt idx="20364">
                  <c:v>-0.9729067316420945</c:v>
                </c:pt>
                <c:pt idx="20365">
                  <c:v>-0.9511754792651025</c:v>
                </c:pt>
                <c:pt idx="20366">
                  <c:v>-0.9284505983895286</c:v>
                </c:pt>
                <c:pt idx="20367">
                  <c:v>-0.9120077068282119</c:v>
                </c:pt>
                <c:pt idx="20368">
                  <c:v>-0.8765121381780012</c:v>
                </c:pt>
                <c:pt idx="20369">
                  <c:v>-0.8578098775883575</c:v>
                </c:pt>
                <c:pt idx="20370">
                  <c:v>-0.822722858630585</c:v>
                </c:pt>
                <c:pt idx="20371">
                  <c:v>-0.7276845249135721</c:v>
                </c:pt>
                <c:pt idx="20372">
                  <c:v>-0.7034583283613358</c:v>
                </c:pt>
                <c:pt idx="20373">
                  <c:v>-0.6585726384262821</c:v>
                </c:pt>
                <c:pt idx="20374">
                  <c:v>-0.5997810023403916</c:v>
                </c:pt>
                <c:pt idx="20375">
                  <c:v>-0.5205560213420637</c:v>
                </c:pt>
                <c:pt idx="20376">
                  <c:v>-0.4344060441408405</c:v>
                </c:pt>
                <c:pt idx="20377">
                  <c:v>-0.4053588253122867</c:v>
                </c:pt>
                <c:pt idx="20378">
                  <c:v>-0.3091768674748519</c:v>
                </c:pt>
                <c:pt idx="20379">
                  <c:v>-0.2601120858469089</c:v>
                </c:pt>
                <c:pt idx="20380">
                  <c:v>-0.1696915670161983</c:v>
                </c:pt>
                <c:pt idx="20381">
                  <c:v>-0.1022362827466532</c:v>
                </c:pt>
                <c:pt idx="20382">
                  <c:v>0.001478237333790634</c:v>
                </c:pt>
                <c:pt idx="20383">
                  <c:v>0.0685711160183223</c:v>
                </c:pt>
                <c:pt idx="20384">
                  <c:v>0.1839930363109705</c:v>
                </c:pt>
                <c:pt idx="20385">
                  <c:v>0.2557302119197318</c:v>
                </c:pt>
                <c:pt idx="20386">
                  <c:v>0.2870472195417979</c:v>
                </c:pt>
                <c:pt idx="20387">
                  <c:v>0.461310728432876</c:v>
                </c:pt>
                <c:pt idx="20388">
                  <c:v>0.4971775907870181</c:v>
                </c:pt>
                <c:pt idx="20389">
                  <c:v>0.5451069768514584</c:v>
                </c:pt>
                <c:pt idx="20390">
                  <c:v>0.6246308324587679</c:v>
                </c:pt>
                <c:pt idx="20391">
                  <c:v>0.6909009359344709</c:v>
                </c:pt>
                <c:pt idx="20392">
                  <c:v>0.752479305212954</c:v>
                </c:pt>
                <c:pt idx="20393">
                  <c:v>0.8388264156306875</c:v>
                </c:pt>
                <c:pt idx="20394">
                  <c:v>0.8237895598128758</c:v>
                </c:pt>
                <c:pt idx="20395">
                  <c:v>0.8947061526399385</c:v>
                </c:pt>
                <c:pt idx="20396">
                  <c:v>0.9734333008733194</c:v>
                </c:pt>
                <c:pt idx="20397">
                  <c:v>0.9574074576035518</c:v>
                </c:pt>
                <c:pt idx="20398">
                  <c:v>0.9896340225644514</c:v>
                </c:pt>
                <c:pt idx="20399">
                  <c:v>1.017829135440617</c:v>
                </c:pt>
                <c:pt idx="20400">
                  <c:v>1.050081729175163</c:v>
                </c:pt>
                <c:pt idx="20401">
                  <c:v>1.032145606733107</c:v>
                </c:pt>
                <c:pt idx="20402">
                  <c:v>1.022695301592158</c:v>
                </c:pt>
                <c:pt idx="20403">
                  <c:v>1.024777229943199</c:v>
                </c:pt>
                <c:pt idx="20404">
                  <c:v>0.9548570880340859</c:v>
                </c:pt>
                <c:pt idx="20405">
                  <c:v>0.9753226293738203</c:v>
                </c:pt>
                <c:pt idx="20406">
                  <c:v>0.9719358526002008</c:v>
                </c:pt>
                <c:pt idx="20407">
                  <c:v>0.8696275100772967</c:v>
                </c:pt>
                <c:pt idx="20408">
                  <c:v>0.8158957530994314</c:v>
                </c:pt>
                <c:pt idx="20409">
                  <c:v>0.7858313792199009</c:v>
                </c:pt>
                <c:pt idx="20410">
                  <c:v>0.7158653006788421</c:v>
                </c:pt>
                <c:pt idx="20411">
                  <c:v>0.602183028789813</c:v>
                </c:pt>
                <c:pt idx="20412">
                  <c:v>0.5835474304271187</c:v>
                </c:pt>
                <c:pt idx="20413">
                  <c:v>0.4844037164657062</c:v>
                </c:pt>
                <c:pt idx="20414">
                  <c:v>0.3921300701165042</c:v>
                </c:pt>
                <c:pt idx="20415">
                  <c:v>0.2657124592763722</c:v>
                </c:pt>
                <c:pt idx="20416">
                  <c:v>0.1900964169115024</c:v>
                </c:pt>
                <c:pt idx="20417">
                  <c:v>0.1099609840807052</c:v>
                </c:pt>
                <c:pt idx="20418">
                  <c:v>0.02772290447702301</c:v>
                </c:pt>
                <c:pt idx="20419">
                  <c:v>-0.0493701341790242</c:v>
                </c:pt>
                <c:pt idx="20420">
                  <c:v>-0.1341684411459698</c:v>
                </c:pt>
                <c:pt idx="20421">
                  <c:v>-0.2659392059106189</c:v>
                </c:pt>
                <c:pt idx="20422">
                  <c:v>-0.37549595172751</c:v>
                </c:pt>
                <c:pt idx="20423">
                  <c:v>-0.4766556354702022</c:v>
                </c:pt>
                <c:pt idx="20424">
                  <c:v>-0.5239242876916338</c:v>
                </c:pt>
                <c:pt idx="20425">
                  <c:v>-0.6294141293533568</c:v>
                </c:pt>
                <c:pt idx="20426">
                  <c:v>-0.6868921638426675</c:v>
                </c:pt>
                <c:pt idx="20427">
                  <c:v>-0.7712979015658861</c:v>
                </c:pt>
                <c:pt idx="20428">
                  <c:v>-0.8302569780532778</c:v>
                </c:pt>
                <c:pt idx="20429">
                  <c:v>-0.8637358329181641</c:v>
                </c:pt>
                <c:pt idx="20430">
                  <c:v>-0.9517660879270721</c:v>
                </c:pt>
                <c:pt idx="20431">
                  <c:v>-0.9992358272102796</c:v>
                </c:pt>
                <c:pt idx="20432">
                  <c:v>-1.019126086886537</c:v>
                </c:pt>
                <c:pt idx="20433">
                  <c:v>-1.059903703378792</c:v>
                </c:pt>
                <c:pt idx="20434">
                  <c:v>-1.074246530763765</c:v>
                </c:pt>
                <c:pt idx="20435">
                  <c:v>-1.102609672085821</c:v>
                </c:pt>
                <c:pt idx="20436">
                  <c:v>-1.123422797698101</c:v>
                </c:pt>
                <c:pt idx="20437">
                  <c:v>-1.132907864546493</c:v>
                </c:pt>
                <c:pt idx="20438">
                  <c:v>-1.081069199782764</c:v>
                </c:pt>
                <c:pt idx="20439">
                  <c:v>-1.007127254756722</c:v>
                </c:pt>
                <c:pt idx="20440">
                  <c:v>-0.9908547800285062</c:v>
                </c:pt>
                <c:pt idx="20441">
                  <c:v>-0.9483493522191282</c:v>
                </c:pt>
                <c:pt idx="20442">
                  <c:v>-0.8533000152423406</c:v>
                </c:pt>
                <c:pt idx="20443">
                  <c:v>-0.8507675802813551</c:v>
                </c:pt>
                <c:pt idx="20444">
                  <c:v>-0.680778598223079</c:v>
                </c:pt>
                <c:pt idx="20445">
                  <c:v>-0.6159795001446631</c:v>
                </c:pt>
                <c:pt idx="20446">
                  <c:v>-0.4943402677302756</c:v>
                </c:pt>
                <c:pt idx="20447">
                  <c:v>-0.4409659779851487</c:v>
                </c:pt>
                <c:pt idx="20448">
                  <c:v>-0.3328185197338305</c:v>
                </c:pt>
                <c:pt idx="20449">
                  <c:v>-0.2400005023201628</c:v>
                </c:pt>
                <c:pt idx="20450">
                  <c:v>-0.09433905495395399</c:v>
                </c:pt>
                <c:pt idx="20451">
                  <c:v>0.02492167350846028</c:v>
                </c:pt>
                <c:pt idx="20452">
                  <c:v>0.09831932257668735</c:v>
                </c:pt>
                <c:pt idx="20453">
                  <c:v>0.2638390928867974</c:v>
                </c:pt>
                <c:pt idx="20454">
                  <c:v>0.3465898547406306</c:v>
                </c:pt>
                <c:pt idx="20455">
                  <c:v>0.4351157740276578</c:v>
                </c:pt>
                <c:pt idx="20456">
                  <c:v>0.5831458132455282</c:v>
                </c:pt>
                <c:pt idx="20457">
                  <c:v>0.6759711693320775</c:v>
                </c:pt>
                <c:pt idx="20458">
                  <c:v>0.7815997799268565</c:v>
                </c:pt>
                <c:pt idx="20459">
                  <c:v>0.823220396225574</c:v>
                </c:pt>
                <c:pt idx="20460">
                  <c:v>0.9330569702056762</c:v>
                </c:pt>
                <c:pt idx="20461">
                  <c:v>1.00829512635283</c:v>
                </c:pt>
                <c:pt idx="20462">
                  <c:v>1.097999355164469</c:v>
                </c:pt>
                <c:pt idx="20463">
                  <c:v>1.079520146689547</c:v>
                </c:pt>
                <c:pt idx="20464">
                  <c:v>1.171219609282774</c:v>
                </c:pt>
                <c:pt idx="20465">
                  <c:v>1.18245674770456</c:v>
                </c:pt>
                <c:pt idx="20466">
                  <c:v>1.213101624125925</c:v>
                </c:pt>
                <c:pt idx="20467">
                  <c:v>1.196131016368613</c:v>
                </c:pt>
                <c:pt idx="20468">
                  <c:v>1.206588207370739</c:v>
                </c:pt>
                <c:pt idx="20469">
                  <c:v>1.112809247133753</c:v>
                </c:pt>
                <c:pt idx="20470">
                  <c:v>1.07353532910639</c:v>
                </c:pt>
                <c:pt idx="20471">
                  <c:v>0.9880448349565737</c:v>
                </c:pt>
                <c:pt idx="20472">
                  <c:v>0.9663819016215497</c:v>
                </c:pt>
                <c:pt idx="20473">
                  <c:v>0.8680615380492629</c:v>
                </c:pt>
                <c:pt idx="20474">
                  <c:v>0.7316548910864376</c:v>
                </c:pt>
                <c:pt idx="20475">
                  <c:v>0.6625381578939196</c:v>
                </c:pt>
                <c:pt idx="20476">
                  <c:v>0.5480875680806574</c:v>
                </c:pt>
                <c:pt idx="20477">
                  <c:v>0.3772854046847428</c:v>
                </c:pt>
                <c:pt idx="20478">
                  <c:v>0.2837768395461127</c:v>
                </c:pt>
                <c:pt idx="20479">
                  <c:v>0.2097291210996558</c:v>
                </c:pt>
                <c:pt idx="20480">
                  <c:v>0.01101673716201394</c:v>
                </c:pt>
                <c:pt idx="20481">
                  <c:v>-0.167948873924749</c:v>
                </c:pt>
                <c:pt idx="20482">
                  <c:v>-0.3162333953851621</c:v>
                </c:pt>
                <c:pt idx="20483">
                  <c:v>-0.4531756633382728</c:v>
                </c:pt>
                <c:pt idx="20484">
                  <c:v>-0.5656449052925544</c:v>
                </c:pt>
                <c:pt idx="20485">
                  <c:v>-0.7107813195970499</c:v>
                </c:pt>
                <c:pt idx="20486">
                  <c:v>-0.8375644028918726</c:v>
                </c:pt>
                <c:pt idx="20487">
                  <c:v>-0.9520730118052905</c:v>
                </c:pt>
                <c:pt idx="20488">
                  <c:v>-1.00662169798432</c:v>
                </c:pt>
                <c:pt idx="20489">
                  <c:v>-1.158741720270018</c:v>
                </c:pt>
                <c:pt idx="20490">
                  <c:v>-1.218100938979576</c:v>
                </c:pt>
                <c:pt idx="20491">
                  <c:v>-1.21995204060311</c:v>
                </c:pt>
                <c:pt idx="20492">
                  <c:v>-1.26849118171539</c:v>
                </c:pt>
                <c:pt idx="20493">
                  <c:v>-1.321246806705202</c:v>
                </c:pt>
                <c:pt idx="20494">
                  <c:v>-1.270470113339605</c:v>
                </c:pt>
                <c:pt idx="20495">
                  <c:v>-1.311867573690349</c:v>
                </c:pt>
                <c:pt idx="20496">
                  <c:v>-1.241173387335042</c:v>
                </c:pt>
                <c:pt idx="20497">
                  <c:v>-1.15030129803825</c:v>
                </c:pt>
                <c:pt idx="20498">
                  <c:v>-1.078484056468758</c:v>
                </c:pt>
                <c:pt idx="20499">
                  <c:v>-0.9827303143450081</c:v>
                </c:pt>
                <c:pt idx="20500">
                  <c:v>-0.7952706407049057</c:v>
                </c:pt>
                <c:pt idx="20501">
                  <c:v>-0.6736194073413508</c:v>
                </c:pt>
                <c:pt idx="20502">
                  <c:v>-0.4636090896584865</c:v>
                </c:pt>
                <c:pt idx="20503">
                  <c:v>-0.3241291244549544</c:v>
                </c:pt>
                <c:pt idx="20504">
                  <c:v>-0.1335446476191373</c:v>
                </c:pt>
                <c:pt idx="20505">
                  <c:v>0.05968854139486356</c:v>
                </c:pt>
                <c:pt idx="20506">
                  <c:v>0.2512355995022498</c:v>
                </c:pt>
                <c:pt idx="20507">
                  <c:v>0.4269187290012261</c:v>
                </c:pt>
                <c:pt idx="20508">
                  <c:v>0.6765374931450824</c:v>
                </c:pt>
                <c:pt idx="20509">
                  <c:v>0.8125194667830784</c:v>
                </c:pt>
                <c:pt idx="20510">
                  <c:v>0.9716402422527168</c:v>
                </c:pt>
                <c:pt idx="20511">
                  <c:v>1.122408335917101</c:v>
                </c:pt>
                <c:pt idx="20512">
                  <c:v>1.196958701993782</c:v>
                </c:pt>
                <c:pt idx="20513">
                  <c:v>1.356998768569414</c:v>
                </c:pt>
                <c:pt idx="20514">
                  <c:v>1.428515895512551</c:v>
                </c:pt>
                <c:pt idx="20515">
                  <c:v>1.460927652952547</c:v>
                </c:pt>
                <c:pt idx="20516">
                  <c:v>1.479358039445187</c:v>
                </c:pt>
                <c:pt idx="20517">
                  <c:v>1.454410135230104</c:v>
                </c:pt>
                <c:pt idx="20518">
                  <c:v>1.388358674261031</c:v>
                </c:pt>
                <c:pt idx="20519">
                  <c:v>1.258429662937084</c:v>
                </c:pt>
                <c:pt idx="20520">
                  <c:v>1.146257069053619</c:v>
                </c:pt>
                <c:pt idx="20521">
                  <c:v>0.9854021201635674</c:v>
                </c:pt>
                <c:pt idx="20522">
                  <c:v>0.8251066480732833</c:v>
                </c:pt>
                <c:pt idx="20523">
                  <c:v>0.5858988495766991</c:v>
                </c:pt>
                <c:pt idx="20524">
                  <c:v>0.2851253529334813</c:v>
                </c:pt>
                <c:pt idx="20525">
                  <c:v>-0.001101011326898104</c:v>
                </c:pt>
                <c:pt idx="20526">
                  <c:v>-0.2130228776165239</c:v>
                </c:pt>
                <c:pt idx="20527">
                  <c:v>-0.5208111575205894</c:v>
                </c:pt>
                <c:pt idx="20528">
                  <c:v>-0.7738231928125565</c:v>
                </c:pt>
                <c:pt idx="20529">
                  <c:v>-1.045933634717129</c:v>
                </c:pt>
                <c:pt idx="20530">
                  <c:v>-1.270204933372027</c:v>
                </c:pt>
                <c:pt idx="20531">
                  <c:v>-1.441851631236159</c:v>
                </c:pt>
                <c:pt idx="20532">
                  <c:v>-1.561000983435238</c:v>
                </c:pt>
                <c:pt idx="20533">
                  <c:v>-1.66138239021888</c:v>
                </c:pt>
                <c:pt idx="20534">
                  <c:v>-1.705037014665315</c:v>
                </c:pt>
                <c:pt idx="20535">
                  <c:v>-1.642444337850407</c:v>
                </c:pt>
                <c:pt idx="20536">
                  <c:v>-1.53613507927923</c:v>
                </c:pt>
                <c:pt idx="20537">
                  <c:v>-1.354374057488454</c:v>
                </c:pt>
                <c:pt idx="20538">
                  <c:v>-1.09118850194301</c:v>
                </c:pt>
                <c:pt idx="20539">
                  <c:v>-0.7416198081003306</c:v>
                </c:pt>
                <c:pt idx="20540">
                  <c:v>-0.389406049912911</c:v>
                </c:pt>
                <c:pt idx="20541">
                  <c:v>0.02508600815849427</c:v>
                </c:pt>
                <c:pt idx="20542">
                  <c:v>0.516762165871495</c:v>
                </c:pt>
                <c:pt idx="20543">
                  <c:v>0.9129777189101941</c:v>
                </c:pt>
                <c:pt idx="20544">
                  <c:v>1.293824892040476</c:v>
                </c:pt>
                <c:pt idx="20545">
                  <c:v>1.570318190389645</c:v>
                </c:pt>
                <c:pt idx="20546">
                  <c:v>1.765923550846729</c:v>
                </c:pt>
                <c:pt idx="20547">
                  <c:v>1.810994603278905</c:v>
                </c:pt>
                <c:pt idx="20548">
                  <c:v>1.676822987215628</c:v>
                </c:pt>
                <c:pt idx="20549">
                  <c:v>1.416085758960669</c:v>
                </c:pt>
                <c:pt idx="20550">
                  <c:v>1.034535339968864</c:v>
                </c:pt>
                <c:pt idx="20551">
                  <c:v>0.4973086530056933</c:v>
                </c:pt>
                <c:pt idx="20552">
                  <c:v>-0.001777888847672003</c:v>
                </c:pt>
                <c:pt idx="20553">
                  <c:v>-0.5366864183036719</c:v>
                </c:pt>
                <c:pt idx="20554">
                  <c:v>-1.021727323869143</c:v>
                </c:pt>
                <c:pt idx="20555">
                  <c:v>-1.299324516583407</c:v>
                </c:pt>
                <c:pt idx="20556">
                  <c:v>-1.469330072302765</c:v>
                </c:pt>
                <c:pt idx="20557">
                  <c:v>-1.405133687470057</c:v>
                </c:pt>
                <c:pt idx="20558">
                  <c:v>-1.180838150225848</c:v>
                </c:pt>
                <c:pt idx="20559">
                  <c:v>-0.8384100611729897</c:v>
                </c:pt>
                <c:pt idx="20560">
                  <c:v>-0.373919092538938</c:v>
                </c:pt>
                <c:pt idx="20561">
                  <c:v>0.03340989739901232</c:v>
                </c:pt>
                <c:pt idx="20562">
                  <c:v>0.4474836555284962</c:v>
                </c:pt>
                <c:pt idx="20563">
                  <c:v>0.7484758725850132</c:v>
                </c:pt>
                <c:pt idx="20564">
                  <c:v>0.9136758531516005</c:v>
                </c:pt>
                <c:pt idx="20565">
                  <c:v>0.9775259719383158</c:v>
                </c:pt>
                <c:pt idx="20566">
                  <c:v>0.873439593211414</c:v>
                </c:pt>
                <c:pt idx="20567">
                  <c:v>0.5953288305674262</c:v>
                </c:pt>
                <c:pt idx="20568">
                  <c:v>0.3689249063987807</c:v>
                </c:pt>
                <c:pt idx="20569">
                  <c:v>0.043278567123924</c:v>
                </c:pt>
                <c:pt idx="20570">
                  <c:v>-0.2495506152499323</c:v>
                </c:pt>
                <c:pt idx="20571">
                  <c:v>-0.4791791612404223</c:v>
                </c:pt>
                <c:pt idx="20572">
                  <c:v>-0.5441164458060261</c:v>
                </c:pt>
                <c:pt idx="20573">
                  <c:v>-0.6417586175771713</c:v>
                </c:pt>
                <c:pt idx="20574">
                  <c:v>-0.5018637478144203</c:v>
                </c:pt>
                <c:pt idx="20575">
                  <c:v>-0.3351726466019565</c:v>
                </c:pt>
                <c:pt idx="20576">
                  <c:v>-0.2013047319159559</c:v>
                </c:pt>
                <c:pt idx="20577">
                  <c:v>-0.00739861721858018</c:v>
                </c:pt>
                <c:pt idx="20578">
                  <c:v>0.1524753045918267</c:v>
                </c:pt>
                <c:pt idx="20579">
                  <c:v>0.2558744865184977</c:v>
                </c:pt>
                <c:pt idx="20580">
                  <c:v>0.3589328121929125</c:v>
                </c:pt>
                <c:pt idx="20581">
                  <c:v>0.3589034504430527</c:v>
                </c:pt>
                <c:pt idx="20582">
                  <c:v>0.2593364808599758</c:v>
                </c:pt>
                <c:pt idx="20583">
                  <c:v>0.192100723138152</c:v>
                </c:pt>
                <c:pt idx="20584">
                  <c:v>0.03731152403517746</c:v>
                </c:pt>
                <c:pt idx="20585">
                  <c:v>-0.00154454322371069</c:v>
                </c:pt>
                <c:pt idx="20586">
                  <c:v>-0.1348999239193748</c:v>
                </c:pt>
                <c:pt idx="20587">
                  <c:v>-0.1955367686650555</c:v>
                </c:pt>
                <c:pt idx="20588">
                  <c:v>-0.2114217993343754</c:v>
                </c:pt>
                <c:pt idx="20589">
                  <c:v>-0.2149054540283243</c:v>
                </c:pt>
                <c:pt idx="20590">
                  <c:v>-0.1500548016430003</c:v>
                </c:pt>
                <c:pt idx="20591">
                  <c:v>-0.1097314286643576</c:v>
                </c:pt>
                <c:pt idx="20592">
                  <c:v>-0.02645899775991972</c:v>
                </c:pt>
                <c:pt idx="20593">
                  <c:v>0.02848017712153353</c:v>
                </c:pt>
                <c:pt idx="20594">
                  <c:v>0.06537180754422017</c:v>
                </c:pt>
                <c:pt idx="20595">
                  <c:v>0.1483187869958465</c:v>
                </c:pt>
                <c:pt idx="20596">
                  <c:v>0.1590671549719935</c:v>
                </c:pt>
                <c:pt idx="20597">
                  <c:v>0.1532685063139537</c:v>
                </c:pt>
                <c:pt idx="20598">
                  <c:v>0.1038253925685784</c:v>
                </c:pt>
                <c:pt idx="20599">
                  <c:v>0.02862370436438955</c:v>
                </c:pt>
                <c:pt idx="20600">
                  <c:v>0.03053192217502186</c:v>
                </c:pt>
                <c:pt idx="20601">
                  <c:v>-0.02872174260402985</c:v>
                </c:pt>
                <c:pt idx="20602">
                  <c:v>-0.08377943115150589</c:v>
                </c:pt>
                <c:pt idx="20603">
                  <c:v>-0.07894582230999374</c:v>
                </c:pt>
                <c:pt idx="20604">
                  <c:v>-0.1034514960626925</c:v>
                </c:pt>
                <c:pt idx="20605">
                  <c:v>-0.06785010601389584</c:v>
                </c:pt>
                <c:pt idx="20606">
                  <c:v>-0.05944871096496702</c:v>
                </c:pt>
                <c:pt idx="20607">
                  <c:v>-0.04235706164155746</c:v>
                </c:pt>
                <c:pt idx="20608">
                  <c:v>0.01156319809088764</c:v>
                </c:pt>
                <c:pt idx="20609">
                  <c:v>0.01313149670927886</c:v>
                </c:pt>
                <c:pt idx="20610">
                  <c:v>0.01736201247460927</c:v>
                </c:pt>
                <c:pt idx="20611">
                  <c:v>0.03047415481167109</c:v>
                </c:pt>
                <c:pt idx="20612">
                  <c:v>0.02255190320825009</c:v>
                </c:pt>
                <c:pt idx="20613">
                  <c:v>0.04569724011438205</c:v>
                </c:pt>
                <c:pt idx="20614">
                  <c:v>0.02235973560319733</c:v>
                </c:pt>
                <c:pt idx="20615">
                  <c:v>-0.004883284224095528</c:v>
                </c:pt>
                <c:pt idx="20616">
                  <c:v>-0.06387938087760603</c:v>
                </c:pt>
                <c:pt idx="20617">
                  <c:v>-0.04767268075539689</c:v>
                </c:pt>
                <c:pt idx="20618">
                  <c:v>0.02265762516205952</c:v>
                </c:pt>
                <c:pt idx="20619">
                  <c:v>-0.04624538944709376</c:v>
                </c:pt>
                <c:pt idx="20620">
                  <c:v>-0.02114244085480517</c:v>
                </c:pt>
                <c:pt idx="20621">
                  <c:v>0.01980790423796938</c:v>
                </c:pt>
                <c:pt idx="20622">
                  <c:v>-0.03084778751967573</c:v>
                </c:pt>
                <c:pt idx="20623">
                  <c:v>0.002598209703289415</c:v>
                </c:pt>
                <c:pt idx="20624">
                  <c:v>0.01050785117530352</c:v>
                </c:pt>
                <c:pt idx="20625">
                  <c:v>0.003446194146165421</c:v>
                </c:pt>
                <c:pt idx="20626">
                  <c:v>0.0186624084629454</c:v>
                </c:pt>
                <c:pt idx="20627">
                  <c:v>-0.01577147758113131</c:v>
                </c:pt>
                <c:pt idx="20628">
                  <c:v>-0.008977086405662003</c:v>
                </c:pt>
                <c:pt idx="20629">
                  <c:v>0.01827194622523163</c:v>
                </c:pt>
                <c:pt idx="20630">
                  <c:v>-0.005460315822614059</c:v>
                </c:pt>
                <c:pt idx="20631">
                  <c:v>0.008635010750611028</c:v>
                </c:pt>
                <c:pt idx="20632">
                  <c:v>-0.03708768754894117</c:v>
                </c:pt>
                <c:pt idx="20633">
                  <c:v>-0.004082845514386525</c:v>
                </c:pt>
                <c:pt idx="20634">
                  <c:v>0.001385516458023717</c:v>
                </c:pt>
                <c:pt idx="20635">
                  <c:v>0.001644701287312516</c:v>
                </c:pt>
                <c:pt idx="20636">
                  <c:v>-0.003394136718001404</c:v>
                </c:pt>
                <c:pt idx="20637">
                  <c:v>-0.02650497046180107</c:v>
                </c:pt>
                <c:pt idx="20638">
                  <c:v>-0.0187507170037398</c:v>
                </c:pt>
                <c:pt idx="20639">
                  <c:v>0.03812922618877631</c:v>
                </c:pt>
                <c:pt idx="20640">
                  <c:v>-0.00332003370477588</c:v>
                </c:pt>
                <c:pt idx="20641">
                  <c:v>-0.007388780587878218</c:v>
                </c:pt>
                <c:pt idx="20642">
                  <c:v>-0.01629695046313142</c:v>
                </c:pt>
                <c:pt idx="20643">
                  <c:v>0.00766639811875594</c:v>
                </c:pt>
                <c:pt idx="20644">
                  <c:v>-0.009402931094130627</c:v>
                </c:pt>
                <c:pt idx="20645">
                  <c:v>-0.01580279920221754</c:v>
                </c:pt>
                <c:pt idx="20646">
                  <c:v>-0.006752209129124507</c:v>
                </c:pt>
                <c:pt idx="20647">
                  <c:v>0.005316280360107188</c:v>
                </c:pt>
                <c:pt idx="20648">
                  <c:v>0.02541947857263386</c:v>
                </c:pt>
                <c:pt idx="20649">
                  <c:v>-0.05596386880422239</c:v>
                </c:pt>
                <c:pt idx="20650">
                  <c:v>-0.01849903422190908</c:v>
                </c:pt>
                <c:pt idx="20651">
                  <c:v>0.009273872824045711</c:v>
                </c:pt>
                <c:pt idx="20652">
                  <c:v>-0.04852786919741445</c:v>
                </c:pt>
                <c:pt idx="20653">
                  <c:v>0.03070398954846633</c:v>
                </c:pt>
                <c:pt idx="20654">
                  <c:v>0.01360441864736954</c:v>
                </c:pt>
                <c:pt idx="20655">
                  <c:v>0.02444899722203922</c:v>
                </c:pt>
                <c:pt idx="20656">
                  <c:v>0.009322130549780013</c:v>
                </c:pt>
                <c:pt idx="20657">
                  <c:v>-0.02726801001738623</c:v>
                </c:pt>
                <c:pt idx="20658">
                  <c:v>0.0183172238595181</c:v>
                </c:pt>
                <c:pt idx="20659">
                  <c:v>-0.01365993995996635</c:v>
                </c:pt>
                <c:pt idx="20660">
                  <c:v>0.01157768593372843</c:v>
                </c:pt>
                <c:pt idx="20661">
                  <c:v>0.003262350041915594</c:v>
                </c:pt>
                <c:pt idx="20662">
                  <c:v>0.001658706644529658</c:v>
                </c:pt>
                <c:pt idx="20663">
                  <c:v>-0.01716878113551137</c:v>
                </c:pt>
                <c:pt idx="20664">
                  <c:v>-0.05218028697501574</c:v>
                </c:pt>
                <c:pt idx="20665">
                  <c:v>0.04097240967189587</c:v>
                </c:pt>
                <c:pt idx="20666">
                  <c:v>0.004718340904525629</c:v>
                </c:pt>
                <c:pt idx="20667">
                  <c:v>0.01144553400546794</c:v>
                </c:pt>
                <c:pt idx="20668">
                  <c:v>0.050065229405773</c:v>
                </c:pt>
                <c:pt idx="20669">
                  <c:v>-0.0006822539818540444</c:v>
                </c:pt>
                <c:pt idx="20670">
                  <c:v>0.02068582867418184</c:v>
                </c:pt>
                <c:pt idx="20671">
                  <c:v>-0.02099694887986313</c:v>
                </c:pt>
                <c:pt idx="20672">
                  <c:v>-0.03721137470982554</c:v>
                </c:pt>
                <c:pt idx="20673">
                  <c:v>0.01214332472483559</c:v>
                </c:pt>
                <c:pt idx="20674">
                  <c:v>0.001779019700028698</c:v>
                </c:pt>
                <c:pt idx="20675">
                  <c:v>0.008049091417565468</c:v>
                </c:pt>
                <c:pt idx="20676">
                  <c:v>-0.01293224721628068</c:v>
                </c:pt>
                <c:pt idx="20677">
                  <c:v>0.002378729520952295</c:v>
                </c:pt>
                <c:pt idx="20678">
                  <c:v>-0.01881260113974575</c:v>
                </c:pt>
                <c:pt idx="20679">
                  <c:v>-0.02490729141110073</c:v>
                </c:pt>
                <c:pt idx="20680">
                  <c:v>0.005003985675496636</c:v>
                </c:pt>
                <c:pt idx="20681">
                  <c:v>-0.01931116804872029</c:v>
                </c:pt>
                <c:pt idx="20682">
                  <c:v>-0.001056551048544677</c:v>
                </c:pt>
                <c:pt idx="20683">
                  <c:v>0.0259618581828371</c:v>
                </c:pt>
                <c:pt idx="20684">
                  <c:v>0.01400500964790795</c:v>
                </c:pt>
                <c:pt idx="20685">
                  <c:v>-0.02072057647037749</c:v>
                </c:pt>
                <c:pt idx="20686">
                  <c:v>0.0116921445423985</c:v>
                </c:pt>
                <c:pt idx="20687">
                  <c:v>0.04091417859982421</c:v>
                </c:pt>
                <c:pt idx="20688">
                  <c:v>-0.01855208741634847</c:v>
                </c:pt>
                <c:pt idx="20689">
                  <c:v>-0.008631889860246419</c:v>
                </c:pt>
                <c:pt idx="20690">
                  <c:v>-0.01216867423379183</c:v>
                </c:pt>
                <c:pt idx="20691">
                  <c:v>0.009152099291468414</c:v>
                </c:pt>
                <c:pt idx="20692">
                  <c:v>0.006522534175566265</c:v>
                </c:pt>
                <c:pt idx="20693">
                  <c:v>0.006111720917172019</c:v>
                </c:pt>
                <c:pt idx="20694">
                  <c:v>0.01133107721419492</c:v>
                </c:pt>
                <c:pt idx="20695">
                  <c:v>0.01160048132027986</c:v>
                </c:pt>
                <c:pt idx="20696">
                  <c:v>0.02117601574003844</c:v>
                </c:pt>
                <c:pt idx="20697">
                  <c:v>-0.04317917893573202</c:v>
                </c:pt>
                <c:pt idx="20698">
                  <c:v>-0.02022208171435329</c:v>
                </c:pt>
                <c:pt idx="20699">
                  <c:v>0.01082652972840814</c:v>
                </c:pt>
                <c:pt idx="20700">
                  <c:v>0.007313470046982235</c:v>
                </c:pt>
                <c:pt idx="20701">
                  <c:v>-0.007811672150120589</c:v>
                </c:pt>
                <c:pt idx="20702">
                  <c:v>-0.005753284409176524</c:v>
                </c:pt>
                <c:pt idx="20703">
                  <c:v>-0.0004325256739795074</c:v>
                </c:pt>
                <c:pt idx="20704">
                  <c:v>0.051783233954761</c:v>
                </c:pt>
                <c:pt idx="20705">
                  <c:v>0.02999522631748369</c:v>
                </c:pt>
                <c:pt idx="20706">
                  <c:v>-0.0005091261972355875</c:v>
                </c:pt>
                <c:pt idx="20707">
                  <c:v>-0.01193549481888674</c:v>
                </c:pt>
                <c:pt idx="20708">
                  <c:v>-0.004705136679393888</c:v>
                </c:pt>
                <c:pt idx="20709">
                  <c:v>-0.02518912039149526</c:v>
                </c:pt>
                <c:pt idx="20710">
                  <c:v>0.03085760708953349</c:v>
                </c:pt>
                <c:pt idx="20711">
                  <c:v>-0.004601044840864725</c:v>
                </c:pt>
                <c:pt idx="20712">
                  <c:v>-0.000312727218299653</c:v>
                </c:pt>
                <c:pt idx="20713">
                  <c:v>0.02829577098281697</c:v>
                </c:pt>
                <c:pt idx="20714">
                  <c:v>-0.0296558219079009</c:v>
                </c:pt>
                <c:pt idx="20715">
                  <c:v>0.01933735280151104</c:v>
                </c:pt>
                <c:pt idx="20716">
                  <c:v>0.02161081657194593</c:v>
                </c:pt>
                <c:pt idx="20717">
                  <c:v>0.01769372458925041</c:v>
                </c:pt>
                <c:pt idx="20718">
                  <c:v>0.005228796567018535</c:v>
                </c:pt>
                <c:pt idx="20719">
                  <c:v>-0.009166462409678633</c:v>
                </c:pt>
                <c:pt idx="20720">
                  <c:v>0.002322891340553142</c:v>
                </c:pt>
                <c:pt idx="20721">
                  <c:v>0.007451957546420992</c:v>
                </c:pt>
                <c:pt idx="20722">
                  <c:v>-0.00275214507425856</c:v>
                </c:pt>
                <c:pt idx="20723">
                  <c:v>-0.02463754303390388</c:v>
                </c:pt>
                <c:pt idx="20724">
                  <c:v>-0.01563479373005051</c:v>
                </c:pt>
                <c:pt idx="20725">
                  <c:v>0.0286045929758807</c:v>
                </c:pt>
                <c:pt idx="20726">
                  <c:v>-0.003409778761824576</c:v>
                </c:pt>
                <c:pt idx="20727">
                  <c:v>0.04127914203249212</c:v>
                </c:pt>
                <c:pt idx="20728">
                  <c:v>0.007393470407233703</c:v>
                </c:pt>
                <c:pt idx="20729">
                  <c:v>0.003070204562521555</c:v>
                </c:pt>
                <c:pt idx="20730">
                  <c:v>0.001807598633644656</c:v>
                </c:pt>
                <c:pt idx="20731">
                  <c:v>-0.01394991535180783</c:v>
                </c:pt>
                <c:pt idx="20732">
                  <c:v>0.02959974881415843</c:v>
                </c:pt>
                <c:pt idx="20733">
                  <c:v>0.04907428306367362</c:v>
                </c:pt>
                <c:pt idx="20734">
                  <c:v>0.02172682978656049</c:v>
                </c:pt>
                <c:pt idx="20735">
                  <c:v>0.03298136787408888</c:v>
                </c:pt>
                <c:pt idx="20736">
                  <c:v>0.04881743877723901</c:v>
                </c:pt>
                <c:pt idx="20737">
                  <c:v>0.0108144480412651</c:v>
                </c:pt>
                <c:pt idx="20738">
                  <c:v>-0.002259787039919475</c:v>
                </c:pt>
                <c:pt idx="20739">
                  <c:v>0.005354481991339855</c:v>
                </c:pt>
                <c:pt idx="20740">
                  <c:v>-0.0367878247783627</c:v>
                </c:pt>
                <c:pt idx="20741">
                  <c:v>0.04860093627119789</c:v>
                </c:pt>
                <c:pt idx="20742">
                  <c:v>0.01491565539801615</c:v>
                </c:pt>
                <c:pt idx="20743">
                  <c:v>-0.003308705845696846</c:v>
                </c:pt>
                <c:pt idx="20744">
                  <c:v>-0.01465968690221292</c:v>
                </c:pt>
                <c:pt idx="20745">
                  <c:v>-0.05552877433210815</c:v>
                </c:pt>
                <c:pt idx="20746">
                  <c:v>-0.01045288431398498</c:v>
                </c:pt>
                <c:pt idx="20747">
                  <c:v>0.01942944155902228</c:v>
                </c:pt>
                <c:pt idx="20748">
                  <c:v>0.02245688429167758</c:v>
                </c:pt>
                <c:pt idx="20749">
                  <c:v>-0.007201478060865932</c:v>
                </c:pt>
                <c:pt idx="20750">
                  <c:v>-0.02517296553381611</c:v>
                </c:pt>
                <c:pt idx="20751">
                  <c:v>0.01850904508869857</c:v>
                </c:pt>
                <c:pt idx="20752">
                  <c:v>0.003839829238069564</c:v>
                </c:pt>
                <c:pt idx="20753">
                  <c:v>0.01112410543734955</c:v>
                </c:pt>
                <c:pt idx="20754">
                  <c:v>-0.03657413625616066</c:v>
                </c:pt>
                <c:pt idx="20755">
                  <c:v>0.006583987291678599</c:v>
                </c:pt>
                <c:pt idx="20756">
                  <c:v>0.009073816070557138</c:v>
                </c:pt>
                <c:pt idx="20757">
                  <c:v>-0.008405746766264995</c:v>
                </c:pt>
                <c:pt idx="20758">
                  <c:v>-0.01401728117621321</c:v>
                </c:pt>
                <c:pt idx="20759">
                  <c:v>-0.00194291361427756</c:v>
                </c:pt>
                <c:pt idx="20760">
                  <c:v>-0.008314437634680759</c:v>
                </c:pt>
                <c:pt idx="20761">
                  <c:v>0.008499516012910022</c:v>
                </c:pt>
                <c:pt idx="20762">
                  <c:v>-0.02124544057478714</c:v>
                </c:pt>
                <c:pt idx="20763">
                  <c:v>-0.001992886332905657</c:v>
                </c:pt>
                <c:pt idx="20764">
                  <c:v>0.006399297451528814</c:v>
                </c:pt>
                <c:pt idx="20765">
                  <c:v>0.01932771701714519</c:v>
                </c:pt>
                <c:pt idx="20766">
                  <c:v>-0.002178707462731287</c:v>
                </c:pt>
                <c:pt idx="20767">
                  <c:v>0.005776905477512725</c:v>
                </c:pt>
                <c:pt idx="20768">
                  <c:v>-0.01749076500444313</c:v>
                </c:pt>
                <c:pt idx="20769">
                  <c:v>0.005537566191583547</c:v>
                </c:pt>
                <c:pt idx="20770">
                  <c:v>-0.02489606736827197</c:v>
                </c:pt>
                <c:pt idx="20771">
                  <c:v>-0.0150806379718468</c:v>
                </c:pt>
                <c:pt idx="20772">
                  <c:v>-0.03504349401143815</c:v>
                </c:pt>
                <c:pt idx="20773">
                  <c:v>0.01672034131379583</c:v>
                </c:pt>
                <c:pt idx="20774">
                  <c:v>-0.001233890771214768</c:v>
                </c:pt>
                <c:pt idx="20775">
                  <c:v>-0.001916371830732122</c:v>
                </c:pt>
                <c:pt idx="20776">
                  <c:v>-0.0109627241384243</c:v>
                </c:pt>
                <c:pt idx="20777">
                  <c:v>-0.008065753302776512</c:v>
                </c:pt>
                <c:pt idx="20778">
                  <c:v>-0.01934048404764108</c:v>
                </c:pt>
                <c:pt idx="20779">
                  <c:v>0.01663764378464226</c:v>
                </c:pt>
                <c:pt idx="20780">
                  <c:v>-0.0231437270168914</c:v>
                </c:pt>
                <c:pt idx="20781">
                  <c:v>0.00440271867816669</c:v>
                </c:pt>
                <c:pt idx="20782">
                  <c:v>0.005082739161830699</c:v>
                </c:pt>
                <c:pt idx="20783">
                  <c:v>-0.01737213051630214</c:v>
                </c:pt>
                <c:pt idx="20784">
                  <c:v>-0.02110196962983082</c:v>
                </c:pt>
                <c:pt idx="20785">
                  <c:v>-0.007285302353913922</c:v>
                </c:pt>
                <c:pt idx="20786">
                  <c:v>-0.02531255163535997</c:v>
                </c:pt>
                <c:pt idx="20787">
                  <c:v>0.01515536232037946</c:v>
                </c:pt>
                <c:pt idx="20788">
                  <c:v>0.02069459626765634</c:v>
                </c:pt>
                <c:pt idx="20789">
                  <c:v>0.01021726044176528</c:v>
                </c:pt>
                <c:pt idx="20790">
                  <c:v>-0.002689674191157247</c:v>
                </c:pt>
                <c:pt idx="20791">
                  <c:v>-0.01150094939454969</c:v>
                </c:pt>
                <c:pt idx="20792">
                  <c:v>-0.004917017879896872</c:v>
                </c:pt>
                <c:pt idx="20793">
                  <c:v>-0.004730290587737723</c:v>
                </c:pt>
                <c:pt idx="20794">
                  <c:v>0.001363949898403076</c:v>
                </c:pt>
                <c:pt idx="20795">
                  <c:v>0.03665365508002148</c:v>
                </c:pt>
                <c:pt idx="20796">
                  <c:v>-0.002951611013552636</c:v>
                </c:pt>
                <c:pt idx="20797">
                  <c:v>0.02383934055868696</c:v>
                </c:pt>
                <c:pt idx="20798">
                  <c:v>0.02235278868439484</c:v>
                </c:pt>
                <c:pt idx="20799">
                  <c:v>-0.00950209452201951</c:v>
                </c:pt>
                <c:pt idx="20800">
                  <c:v>0.003344770633063628</c:v>
                </c:pt>
                <c:pt idx="20801">
                  <c:v>0.005076189984644081</c:v>
                </c:pt>
                <c:pt idx="20802">
                  <c:v>-0.00570742509657782</c:v>
                </c:pt>
                <c:pt idx="20803">
                  <c:v>-0.01741406559594356</c:v>
                </c:pt>
                <c:pt idx="20804">
                  <c:v>0.01799874343694541</c:v>
                </c:pt>
                <c:pt idx="20805">
                  <c:v>0.003480820327050271</c:v>
                </c:pt>
                <c:pt idx="20806">
                  <c:v>0.0489791183293413</c:v>
                </c:pt>
                <c:pt idx="20807">
                  <c:v>-0.02697091753146684</c:v>
                </c:pt>
                <c:pt idx="20808">
                  <c:v>0.005203109055084294</c:v>
                </c:pt>
                <c:pt idx="20809">
                  <c:v>-0.003971487430288234</c:v>
                </c:pt>
                <c:pt idx="20810">
                  <c:v>-0.02404222861341446</c:v>
                </c:pt>
                <c:pt idx="20811">
                  <c:v>-0.01139844111865193</c:v>
                </c:pt>
                <c:pt idx="20812">
                  <c:v>0.01510046620287391</c:v>
                </c:pt>
                <c:pt idx="20813">
                  <c:v>0.01536599442048928</c:v>
                </c:pt>
                <c:pt idx="20814">
                  <c:v>0.0113181867746896</c:v>
                </c:pt>
                <c:pt idx="20815">
                  <c:v>0.0116630099626331</c:v>
                </c:pt>
                <c:pt idx="20816">
                  <c:v>-0.01658464980980458</c:v>
                </c:pt>
                <c:pt idx="20817">
                  <c:v>-0.0002486532371143339</c:v>
                </c:pt>
                <c:pt idx="20818">
                  <c:v>-0.0308370768481971</c:v>
                </c:pt>
                <c:pt idx="20819">
                  <c:v>-0.01585402685671094</c:v>
                </c:pt>
                <c:pt idx="20820">
                  <c:v>0.00327542223697122</c:v>
                </c:pt>
                <c:pt idx="20821">
                  <c:v>0.02351410185250812</c:v>
                </c:pt>
                <c:pt idx="20822">
                  <c:v>0.03111979876676483</c:v>
                </c:pt>
                <c:pt idx="20823">
                  <c:v>-0.01482751403397003</c:v>
                </c:pt>
                <c:pt idx="20824">
                  <c:v>0.004748795844749223</c:v>
                </c:pt>
                <c:pt idx="20825">
                  <c:v>-0.01608602408859848</c:v>
                </c:pt>
                <c:pt idx="20826">
                  <c:v>-0.007071446194341145</c:v>
                </c:pt>
                <c:pt idx="20827">
                  <c:v>0.01252415368830917</c:v>
                </c:pt>
                <c:pt idx="20828">
                  <c:v>0.004313892334152405</c:v>
                </c:pt>
                <c:pt idx="20829">
                  <c:v>0.008344028438405503</c:v>
                </c:pt>
                <c:pt idx="20830">
                  <c:v>-0.01106395836000001</c:v>
                </c:pt>
                <c:pt idx="20831">
                  <c:v>0.000543362726499477</c:v>
                </c:pt>
                <c:pt idx="20832">
                  <c:v>-0.01835995467181591</c:v>
                </c:pt>
                <c:pt idx="20833">
                  <c:v>-0.009988691494943079</c:v>
                </c:pt>
                <c:pt idx="20834">
                  <c:v>0.01619405966849173</c:v>
                </c:pt>
                <c:pt idx="20835">
                  <c:v>0.00599912655981696</c:v>
                </c:pt>
                <c:pt idx="20836">
                  <c:v>0.001371779169375619</c:v>
                </c:pt>
                <c:pt idx="20837">
                  <c:v>-0.01690088490630752</c:v>
                </c:pt>
                <c:pt idx="20838">
                  <c:v>0.03276894616707637</c:v>
                </c:pt>
                <c:pt idx="20839">
                  <c:v>0.002294513084338756</c:v>
                </c:pt>
                <c:pt idx="20840">
                  <c:v>0.00255608171891907</c:v>
                </c:pt>
                <c:pt idx="20841">
                  <c:v>0.006656665226489303</c:v>
                </c:pt>
                <c:pt idx="20842">
                  <c:v>0.02869545704349071</c:v>
                </c:pt>
                <c:pt idx="20843">
                  <c:v>-0.03213958824134059</c:v>
                </c:pt>
                <c:pt idx="20844">
                  <c:v>0.02965830110853956</c:v>
                </c:pt>
                <c:pt idx="20845">
                  <c:v>-0.002539228198809033</c:v>
                </c:pt>
                <c:pt idx="20846">
                  <c:v>0.02387191324114995</c:v>
                </c:pt>
                <c:pt idx="20847">
                  <c:v>0.007209178847721958</c:v>
                </c:pt>
                <c:pt idx="20848">
                  <c:v>0.005972045825230875</c:v>
                </c:pt>
                <c:pt idx="20849">
                  <c:v>0.02446878961565924</c:v>
                </c:pt>
                <c:pt idx="20850">
                  <c:v>-0.006003734991559767</c:v>
                </c:pt>
                <c:pt idx="20851">
                  <c:v>0.005630300084557156</c:v>
                </c:pt>
                <c:pt idx="20852">
                  <c:v>0.0215592045615592</c:v>
                </c:pt>
                <c:pt idx="20853">
                  <c:v>-0.01681966799234137</c:v>
                </c:pt>
                <c:pt idx="20854">
                  <c:v>-0.004456041788677256</c:v>
                </c:pt>
                <c:pt idx="20855">
                  <c:v>-0.002916415121322364</c:v>
                </c:pt>
                <c:pt idx="20856">
                  <c:v>-0.00551213822732248</c:v>
                </c:pt>
                <c:pt idx="20857">
                  <c:v>-0.02897341198577697</c:v>
                </c:pt>
                <c:pt idx="20858">
                  <c:v>-0.03356154926707188</c:v>
                </c:pt>
                <c:pt idx="20859">
                  <c:v>0.03976884067821286</c:v>
                </c:pt>
                <c:pt idx="20860">
                  <c:v>0.005604806660101673</c:v>
                </c:pt>
                <c:pt idx="20861">
                  <c:v>-0.002650151846745425</c:v>
                </c:pt>
                <c:pt idx="20862">
                  <c:v>-0.01030721663525369</c:v>
                </c:pt>
                <c:pt idx="20863">
                  <c:v>-0.03734338682654848</c:v>
                </c:pt>
                <c:pt idx="20864">
                  <c:v>-0.0245838754814668</c:v>
                </c:pt>
                <c:pt idx="20865">
                  <c:v>0.01582125206818786</c:v>
                </c:pt>
                <c:pt idx="20866">
                  <c:v>-0.009271004632147063</c:v>
                </c:pt>
                <c:pt idx="20867">
                  <c:v>-0.005300678335193885</c:v>
                </c:pt>
                <c:pt idx="20868">
                  <c:v>-0.005568328162229925</c:v>
                </c:pt>
                <c:pt idx="20869">
                  <c:v>0.003651456176886312</c:v>
                </c:pt>
                <c:pt idx="20870">
                  <c:v>-0.006021493507257203</c:v>
                </c:pt>
                <c:pt idx="20871">
                  <c:v>-0.005374628551563242</c:v>
                </c:pt>
                <c:pt idx="20872">
                  <c:v>-0.005338110041627185</c:v>
                </c:pt>
                <c:pt idx="20873">
                  <c:v>0.04327349748435846</c:v>
                </c:pt>
                <c:pt idx="20874">
                  <c:v>-0.004210017842461065</c:v>
                </c:pt>
                <c:pt idx="20875">
                  <c:v>0.01521390949157031</c:v>
                </c:pt>
                <c:pt idx="20876">
                  <c:v>-0.01420260420742456</c:v>
                </c:pt>
                <c:pt idx="20877">
                  <c:v>0.02316792865310247</c:v>
                </c:pt>
                <c:pt idx="20878">
                  <c:v>-0.001805484126445885</c:v>
                </c:pt>
                <c:pt idx="20879">
                  <c:v>0.04683494758548234</c:v>
                </c:pt>
                <c:pt idx="20880">
                  <c:v>0.03178629596691083</c:v>
                </c:pt>
                <c:pt idx="20881">
                  <c:v>-0.02904308176323941</c:v>
                </c:pt>
                <c:pt idx="20882">
                  <c:v>-0.03915601888638415</c:v>
                </c:pt>
                <c:pt idx="20883">
                  <c:v>-0.0007210002062168461</c:v>
                </c:pt>
                <c:pt idx="20884">
                  <c:v>-0.03048042573220251</c:v>
                </c:pt>
                <c:pt idx="20885">
                  <c:v>0.01160256894095632</c:v>
                </c:pt>
                <c:pt idx="20886">
                  <c:v>0.0007971088683984209</c:v>
                </c:pt>
                <c:pt idx="20887">
                  <c:v>-0.01791297621947959</c:v>
                </c:pt>
                <c:pt idx="20888">
                  <c:v>-0.02770316058481549</c:v>
                </c:pt>
                <c:pt idx="20889">
                  <c:v>0.00189357759838969</c:v>
                </c:pt>
                <c:pt idx="20890">
                  <c:v>0.01584079441267556</c:v>
                </c:pt>
                <c:pt idx="20891">
                  <c:v>-0.002061267897400916</c:v>
                </c:pt>
                <c:pt idx="20892">
                  <c:v>-0.0566114712109301</c:v>
                </c:pt>
                <c:pt idx="20893">
                  <c:v>0.009256909658522498</c:v>
                </c:pt>
                <c:pt idx="20894">
                  <c:v>-0.02015413480520108</c:v>
                </c:pt>
                <c:pt idx="20895">
                  <c:v>0.00490084478968198</c:v>
                </c:pt>
                <c:pt idx="20896">
                  <c:v>-0.03008183859777778</c:v>
                </c:pt>
                <c:pt idx="20897">
                  <c:v>0.01361263272016808</c:v>
                </c:pt>
                <c:pt idx="20898">
                  <c:v>0.01729406153285641</c:v>
                </c:pt>
                <c:pt idx="20899">
                  <c:v>-0.02833971990895634</c:v>
                </c:pt>
                <c:pt idx="20900">
                  <c:v>0.001096962808482381</c:v>
                </c:pt>
                <c:pt idx="20901">
                  <c:v>0.00491881642723633</c:v>
                </c:pt>
                <c:pt idx="20902">
                  <c:v>-0.0001391639256303006</c:v>
                </c:pt>
                <c:pt idx="20903">
                  <c:v>-0.007460520051339909</c:v>
                </c:pt>
                <c:pt idx="20904">
                  <c:v>0.002955397699185719</c:v>
                </c:pt>
                <c:pt idx="20905">
                  <c:v>-0.02605151817266268</c:v>
                </c:pt>
                <c:pt idx="20906">
                  <c:v>-0.00779764894232229</c:v>
                </c:pt>
                <c:pt idx="20907">
                  <c:v>0.01228393092812231</c:v>
                </c:pt>
                <c:pt idx="20908">
                  <c:v>-0.03037821345472271</c:v>
                </c:pt>
                <c:pt idx="20909">
                  <c:v>0.04380006969021592</c:v>
                </c:pt>
                <c:pt idx="20910">
                  <c:v>0.0245733543270371</c:v>
                </c:pt>
                <c:pt idx="20911">
                  <c:v>-0.008736331788499479</c:v>
                </c:pt>
                <c:pt idx="20912">
                  <c:v>-0.02102351958877176</c:v>
                </c:pt>
                <c:pt idx="20913">
                  <c:v>-0.007377053133323391</c:v>
                </c:pt>
                <c:pt idx="20914">
                  <c:v>-0.000428745289536247</c:v>
                </c:pt>
                <c:pt idx="20915">
                  <c:v>-0.02273109840948382</c:v>
                </c:pt>
                <c:pt idx="20916">
                  <c:v>0.03386681501717979</c:v>
                </c:pt>
                <c:pt idx="20917">
                  <c:v>-0.009159052131519532</c:v>
                </c:pt>
                <c:pt idx="20918">
                  <c:v>-0.007957464089578059</c:v>
                </c:pt>
                <c:pt idx="20919">
                  <c:v>-0.009507453180294455</c:v>
                </c:pt>
                <c:pt idx="20920">
                  <c:v>0.00281542406246506</c:v>
                </c:pt>
                <c:pt idx="20921">
                  <c:v>-0.03249768053290955</c:v>
                </c:pt>
                <c:pt idx="20922">
                  <c:v>-0.0141392745538844</c:v>
                </c:pt>
                <c:pt idx="20923">
                  <c:v>0.01002581801168374</c:v>
                </c:pt>
                <c:pt idx="20924">
                  <c:v>-0.01549100470492812</c:v>
                </c:pt>
                <c:pt idx="20925">
                  <c:v>0.02515189809836238</c:v>
                </c:pt>
                <c:pt idx="20926">
                  <c:v>0.04932149748841311</c:v>
                </c:pt>
                <c:pt idx="20927">
                  <c:v>0.02352314402420748</c:v>
                </c:pt>
                <c:pt idx="20928">
                  <c:v>0.005137315320486612</c:v>
                </c:pt>
                <c:pt idx="20929">
                  <c:v>-0.01954739837450746</c:v>
                </c:pt>
                <c:pt idx="20930">
                  <c:v>-0.009311605846635131</c:v>
                </c:pt>
                <c:pt idx="20931">
                  <c:v>0.02579226056894416</c:v>
                </c:pt>
                <c:pt idx="20932">
                  <c:v>-0.006948142721378002</c:v>
                </c:pt>
                <c:pt idx="20933">
                  <c:v>-0.0005281527129306098</c:v>
                </c:pt>
                <c:pt idx="20934">
                  <c:v>-0.00699619134030034</c:v>
                </c:pt>
                <c:pt idx="20935">
                  <c:v>0.01816042425547654</c:v>
                </c:pt>
                <c:pt idx="20936">
                  <c:v>-0.0005029719597788944</c:v>
                </c:pt>
                <c:pt idx="20937">
                  <c:v>-0.05771151251655997</c:v>
                </c:pt>
                <c:pt idx="20938">
                  <c:v>-0.04443188351752877</c:v>
                </c:pt>
                <c:pt idx="20939">
                  <c:v>0.006946657573430475</c:v>
                </c:pt>
                <c:pt idx="20940">
                  <c:v>0.03539085713832633</c:v>
                </c:pt>
                <c:pt idx="20941">
                  <c:v>0.01538838507116083</c:v>
                </c:pt>
                <c:pt idx="20942">
                  <c:v>0.0006463323558290594</c:v>
                </c:pt>
                <c:pt idx="20943">
                  <c:v>0.01031433976648052</c:v>
                </c:pt>
                <c:pt idx="20944">
                  <c:v>0.005353864848632207</c:v>
                </c:pt>
                <c:pt idx="20945">
                  <c:v>0.01156031048490472</c:v>
                </c:pt>
                <c:pt idx="20946">
                  <c:v>-0.02771543010851485</c:v>
                </c:pt>
                <c:pt idx="20947">
                  <c:v>-0.02036291690984271</c:v>
                </c:pt>
                <c:pt idx="20948">
                  <c:v>-0.002266552121725936</c:v>
                </c:pt>
                <c:pt idx="20949">
                  <c:v>0.02590059604753973</c:v>
                </c:pt>
                <c:pt idx="20950">
                  <c:v>0.01166952980579059</c:v>
                </c:pt>
                <c:pt idx="20951">
                  <c:v>-0.006021533716955499</c:v>
                </c:pt>
                <c:pt idx="20952">
                  <c:v>0.007146906085544794</c:v>
                </c:pt>
                <c:pt idx="20953">
                  <c:v>0.02124403193728423</c:v>
                </c:pt>
                <c:pt idx="20954">
                  <c:v>-0.0003698635896768576</c:v>
                </c:pt>
                <c:pt idx="20955">
                  <c:v>-0.01068218592188575</c:v>
                </c:pt>
                <c:pt idx="20956">
                  <c:v>0.009002513503590758</c:v>
                </c:pt>
                <c:pt idx="20957">
                  <c:v>0.009360128693254187</c:v>
                </c:pt>
                <c:pt idx="20958">
                  <c:v>-0.02106853041034762</c:v>
                </c:pt>
                <c:pt idx="20959">
                  <c:v>-0.005948078882324829</c:v>
                </c:pt>
                <c:pt idx="20960">
                  <c:v>-0.02515142670772732</c:v>
                </c:pt>
                <c:pt idx="20961">
                  <c:v>0.01498472182572428</c:v>
                </c:pt>
                <c:pt idx="20962">
                  <c:v>-0.01145759337272876</c:v>
                </c:pt>
                <c:pt idx="20963">
                  <c:v>-0.02244660507243138</c:v>
                </c:pt>
                <c:pt idx="20964">
                  <c:v>-0.01080081877621217</c:v>
                </c:pt>
                <c:pt idx="20965">
                  <c:v>0.03866483915906737</c:v>
                </c:pt>
                <c:pt idx="20966">
                  <c:v>-0.03102753360056446</c:v>
                </c:pt>
                <c:pt idx="20967">
                  <c:v>-0.00307778908115047</c:v>
                </c:pt>
                <c:pt idx="20968">
                  <c:v>0.0145571354816391</c:v>
                </c:pt>
                <c:pt idx="20969">
                  <c:v>-0.04549814573256346</c:v>
                </c:pt>
                <c:pt idx="20970">
                  <c:v>-0.01399968262112795</c:v>
                </c:pt>
                <c:pt idx="20971">
                  <c:v>-0.02070571917076123</c:v>
                </c:pt>
                <c:pt idx="20972">
                  <c:v>-0.01137386322724521</c:v>
                </c:pt>
                <c:pt idx="20973">
                  <c:v>-0.01864704721181909</c:v>
                </c:pt>
                <c:pt idx="20974">
                  <c:v>-0.009237206430676525</c:v>
                </c:pt>
                <c:pt idx="20975">
                  <c:v>0.03561554533738877</c:v>
                </c:pt>
                <c:pt idx="20976">
                  <c:v>0.007610164694265752</c:v>
                </c:pt>
                <c:pt idx="20977">
                  <c:v>-0.0108080346470818</c:v>
                </c:pt>
                <c:pt idx="20978">
                  <c:v>0.002262309890592444</c:v>
                </c:pt>
                <c:pt idx="20979">
                  <c:v>-0.04280511679297668</c:v>
                </c:pt>
                <c:pt idx="20980">
                  <c:v>0.009187747846331954</c:v>
                </c:pt>
                <c:pt idx="20981">
                  <c:v>-0.001602555764068691</c:v>
                </c:pt>
                <c:pt idx="20982">
                  <c:v>0.02281768732675336</c:v>
                </c:pt>
                <c:pt idx="20983">
                  <c:v>0.04036895503498536</c:v>
                </c:pt>
                <c:pt idx="20984">
                  <c:v>0.02093653567216846</c:v>
                </c:pt>
                <c:pt idx="20985">
                  <c:v>-0.01150076218561091</c:v>
                </c:pt>
                <c:pt idx="20986">
                  <c:v>0.0006942091714870073</c:v>
                </c:pt>
                <c:pt idx="20987">
                  <c:v>0.01673472745727038</c:v>
                </c:pt>
                <c:pt idx="20988">
                  <c:v>0.0007961652740801</c:v>
                </c:pt>
                <c:pt idx="20989">
                  <c:v>0.006344495467277159</c:v>
                </c:pt>
                <c:pt idx="20990">
                  <c:v>-0.004287371163785254</c:v>
                </c:pt>
                <c:pt idx="20991">
                  <c:v>-0.008221278565508887</c:v>
                </c:pt>
                <c:pt idx="20992">
                  <c:v>0.005993802618691043</c:v>
                </c:pt>
                <c:pt idx="20993">
                  <c:v>0.009926688891963478</c:v>
                </c:pt>
                <c:pt idx="20994">
                  <c:v>0.009245045470854607</c:v>
                </c:pt>
                <c:pt idx="20995">
                  <c:v>0.02375700334823764</c:v>
                </c:pt>
                <c:pt idx="20996">
                  <c:v>-0.006402442698079933</c:v>
                </c:pt>
                <c:pt idx="20997">
                  <c:v>0.04385048770706325</c:v>
                </c:pt>
                <c:pt idx="20998">
                  <c:v>-0.05561823991847149</c:v>
                </c:pt>
                <c:pt idx="20999">
                  <c:v>0.02221294854321029</c:v>
                </c:pt>
                <c:pt idx="21000">
                  <c:v>-0.01223470703837082</c:v>
                </c:pt>
                <c:pt idx="21001">
                  <c:v>0.0007129599321978434</c:v>
                </c:pt>
                <c:pt idx="21002">
                  <c:v>0.01607985682386974</c:v>
                </c:pt>
                <c:pt idx="21003">
                  <c:v>0.02511793717329856</c:v>
                </c:pt>
                <c:pt idx="21004">
                  <c:v>0.004417004809056887</c:v>
                </c:pt>
                <c:pt idx="21005">
                  <c:v>0.005262894075627656</c:v>
                </c:pt>
                <c:pt idx="21006">
                  <c:v>-0.02550390486003742</c:v>
                </c:pt>
                <c:pt idx="21007">
                  <c:v>0.007697415748709012</c:v>
                </c:pt>
                <c:pt idx="21008">
                  <c:v>-0.02113268832018111</c:v>
                </c:pt>
                <c:pt idx="21009">
                  <c:v>-0.005304129022269979</c:v>
                </c:pt>
                <c:pt idx="21010">
                  <c:v>0.03693458956047659</c:v>
                </c:pt>
                <c:pt idx="21011">
                  <c:v>0.01894412814343089</c:v>
                </c:pt>
                <c:pt idx="21012">
                  <c:v>-0.003548155036745069</c:v>
                </c:pt>
                <c:pt idx="21013">
                  <c:v>0.02987883493324023</c:v>
                </c:pt>
                <c:pt idx="21014">
                  <c:v>0.01116106586861861</c:v>
                </c:pt>
                <c:pt idx="21015">
                  <c:v>-0.01270753933900892</c:v>
                </c:pt>
                <c:pt idx="21016">
                  <c:v>-0.01735698286279325</c:v>
                </c:pt>
                <c:pt idx="21017">
                  <c:v>0.01049237682896508</c:v>
                </c:pt>
                <c:pt idx="21018">
                  <c:v>0.03927810489900206</c:v>
                </c:pt>
                <c:pt idx="21019">
                  <c:v>-0.01125477189596783</c:v>
                </c:pt>
                <c:pt idx="21020">
                  <c:v>0.001602032779126072</c:v>
                </c:pt>
                <c:pt idx="21021">
                  <c:v>0.02653500931535814</c:v>
                </c:pt>
                <c:pt idx="21022">
                  <c:v>0.02572743575451731</c:v>
                </c:pt>
                <c:pt idx="21023">
                  <c:v>0.01458709572002724</c:v>
                </c:pt>
                <c:pt idx="21024">
                  <c:v>-0.02211292390423006</c:v>
                </c:pt>
                <c:pt idx="21025">
                  <c:v>-0.01666109549042514</c:v>
                </c:pt>
                <c:pt idx="21026">
                  <c:v>0.0148834291490387</c:v>
                </c:pt>
                <c:pt idx="21027">
                  <c:v>0.001332346573456188</c:v>
                </c:pt>
                <c:pt idx="21028">
                  <c:v>-0.01296420718171917</c:v>
                </c:pt>
                <c:pt idx="21029">
                  <c:v>-0.01445058528190026</c:v>
                </c:pt>
                <c:pt idx="21030">
                  <c:v>0.01046221810212047</c:v>
                </c:pt>
                <c:pt idx="21031">
                  <c:v>-0.02263723105542562</c:v>
                </c:pt>
                <c:pt idx="21032">
                  <c:v>0.005602058614496409</c:v>
                </c:pt>
                <c:pt idx="21033">
                  <c:v>-0.01685440023690223</c:v>
                </c:pt>
                <c:pt idx="21034">
                  <c:v>0.008098257907632649</c:v>
                </c:pt>
                <c:pt idx="21035">
                  <c:v>0.02849469717432553</c:v>
                </c:pt>
                <c:pt idx="21036">
                  <c:v>-0.004874826496410811</c:v>
                </c:pt>
                <c:pt idx="21037">
                  <c:v>0.01852516613980647</c:v>
                </c:pt>
                <c:pt idx="21038">
                  <c:v>0.005460365237726311</c:v>
                </c:pt>
                <c:pt idx="21039">
                  <c:v>-0.01140725345940853</c:v>
                </c:pt>
                <c:pt idx="21040">
                  <c:v>0.0209868186565617</c:v>
                </c:pt>
                <c:pt idx="21041">
                  <c:v>0.02941124872203564</c:v>
                </c:pt>
                <c:pt idx="21042">
                  <c:v>0.01623960298753718</c:v>
                </c:pt>
                <c:pt idx="21043">
                  <c:v>0.04755611053907375</c:v>
                </c:pt>
                <c:pt idx="21044">
                  <c:v>-0.02261790695148887</c:v>
                </c:pt>
                <c:pt idx="21045">
                  <c:v>0.01504242970888027</c:v>
                </c:pt>
                <c:pt idx="21046">
                  <c:v>0.001035310733783399</c:v>
                </c:pt>
                <c:pt idx="21047">
                  <c:v>-0.0277604568717087</c:v>
                </c:pt>
                <c:pt idx="21048">
                  <c:v>0.01449987229319827</c:v>
                </c:pt>
                <c:pt idx="21049">
                  <c:v>0.01390281537796975</c:v>
                </c:pt>
                <c:pt idx="21050">
                  <c:v>0.03106078768659244</c:v>
                </c:pt>
                <c:pt idx="21051">
                  <c:v>0.005194330229035864</c:v>
                </c:pt>
                <c:pt idx="21052">
                  <c:v>-0.0145897152604116</c:v>
                </c:pt>
                <c:pt idx="21053">
                  <c:v>0.01240674295057021</c:v>
                </c:pt>
                <c:pt idx="21054">
                  <c:v>-0.0005483570776372762</c:v>
                </c:pt>
                <c:pt idx="21055">
                  <c:v>-0.02790045011872486</c:v>
                </c:pt>
                <c:pt idx="21056">
                  <c:v>-0.001948830407443308</c:v>
                </c:pt>
                <c:pt idx="21057">
                  <c:v>-0.01094949783805902</c:v>
                </c:pt>
                <c:pt idx="21058">
                  <c:v>0.02777764617728523</c:v>
                </c:pt>
                <c:pt idx="21059">
                  <c:v>0.06029242975563142</c:v>
                </c:pt>
                <c:pt idx="21060">
                  <c:v>-0.00962233831991304</c:v>
                </c:pt>
                <c:pt idx="21061">
                  <c:v>0.01036838336296132</c:v>
                </c:pt>
                <c:pt idx="21062">
                  <c:v>-0.04051736354575535</c:v>
                </c:pt>
                <c:pt idx="21063">
                  <c:v>-0.01089610016997311</c:v>
                </c:pt>
                <c:pt idx="21064">
                  <c:v>-0.02786401826738001</c:v>
                </c:pt>
                <c:pt idx="21065">
                  <c:v>0.02451885692034146</c:v>
                </c:pt>
                <c:pt idx="21066">
                  <c:v>-0.02397068077902347</c:v>
                </c:pt>
                <c:pt idx="21067">
                  <c:v>0.01579664871735321</c:v>
                </c:pt>
                <c:pt idx="21068">
                  <c:v>0.01473853518749479</c:v>
                </c:pt>
                <c:pt idx="21069">
                  <c:v>-0.03355037984747219</c:v>
                </c:pt>
                <c:pt idx="21070">
                  <c:v>0.0391367259567578</c:v>
                </c:pt>
                <c:pt idx="21071">
                  <c:v>-0.03420007561503391</c:v>
                </c:pt>
                <c:pt idx="21072">
                  <c:v>-0.009314787629123819</c:v>
                </c:pt>
                <c:pt idx="21073">
                  <c:v>-0.03999503741726969</c:v>
                </c:pt>
                <c:pt idx="21074">
                  <c:v>-0.004150528142969115</c:v>
                </c:pt>
                <c:pt idx="21075">
                  <c:v>-0.02276592274828156</c:v>
                </c:pt>
                <c:pt idx="21076">
                  <c:v>-0.01826623952573445</c:v>
                </c:pt>
                <c:pt idx="21077">
                  <c:v>-0.03624894098659004</c:v>
                </c:pt>
                <c:pt idx="21078">
                  <c:v>-0.01864287943979511</c:v>
                </c:pt>
                <c:pt idx="21079">
                  <c:v>0.02816237509580844</c:v>
                </c:pt>
                <c:pt idx="21080">
                  <c:v>-0.04444829760821589</c:v>
                </c:pt>
                <c:pt idx="21081">
                  <c:v>-0.02612037488386611</c:v>
                </c:pt>
                <c:pt idx="21082">
                  <c:v>-0.001864722318402183</c:v>
                </c:pt>
                <c:pt idx="21083">
                  <c:v>0.009074569969037138</c:v>
                </c:pt>
                <c:pt idx="21084">
                  <c:v>0.03790360441863309</c:v>
                </c:pt>
                <c:pt idx="21085">
                  <c:v>-0.001419529007549809</c:v>
                </c:pt>
                <c:pt idx="21086">
                  <c:v>0.0008613758475579288</c:v>
                </c:pt>
                <c:pt idx="21087">
                  <c:v>-0.002559481254652155</c:v>
                </c:pt>
                <c:pt idx="21088">
                  <c:v>-0.005628623346881914</c:v>
                </c:pt>
                <c:pt idx="21089">
                  <c:v>0.01965533108649739</c:v>
                </c:pt>
                <c:pt idx="21090">
                  <c:v>0.003876169078969935</c:v>
                </c:pt>
                <c:pt idx="21091">
                  <c:v>-0.008248772093384225</c:v>
                </c:pt>
                <c:pt idx="21092">
                  <c:v>-0.02741673698625932</c:v>
                </c:pt>
                <c:pt idx="21093">
                  <c:v>0.02066281884399804</c:v>
                </c:pt>
                <c:pt idx="21094">
                  <c:v>0.03024395673829816</c:v>
                </c:pt>
                <c:pt idx="21095">
                  <c:v>-0.001549342404234197</c:v>
                </c:pt>
                <c:pt idx="21096">
                  <c:v>-0.0207330592925295</c:v>
                </c:pt>
                <c:pt idx="21097">
                  <c:v>-0.004057687629304213</c:v>
                </c:pt>
                <c:pt idx="21098">
                  <c:v>-0.05187592010637528</c:v>
                </c:pt>
                <c:pt idx="21099">
                  <c:v>-0.02502064477241338</c:v>
                </c:pt>
                <c:pt idx="21100">
                  <c:v>0.007813639201477441</c:v>
                </c:pt>
                <c:pt idx="21101">
                  <c:v>0.01981572876173278</c:v>
                </c:pt>
                <c:pt idx="21102">
                  <c:v>0.01845561114612203</c:v>
                </c:pt>
                <c:pt idx="21103">
                  <c:v>-0.0009117256319875527</c:v>
                </c:pt>
                <c:pt idx="21104">
                  <c:v>-0.03295811150231916</c:v>
                </c:pt>
                <c:pt idx="21105">
                  <c:v>-0.01472357395955242</c:v>
                </c:pt>
                <c:pt idx="21106">
                  <c:v>0.02151710659376679</c:v>
                </c:pt>
                <c:pt idx="21107">
                  <c:v>-0.02845817504795854</c:v>
                </c:pt>
                <c:pt idx="21108">
                  <c:v>0.03990631523268298</c:v>
                </c:pt>
                <c:pt idx="21109">
                  <c:v>-0.01923986135698965</c:v>
                </c:pt>
                <c:pt idx="21110">
                  <c:v>-0.01645727359964477</c:v>
                </c:pt>
                <c:pt idx="21111">
                  <c:v>-0.006813932188254933</c:v>
                </c:pt>
                <c:pt idx="21112">
                  <c:v>-0.01481347920531302</c:v>
                </c:pt>
                <c:pt idx="21113">
                  <c:v>-0.03280985809083899</c:v>
                </c:pt>
                <c:pt idx="21114">
                  <c:v>0.01018819466219988</c:v>
                </c:pt>
                <c:pt idx="21115">
                  <c:v>0.0008696664179729484</c:v>
                </c:pt>
                <c:pt idx="21116">
                  <c:v>0.005651600478327311</c:v>
                </c:pt>
                <c:pt idx="21117">
                  <c:v>0.003570725344005073</c:v>
                </c:pt>
                <c:pt idx="21118">
                  <c:v>-0.02736935297441198</c:v>
                </c:pt>
                <c:pt idx="21119">
                  <c:v>0.01639291302511658</c:v>
                </c:pt>
                <c:pt idx="21120">
                  <c:v>-0.02199323547368589</c:v>
                </c:pt>
                <c:pt idx="21121">
                  <c:v>0.02590007213263069</c:v>
                </c:pt>
                <c:pt idx="21122">
                  <c:v>-0.00820376434794799</c:v>
                </c:pt>
                <c:pt idx="21123">
                  <c:v>-0.0026430702824382</c:v>
                </c:pt>
                <c:pt idx="21124">
                  <c:v>0.01975651969656533</c:v>
                </c:pt>
                <c:pt idx="21125">
                  <c:v>0.004080613299849312</c:v>
                </c:pt>
                <c:pt idx="21126">
                  <c:v>0.02018928592985334</c:v>
                </c:pt>
                <c:pt idx="21127">
                  <c:v>0.01181020973741461</c:v>
                </c:pt>
                <c:pt idx="21128">
                  <c:v>0.002852809049501385</c:v>
                </c:pt>
                <c:pt idx="21129">
                  <c:v>0.01641294948239779</c:v>
                </c:pt>
                <c:pt idx="21130">
                  <c:v>0.01911049857856813</c:v>
                </c:pt>
                <c:pt idx="21131">
                  <c:v>-0.001561560449689601</c:v>
                </c:pt>
                <c:pt idx="21132">
                  <c:v>0.009602004948344874</c:v>
                </c:pt>
                <c:pt idx="21133">
                  <c:v>0.01080299627685341</c:v>
                </c:pt>
                <c:pt idx="21134">
                  <c:v>-0.009590693110448247</c:v>
                </c:pt>
                <c:pt idx="21135">
                  <c:v>0.03883982194849574</c:v>
                </c:pt>
                <c:pt idx="21136">
                  <c:v>0.02597077547624226</c:v>
                </c:pt>
                <c:pt idx="21137">
                  <c:v>-0.01445231726318355</c:v>
                </c:pt>
                <c:pt idx="21138">
                  <c:v>0.03198893477007603</c:v>
                </c:pt>
                <c:pt idx="21139">
                  <c:v>-0.03082899314065469</c:v>
                </c:pt>
                <c:pt idx="21140">
                  <c:v>0.02567818771159392</c:v>
                </c:pt>
                <c:pt idx="21141">
                  <c:v>0.02069318762958151</c:v>
                </c:pt>
                <c:pt idx="21142">
                  <c:v>0.003059055372437478</c:v>
                </c:pt>
                <c:pt idx="21143">
                  <c:v>-0.03484956707169554</c:v>
                </c:pt>
                <c:pt idx="21144">
                  <c:v>0.02198270778603141</c:v>
                </c:pt>
                <c:pt idx="21145">
                  <c:v>-0.007014310749818633</c:v>
                </c:pt>
                <c:pt idx="21146">
                  <c:v>-0.009145158048410124</c:v>
                </c:pt>
                <c:pt idx="21147">
                  <c:v>-0.02606743198697465</c:v>
                </c:pt>
                <c:pt idx="21148">
                  <c:v>-0.03227334061319762</c:v>
                </c:pt>
                <c:pt idx="21149">
                  <c:v>-0.03438246235333265</c:v>
                </c:pt>
                <c:pt idx="21150">
                  <c:v>0.02226419238648688</c:v>
                </c:pt>
                <c:pt idx="21151">
                  <c:v>-0.009712422746208708</c:v>
                </c:pt>
                <c:pt idx="21152">
                  <c:v>0.00482392746003928</c:v>
                </c:pt>
                <c:pt idx="21153">
                  <c:v>-0.008248057711664576</c:v>
                </c:pt>
                <c:pt idx="21154">
                  <c:v>0.005052672900692469</c:v>
                </c:pt>
                <c:pt idx="21155">
                  <c:v>0.02274361838723055</c:v>
                </c:pt>
                <c:pt idx="21156">
                  <c:v>0.01442883282919467</c:v>
                </c:pt>
                <c:pt idx="21157">
                  <c:v>0.02446913906628448</c:v>
                </c:pt>
                <c:pt idx="21158">
                  <c:v>-0.03414764691316999</c:v>
                </c:pt>
                <c:pt idx="21159">
                  <c:v>-0.01366019366536653</c:v>
                </c:pt>
                <c:pt idx="21160">
                  <c:v>0.001131133576887274</c:v>
                </c:pt>
                <c:pt idx="21161">
                  <c:v>-0.03524750904845748</c:v>
                </c:pt>
                <c:pt idx="21162">
                  <c:v>-0.007834785129080592</c:v>
                </c:pt>
                <c:pt idx="21163">
                  <c:v>0.03025597736210199</c:v>
                </c:pt>
                <c:pt idx="21164">
                  <c:v>-0.02280751248941086</c:v>
                </c:pt>
                <c:pt idx="21165">
                  <c:v>-0.02111269766724078</c:v>
                </c:pt>
                <c:pt idx="21166">
                  <c:v>0.01991281404034728</c:v>
                </c:pt>
                <c:pt idx="21167">
                  <c:v>-0.02110669445526481</c:v>
                </c:pt>
                <c:pt idx="21168">
                  <c:v>0.01086185877738628</c:v>
                </c:pt>
                <c:pt idx="21169">
                  <c:v>-0.009164361770374647</c:v>
                </c:pt>
                <c:pt idx="21170">
                  <c:v>0.02763006037891589</c:v>
                </c:pt>
              </c:numCache>
            </c:numRef>
          </c:yVal>
        </c:ser>
        <c:ser>
          <c:idx val="1"/>
          <c:order val="1"/>
          <c:tx>
            <c:v>Slice 1 [τ=-4.0]</c:v>
          </c:tx>
          <c:spPr>
            <a:ln w="25400">
              <a:solidFill>
                <a:srgbClr val="008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Data!$I$2:$N$2</c:f>
              <c:numCache>
                <c:formatCode>General</c:formatCode>
                <c:ptCount val="6"/>
                <c:pt idx="0">
                  <c:v>-4.498870849875</c:v>
                </c:pt>
                <c:pt idx="1">
                  <c:v>-4.498870849875</c:v>
                </c:pt>
                <c:pt idx="2">
                  <c:v>-3.539068796957102</c:v>
                </c:pt>
                <c:pt idx="3">
                  <c:v>-3.539068796957102</c:v>
                </c:pt>
                <c:pt idx="4">
                  <c:v>-4.498870849875</c:v>
                </c:pt>
                <c:pt idx="5">
                  <c:v>-0.5</c:v>
                </c:pt>
              </c:numCache>
            </c:numRef>
          </c:xVal>
          <c:yVal>
            <c:numRef>
              <c:f>Data!$N$2:$R$2</c:f>
              <c:numCache>
                <c:formatCode>General</c:formatCode>
                <c:ptCount val="5"/>
                <c:pt idx="0">
                  <c:v>-0.5</c:v>
                </c:pt>
                <c:pt idx="1">
                  <c:v>0.5</c:v>
                </c:pt>
                <c:pt idx="2">
                  <c:v>0.5</c:v>
                </c:pt>
                <c:pt idx="3">
                  <c:v>-0.5</c:v>
                </c:pt>
                <c:pt idx="4">
                  <c:v>-0.5</c:v>
                </c:pt>
              </c:numCache>
            </c:numRef>
          </c:yVal>
        </c:ser>
        <c:ser>
          <c:idx val="2"/>
          <c:order val="2"/>
          <c:tx>
            <c:v>Slice 2 [τ=0]</c:v>
          </c:tx>
          <c:spPr>
            <a:ln w="2540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Data!$I$3:$N$3</c:f>
              <c:numCache>
                <c:formatCode>General</c:formatCode>
                <c:ptCount val="6"/>
                <c:pt idx="0">
                  <c:v>-0.07123635780417133</c:v>
                </c:pt>
                <c:pt idx="1">
                  <c:v>-0.07123635780417133</c:v>
                </c:pt>
                <c:pt idx="2">
                  <c:v>0.07123635780417133</c:v>
                </c:pt>
                <c:pt idx="3">
                  <c:v>0.07123635780417133</c:v>
                </c:pt>
                <c:pt idx="4">
                  <c:v>-0.07123635780417133</c:v>
                </c:pt>
                <c:pt idx="5">
                  <c:v>-2</c:v>
                </c:pt>
              </c:numCache>
            </c:numRef>
          </c:xVal>
          <c:yVal>
            <c:numRef>
              <c:f>Data!$N$3:$R$3</c:f>
              <c:numCache>
                <c:formatCode>General</c:formatCode>
                <c:ptCount val="5"/>
                <c:pt idx="0">
                  <c:v>-2</c:v>
                </c:pt>
                <c:pt idx="1">
                  <c:v>2</c:v>
                </c:pt>
                <c:pt idx="2">
                  <c:v>2</c:v>
                </c:pt>
                <c:pt idx="3">
                  <c:v>-2</c:v>
                </c:pt>
                <c:pt idx="4">
                  <c:v>-2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0.1"/>
          <c:min val="-5.0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" sourceLinked="0"/>
        <c:majorTickMark val="out"/>
        <c:minorTickMark val="out"/>
        <c:tickLblPos val="nextTo"/>
        <c:crossAx val="50010002"/>
        <c:crossesAt val="-2.0"/>
        <c:crossBetween val="midCat"/>
        <c:majorUnit val="1.0"/>
        <c:minorUnit val="0.1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(x 10^-21)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At val="-5.0"/>
        <c:crossBetween val="midCat"/>
      </c:valAx>
    </c:plotArea>
    <c:legend>
      <c:legendPos val="b"/>
      <c:legendEntry>
        <c:idx val="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1 [τ=-4.0]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3175"/>
          </c:spPr>
          <c:marker>
            <c:symbol val="none"/>
          </c:marker>
          <c:xVal>
            <c:numRef>
              <c:f>Data!$A$2119:$A$6050</c:f>
              <c:numCache>
                <c:formatCode>General</c:formatCode>
                <c:ptCount val="3932"/>
                <c:pt idx="0">
                  <c:v>-4.498870849875</c:v>
                </c:pt>
                <c:pt idx="1">
                  <c:v>-4.49862670925</c:v>
                </c:pt>
                <c:pt idx="2">
                  <c:v>-4.498382568625</c:v>
                </c:pt>
                <c:pt idx="3">
                  <c:v>-4.498138428</c:v>
                </c:pt>
                <c:pt idx="4">
                  <c:v>-4.497894287375</c:v>
                </c:pt>
                <c:pt idx="5">
                  <c:v>-4.49765014675</c:v>
                </c:pt>
                <c:pt idx="6">
                  <c:v>-4.497406006125</c:v>
                </c:pt>
                <c:pt idx="7">
                  <c:v>-4.4971618655</c:v>
                </c:pt>
                <c:pt idx="8">
                  <c:v>-4.496917724875</c:v>
                </c:pt>
                <c:pt idx="9">
                  <c:v>-4.49667358425</c:v>
                </c:pt>
                <c:pt idx="10">
                  <c:v>-4.496429443625</c:v>
                </c:pt>
                <c:pt idx="11">
                  <c:v>-4.496185303</c:v>
                </c:pt>
                <c:pt idx="12">
                  <c:v>-4.495941162375</c:v>
                </c:pt>
                <c:pt idx="13">
                  <c:v>-4.49569702175</c:v>
                </c:pt>
                <c:pt idx="14">
                  <c:v>-4.495452881125</c:v>
                </c:pt>
                <c:pt idx="15">
                  <c:v>-4.4952087405</c:v>
                </c:pt>
                <c:pt idx="16">
                  <c:v>-4.494964599875</c:v>
                </c:pt>
                <c:pt idx="17">
                  <c:v>-4.49472045925</c:v>
                </c:pt>
                <c:pt idx="18">
                  <c:v>-4.494476318625</c:v>
                </c:pt>
                <c:pt idx="19">
                  <c:v>-4.494232178</c:v>
                </c:pt>
                <c:pt idx="20">
                  <c:v>-4.493988037375</c:v>
                </c:pt>
                <c:pt idx="21">
                  <c:v>-4.49374389675</c:v>
                </c:pt>
                <c:pt idx="22">
                  <c:v>-4.493499756125</c:v>
                </c:pt>
                <c:pt idx="23">
                  <c:v>-4.4932556155</c:v>
                </c:pt>
                <c:pt idx="24">
                  <c:v>-4.493011474875</c:v>
                </c:pt>
                <c:pt idx="25">
                  <c:v>-4.49276733425</c:v>
                </c:pt>
                <c:pt idx="26">
                  <c:v>-4.492523193625</c:v>
                </c:pt>
                <c:pt idx="27">
                  <c:v>-4.492279053</c:v>
                </c:pt>
                <c:pt idx="28">
                  <c:v>-4.492034912375</c:v>
                </c:pt>
                <c:pt idx="29">
                  <c:v>-4.49179077175</c:v>
                </c:pt>
                <c:pt idx="30">
                  <c:v>-4.491546631125</c:v>
                </c:pt>
                <c:pt idx="31">
                  <c:v>-4.4913024905</c:v>
                </c:pt>
                <c:pt idx="32">
                  <c:v>-4.491058349875</c:v>
                </c:pt>
                <c:pt idx="33">
                  <c:v>-4.49081420925</c:v>
                </c:pt>
                <c:pt idx="34">
                  <c:v>-4.490570068625</c:v>
                </c:pt>
                <c:pt idx="35">
                  <c:v>-4.490325928</c:v>
                </c:pt>
                <c:pt idx="36">
                  <c:v>-4.490081787375</c:v>
                </c:pt>
                <c:pt idx="37">
                  <c:v>-4.48983764675</c:v>
                </c:pt>
                <c:pt idx="38">
                  <c:v>-4.489593506125</c:v>
                </c:pt>
                <c:pt idx="39">
                  <c:v>-4.4893493655</c:v>
                </c:pt>
                <c:pt idx="40">
                  <c:v>-4.489105224875</c:v>
                </c:pt>
                <c:pt idx="41">
                  <c:v>-4.48886108425</c:v>
                </c:pt>
                <c:pt idx="42">
                  <c:v>-4.488616943625</c:v>
                </c:pt>
                <c:pt idx="43">
                  <c:v>-4.488372803</c:v>
                </c:pt>
                <c:pt idx="44">
                  <c:v>-4.488128662375</c:v>
                </c:pt>
                <c:pt idx="45">
                  <c:v>-4.48788452175</c:v>
                </c:pt>
                <c:pt idx="46">
                  <c:v>-4.487640381125</c:v>
                </c:pt>
                <c:pt idx="47">
                  <c:v>-4.4873962405</c:v>
                </c:pt>
                <c:pt idx="48">
                  <c:v>-4.487152099875</c:v>
                </c:pt>
                <c:pt idx="49">
                  <c:v>-4.48690795925</c:v>
                </c:pt>
                <c:pt idx="50">
                  <c:v>-4.486663818625</c:v>
                </c:pt>
                <c:pt idx="51">
                  <c:v>-4.486419678</c:v>
                </c:pt>
                <c:pt idx="52">
                  <c:v>-4.486175537375</c:v>
                </c:pt>
                <c:pt idx="53">
                  <c:v>-4.48593139675</c:v>
                </c:pt>
                <c:pt idx="54">
                  <c:v>-4.485687256125</c:v>
                </c:pt>
                <c:pt idx="55">
                  <c:v>-4.4854431155</c:v>
                </c:pt>
                <c:pt idx="56">
                  <c:v>-4.485198974875</c:v>
                </c:pt>
                <c:pt idx="57">
                  <c:v>-4.48495483425</c:v>
                </c:pt>
                <c:pt idx="58">
                  <c:v>-4.484710693625</c:v>
                </c:pt>
                <c:pt idx="59">
                  <c:v>-4.484466553</c:v>
                </c:pt>
                <c:pt idx="60">
                  <c:v>-4.484222412375</c:v>
                </c:pt>
                <c:pt idx="61">
                  <c:v>-4.48397827175</c:v>
                </c:pt>
                <c:pt idx="62">
                  <c:v>-4.483734131125</c:v>
                </c:pt>
                <c:pt idx="63">
                  <c:v>-4.4834899905</c:v>
                </c:pt>
                <c:pt idx="64">
                  <c:v>-4.483245849875</c:v>
                </c:pt>
                <c:pt idx="65">
                  <c:v>-4.48300170925</c:v>
                </c:pt>
                <c:pt idx="66">
                  <c:v>-4.482757568625</c:v>
                </c:pt>
                <c:pt idx="67">
                  <c:v>-4.482513428</c:v>
                </c:pt>
                <c:pt idx="68">
                  <c:v>-4.482269287375</c:v>
                </c:pt>
                <c:pt idx="69">
                  <c:v>-4.48202514675</c:v>
                </c:pt>
                <c:pt idx="70">
                  <c:v>-4.481781006125</c:v>
                </c:pt>
                <c:pt idx="71">
                  <c:v>-4.4815368655</c:v>
                </c:pt>
                <c:pt idx="72">
                  <c:v>-4.481292724875</c:v>
                </c:pt>
                <c:pt idx="73">
                  <c:v>-4.48104858425</c:v>
                </c:pt>
                <c:pt idx="74">
                  <c:v>-4.480804443625</c:v>
                </c:pt>
                <c:pt idx="75">
                  <c:v>-4.480560303</c:v>
                </c:pt>
                <c:pt idx="76">
                  <c:v>-4.480316162375</c:v>
                </c:pt>
                <c:pt idx="77">
                  <c:v>-4.48007202175</c:v>
                </c:pt>
                <c:pt idx="78">
                  <c:v>-4.479827881125</c:v>
                </c:pt>
                <c:pt idx="79">
                  <c:v>-4.4795837405</c:v>
                </c:pt>
                <c:pt idx="80">
                  <c:v>-4.479339599875</c:v>
                </c:pt>
                <c:pt idx="81">
                  <c:v>-4.47909545925</c:v>
                </c:pt>
                <c:pt idx="82">
                  <c:v>-4.478851318625</c:v>
                </c:pt>
                <c:pt idx="83">
                  <c:v>-4.478607178</c:v>
                </c:pt>
                <c:pt idx="84">
                  <c:v>-4.478363037375</c:v>
                </c:pt>
                <c:pt idx="85">
                  <c:v>-4.47811889675</c:v>
                </c:pt>
                <c:pt idx="86">
                  <c:v>-4.477874756125</c:v>
                </c:pt>
                <c:pt idx="87">
                  <c:v>-4.4776306155</c:v>
                </c:pt>
                <c:pt idx="88">
                  <c:v>-4.477386474875</c:v>
                </c:pt>
                <c:pt idx="89">
                  <c:v>-4.47714233425</c:v>
                </c:pt>
                <c:pt idx="90">
                  <c:v>-4.476898193625</c:v>
                </c:pt>
                <c:pt idx="91">
                  <c:v>-4.476654053</c:v>
                </c:pt>
                <c:pt idx="92">
                  <c:v>-4.476409912375</c:v>
                </c:pt>
                <c:pt idx="93">
                  <c:v>-4.47616577175</c:v>
                </c:pt>
                <c:pt idx="94">
                  <c:v>-4.475921631125</c:v>
                </c:pt>
                <c:pt idx="95">
                  <c:v>-4.4756774905</c:v>
                </c:pt>
                <c:pt idx="96">
                  <c:v>-4.475433349875</c:v>
                </c:pt>
                <c:pt idx="97">
                  <c:v>-4.47518920925</c:v>
                </c:pt>
                <c:pt idx="98">
                  <c:v>-4.474945068625</c:v>
                </c:pt>
                <c:pt idx="99">
                  <c:v>-4.474700928</c:v>
                </c:pt>
                <c:pt idx="100">
                  <c:v>-4.474456787375</c:v>
                </c:pt>
                <c:pt idx="101">
                  <c:v>-4.47421264675</c:v>
                </c:pt>
                <c:pt idx="102">
                  <c:v>-4.473968506125</c:v>
                </c:pt>
                <c:pt idx="103">
                  <c:v>-4.4737243655</c:v>
                </c:pt>
                <c:pt idx="104">
                  <c:v>-4.473480224875</c:v>
                </c:pt>
                <c:pt idx="105">
                  <c:v>-4.47323608425</c:v>
                </c:pt>
                <c:pt idx="106">
                  <c:v>-4.472991943625</c:v>
                </c:pt>
                <c:pt idx="107">
                  <c:v>-4.472747803</c:v>
                </c:pt>
                <c:pt idx="108">
                  <c:v>-4.472503662375</c:v>
                </c:pt>
                <c:pt idx="109">
                  <c:v>-4.47225952175</c:v>
                </c:pt>
                <c:pt idx="110">
                  <c:v>-4.472015381125</c:v>
                </c:pt>
                <c:pt idx="111">
                  <c:v>-4.4717712405</c:v>
                </c:pt>
                <c:pt idx="112">
                  <c:v>-4.471527099875</c:v>
                </c:pt>
                <c:pt idx="113">
                  <c:v>-4.47128295925</c:v>
                </c:pt>
                <c:pt idx="114">
                  <c:v>-4.471038818625</c:v>
                </c:pt>
                <c:pt idx="115">
                  <c:v>-4.470794678</c:v>
                </c:pt>
                <c:pt idx="116">
                  <c:v>-4.470550537375</c:v>
                </c:pt>
                <c:pt idx="117">
                  <c:v>-4.47030639675</c:v>
                </c:pt>
                <c:pt idx="118">
                  <c:v>-4.470062256125</c:v>
                </c:pt>
                <c:pt idx="119">
                  <c:v>-4.4698181155</c:v>
                </c:pt>
                <c:pt idx="120">
                  <c:v>-4.469573974875</c:v>
                </c:pt>
                <c:pt idx="121">
                  <c:v>-4.46932983425</c:v>
                </c:pt>
                <c:pt idx="122">
                  <c:v>-4.469085693625</c:v>
                </c:pt>
                <c:pt idx="123">
                  <c:v>-4.468841553</c:v>
                </c:pt>
                <c:pt idx="124">
                  <c:v>-4.468597412375</c:v>
                </c:pt>
                <c:pt idx="125">
                  <c:v>-4.46835327175</c:v>
                </c:pt>
                <c:pt idx="126">
                  <c:v>-4.468109131125</c:v>
                </c:pt>
                <c:pt idx="127">
                  <c:v>-4.4678649905</c:v>
                </c:pt>
                <c:pt idx="128">
                  <c:v>-4.467620849875</c:v>
                </c:pt>
                <c:pt idx="129">
                  <c:v>-4.46737670925</c:v>
                </c:pt>
                <c:pt idx="130">
                  <c:v>-4.467132568625</c:v>
                </c:pt>
                <c:pt idx="131">
                  <c:v>-4.466888428</c:v>
                </c:pt>
                <c:pt idx="132">
                  <c:v>-4.466644287375</c:v>
                </c:pt>
                <c:pt idx="133">
                  <c:v>-4.46640014675</c:v>
                </c:pt>
                <c:pt idx="134">
                  <c:v>-4.466156006125</c:v>
                </c:pt>
                <c:pt idx="135">
                  <c:v>-4.4659118655</c:v>
                </c:pt>
                <c:pt idx="136">
                  <c:v>-4.465667724875</c:v>
                </c:pt>
                <c:pt idx="137">
                  <c:v>-4.46542358425</c:v>
                </c:pt>
                <c:pt idx="138">
                  <c:v>-4.465179443625</c:v>
                </c:pt>
                <c:pt idx="139">
                  <c:v>-4.464935303</c:v>
                </c:pt>
                <c:pt idx="140">
                  <c:v>-4.464691162375</c:v>
                </c:pt>
                <c:pt idx="141">
                  <c:v>-4.46444702175</c:v>
                </c:pt>
                <c:pt idx="142">
                  <c:v>-4.464202881125</c:v>
                </c:pt>
                <c:pt idx="143">
                  <c:v>-4.4639587405</c:v>
                </c:pt>
                <c:pt idx="144">
                  <c:v>-4.463714599875</c:v>
                </c:pt>
                <c:pt idx="145">
                  <c:v>-4.46347045925</c:v>
                </c:pt>
                <c:pt idx="146">
                  <c:v>-4.463226318625</c:v>
                </c:pt>
                <c:pt idx="147">
                  <c:v>-4.462982178</c:v>
                </c:pt>
                <c:pt idx="148">
                  <c:v>-4.462738037375</c:v>
                </c:pt>
                <c:pt idx="149">
                  <c:v>-4.46249389675</c:v>
                </c:pt>
                <c:pt idx="150">
                  <c:v>-4.462249756125</c:v>
                </c:pt>
                <c:pt idx="151">
                  <c:v>-4.4620056155</c:v>
                </c:pt>
                <c:pt idx="152">
                  <c:v>-4.461761474875</c:v>
                </c:pt>
                <c:pt idx="153">
                  <c:v>-4.46151733425</c:v>
                </c:pt>
                <c:pt idx="154">
                  <c:v>-4.461273193625</c:v>
                </c:pt>
                <c:pt idx="155">
                  <c:v>-4.461029053</c:v>
                </c:pt>
                <c:pt idx="156">
                  <c:v>-4.460784912375</c:v>
                </c:pt>
                <c:pt idx="157">
                  <c:v>-4.46054077175</c:v>
                </c:pt>
                <c:pt idx="158">
                  <c:v>-4.460296631125</c:v>
                </c:pt>
                <c:pt idx="159">
                  <c:v>-4.4600524905</c:v>
                </c:pt>
                <c:pt idx="160">
                  <c:v>-4.459808349875</c:v>
                </c:pt>
                <c:pt idx="161">
                  <c:v>-4.45956420925</c:v>
                </c:pt>
                <c:pt idx="162">
                  <c:v>-4.459320068625</c:v>
                </c:pt>
                <c:pt idx="163">
                  <c:v>-4.459075928</c:v>
                </c:pt>
                <c:pt idx="164">
                  <c:v>-4.458831787375</c:v>
                </c:pt>
                <c:pt idx="165">
                  <c:v>-4.45858764675</c:v>
                </c:pt>
                <c:pt idx="166">
                  <c:v>-4.458343506125</c:v>
                </c:pt>
                <c:pt idx="167">
                  <c:v>-4.4580993655</c:v>
                </c:pt>
                <c:pt idx="168">
                  <c:v>-4.457855224875</c:v>
                </c:pt>
                <c:pt idx="169">
                  <c:v>-4.45761108425</c:v>
                </c:pt>
                <c:pt idx="170">
                  <c:v>-4.457366943625</c:v>
                </c:pt>
                <c:pt idx="171">
                  <c:v>-4.457122803</c:v>
                </c:pt>
                <c:pt idx="172">
                  <c:v>-4.456878662375</c:v>
                </c:pt>
                <c:pt idx="173">
                  <c:v>-4.45663452175</c:v>
                </c:pt>
                <c:pt idx="174">
                  <c:v>-4.456390381125</c:v>
                </c:pt>
                <c:pt idx="175">
                  <c:v>-4.4561462405</c:v>
                </c:pt>
                <c:pt idx="176">
                  <c:v>-4.455902099875</c:v>
                </c:pt>
                <c:pt idx="177">
                  <c:v>-4.45565795925</c:v>
                </c:pt>
                <c:pt idx="178">
                  <c:v>-4.455413818625</c:v>
                </c:pt>
                <c:pt idx="179">
                  <c:v>-4.455169678</c:v>
                </c:pt>
                <c:pt idx="180">
                  <c:v>-4.454925537375</c:v>
                </c:pt>
                <c:pt idx="181">
                  <c:v>-4.45468139675</c:v>
                </c:pt>
                <c:pt idx="182">
                  <c:v>-4.454437256125</c:v>
                </c:pt>
                <c:pt idx="183">
                  <c:v>-4.4541931155</c:v>
                </c:pt>
                <c:pt idx="184">
                  <c:v>-4.453948974875</c:v>
                </c:pt>
                <c:pt idx="185">
                  <c:v>-4.45370483425</c:v>
                </c:pt>
                <c:pt idx="186">
                  <c:v>-4.453460693625</c:v>
                </c:pt>
                <c:pt idx="187">
                  <c:v>-4.453216553</c:v>
                </c:pt>
                <c:pt idx="188">
                  <c:v>-4.452972412375</c:v>
                </c:pt>
                <c:pt idx="189">
                  <c:v>-4.45272827175</c:v>
                </c:pt>
                <c:pt idx="190">
                  <c:v>-4.452484131125</c:v>
                </c:pt>
                <c:pt idx="191">
                  <c:v>-4.4522399905</c:v>
                </c:pt>
                <c:pt idx="192">
                  <c:v>-4.451995849875</c:v>
                </c:pt>
                <c:pt idx="193">
                  <c:v>-4.45175170925</c:v>
                </c:pt>
                <c:pt idx="194">
                  <c:v>-4.451507568625</c:v>
                </c:pt>
                <c:pt idx="195">
                  <c:v>-4.451263428</c:v>
                </c:pt>
                <c:pt idx="196">
                  <c:v>-4.451019287375</c:v>
                </c:pt>
                <c:pt idx="197">
                  <c:v>-4.45077514675</c:v>
                </c:pt>
                <c:pt idx="198">
                  <c:v>-4.450531006125</c:v>
                </c:pt>
                <c:pt idx="199">
                  <c:v>-4.4502868655</c:v>
                </c:pt>
                <c:pt idx="200">
                  <c:v>-4.450042724875</c:v>
                </c:pt>
                <c:pt idx="201">
                  <c:v>-4.44979858425</c:v>
                </c:pt>
                <c:pt idx="202">
                  <c:v>-4.449554443625</c:v>
                </c:pt>
                <c:pt idx="203">
                  <c:v>-4.449310303</c:v>
                </c:pt>
                <c:pt idx="204">
                  <c:v>-4.449066162375</c:v>
                </c:pt>
                <c:pt idx="205">
                  <c:v>-4.44882202175</c:v>
                </c:pt>
                <c:pt idx="206">
                  <c:v>-4.448577881125</c:v>
                </c:pt>
                <c:pt idx="207">
                  <c:v>-4.4483337405</c:v>
                </c:pt>
                <c:pt idx="208">
                  <c:v>-4.448089599875</c:v>
                </c:pt>
                <c:pt idx="209">
                  <c:v>-4.44784545925</c:v>
                </c:pt>
                <c:pt idx="210">
                  <c:v>-4.447601318625</c:v>
                </c:pt>
                <c:pt idx="211">
                  <c:v>-4.447357178</c:v>
                </c:pt>
                <c:pt idx="212">
                  <c:v>-4.447113037375</c:v>
                </c:pt>
                <c:pt idx="213">
                  <c:v>-4.44686889675</c:v>
                </c:pt>
                <c:pt idx="214">
                  <c:v>-4.446624756125</c:v>
                </c:pt>
                <c:pt idx="215">
                  <c:v>-4.4463806155</c:v>
                </c:pt>
                <c:pt idx="216">
                  <c:v>-4.446136474875</c:v>
                </c:pt>
                <c:pt idx="217">
                  <c:v>-4.44589233425</c:v>
                </c:pt>
                <c:pt idx="218">
                  <c:v>-4.445648193625</c:v>
                </c:pt>
                <c:pt idx="219">
                  <c:v>-4.445404053</c:v>
                </c:pt>
                <c:pt idx="220">
                  <c:v>-4.445159912375</c:v>
                </c:pt>
                <c:pt idx="221">
                  <c:v>-4.44491577175</c:v>
                </c:pt>
                <c:pt idx="222">
                  <c:v>-4.444671631125</c:v>
                </c:pt>
                <c:pt idx="223">
                  <c:v>-4.4444274905</c:v>
                </c:pt>
                <c:pt idx="224">
                  <c:v>-4.444183349875</c:v>
                </c:pt>
                <c:pt idx="225">
                  <c:v>-4.44393920925</c:v>
                </c:pt>
                <c:pt idx="226">
                  <c:v>-4.443695068625</c:v>
                </c:pt>
                <c:pt idx="227">
                  <c:v>-4.443450928</c:v>
                </c:pt>
                <c:pt idx="228">
                  <c:v>-4.443206787375</c:v>
                </c:pt>
                <c:pt idx="229">
                  <c:v>-4.44296264675</c:v>
                </c:pt>
                <c:pt idx="230">
                  <c:v>-4.442718506125</c:v>
                </c:pt>
                <c:pt idx="231">
                  <c:v>-4.4424743655</c:v>
                </c:pt>
                <c:pt idx="232">
                  <c:v>-4.442230224875</c:v>
                </c:pt>
                <c:pt idx="233">
                  <c:v>-4.44198608425</c:v>
                </c:pt>
                <c:pt idx="234">
                  <c:v>-4.441741943625</c:v>
                </c:pt>
                <c:pt idx="235">
                  <c:v>-4.441497803</c:v>
                </c:pt>
                <c:pt idx="236">
                  <c:v>-4.441253662375</c:v>
                </c:pt>
                <c:pt idx="237">
                  <c:v>-4.44100952175</c:v>
                </c:pt>
                <c:pt idx="238">
                  <c:v>-4.440765381125</c:v>
                </c:pt>
                <c:pt idx="239">
                  <c:v>-4.4405212405</c:v>
                </c:pt>
                <c:pt idx="240">
                  <c:v>-4.440277099875</c:v>
                </c:pt>
                <c:pt idx="241">
                  <c:v>-4.44003295925</c:v>
                </c:pt>
                <c:pt idx="242">
                  <c:v>-4.439788818625</c:v>
                </c:pt>
                <c:pt idx="243">
                  <c:v>-4.439544678</c:v>
                </c:pt>
                <c:pt idx="244">
                  <c:v>-4.439300537375</c:v>
                </c:pt>
                <c:pt idx="245">
                  <c:v>-4.43905639675</c:v>
                </c:pt>
                <c:pt idx="246">
                  <c:v>-4.438812256125</c:v>
                </c:pt>
                <c:pt idx="247">
                  <c:v>-4.4385681155</c:v>
                </c:pt>
                <c:pt idx="248">
                  <c:v>-4.438323974875</c:v>
                </c:pt>
                <c:pt idx="249">
                  <c:v>-4.43807983425</c:v>
                </c:pt>
                <c:pt idx="250">
                  <c:v>-4.437835693625</c:v>
                </c:pt>
                <c:pt idx="251">
                  <c:v>-4.437591553</c:v>
                </c:pt>
                <c:pt idx="252">
                  <c:v>-4.437347412375</c:v>
                </c:pt>
                <c:pt idx="253">
                  <c:v>-4.43710327175</c:v>
                </c:pt>
                <c:pt idx="254">
                  <c:v>-4.436859131125</c:v>
                </c:pt>
                <c:pt idx="255">
                  <c:v>-4.4366149905</c:v>
                </c:pt>
                <c:pt idx="256">
                  <c:v>-4.436370849875</c:v>
                </c:pt>
                <c:pt idx="257">
                  <c:v>-4.43612670925</c:v>
                </c:pt>
                <c:pt idx="258">
                  <c:v>-4.435882568625</c:v>
                </c:pt>
                <c:pt idx="259">
                  <c:v>-4.435638428</c:v>
                </c:pt>
                <c:pt idx="260">
                  <c:v>-4.435394287375</c:v>
                </c:pt>
                <c:pt idx="261">
                  <c:v>-4.43515014675</c:v>
                </c:pt>
                <c:pt idx="262">
                  <c:v>-4.434906006125</c:v>
                </c:pt>
                <c:pt idx="263">
                  <c:v>-4.4346618655</c:v>
                </c:pt>
                <c:pt idx="264">
                  <c:v>-4.434417724875</c:v>
                </c:pt>
                <c:pt idx="265">
                  <c:v>-4.43417358425</c:v>
                </c:pt>
                <c:pt idx="266">
                  <c:v>-4.433929443625</c:v>
                </c:pt>
                <c:pt idx="267">
                  <c:v>-4.433685303</c:v>
                </c:pt>
                <c:pt idx="268">
                  <c:v>-4.433441162375</c:v>
                </c:pt>
                <c:pt idx="269">
                  <c:v>-4.43319702175</c:v>
                </c:pt>
                <c:pt idx="270">
                  <c:v>-4.432952881125</c:v>
                </c:pt>
                <c:pt idx="271">
                  <c:v>-4.4327087405</c:v>
                </c:pt>
                <c:pt idx="272">
                  <c:v>-4.432464599875</c:v>
                </c:pt>
                <c:pt idx="273">
                  <c:v>-4.43222045925</c:v>
                </c:pt>
                <c:pt idx="274">
                  <c:v>-4.431976318625</c:v>
                </c:pt>
                <c:pt idx="275">
                  <c:v>-4.431732178</c:v>
                </c:pt>
                <c:pt idx="276">
                  <c:v>-4.431488037375</c:v>
                </c:pt>
                <c:pt idx="277">
                  <c:v>-4.43124389675</c:v>
                </c:pt>
                <c:pt idx="278">
                  <c:v>-4.430999756125</c:v>
                </c:pt>
                <c:pt idx="279">
                  <c:v>-4.4307556155</c:v>
                </c:pt>
                <c:pt idx="280">
                  <c:v>-4.430511474875</c:v>
                </c:pt>
                <c:pt idx="281">
                  <c:v>-4.43026733425</c:v>
                </c:pt>
                <c:pt idx="282">
                  <c:v>-4.430023193625</c:v>
                </c:pt>
                <c:pt idx="283">
                  <c:v>-4.429779053</c:v>
                </c:pt>
                <c:pt idx="284">
                  <c:v>-4.429534912375</c:v>
                </c:pt>
                <c:pt idx="285">
                  <c:v>-4.42929077175</c:v>
                </c:pt>
                <c:pt idx="286">
                  <c:v>-4.429046631125</c:v>
                </c:pt>
                <c:pt idx="287">
                  <c:v>-4.4288024905</c:v>
                </c:pt>
                <c:pt idx="288">
                  <c:v>-4.428558349875</c:v>
                </c:pt>
                <c:pt idx="289">
                  <c:v>-4.42831420925</c:v>
                </c:pt>
                <c:pt idx="290">
                  <c:v>-4.428070068625</c:v>
                </c:pt>
                <c:pt idx="291">
                  <c:v>-4.427825928</c:v>
                </c:pt>
                <c:pt idx="292">
                  <c:v>-4.427581787375</c:v>
                </c:pt>
                <c:pt idx="293">
                  <c:v>-4.42733764675</c:v>
                </c:pt>
                <c:pt idx="294">
                  <c:v>-4.427093506125</c:v>
                </c:pt>
                <c:pt idx="295">
                  <c:v>-4.4268493655</c:v>
                </c:pt>
                <c:pt idx="296">
                  <c:v>-4.426605224875</c:v>
                </c:pt>
                <c:pt idx="297">
                  <c:v>-4.42636108425</c:v>
                </c:pt>
                <c:pt idx="298">
                  <c:v>-4.426116943625</c:v>
                </c:pt>
                <c:pt idx="299">
                  <c:v>-4.425872803</c:v>
                </c:pt>
                <c:pt idx="300">
                  <c:v>-4.425628662375</c:v>
                </c:pt>
                <c:pt idx="301">
                  <c:v>-4.42538452175</c:v>
                </c:pt>
                <c:pt idx="302">
                  <c:v>-4.425140381125</c:v>
                </c:pt>
                <c:pt idx="303">
                  <c:v>-4.4248962405</c:v>
                </c:pt>
                <c:pt idx="304">
                  <c:v>-4.424652099875</c:v>
                </c:pt>
                <c:pt idx="305">
                  <c:v>-4.42440795925</c:v>
                </c:pt>
                <c:pt idx="306">
                  <c:v>-4.424163818625</c:v>
                </c:pt>
                <c:pt idx="307">
                  <c:v>-4.423919678</c:v>
                </c:pt>
                <c:pt idx="308">
                  <c:v>-4.423675537375</c:v>
                </c:pt>
                <c:pt idx="309">
                  <c:v>-4.42343139675</c:v>
                </c:pt>
                <c:pt idx="310">
                  <c:v>-4.423187256125</c:v>
                </c:pt>
                <c:pt idx="311">
                  <c:v>-4.4229431155</c:v>
                </c:pt>
                <c:pt idx="312">
                  <c:v>-4.422698974875</c:v>
                </c:pt>
                <c:pt idx="313">
                  <c:v>-4.42245483425</c:v>
                </c:pt>
                <c:pt idx="314">
                  <c:v>-4.422210693625</c:v>
                </c:pt>
                <c:pt idx="315">
                  <c:v>-4.421966553</c:v>
                </c:pt>
                <c:pt idx="316">
                  <c:v>-4.421722412375</c:v>
                </c:pt>
                <c:pt idx="317">
                  <c:v>-4.42147827175</c:v>
                </c:pt>
                <c:pt idx="318">
                  <c:v>-4.421234131125</c:v>
                </c:pt>
                <c:pt idx="319">
                  <c:v>-4.4209899905</c:v>
                </c:pt>
                <c:pt idx="320">
                  <c:v>-4.420745849875</c:v>
                </c:pt>
                <c:pt idx="321">
                  <c:v>-4.42050170925</c:v>
                </c:pt>
                <c:pt idx="322">
                  <c:v>-4.420257568625</c:v>
                </c:pt>
                <c:pt idx="323">
                  <c:v>-4.420013428</c:v>
                </c:pt>
                <c:pt idx="324">
                  <c:v>-4.419769287375</c:v>
                </c:pt>
                <c:pt idx="325">
                  <c:v>-4.41952514675</c:v>
                </c:pt>
                <c:pt idx="326">
                  <c:v>-4.419281006125</c:v>
                </c:pt>
                <c:pt idx="327">
                  <c:v>-4.4190368655</c:v>
                </c:pt>
                <c:pt idx="328">
                  <c:v>-4.418792724875</c:v>
                </c:pt>
                <c:pt idx="329">
                  <c:v>-4.41854858425</c:v>
                </c:pt>
                <c:pt idx="330">
                  <c:v>-4.418304443625</c:v>
                </c:pt>
                <c:pt idx="331">
                  <c:v>-4.418060303</c:v>
                </c:pt>
                <c:pt idx="332">
                  <c:v>-4.417816162375</c:v>
                </c:pt>
                <c:pt idx="333">
                  <c:v>-4.41757202175</c:v>
                </c:pt>
                <c:pt idx="334">
                  <c:v>-4.417327881125</c:v>
                </c:pt>
                <c:pt idx="335">
                  <c:v>-4.4170837405</c:v>
                </c:pt>
                <c:pt idx="336">
                  <c:v>-4.416839599875</c:v>
                </c:pt>
                <c:pt idx="337">
                  <c:v>-4.41659545925</c:v>
                </c:pt>
                <c:pt idx="338">
                  <c:v>-4.416351318625</c:v>
                </c:pt>
                <c:pt idx="339">
                  <c:v>-4.416107178</c:v>
                </c:pt>
                <c:pt idx="340">
                  <c:v>-4.415863037375</c:v>
                </c:pt>
                <c:pt idx="341">
                  <c:v>-4.41561889675</c:v>
                </c:pt>
                <c:pt idx="342">
                  <c:v>-4.415374756125</c:v>
                </c:pt>
                <c:pt idx="343">
                  <c:v>-4.4151306155</c:v>
                </c:pt>
                <c:pt idx="344">
                  <c:v>-4.414886474875</c:v>
                </c:pt>
                <c:pt idx="345">
                  <c:v>-4.41464233425</c:v>
                </c:pt>
                <c:pt idx="346">
                  <c:v>-4.414398193625</c:v>
                </c:pt>
                <c:pt idx="347">
                  <c:v>-4.414154053</c:v>
                </c:pt>
                <c:pt idx="348">
                  <c:v>-4.413909912375</c:v>
                </c:pt>
                <c:pt idx="349">
                  <c:v>-4.41366577175</c:v>
                </c:pt>
                <c:pt idx="350">
                  <c:v>-4.413421631125</c:v>
                </c:pt>
                <c:pt idx="351">
                  <c:v>-4.4131774905</c:v>
                </c:pt>
                <c:pt idx="352">
                  <c:v>-4.412933349875</c:v>
                </c:pt>
                <c:pt idx="353">
                  <c:v>-4.41268920925</c:v>
                </c:pt>
                <c:pt idx="354">
                  <c:v>-4.412445068625</c:v>
                </c:pt>
                <c:pt idx="355">
                  <c:v>-4.412200928</c:v>
                </c:pt>
                <c:pt idx="356">
                  <c:v>-4.411956787375</c:v>
                </c:pt>
                <c:pt idx="357">
                  <c:v>-4.41171264675</c:v>
                </c:pt>
                <c:pt idx="358">
                  <c:v>-4.411468506125</c:v>
                </c:pt>
                <c:pt idx="359">
                  <c:v>-4.4112243655</c:v>
                </c:pt>
                <c:pt idx="360">
                  <c:v>-4.410980224875</c:v>
                </c:pt>
                <c:pt idx="361">
                  <c:v>-4.41073608425</c:v>
                </c:pt>
                <c:pt idx="362">
                  <c:v>-4.410491943625</c:v>
                </c:pt>
                <c:pt idx="363">
                  <c:v>-4.410247803</c:v>
                </c:pt>
                <c:pt idx="364">
                  <c:v>-4.410003662375</c:v>
                </c:pt>
                <c:pt idx="365">
                  <c:v>-4.40975952175</c:v>
                </c:pt>
                <c:pt idx="366">
                  <c:v>-4.409515381125</c:v>
                </c:pt>
                <c:pt idx="367">
                  <c:v>-4.4092712405</c:v>
                </c:pt>
                <c:pt idx="368">
                  <c:v>-4.409027099875</c:v>
                </c:pt>
                <c:pt idx="369">
                  <c:v>-4.40878295925</c:v>
                </c:pt>
                <c:pt idx="370">
                  <c:v>-4.408538818625</c:v>
                </c:pt>
                <c:pt idx="371">
                  <c:v>-4.408294678</c:v>
                </c:pt>
                <c:pt idx="372">
                  <c:v>-4.408050537375</c:v>
                </c:pt>
                <c:pt idx="373">
                  <c:v>-4.40780639675</c:v>
                </c:pt>
                <c:pt idx="374">
                  <c:v>-4.407562256125</c:v>
                </c:pt>
                <c:pt idx="375">
                  <c:v>-4.4073181155</c:v>
                </c:pt>
                <c:pt idx="376">
                  <c:v>-4.407073974875</c:v>
                </c:pt>
                <c:pt idx="377">
                  <c:v>-4.40682983425</c:v>
                </c:pt>
                <c:pt idx="378">
                  <c:v>-4.406585693625</c:v>
                </c:pt>
                <c:pt idx="379">
                  <c:v>-4.406341553</c:v>
                </c:pt>
                <c:pt idx="380">
                  <c:v>-4.406097412375</c:v>
                </c:pt>
                <c:pt idx="381">
                  <c:v>-4.40585327175</c:v>
                </c:pt>
                <c:pt idx="382">
                  <c:v>-4.405609131125</c:v>
                </c:pt>
                <c:pt idx="383">
                  <c:v>-4.4053649905</c:v>
                </c:pt>
                <c:pt idx="384">
                  <c:v>-4.405120849875</c:v>
                </c:pt>
                <c:pt idx="385">
                  <c:v>-4.40487670925</c:v>
                </c:pt>
                <c:pt idx="386">
                  <c:v>-4.404632568625</c:v>
                </c:pt>
                <c:pt idx="387">
                  <c:v>-4.404388428</c:v>
                </c:pt>
                <c:pt idx="388">
                  <c:v>-4.404144287375</c:v>
                </c:pt>
                <c:pt idx="389">
                  <c:v>-4.40390014675</c:v>
                </c:pt>
                <c:pt idx="390">
                  <c:v>-4.403656006125</c:v>
                </c:pt>
                <c:pt idx="391">
                  <c:v>-4.4034118655</c:v>
                </c:pt>
                <c:pt idx="392">
                  <c:v>-4.403167724875</c:v>
                </c:pt>
                <c:pt idx="393">
                  <c:v>-4.40292358425</c:v>
                </c:pt>
                <c:pt idx="394">
                  <c:v>-4.402679443625</c:v>
                </c:pt>
                <c:pt idx="395">
                  <c:v>-4.402435303</c:v>
                </c:pt>
                <c:pt idx="396">
                  <c:v>-4.402191162375</c:v>
                </c:pt>
                <c:pt idx="397">
                  <c:v>-4.40194702175</c:v>
                </c:pt>
                <c:pt idx="398">
                  <c:v>-4.401702881125</c:v>
                </c:pt>
                <c:pt idx="399">
                  <c:v>-4.4014587405</c:v>
                </c:pt>
                <c:pt idx="400">
                  <c:v>-4.401214599875</c:v>
                </c:pt>
                <c:pt idx="401">
                  <c:v>-4.40097045925</c:v>
                </c:pt>
                <c:pt idx="402">
                  <c:v>-4.400726318625</c:v>
                </c:pt>
                <c:pt idx="403">
                  <c:v>-4.400482178</c:v>
                </c:pt>
                <c:pt idx="404">
                  <c:v>-4.400238037375</c:v>
                </c:pt>
                <c:pt idx="405">
                  <c:v>-4.39999389675</c:v>
                </c:pt>
                <c:pt idx="406">
                  <c:v>-4.399749756125</c:v>
                </c:pt>
                <c:pt idx="407">
                  <c:v>-4.3995056155</c:v>
                </c:pt>
                <c:pt idx="408">
                  <c:v>-4.399261474875</c:v>
                </c:pt>
                <c:pt idx="409">
                  <c:v>-4.39901733425</c:v>
                </c:pt>
                <c:pt idx="410">
                  <c:v>-4.398773193625</c:v>
                </c:pt>
                <c:pt idx="411">
                  <c:v>-4.398529053</c:v>
                </c:pt>
                <c:pt idx="412">
                  <c:v>-4.398284912375</c:v>
                </c:pt>
                <c:pt idx="413">
                  <c:v>-4.39804077175</c:v>
                </c:pt>
                <c:pt idx="414">
                  <c:v>-4.397796631125</c:v>
                </c:pt>
                <c:pt idx="415">
                  <c:v>-4.3975524905</c:v>
                </c:pt>
                <c:pt idx="416">
                  <c:v>-4.397308349875</c:v>
                </c:pt>
                <c:pt idx="417">
                  <c:v>-4.39706420925</c:v>
                </c:pt>
                <c:pt idx="418">
                  <c:v>-4.396820068625</c:v>
                </c:pt>
                <c:pt idx="419">
                  <c:v>-4.396575928</c:v>
                </c:pt>
                <c:pt idx="420">
                  <c:v>-4.396331787375</c:v>
                </c:pt>
                <c:pt idx="421">
                  <c:v>-4.39608764675</c:v>
                </c:pt>
                <c:pt idx="422">
                  <c:v>-4.395843506125</c:v>
                </c:pt>
                <c:pt idx="423">
                  <c:v>-4.3955993655</c:v>
                </c:pt>
                <c:pt idx="424">
                  <c:v>-4.395355224875</c:v>
                </c:pt>
                <c:pt idx="425">
                  <c:v>-4.39511108425</c:v>
                </c:pt>
                <c:pt idx="426">
                  <c:v>-4.394866943625</c:v>
                </c:pt>
                <c:pt idx="427">
                  <c:v>-4.394622803</c:v>
                </c:pt>
                <c:pt idx="428">
                  <c:v>-4.394378662375</c:v>
                </c:pt>
                <c:pt idx="429">
                  <c:v>-4.39413452175</c:v>
                </c:pt>
                <c:pt idx="430">
                  <c:v>-4.393890381125</c:v>
                </c:pt>
                <c:pt idx="431">
                  <c:v>-4.3936462405</c:v>
                </c:pt>
                <c:pt idx="432">
                  <c:v>-4.393402099875</c:v>
                </c:pt>
                <c:pt idx="433">
                  <c:v>-4.39315795925</c:v>
                </c:pt>
                <c:pt idx="434">
                  <c:v>-4.392913818625</c:v>
                </c:pt>
                <c:pt idx="435">
                  <c:v>-4.392669678</c:v>
                </c:pt>
                <c:pt idx="436">
                  <c:v>-4.392425537375</c:v>
                </c:pt>
                <c:pt idx="437">
                  <c:v>-4.39218139675</c:v>
                </c:pt>
                <c:pt idx="438">
                  <c:v>-4.391937256125</c:v>
                </c:pt>
                <c:pt idx="439">
                  <c:v>-4.3916931155</c:v>
                </c:pt>
                <c:pt idx="440">
                  <c:v>-4.391448974875</c:v>
                </c:pt>
                <c:pt idx="441">
                  <c:v>-4.39120483425</c:v>
                </c:pt>
                <c:pt idx="442">
                  <c:v>-4.390960693625</c:v>
                </c:pt>
                <c:pt idx="443">
                  <c:v>-4.390716553</c:v>
                </c:pt>
                <c:pt idx="444">
                  <c:v>-4.390472412375</c:v>
                </c:pt>
                <c:pt idx="445">
                  <c:v>-4.39022827175</c:v>
                </c:pt>
                <c:pt idx="446">
                  <c:v>-4.389984131125</c:v>
                </c:pt>
                <c:pt idx="447">
                  <c:v>-4.3897399905</c:v>
                </c:pt>
                <c:pt idx="448">
                  <c:v>-4.389495849875</c:v>
                </c:pt>
                <c:pt idx="449">
                  <c:v>-4.38925170925</c:v>
                </c:pt>
                <c:pt idx="450">
                  <c:v>-4.389007568625</c:v>
                </c:pt>
                <c:pt idx="451">
                  <c:v>-4.388763428</c:v>
                </c:pt>
                <c:pt idx="452">
                  <c:v>-4.388519287375</c:v>
                </c:pt>
                <c:pt idx="453">
                  <c:v>-4.38827514675</c:v>
                </c:pt>
                <c:pt idx="454">
                  <c:v>-4.388031006125</c:v>
                </c:pt>
                <c:pt idx="455">
                  <c:v>-4.3877868655</c:v>
                </c:pt>
                <c:pt idx="456">
                  <c:v>-4.387542724875</c:v>
                </c:pt>
                <c:pt idx="457">
                  <c:v>-4.38729858425</c:v>
                </c:pt>
                <c:pt idx="458">
                  <c:v>-4.387054443625</c:v>
                </c:pt>
                <c:pt idx="459">
                  <c:v>-4.386810303</c:v>
                </c:pt>
                <c:pt idx="460">
                  <c:v>-4.386566162375</c:v>
                </c:pt>
                <c:pt idx="461">
                  <c:v>-4.38632202175</c:v>
                </c:pt>
                <c:pt idx="462">
                  <c:v>-4.386077881125</c:v>
                </c:pt>
                <c:pt idx="463">
                  <c:v>-4.3858337405</c:v>
                </c:pt>
                <c:pt idx="464">
                  <c:v>-4.385589599875</c:v>
                </c:pt>
                <c:pt idx="465">
                  <c:v>-4.38534545925</c:v>
                </c:pt>
                <c:pt idx="466">
                  <c:v>-4.385101318625</c:v>
                </c:pt>
                <c:pt idx="467">
                  <c:v>-4.384857178</c:v>
                </c:pt>
                <c:pt idx="468">
                  <c:v>-4.384613037375</c:v>
                </c:pt>
                <c:pt idx="469">
                  <c:v>-4.38436889675</c:v>
                </c:pt>
                <c:pt idx="470">
                  <c:v>-4.384124756125</c:v>
                </c:pt>
                <c:pt idx="471">
                  <c:v>-4.3838806155</c:v>
                </c:pt>
                <c:pt idx="472">
                  <c:v>-4.383636474875</c:v>
                </c:pt>
                <c:pt idx="473">
                  <c:v>-4.38339233425</c:v>
                </c:pt>
                <c:pt idx="474">
                  <c:v>-4.383148193625</c:v>
                </c:pt>
                <c:pt idx="475">
                  <c:v>-4.382904053</c:v>
                </c:pt>
                <c:pt idx="476">
                  <c:v>-4.382659912375</c:v>
                </c:pt>
                <c:pt idx="477">
                  <c:v>-4.38241577175</c:v>
                </c:pt>
                <c:pt idx="478">
                  <c:v>-4.382171631125</c:v>
                </c:pt>
                <c:pt idx="479">
                  <c:v>-4.3819274905</c:v>
                </c:pt>
                <c:pt idx="480">
                  <c:v>-4.381683349875</c:v>
                </c:pt>
                <c:pt idx="481">
                  <c:v>-4.38143920925</c:v>
                </c:pt>
                <c:pt idx="482">
                  <c:v>-4.381195068625</c:v>
                </c:pt>
                <c:pt idx="483">
                  <c:v>-4.380950928</c:v>
                </c:pt>
                <c:pt idx="484">
                  <c:v>-4.380706787375</c:v>
                </c:pt>
                <c:pt idx="485">
                  <c:v>-4.38046264675</c:v>
                </c:pt>
                <c:pt idx="486">
                  <c:v>-4.380218506125</c:v>
                </c:pt>
                <c:pt idx="487">
                  <c:v>-4.3799743655</c:v>
                </c:pt>
                <c:pt idx="488">
                  <c:v>-4.379730224875</c:v>
                </c:pt>
                <c:pt idx="489">
                  <c:v>-4.37948608425</c:v>
                </c:pt>
                <c:pt idx="490">
                  <c:v>-4.379241943625</c:v>
                </c:pt>
                <c:pt idx="491">
                  <c:v>-4.378997803</c:v>
                </c:pt>
                <c:pt idx="492">
                  <c:v>-4.378753662375</c:v>
                </c:pt>
                <c:pt idx="493">
                  <c:v>-4.37850952175</c:v>
                </c:pt>
                <c:pt idx="494">
                  <c:v>-4.378265381125</c:v>
                </c:pt>
                <c:pt idx="495">
                  <c:v>-4.3780212405</c:v>
                </c:pt>
                <c:pt idx="496">
                  <c:v>-4.377777099875</c:v>
                </c:pt>
                <c:pt idx="497">
                  <c:v>-4.37753295925</c:v>
                </c:pt>
                <c:pt idx="498">
                  <c:v>-4.377288818625</c:v>
                </c:pt>
                <c:pt idx="499">
                  <c:v>-4.377044678</c:v>
                </c:pt>
                <c:pt idx="500">
                  <c:v>-4.376800537375</c:v>
                </c:pt>
                <c:pt idx="501">
                  <c:v>-4.37655639675</c:v>
                </c:pt>
                <c:pt idx="502">
                  <c:v>-4.376312256125</c:v>
                </c:pt>
                <c:pt idx="503">
                  <c:v>-4.3760681155</c:v>
                </c:pt>
                <c:pt idx="504">
                  <c:v>-4.375823974875</c:v>
                </c:pt>
                <c:pt idx="505">
                  <c:v>-4.37557983425</c:v>
                </c:pt>
                <c:pt idx="506">
                  <c:v>-4.375335693625</c:v>
                </c:pt>
                <c:pt idx="507">
                  <c:v>-4.375091553</c:v>
                </c:pt>
                <c:pt idx="508">
                  <c:v>-4.374847412375</c:v>
                </c:pt>
                <c:pt idx="509">
                  <c:v>-4.37460327175</c:v>
                </c:pt>
                <c:pt idx="510">
                  <c:v>-4.374359131125</c:v>
                </c:pt>
                <c:pt idx="511">
                  <c:v>-4.3741149905</c:v>
                </c:pt>
                <c:pt idx="512">
                  <c:v>-4.373870849875</c:v>
                </c:pt>
                <c:pt idx="513">
                  <c:v>-4.37362670925</c:v>
                </c:pt>
                <c:pt idx="514">
                  <c:v>-4.373382568625</c:v>
                </c:pt>
                <c:pt idx="515">
                  <c:v>-4.373138428</c:v>
                </c:pt>
                <c:pt idx="516">
                  <c:v>-4.372894287375</c:v>
                </c:pt>
                <c:pt idx="517">
                  <c:v>-4.37265014675</c:v>
                </c:pt>
                <c:pt idx="518">
                  <c:v>-4.372406006125</c:v>
                </c:pt>
                <c:pt idx="519">
                  <c:v>-4.3721618655</c:v>
                </c:pt>
                <c:pt idx="520">
                  <c:v>-4.371917724875</c:v>
                </c:pt>
                <c:pt idx="521">
                  <c:v>-4.37167358425</c:v>
                </c:pt>
                <c:pt idx="522">
                  <c:v>-4.371429443625</c:v>
                </c:pt>
                <c:pt idx="523">
                  <c:v>-4.371185303</c:v>
                </c:pt>
                <c:pt idx="524">
                  <c:v>-4.370941162375</c:v>
                </c:pt>
                <c:pt idx="525">
                  <c:v>-4.37069702175</c:v>
                </c:pt>
                <c:pt idx="526">
                  <c:v>-4.370452881125</c:v>
                </c:pt>
                <c:pt idx="527">
                  <c:v>-4.3702087405</c:v>
                </c:pt>
                <c:pt idx="528">
                  <c:v>-4.369964599875</c:v>
                </c:pt>
                <c:pt idx="529">
                  <c:v>-4.36972045925</c:v>
                </c:pt>
                <c:pt idx="530">
                  <c:v>-4.369476318625</c:v>
                </c:pt>
                <c:pt idx="531">
                  <c:v>-4.369232178</c:v>
                </c:pt>
                <c:pt idx="532">
                  <c:v>-4.368988037375</c:v>
                </c:pt>
                <c:pt idx="533">
                  <c:v>-4.36874389675</c:v>
                </c:pt>
                <c:pt idx="534">
                  <c:v>-4.368499756125</c:v>
                </c:pt>
                <c:pt idx="535">
                  <c:v>-4.3682556155</c:v>
                </c:pt>
                <c:pt idx="536">
                  <c:v>-4.368011474875</c:v>
                </c:pt>
                <c:pt idx="537">
                  <c:v>-4.36776733425</c:v>
                </c:pt>
                <c:pt idx="538">
                  <c:v>-4.367523193625</c:v>
                </c:pt>
                <c:pt idx="539">
                  <c:v>-4.367279053</c:v>
                </c:pt>
                <c:pt idx="540">
                  <c:v>-4.367034912375</c:v>
                </c:pt>
                <c:pt idx="541">
                  <c:v>-4.36679077175</c:v>
                </c:pt>
                <c:pt idx="542">
                  <c:v>-4.366546631125</c:v>
                </c:pt>
                <c:pt idx="543">
                  <c:v>-4.3663024905</c:v>
                </c:pt>
                <c:pt idx="544">
                  <c:v>-4.366058349875</c:v>
                </c:pt>
                <c:pt idx="545">
                  <c:v>-4.36581420925</c:v>
                </c:pt>
                <c:pt idx="546">
                  <c:v>-4.365570068625</c:v>
                </c:pt>
                <c:pt idx="547">
                  <c:v>-4.365325928</c:v>
                </c:pt>
                <c:pt idx="548">
                  <c:v>-4.365081787375</c:v>
                </c:pt>
                <c:pt idx="549">
                  <c:v>-4.36483764675</c:v>
                </c:pt>
                <c:pt idx="550">
                  <c:v>-4.364593506125</c:v>
                </c:pt>
                <c:pt idx="551">
                  <c:v>-4.3643493655</c:v>
                </c:pt>
                <c:pt idx="552">
                  <c:v>-4.364105224875</c:v>
                </c:pt>
                <c:pt idx="553">
                  <c:v>-4.36386108425</c:v>
                </c:pt>
                <c:pt idx="554">
                  <c:v>-4.363616943625</c:v>
                </c:pt>
                <c:pt idx="555">
                  <c:v>-4.363372803</c:v>
                </c:pt>
                <c:pt idx="556">
                  <c:v>-4.363128662375</c:v>
                </c:pt>
                <c:pt idx="557">
                  <c:v>-4.36288452175</c:v>
                </c:pt>
                <c:pt idx="558">
                  <c:v>-4.362640381125</c:v>
                </c:pt>
                <c:pt idx="559">
                  <c:v>-4.3623962405</c:v>
                </c:pt>
                <c:pt idx="560">
                  <c:v>-4.362152099875</c:v>
                </c:pt>
                <c:pt idx="561">
                  <c:v>-4.36190795925</c:v>
                </c:pt>
                <c:pt idx="562">
                  <c:v>-4.361663818625</c:v>
                </c:pt>
                <c:pt idx="563">
                  <c:v>-4.361419678</c:v>
                </c:pt>
                <c:pt idx="564">
                  <c:v>-4.361175537375</c:v>
                </c:pt>
                <c:pt idx="565">
                  <c:v>-4.36093139675</c:v>
                </c:pt>
                <c:pt idx="566">
                  <c:v>-4.360687256125</c:v>
                </c:pt>
                <c:pt idx="567">
                  <c:v>-4.3604431155</c:v>
                </c:pt>
                <c:pt idx="568">
                  <c:v>-4.360198974875</c:v>
                </c:pt>
                <c:pt idx="569">
                  <c:v>-4.35995483425</c:v>
                </c:pt>
                <c:pt idx="570">
                  <c:v>-4.359710693625</c:v>
                </c:pt>
                <c:pt idx="571">
                  <c:v>-4.359466553</c:v>
                </c:pt>
                <c:pt idx="572">
                  <c:v>-4.359222412375</c:v>
                </c:pt>
                <c:pt idx="573">
                  <c:v>-4.35897827175</c:v>
                </c:pt>
                <c:pt idx="574">
                  <c:v>-4.358734131125</c:v>
                </c:pt>
                <c:pt idx="575">
                  <c:v>-4.3584899905</c:v>
                </c:pt>
                <c:pt idx="576">
                  <c:v>-4.358245849875</c:v>
                </c:pt>
                <c:pt idx="577">
                  <c:v>-4.35800170925</c:v>
                </c:pt>
                <c:pt idx="578">
                  <c:v>-4.357757568625</c:v>
                </c:pt>
                <c:pt idx="579">
                  <c:v>-4.357513428</c:v>
                </c:pt>
                <c:pt idx="580">
                  <c:v>-4.357269287375</c:v>
                </c:pt>
                <c:pt idx="581">
                  <c:v>-4.35702514675</c:v>
                </c:pt>
                <c:pt idx="582">
                  <c:v>-4.356781006125</c:v>
                </c:pt>
                <c:pt idx="583">
                  <c:v>-4.3565368655</c:v>
                </c:pt>
                <c:pt idx="584">
                  <c:v>-4.356292724875</c:v>
                </c:pt>
                <c:pt idx="585">
                  <c:v>-4.35604858425</c:v>
                </c:pt>
                <c:pt idx="586">
                  <c:v>-4.355804443625</c:v>
                </c:pt>
                <c:pt idx="587">
                  <c:v>-4.355560303</c:v>
                </c:pt>
                <c:pt idx="588">
                  <c:v>-4.355316162375</c:v>
                </c:pt>
                <c:pt idx="589">
                  <c:v>-4.35507202175</c:v>
                </c:pt>
                <c:pt idx="590">
                  <c:v>-4.354827881125</c:v>
                </c:pt>
                <c:pt idx="591">
                  <c:v>-4.3545837405</c:v>
                </c:pt>
                <c:pt idx="592">
                  <c:v>-4.354339599875</c:v>
                </c:pt>
                <c:pt idx="593">
                  <c:v>-4.35409545925</c:v>
                </c:pt>
                <c:pt idx="594">
                  <c:v>-4.353851318625</c:v>
                </c:pt>
                <c:pt idx="595">
                  <c:v>-4.353607178</c:v>
                </c:pt>
                <c:pt idx="596">
                  <c:v>-4.353363037375</c:v>
                </c:pt>
                <c:pt idx="597">
                  <c:v>-4.35311889675</c:v>
                </c:pt>
                <c:pt idx="598">
                  <c:v>-4.352874756125</c:v>
                </c:pt>
                <c:pt idx="599">
                  <c:v>-4.3526306155</c:v>
                </c:pt>
                <c:pt idx="600">
                  <c:v>-4.352386474875</c:v>
                </c:pt>
                <c:pt idx="601">
                  <c:v>-4.35214233425</c:v>
                </c:pt>
                <c:pt idx="602">
                  <c:v>-4.351898193625</c:v>
                </c:pt>
                <c:pt idx="603">
                  <c:v>-4.351654053</c:v>
                </c:pt>
                <c:pt idx="604">
                  <c:v>-4.351409912375</c:v>
                </c:pt>
                <c:pt idx="605">
                  <c:v>-4.35116577175</c:v>
                </c:pt>
                <c:pt idx="606">
                  <c:v>-4.350921631125</c:v>
                </c:pt>
                <c:pt idx="607">
                  <c:v>-4.3506774905</c:v>
                </c:pt>
                <c:pt idx="608">
                  <c:v>-4.350433349875</c:v>
                </c:pt>
                <c:pt idx="609">
                  <c:v>-4.35018920925</c:v>
                </c:pt>
                <c:pt idx="610">
                  <c:v>-4.349945068625</c:v>
                </c:pt>
                <c:pt idx="611">
                  <c:v>-4.349700928</c:v>
                </c:pt>
                <c:pt idx="612">
                  <c:v>-4.349456787375</c:v>
                </c:pt>
                <c:pt idx="613">
                  <c:v>-4.34921264675</c:v>
                </c:pt>
                <c:pt idx="614">
                  <c:v>-4.348968506125</c:v>
                </c:pt>
                <c:pt idx="615">
                  <c:v>-4.3487243655</c:v>
                </c:pt>
                <c:pt idx="616">
                  <c:v>-4.348480224875</c:v>
                </c:pt>
                <c:pt idx="617">
                  <c:v>-4.34823608425</c:v>
                </c:pt>
                <c:pt idx="618">
                  <c:v>-4.347991943625</c:v>
                </c:pt>
                <c:pt idx="619">
                  <c:v>-4.347747803</c:v>
                </c:pt>
                <c:pt idx="620">
                  <c:v>-4.347503662375</c:v>
                </c:pt>
                <c:pt idx="621">
                  <c:v>-4.34725952175</c:v>
                </c:pt>
                <c:pt idx="622">
                  <c:v>-4.347015381125</c:v>
                </c:pt>
                <c:pt idx="623">
                  <c:v>-4.3467712405</c:v>
                </c:pt>
                <c:pt idx="624">
                  <c:v>-4.346527099875</c:v>
                </c:pt>
                <c:pt idx="625">
                  <c:v>-4.34628295925</c:v>
                </c:pt>
                <c:pt idx="626">
                  <c:v>-4.346038818625</c:v>
                </c:pt>
                <c:pt idx="627">
                  <c:v>-4.345794678</c:v>
                </c:pt>
                <c:pt idx="628">
                  <c:v>-4.345550537375</c:v>
                </c:pt>
                <c:pt idx="629">
                  <c:v>-4.34530639675</c:v>
                </c:pt>
                <c:pt idx="630">
                  <c:v>-4.345062256125</c:v>
                </c:pt>
                <c:pt idx="631">
                  <c:v>-4.3448181155</c:v>
                </c:pt>
                <c:pt idx="632">
                  <c:v>-4.344573974875</c:v>
                </c:pt>
                <c:pt idx="633">
                  <c:v>-4.34432983425</c:v>
                </c:pt>
                <c:pt idx="634">
                  <c:v>-4.344085693625</c:v>
                </c:pt>
                <c:pt idx="635">
                  <c:v>-4.343841553</c:v>
                </c:pt>
                <c:pt idx="636">
                  <c:v>-4.343597412375</c:v>
                </c:pt>
                <c:pt idx="637">
                  <c:v>-4.34335327175</c:v>
                </c:pt>
                <c:pt idx="638">
                  <c:v>-4.343109131125</c:v>
                </c:pt>
                <c:pt idx="639">
                  <c:v>-4.3428649905</c:v>
                </c:pt>
                <c:pt idx="640">
                  <c:v>-4.342620849875</c:v>
                </c:pt>
                <c:pt idx="641">
                  <c:v>-4.34237670925</c:v>
                </c:pt>
                <c:pt idx="642">
                  <c:v>-4.342132568625</c:v>
                </c:pt>
                <c:pt idx="643">
                  <c:v>-4.341888428</c:v>
                </c:pt>
                <c:pt idx="644">
                  <c:v>-4.341644287375</c:v>
                </c:pt>
                <c:pt idx="645">
                  <c:v>-4.34140014675</c:v>
                </c:pt>
                <c:pt idx="646">
                  <c:v>-4.341156006125</c:v>
                </c:pt>
                <c:pt idx="647">
                  <c:v>-4.3409118655</c:v>
                </c:pt>
                <c:pt idx="648">
                  <c:v>-4.340667724875</c:v>
                </c:pt>
                <c:pt idx="649">
                  <c:v>-4.34042358425</c:v>
                </c:pt>
                <c:pt idx="650">
                  <c:v>-4.340179443625</c:v>
                </c:pt>
                <c:pt idx="651">
                  <c:v>-4.339935303</c:v>
                </c:pt>
                <c:pt idx="652">
                  <c:v>-4.339691162375</c:v>
                </c:pt>
                <c:pt idx="653">
                  <c:v>-4.33944702175</c:v>
                </c:pt>
                <c:pt idx="654">
                  <c:v>-4.339202881125</c:v>
                </c:pt>
                <c:pt idx="655">
                  <c:v>-4.3389587405</c:v>
                </c:pt>
                <c:pt idx="656">
                  <c:v>-4.338714599875</c:v>
                </c:pt>
                <c:pt idx="657">
                  <c:v>-4.33847045925</c:v>
                </c:pt>
                <c:pt idx="658">
                  <c:v>-4.338226318625</c:v>
                </c:pt>
                <c:pt idx="659">
                  <c:v>-4.337982178</c:v>
                </c:pt>
                <c:pt idx="660">
                  <c:v>-4.337738037375</c:v>
                </c:pt>
                <c:pt idx="661">
                  <c:v>-4.33749389675</c:v>
                </c:pt>
                <c:pt idx="662">
                  <c:v>-4.337249756125</c:v>
                </c:pt>
                <c:pt idx="663">
                  <c:v>-4.3370056155</c:v>
                </c:pt>
                <c:pt idx="664">
                  <c:v>-4.336761474875</c:v>
                </c:pt>
                <c:pt idx="665">
                  <c:v>-4.33651733425</c:v>
                </c:pt>
                <c:pt idx="666">
                  <c:v>-4.336273193625</c:v>
                </c:pt>
                <c:pt idx="667">
                  <c:v>-4.336029053</c:v>
                </c:pt>
                <c:pt idx="668">
                  <c:v>-4.335784912375</c:v>
                </c:pt>
                <c:pt idx="669">
                  <c:v>-4.33554077175</c:v>
                </c:pt>
                <c:pt idx="670">
                  <c:v>-4.335296631125</c:v>
                </c:pt>
                <c:pt idx="671">
                  <c:v>-4.3350524905</c:v>
                </c:pt>
                <c:pt idx="672">
                  <c:v>-4.334808349875</c:v>
                </c:pt>
                <c:pt idx="673">
                  <c:v>-4.33456420925</c:v>
                </c:pt>
                <c:pt idx="674">
                  <c:v>-4.334320068625</c:v>
                </c:pt>
                <c:pt idx="675">
                  <c:v>-4.334075928</c:v>
                </c:pt>
                <c:pt idx="676">
                  <c:v>-4.333831787375</c:v>
                </c:pt>
                <c:pt idx="677">
                  <c:v>-4.33358764675</c:v>
                </c:pt>
                <c:pt idx="678">
                  <c:v>-4.333343506125</c:v>
                </c:pt>
                <c:pt idx="679">
                  <c:v>-4.3330993655</c:v>
                </c:pt>
                <c:pt idx="680">
                  <c:v>-4.332855224875</c:v>
                </c:pt>
                <c:pt idx="681">
                  <c:v>-4.33261108425</c:v>
                </c:pt>
                <c:pt idx="682">
                  <c:v>-4.332366943625</c:v>
                </c:pt>
                <c:pt idx="683">
                  <c:v>-4.332122803</c:v>
                </c:pt>
                <c:pt idx="684">
                  <c:v>-4.331878662375</c:v>
                </c:pt>
                <c:pt idx="685">
                  <c:v>-4.33163452175</c:v>
                </c:pt>
                <c:pt idx="686">
                  <c:v>-4.331390381125</c:v>
                </c:pt>
                <c:pt idx="687">
                  <c:v>-4.3311462405</c:v>
                </c:pt>
                <c:pt idx="688">
                  <c:v>-4.330902099875</c:v>
                </c:pt>
                <c:pt idx="689">
                  <c:v>-4.33065795925</c:v>
                </c:pt>
                <c:pt idx="690">
                  <c:v>-4.330413818625</c:v>
                </c:pt>
                <c:pt idx="691">
                  <c:v>-4.330169678</c:v>
                </c:pt>
                <c:pt idx="692">
                  <c:v>-4.329925537375</c:v>
                </c:pt>
                <c:pt idx="693">
                  <c:v>-4.32968139675</c:v>
                </c:pt>
                <c:pt idx="694">
                  <c:v>-4.329437256125</c:v>
                </c:pt>
                <c:pt idx="695">
                  <c:v>-4.3291931155</c:v>
                </c:pt>
                <c:pt idx="696">
                  <c:v>-4.328948974875</c:v>
                </c:pt>
                <c:pt idx="697">
                  <c:v>-4.32870483425</c:v>
                </c:pt>
                <c:pt idx="698">
                  <c:v>-4.328460693625</c:v>
                </c:pt>
                <c:pt idx="699">
                  <c:v>-4.328216553</c:v>
                </c:pt>
                <c:pt idx="700">
                  <c:v>-4.327972412375</c:v>
                </c:pt>
                <c:pt idx="701">
                  <c:v>-4.32772827175</c:v>
                </c:pt>
                <c:pt idx="702">
                  <c:v>-4.327484131125</c:v>
                </c:pt>
                <c:pt idx="703">
                  <c:v>-4.3272399905</c:v>
                </c:pt>
                <c:pt idx="704">
                  <c:v>-4.326995849875</c:v>
                </c:pt>
                <c:pt idx="705">
                  <c:v>-4.32675170925</c:v>
                </c:pt>
                <c:pt idx="706">
                  <c:v>-4.326507568625</c:v>
                </c:pt>
                <c:pt idx="707">
                  <c:v>-4.326263428</c:v>
                </c:pt>
                <c:pt idx="708">
                  <c:v>-4.326019287375</c:v>
                </c:pt>
                <c:pt idx="709">
                  <c:v>-4.32577514675</c:v>
                </c:pt>
                <c:pt idx="710">
                  <c:v>-4.325531006125</c:v>
                </c:pt>
                <c:pt idx="711">
                  <c:v>-4.3252868655</c:v>
                </c:pt>
                <c:pt idx="712">
                  <c:v>-4.325042724875</c:v>
                </c:pt>
                <c:pt idx="713">
                  <c:v>-4.32479858425</c:v>
                </c:pt>
                <c:pt idx="714">
                  <c:v>-4.324554443625</c:v>
                </c:pt>
                <c:pt idx="715">
                  <c:v>-4.324310303</c:v>
                </c:pt>
                <c:pt idx="716">
                  <c:v>-4.324066162375</c:v>
                </c:pt>
                <c:pt idx="717">
                  <c:v>-4.32382202175</c:v>
                </c:pt>
                <c:pt idx="718">
                  <c:v>-4.323577881125</c:v>
                </c:pt>
                <c:pt idx="719">
                  <c:v>-4.3233337405</c:v>
                </c:pt>
                <c:pt idx="720">
                  <c:v>-4.323089599875</c:v>
                </c:pt>
                <c:pt idx="721">
                  <c:v>-4.32284545925</c:v>
                </c:pt>
                <c:pt idx="722">
                  <c:v>-4.322601318625</c:v>
                </c:pt>
                <c:pt idx="723">
                  <c:v>-4.322357178</c:v>
                </c:pt>
                <c:pt idx="724">
                  <c:v>-4.322113037375</c:v>
                </c:pt>
                <c:pt idx="725">
                  <c:v>-4.32186889675</c:v>
                </c:pt>
                <c:pt idx="726">
                  <c:v>-4.321624756125</c:v>
                </c:pt>
                <c:pt idx="727">
                  <c:v>-4.3213806155</c:v>
                </c:pt>
                <c:pt idx="728">
                  <c:v>-4.321136474875</c:v>
                </c:pt>
                <c:pt idx="729">
                  <c:v>-4.32089233425</c:v>
                </c:pt>
                <c:pt idx="730">
                  <c:v>-4.320648193625</c:v>
                </c:pt>
                <c:pt idx="731">
                  <c:v>-4.320404053</c:v>
                </c:pt>
                <c:pt idx="732">
                  <c:v>-4.320159912375</c:v>
                </c:pt>
                <c:pt idx="733">
                  <c:v>-4.31991577175</c:v>
                </c:pt>
                <c:pt idx="734">
                  <c:v>-4.319671631125</c:v>
                </c:pt>
                <c:pt idx="735">
                  <c:v>-4.3194274905</c:v>
                </c:pt>
                <c:pt idx="736">
                  <c:v>-4.319183349875</c:v>
                </c:pt>
                <c:pt idx="737">
                  <c:v>-4.31893920925</c:v>
                </c:pt>
                <c:pt idx="738">
                  <c:v>-4.318695068625</c:v>
                </c:pt>
                <c:pt idx="739">
                  <c:v>-4.318450928</c:v>
                </c:pt>
                <c:pt idx="740">
                  <c:v>-4.318206787375</c:v>
                </c:pt>
                <c:pt idx="741">
                  <c:v>-4.31796264675</c:v>
                </c:pt>
                <c:pt idx="742">
                  <c:v>-4.317718506125</c:v>
                </c:pt>
                <c:pt idx="743">
                  <c:v>-4.3174743655</c:v>
                </c:pt>
                <c:pt idx="744">
                  <c:v>-4.317230224875</c:v>
                </c:pt>
                <c:pt idx="745">
                  <c:v>-4.31698608425</c:v>
                </c:pt>
                <c:pt idx="746">
                  <c:v>-4.316741943625</c:v>
                </c:pt>
                <c:pt idx="747">
                  <c:v>-4.316497803</c:v>
                </c:pt>
                <c:pt idx="748">
                  <c:v>-4.316253662375</c:v>
                </c:pt>
                <c:pt idx="749">
                  <c:v>-4.31600952175</c:v>
                </c:pt>
                <c:pt idx="750">
                  <c:v>-4.315765381125</c:v>
                </c:pt>
                <c:pt idx="751">
                  <c:v>-4.3155212405</c:v>
                </c:pt>
                <c:pt idx="752">
                  <c:v>-4.315277099875</c:v>
                </c:pt>
                <c:pt idx="753">
                  <c:v>-4.31503295925</c:v>
                </c:pt>
                <c:pt idx="754">
                  <c:v>-4.314788818625</c:v>
                </c:pt>
                <c:pt idx="755">
                  <c:v>-4.314544678</c:v>
                </c:pt>
                <c:pt idx="756">
                  <c:v>-4.314300537375</c:v>
                </c:pt>
                <c:pt idx="757">
                  <c:v>-4.31405639675</c:v>
                </c:pt>
                <c:pt idx="758">
                  <c:v>-4.313812256125</c:v>
                </c:pt>
                <c:pt idx="759">
                  <c:v>-4.3135681155</c:v>
                </c:pt>
                <c:pt idx="760">
                  <c:v>-4.313323974875</c:v>
                </c:pt>
                <c:pt idx="761">
                  <c:v>-4.31307983425</c:v>
                </c:pt>
                <c:pt idx="762">
                  <c:v>-4.312835693625</c:v>
                </c:pt>
                <c:pt idx="763">
                  <c:v>-4.312591553</c:v>
                </c:pt>
                <c:pt idx="764">
                  <c:v>-4.312347412375</c:v>
                </c:pt>
                <c:pt idx="765">
                  <c:v>-4.31210327175</c:v>
                </c:pt>
                <c:pt idx="766">
                  <c:v>-4.311859131125</c:v>
                </c:pt>
                <c:pt idx="767">
                  <c:v>-4.3116149905</c:v>
                </c:pt>
                <c:pt idx="768">
                  <c:v>-4.311370849875</c:v>
                </c:pt>
                <c:pt idx="769">
                  <c:v>-4.31112670925</c:v>
                </c:pt>
                <c:pt idx="770">
                  <c:v>-4.310882568625</c:v>
                </c:pt>
                <c:pt idx="771">
                  <c:v>-4.310638428</c:v>
                </c:pt>
                <c:pt idx="772">
                  <c:v>-4.310394287375</c:v>
                </c:pt>
                <c:pt idx="773">
                  <c:v>-4.31015014675</c:v>
                </c:pt>
                <c:pt idx="774">
                  <c:v>-4.309906006125</c:v>
                </c:pt>
                <c:pt idx="775">
                  <c:v>-4.3096618655</c:v>
                </c:pt>
                <c:pt idx="776">
                  <c:v>-4.309417724875</c:v>
                </c:pt>
                <c:pt idx="777">
                  <c:v>-4.30917358425</c:v>
                </c:pt>
                <c:pt idx="778">
                  <c:v>-4.308929443625</c:v>
                </c:pt>
                <c:pt idx="779">
                  <c:v>-4.308685303</c:v>
                </c:pt>
                <c:pt idx="780">
                  <c:v>-4.308441162375</c:v>
                </c:pt>
                <c:pt idx="781">
                  <c:v>-4.30819702175</c:v>
                </c:pt>
                <c:pt idx="782">
                  <c:v>-4.307952881125</c:v>
                </c:pt>
                <c:pt idx="783">
                  <c:v>-4.3077087405</c:v>
                </c:pt>
                <c:pt idx="784">
                  <c:v>-4.307464599875</c:v>
                </c:pt>
                <c:pt idx="785">
                  <c:v>-4.30722045925</c:v>
                </c:pt>
                <c:pt idx="786">
                  <c:v>-4.306976318625</c:v>
                </c:pt>
                <c:pt idx="787">
                  <c:v>-4.306732178</c:v>
                </c:pt>
                <c:pt idx="788">
                  <c:v>-4.306488037375</c:v>
                </c:pt>
                <c:pt idx="789">
                  <c:v>-4.30624389675</c:v>
                </c:pt>
                <c:pt idx="790">
                  <c:v>-4.305999756125</c:v>
                </c:pt>
                <c:pt idx="791">
                  <c:v>-4.3057556155</c:v>
                </c:pt>
                <c:pt idx="792">
                  <c:v>-4.305511474875</c:v>
                </c:pt>
                <c:pt idx="793">
                  <c:v>-4.30526733425</c:v>
                </c:pt>
                <c:pt idx="794">
                  <c:v>-4.305023193625</c:v>
                </c:pt>
                <c:pt idx="795">
                  <c:v>-4.304779053</c:v>
                </c:pt>
                <c:pt idx="796">
                  <c:v>-4.304534912375</c:v>
                </c:pt>
                <c:pt idx="797">
                  <c:v>-4.30429077175</c:v>
                </c:pt>
                <c:pt idx="798">
                  <c:v>-4.304046631125</c:v>
                </c:pt>
                <c:pt idx="799">
                  <c:v>-4.3038024905</c:v>
                </c:pt>
                <c:pt idx="800">
                  <c:v>-4.303558349875</c:v>
                </c:pt>
                <c:pt idx="801">
                  <c:v>-4.30331420925</c:v>
                </c:pt>
                <c:pt idx="802">
                  <c:v>-4.303070068625</c:v>
                </c:pt>
                <c:pt idx="803">
                  <c:v>-4.302825928</c:v>
                </c:pt>
                <c:pt idx="804">
                  <c:v>-4.302581787375</c:v>
                </c:pt>
                <c:pt idx="805">
                  <c:v>-4.30233764675</c:v>
                </c:pt>
                <c:pt idx="806">
                  <c:v>-4.302093506125</c:v>
                </c:pt>
                <c:pt idx="807">
                  <c:v>-4.3018493655</c:v>
                </c:pt>
                <c:pt idx="808">
                  <c:v>-4.301605224875</c:v>
                </c:pt>
                <c:pt idx="809">
                  <c:v>-4.30136108425</c:v>
                </c:pt>
                <c:pt idx="810">
                  <c:v>-4.301116943625</c:v>
                </c:pt>
                <c:pt idx="811">
                  <c:v>-4.300872803</c:v>
                </c:pt>
                <c:pt idx="812">
                  <c:v>-4.300628662375</c:v>
                </c:pt>
                <c:pt idx="813">
                  <c:v>-4.30038452175</c:v>
                </c:pt>
                <c:pt idx="814">
                  <c:v>-4.300140381125</c:v>
                </c:pt>
                <c:pt idx="815">
                  <c:v>-4.2998962405</c:v>
                </c:pt>
                <c:pt idx="816">
                  <c:v>-4.299652099875</c:v>
                </c:pt>
                <c:pt idx="817">
                  <c:v>-4.29940795925</c:v>
                </c:pt>
                <c:pt idx="818">
                  <c:v>-4.299163818625</c:v>
                </c:pt>
                <c:pt idx="819">
                  <c:v>-4.298919678</c:v>
                </c:pt>
                <c:pt idx="820">
                  <c:v>-4.298675537375</c:v>
                </c:pt>
                <c:pt idx="821">
                  <c:v>-4.29843139675</c:v>
                </c:pt>
                <c:pt idx="822">
                  <c:v>-4.298187256125</c:v>
                </c:pt>
                <c:pt idx="823">
                  <c:v>-4.2979431155</c:v>
                </c:pt>
                <c:pt idx="824">
                  <c:v>-4.297698974875</c:v>
                </c:pt>
                <c:pt idx="825">
                  <c:v>-4.29745483425</c:v>
                </c:pt>
                <c:pt idx="826">
                  <c:v>-4.297210693625</c:v>
                </c:pt>
                <c:pt idx="827">
                  <c:v>-4.296966553</c:v>
                </c:pt>
                <c:pt idx="828">
                  <c:v>-4.296722412375</c:v>
                </c:pt>
                <c:pt idx="829">
                  <c:v>-4.29647827175</c:v>
                </c:pt>
                <c:pt idx="830">
                  <c:v>-4.296234131125</c:v>
                </c:pt>
                <c:pt idx="831">
                  <c:v>-4.2959899905</c:v>
                </c:pt>
                <c:pt idx="832">
                  <c:v>-4.295745849875</c:v>
                </c:pt>
                <c:pt idx="833">
                  <c:v>-4.29550170925</c:v>
                </c:pt>
                <c:pt idx="834">
                  <c:v>-4.295257568625</c:v>
                </c:pt>
                <c:pt idx="835">
                  <c:v>-4.295013428</c:v>
                </c:pt>
                <c:pt idx="836">
                  <c:v>-4.294769287375</c:v>
                </c:pt>
                <c:pt idx="837">
                  <c:v>-4.29452514675</c:v>
                </c:pt>
                <c:pt idx="838">
                  <c:v>-4.294281006125</c:v>
                </c:pt>
                <c:pt idx="839">
                  <c:v>-4.2940368655</c:v>
                </c:pt>
                <c:pt idx="840">
                  <c:v>-4.293792724875</c:v>
                </c:pt>
                <c:pt idx="841">
                  <c:v>-4.29354858425</c:v>
                </c:pt>
                <c:pt idx="842">
                  <c:v>-4.293304443625</c:v>
                </c:pt>
                <c:pt idx="843">
                  <c:v>-4.293060303</c:v>
                </c:pt>
                <c:pt idx="844">
                  <c:v>-4.292816162375</c:v>
                </c:pt>
                <c:pt idx="845">
                  <c:v>-4.29257202175</c:v>
                </c:pt>
                <c:pt idx="846">
                  <c:v>-4.292327881125</c:v>
                </c:pt>
                <c:pt idx="847">
                  <c:v>-4.2920837405</c:v>
                </c:pt>
                <c:pt idx="848">
                  <c:v>-4.291839599875</c:v>
                </c:pt>
                <c:pt idx="849">
                  <c:v>-4.29159545925</c:v>
                </c:pt>
                <c:pt idx="850">
                  <c:v>-4.291351318625</c:v>
                </c:pt>
                <c:pt idx="851">
                  <c:v>-4.291107178</c:v>
                </c:pt>
                <c:pt idx="852">
                  <c:v>-4.290863037375</c:v>
                </c:pt>
                <c:pt idx="853">
                  <c:v>-4.29061889675</c:v>
                </c:pt>
                <c:pt idx="854">
                  <c:v>-4.290374756125</c:v>
                </c:pt>
                <c:pt idx="855">
                  <c:v>-4.2901306155</c:v>
                </c:pt>
                <c:pt idx="856">
                  <c:v>-4.289886474875</c:v>
                </c:pt>
                <c:pt idx="857">
                  <c:v>-4.28964233425</c:v>
                </c:pt>
                <c:pt idx="858">
                  <c:v>-4.289398193625</c:v>
                </c:pt>
                <c:pt idx="859">
                  <c:v>-4.289154053</c:v>
                </c:pt>
                <c:pt idx="860">
                  <c:v>-4.288909912375</c:v>
                </c:pt>
                <c:pt idx="861">
                  <c:v>-4.28866577175</c:v>
                </c:pt>
                <c:pt idx="862">
                  <c:v>-4.288421631125</c:v>
                </c:pt>
                <c:pt idx="863">
                  <c:v>-4.2881774905</c:v>
                </c:pt>
                <c:pt idx="864">
                  <c:v>-4.287933349875</c:v>
                </c:pt>
                <c:pt idx="865">
                  <c:v>-4.28768920925</c:v>
                </c:pt>
                <c:pt idx="866">
                  <c:v>-4.287445068625</c:v>
                </c:pt>
                <c:pt idx="867">
                  <c:v>-4.287200928</c:v>
                </c:pt>
                <c:pt idx="868">
                  <c:v>-4.286956787375</c:v>
                </c:pt>
                <c:pt idx="869">
                  <c:v>-4.28671264675</c:v>
                </c:pt>
                <c:pt idx="870">
                  <c:v>-4.286468506125</c:v>
                </c:pt>
                <c:pt idx="871">
                  <c:v>-4.2862243655</c:v>
                </c:pt>
                <c:pt idx="872">
                  <c:v>-4.285980224875</c:v>
                </c:pt>
                <c:pt idx="873">
                  <c:v>-4.28573608425</c:v>
                </c:pt>
                <c:pt idx="874">
                  <c:v>-4.285491943625</c:v>
                </c:pt>
                <c:pt idx="875">
                  <c:v>-4.285247803</c:v>
                </c:pt>
                <c:pt idx="876">
                  <c:v>-4.285003662375</c:v>
                </c:pt>
                <c:pt idx="877">
                  <c:v>-4.28475952175</c:v>
                </c:pt>
                <c:pt idx="878">
                  <c:v>-4.284515381125</c:v>
                </c:pt>
                <c:pt idx="879">
                  <c:v>-4.2842712405</c:v>
                </c:pt>
                <c:pt idx="880">
                  <c:v>-4.284027099875</c:v>
                </c:pt>
                <c:pt idx="881">
                  <c:v>-4.28378295925</c:v>
                </c:pt>
                <c:pt idx="882">
                  <c:v>-4.283538818625</c:v>
                </c:pt>
                <c:pt idx="883">
                  <c:v>-4.283294678</c:v>
                </c:pt>
                <c:pt idx="884">
                  <c:v>-4.283050537375</c:v>
                </c:pt>
                <c:pt idx="885">
                  <c:v>-4.28280639675</c:v>
                </c:pt>
                <c:pt idx="886">
                  <c:v>-4.282562256125</c:v>
                </c:pt>
                <c:pt idx="887">
                  <c:v>-4.2823181155</c:v>
                </c:pt>
                <c:pt idx="888">
                  <c:v>-4.282073974875</c:v>
                </c:pt>
                <c:pt idx="889">
                  <c:v>-4.28182983425</c:v>
                </c:pt>
                <c:pt idx="890">
                  <c:v>-4.281585693625</c:v>
                </c:pt>
                <c:pt idx="891">
                  <c:v>-4.281341553</c:v>
                </c:pt>
                <c:pt idx="892">
                  <c:v>-4.281097412375</c:v>
                </c:pt>
                <c:pt idx="893">
                  <c:v>-4.28085327175</c:v>
                </c:pt>
                <c:pt idx="894">
                  <c:v>-4.280609131125</c:v>
                </c:pt>
                <c:pt idx="895">
                  <c:v>-4.2803649905</c:v>
                </c:pt>
                <c:pt idx="896">
                  <c:v>-4.280120849875</c:v>
                </c:pt>
                <c:pt idx="897">
                  <c:v>-4.27987670925</c:v>
                </c:pt>
                <c:pt idx="898">
                  <c:v>-4.279632568625</c:v>
                </c:pt>
                <c:pt idx="899">
                  <c:v>-4.279388428</c:v>
                </c:pt>
                <c:pt idx="900">
                  <c:v>-4.279144287375</c:v>
                </c:pt>
                <c:pt idx="901">
                  <c:v>-4.27890014675</c:v>
                </c:pt>
                <c:pt idx="902">
                  <c:v>-4.278656006125</c:v>
                </c:pt>
                <c:pt idx="903">
                  <c:v>-4.2784118655</c:v>
                </c:pt>
                <c:pt idx="904">
                  <c:v>-4.278167724875</c:v>
                </c:pt>
                <c:pt idx="905">
                  <c:v>-4.27792358425</c:v>
                </c:pt>
                <c:pt idx="906">
                  <c:v>-4.277679443625</c:v>
                </c:pt>
                <c:pt idx="907">
                  <c:v>-4.277435303</c:v>
                </c:pt>
                <c:pt idx="908">
                  <c:v>-4.277191162375</c:v>
                </c:pt>
                <c:pt idx="909">
                  <c:v>-4.27694702175</c:v>
                </c:pt>
                <c:pt idx="910">
                  <c:v>-4.276702881125</c:v>
                </c:pt>
                <c:pt idx="911">
                  <c:v>-4.2764587405</c:v>
                </c:pt>
                <c:pt idx="912">
                  <c:v>-4.276214599875</c:v>
                </c:pt>
                <c:pt idx="913">
                  <c:v>-4.27597045925</c:v>
                </c:pt>
                <c:pt idx="914">
                  <c:v>-4.275726318625</c:v>
                </c:pt>
                <c:pt idx="915">
                  <c:v>-4.275482178</c:v>
                </c:pt>
                <c:pt idx="916">
                  <c:v>-4.275238037375</c:v>
                </c:pt>
                <c:pt idx="917">
                  <c:v>-4.27499389675</c:v>
                </c:pt>
                <c:pt idx="918">
                  <c:v>-4.274749756125</c:v>
                </c:pt>
                <c:pt idx="919">
                  <c:v>-4.2745056155</c:v>
                </c:pt>
                <c:pt idx="920">
                  <c:v>-4.274261474875</c:v>
                </c:pt>
                <c:pt idx="921">
                  <c:v>-4.27401733425</c:v>
                </c:pt>
                <c:pt idx="922">
                  <c:v>-4.273773193625</c:v>
                </c:pt>
                <c:pt idx="923">
                  <c:v>-4.273529053</c:v>
                </c:pt>
                <c:pt idx="924">
                  <c:v>-4.273284912375</c:v>
                </c:pt>
                <c:pt idx="925">
                  <c:v>-4.27304077175</c:v>
                </c:pt>
                <c:pt idx="926">
                  <c:v>-4.272796631125</c:v>
                </c:pt>
                <c:pt idx="927">
                  <c:v>-4.2725524905</c:v>
                </c:pt>
                <c:pt idx="928">
                  <c:v>-4.272308349875</c:v>
                </c:pt>
                <c:pt idx="929">
                  <c:v>-4.27206420925</c:v>
                </c:pt>
                <c:pt idx="930">
                  <c:v>-4.271820068625</c:v>
                </c:pt>
                <c:pt idx="931">
                  <c:v>-4.271575928</c:v>
                </c:pt>
                <c:pt idx="932">
                  <c:v>-4.271331787375</c:v>
                </c:pt>
                <c:pt idx="933">
                  <c:v>-4.27108764675</c:v>
                </c:pt>
                <c:pt idx="934">
                  <c:v>-4.270843506125</c:v>
                </c:pt>
                <c:pt idx="935">
                  <c:v>-4.2705993655</c:v>
                </c:pt>
                <c:pt idx="936">
                  <c:v>-4.270355224875</c:v>
                </c:pt>
                <c:pt idx="937">
                  <c:v>-4.27011108425</c:v>
                </c:pt>
                <c:pt idx="938">
                  <c:v>-4.269866943625</c:v>
                </c:pt>
                <c:pt idx="939">
                  <c:v>-4.269622803</c:v>
                </c:pt>
                <c:pt idx="940">
                  <c:v>-4.269378662375</c:v>
                </c:pt>
                <c:pt idx="941">
                  <c:v>-4.26913452175</c:v>
                </c:pt>
                <c:pt idx="942">
                  <c:v>-4.268890381125</c:v>
                </c:pt>
                <c:pt idx="943">
                  <c:v>-4.2686462405</c:v>
                </c:pt>
                <c:pt idx="944">
                  <c:v>-4.268402099875</c:v>
                </c:pt>
                <c:pt idx="945">
                  <c:v>-4.26815795925</c:v>
                </c:pt>
                <c:pt idx="946">
                  <c:v>-4.267913818625</c:v>
                </c:pt>
                <c:pt idx="947">
                  <c:v>-4.267669678</c:v>
                </c:pt>
                <c:pt idx="948">
                  <c:v>-4.267425537375</c:v>
                </c:pt>
                <c:pt idx="949">
                  <c:v>-4.26718139675</c:v>
                </c:pt>
                <c:pt idx="950">
                  <c:v>-4.266937256125</c:v>
                </c:pt>
                <c:pt idx="951">
                  <c:v>-4.2666931155</c:v>
                </c:pt>
                <c:pt idx="952">
                  <c:v>-4.266448974875</c:v>
                </c:pt>
                <c:pt idx="953">
                  <c:v>-4.26620483425</c:v>
                </c:pt>
                <c:pt idx="954">
                  <c:v>-4.265960693625</c:v>
                </c:pt>
                <c:pt idx="955">
                  <c:v>-4.265716553</c:v>
                </c:pt>
                <c:pt idx="956">
                  <c:v>-4.265472412375</c:v>
                </c:pt>
                <c:pt idx="957">
                  <c:v>-4.26522827175</c:v>
                </c:pt>
                <c:pt idx="958">
                  <c:v>-4.264984131125</c:v>
                </c:pt>
                <c:pt idx="959">
                  <c:v>-4.2647399905</c:v>
                </c:pt>
                <c:pt idx="960">
                  <c:v>-4.264495849875</c:v>
                </c:pt>
                <c:pt idx="961">
                  <c:v>-4.26425170925</c:v>
                </c:pt>
                <c:pt idx="962">
                  <c:v>-4.264007568625</c:v>
                </c:pt>
                <c:pt idx="963">
                  <c:v>-4.263763428</c:v>
                </c:pt>
                <c:pt idx="964">
                  <c:v>-4.263519287375</c:v>
                </c:pt>
                <c:pt idx="965">
                  <c:v>-4.26327514675</c:v>
                </c:pt>
                <c:pt idx="966">
                  <c:v>-4.263031006125</c:v>
                </c:pt>
                <c:pt idx="967">
                  <c:v>-4.2627868655</c:v>
                </c:pt>
                <c:pt idx="968">
                  <c:v>-4.262542724875</c:v>
                </c:pt>
                <c:pt idx="969">
                  <c:v>-4.26229858425</c:v>
                </c:pt>
                <c:pt idx="970">
                  <c:v>-4.262054443625</c:v>
                </c:pt>
                <c:pt idx="971">
                  <c:v>-4.261810303</c:v>
                </c:pt>
                <c:pt idx="972">
                  <c:v>-4.261566162375</c:v>
                </c:pt>
                <c:pt idx="973">
                  <c:v>-4.26132202175</c:v>
                </c:pt>
                <c:pt idx="974">
                  <c:v>-4.261077881125</c:v>
                </c:pt>
                <c:pt idx="975">
                  <c:v>-4.2608337405</c:v>
                </c:pt>
                <c:pt idx="976">
                  <c:v>-4.260589599875</c:v>
                </c:pt>
                <c:pt idx="977">
                  <c:v>-4.26034545925</c:v>
                </c:pt>
                <c:pt idx="978">
                  <c:v>-4.260101318625</c:v>
                </c:pt>
                <c:pt idx="979">
                  <c:v>-4.259857178</c:v>
                </c:pt>
                <c:pt idx="980">
                  <c:v>-4.259613037375</c:v>
                </c:pt>
                <c:pt idx="981">
                  <c:v>-4.25936889675</c:v>
                </c:pt>
                <c:pt idx="982">
                  <c:v>-4.259124756125</c:v>
                </c:pt>
                <c:pt idx="983">
                  <c:v>-4.2588806155</c:v>
                </c:pt>
                <c:pt idx="984">
                  <c:v>-4.258636474875</c:v>
                </c:pt>
                <c:pt idx="985">
                  <c:v>-4.25839233425</c:v>
                </c:pt>
                <c:pt idx="986">
                  <c:v>-4.258148193625</c:v>
                </c:pt>
                <c:pt idx="987">
                  <c:v>-4.257904053</c:v>
                </c:pt>
                <c:pt idx="988">
                  <c:v>-4.257659912375</c:v>
                </c:pt>
                <c:pt idx="989">
                  <c:v>-4.25741577175</c:v>
                </c:pt>
                <c:pt idx="990">
                  <c:v>-4.257171631125</c:v>
                </c:pt>
                <c:pt idx="991">
                  <c:v>-4.2569274905</c:v>
                </c:pt>
                <c:pt idx="992">
                  <c:v>-4.256683349875</c:v>
                </c:pt>
                <c:pt idx="993">
                  <c:v>-4.25643920925</c:v>
                </c:pt>
                <c:pt idx="994">
                  <c:v>-4.256195068625</c:v>
                </c:pt>
                <c:pt idx="995">
                  <c:v>-4.255950928</c:v>
                </c:pt>
                <c:pt idx="996">
                  <c:v>-4.255706787375</c:v>
                </c:pt>
                <c:pt idx="997">
                  <c:v>-4.25546264675</c:v>
                </c:pt>
                <c:pt idx="998">
                  <c:v>-4.255218506125</c:v>
                </c:pt>
                <c:pt idx="999">
                  <c:v>-4.2549743655</c:v>
                </c:pt>
                <c:pt idx="1000">
                  <c:v>-4.254730224875</c:v>
                </c:pt>
                <c:pt idx="1001">
                  <c:v>-4.25448608425</c:v>
                </c:pt>
                <c:pt idx="1002">
                  <c:v>-4.254241943625</c:v>
                </c:pt>
                <c:pt idx="1003">
                  <c:v>-4.253997803</c:v>
                </c:pt>
                <c:pt idx="1004">
                  <c:v>-4.253753662375</c:v>
                </c:pt>
                <c:pt idx="1005">
                  <c:v>-4.25350952175</c:v>
                </c:pt>
                <c:pt idx="1006">
                  <c:v>-4.253265381125</c:v>
                </c:pt>
                <c:pt idx="1007">
                  <c:v>-4.2530212405</c:v>
                </c:pt>
                <c:pt idx="1008">
                  <c:v>-4.252777099875</c:v>
                </c:pt>
                <c:pt idx="1009">
                  <c:v>-4.25253295925</c:v>
                </c:pt>
                <c:pt idx="1010">
                  <c:v>-4.252288818625</c:v>
                </c:pt>
                <c:pt idx="1011">
                  <c:v>-4.252044678</c:v>
                </c:pt>
                <c:pt idx="1012">
                  <c:v>-4.251800537375</c:v>
                </c:pt>
                <c:pt idx="1013">
                  <c:v>-4.25155639675</c:v>
                </c:pt>
                <c:pt idx="1014">
                  <c:v>-4.251312256125</c:v>
                </c:pt>
                <c:pt idx="1015">
                  <c:v>-4.2510681155</c:v>
                </c:pt>
                <c:pt idx="1016">
                  <c:v>-4.250823974875</c:v>
                </c:pt>
                <c:pt idx="1017">
                  <c:v>-4.25057983425</c:v>
                </c:pt>
                <c:pt idx="1018">
                  <c:v>-4.250335693625</c:v>
                </c:pt>
                <c:pt idx="1019">
                  <c:v>-4.250091553</c:v>
                </c:pt>
                <c:pt idx="1020">
                  <c:v>-4.249847412375</c:v>
                </c:pt>
                <c:pt idx="1021">
                  <c:v>-4.24960327175</c:v>
                </c:pt>
                <c:pt idx="1022">
                  <c:v>-4.249359131125</c:v>
                </c:pt>
                <c:pt idx="1023">
                  <c:v>-4.2491149905</c:v>
                </c:pt>
                <c:pt idx="1024">
                  <c:v>-4.248870849875</c:v>
                </c:pt>
                <c:pt idx="1025">
                  <c:v>-4.24862670925</c:v>
                </c:pt>
                <c:pt idx="1026">
                  <c:v>-4.248382568625</c:v>
                </c:pt>
                <c:pt idx="1027">
                  <c:v>-4.248138428</c:v>
                </c:pt>
                <c:pt idx="1028">
                  <c:v>-4.247894287375</c:v>
                </c:pt>
                <c:pt idx="1029">
                  <c:v>-4.24765014675</c:v>
                </c:pt>
                <c:pt idx="1030">
                  <c:v>-4.247406006125</c:v>
                </c:pt>
                <c:pt idx="1031">
                  <c:v>-4.2471618655</c:v>
                </c:pt>
                <c:pt idx="1032">
                  <c:v>-4.246917724875</c:v>
                </c:pt>
                <c:pt idx="1033">
                  <c:v>-4.24667358425</c:v>
                </c:pt>
                <c:pt idx="1034">
                  <c:v>-4.246429443625</c:v>
                </c:pt>
                <c:pt idx="1035">
                  <c:v>-4.246185303</c:v>
                </c:pt>
                <c:pt idx="1036">
                  <c:v>-4.245941162375</c:v>
                </c:pt>
                <c:pt idx="1037">
                  <c:v>-4.24569702175</c:v>
                </c:pt>
                <c:pt idx="1038">
                  <c:v>-4.245452881125</c:v>
                </c:pt>
                <c:pt idx="1039">
                  <c:v>-4.2452087405</c:v>
                </c:pt>
                <c:pt idx="1040">
                  <c:v>-4.244964599875</c:v>
                </c:pt>
                <c:pt idx="1041">
                  <c:v>-4.24472045925</c:v>
                </c:pt>
                <c:pt idx="1042">
                  <c:v>-4.244476318625</c:v>
                </c:pt>
                <c:pt idx="1043">
                  <c:v>-4.244232178</c:v>
                </c:pt>
                <c:pt idx="1044">
                  <c:v>-4.243988037375</c:v>
                </c:pt>
                <c:pt idx="1045">
                  <c:v>-4.24374389675</c:v>
                </c:pt>
                <c:pt idx="1046">
                  <c:v>-4.243499756125</c:v>
                </c:pt>
                <c:pt idx="1047">
                  <c:v>-4.2432556155</c:v>
                </c:pt>
                <c:pt idx="1048">
                  <c:v>-4.243011474875</c:v>
                </c:pt>
                <c:pt idx="1049">
                  <c:v>-4.24276733425</c:v>
                </c:pt>
                <c:pt idx="1050">
                  <c:v>-4.242523193625</c:v>
                </c:pt>
                <c:pt idx="1051">
                  <c:v>-4.242279053</c:v>
                </c:pt>
                <c:pt idx="1052">
                  <c:v>-4.242034912375</c:v>
                </c:pt>
                <c:pt idx="1053">
                  <c:v>-4.24179077175</c:v>
                </c:pt>
                <c:pt idx="1054">
                  <c:v>-4.241546631125</c:v>
                </c:pt>
                <c:pt idx="1055">
                  <c:v>-4.2413024905</c:v>
                </c:pt>
                <c:pt idx="1056">
                  <c:v>-4.241058349875</c:v>
                </c:pt>
                <c:pt idx="1057">
                  <c:v>-4.24081420925</c:v>
                </c:pt>
                <c:pt idx="1058">
                  <c:v>-4.240570068625</c:v>
                </c:pt>
                <c:pt idx="1059">
                  <c:v>-4.240325928</c:v>
                </c:pt>
                <c:pt idx="1060">
                  <c:v>-4.240081787375</c:v>
                </c:pt>
                <c:pt idx="1061">
                  <c:v>-4.23983764675</c:v>
                </c:pt>
                <c:pt idx="1062">
                  <c:v>-4.239593506125</c:v>
                </c:pt>
                <c:pt idx="1063">
                  <c:v>-4.2393493655</c:v>
                </c:pt>
                <c:pt idx="1064">
                  <c:v>-4.239105224875</c:v>
                </c:pt>
                <c:pt idx="1065">
                  <c:v>-4.23886108425</c:v>
                </c:pt>
                <c:pt idx="1066">
                  <c:v>-4.238616943625</c:v>
                </c:pt>
                <c:pt idx="1067">
                  <c:v>-4.238372803</c:v>
                </c:pt>
                <c:pt idx="1068">
                  <c:v>-4.238128662375</c:v>
                </c:pt>
                <c:pt idx="1069">
                  <c:v>-4.23788452175</c:v>
                </c:pt>
                <c:pt idx="1070">
                  <c:v>-4.237640381125</c:v>
                </c:pt>
                <c:pt idx="1071">
                  <c:v>-4.2373962405</c:v>
                </c:pt>
                <c:pt idx="1072">
                  <c:v>-4.237152099875</c:v>
                </c:pt>
                <c:pt idx="1073">
                  <c:v>-4.23690795925</c:v>
                </c:pt>
                <c:pt idx="1074">
                  <c:v>-4.236663818625</c:v>
                </c:pt>
                <c:pt idx="1075">
                  <c:v>-4.236419678</c:v>
                </c:pt>
                <c:pt idx="1076">
                  <c:v>-4.236175537375</c:v>
                </c:pt>
                <c:pt idx="1077">
                  <c:v>-4.23593139675</c:v>
                </c:pt>
                <c:pt idx="1078">
                  <c:v>-4.235687256125</c:v>
                </c:pt>
                <c:pt idx="1079">
                  <c:v>-4.2354431155</c:v>
                </c:pt>
                <c:pt idx="1080">
                  <c:v>-4.235198974875</c:v>
                </c:pt>
                <c:pt idx="1081">
                  <c:v>-4.23495483425</c:v>
                </c:pt>
                <c:pt idx="1082">
                  <c:v>-4.234710693625</c:v>
                </c:pt>
                <c:pt idx="1083">
                  <c:v>-4.234466553</c:v>
                </c:pt>
                <c:pt idx="1084">
                  <c:v>-4.234222412375</c:v>
                </c:pt>
                <c:pt idx="1085">
                  <c:v>-4.23397827175</c:v>
                </c:pt>
                <c:pt idx="1086">
                  <c:v>-4.233734131125</c:v>
                </c:pt>
                <c:pt idx="1087">
                  <c:v>-4.2334899905</c:v>
                </c:pt>
                <c:pt idx="1088">
                  <c:v>-4.233245849875</c:v>
                </c:pt>
                <c:pt idx="1089">
                  <c:v>-4.23300170925</c:v>
                </c:pt>
                <c:pt idx="1090">
                  <c:v>-4.232757568625</c:v>
                </c:pt>
                <c:pt idx="1091">
                  <c:v>-4.232513428</c:v>
                </c:pt>
                <c:pt idx="1092">
                  <c:v>-4.232269287375</c:v>
                </c:pt>
                <c:pt idx="1093">
                  <c:v>-4.23202514675</c:v>
                </c:pt>
                <c:pt idx="1094">
                  <c:v>-4.231781006125</c:v>
                </c:pt>
                <c:pt idx="1095">
                  <c:v>-4.2315368655</c:v>
                </c:pt>
                <c:pt idx="1096">
                  <c:v>-4.231292724875</c:v>
                </c:pt>
                <c:pt idx="1097">
                  <c:v>-4.23104858425</c:v>
                </c:pt>
                <c:pt idx="1098">
                  <c:v>-4.230804443625</c:v>
                </c:pt>
                <c:pt idx="1099">
                  <c:v>-4.230560303</c:v>
                </c:pt>
                <c:pt idx="1100">
                  <c:v>-4.230316162375</c:v>
                </c:pt>
                <c:pt idx="1101">
                  <c:v>-4.23007202175</c:v>
                </c:pt>
                <c:pt idx="1102">
                  <c:v>-4.229827881125</c:v>
                </c:pt>
                <c:pt idx="1103">
                  <c:v>-4.2295837405</c:v>
                </c:pt>
                <c:pt idx="1104">
                  <c:v>-4.229339599875</c:v>
                </c:pt>
                <c:pt idx="1105">
                  <c:v>-4.22909545925</c:v>
                </c:pt>
                <c:pt idx="1106">
                  <c:v>-4.228851318625</c:v>
                </c:pt>
                <c:pt idx="1107">
                  <c:v>-4.228607178</c:v>
                </c:pt>
                <c:pt idx="1108">
                  <c:v>-4.228363037375</c:v>
                </c:pt>
                <c:pt idx="1109">
                  <c:v>-4.22811889675</c:v>
                </c:pt>
                <c:pt idx="1110">
                  <c:v>-4.227874756125</c:v>
                </c:pt>
                <c:pt idx="1111">
                  <c:v>-4.2276306155</c:v>
                </c:pt>
                <c:pt idx="1112">
                  <c:v>-4.227386474875</c:v>
                </c:pt>
                <c:pt idx="1113">
                  <c:v>-4.22714233425</c:v>
                </c:pt>
                <c:pt idx="1114">
                  <c:v>-4.226898193625</c:v>
                </c:pt>
                <c:pt idx="1115">
                  <c:v>-4.226654053</c:v>
                </c:pt>
                <c:pt idx="1116">
                  <c:v>-4.226409912375</c:v>
                </c:pt>
                <c:pt idx="1117">
                  <c:v>-4.22616577175</c:v>
                </c:pt>
                <c:pt idx="1118">
                  <c:v>-4.225921631125</c:v>
                </c:pt>
                <c:pt idx="1119">
                  <c:v>-4.2256774905</c:v>
                </c:pt>
                <c:pt idx="1120">
                  <c:v>-4.225433349875</c:v>
                </c:pt>
                <c:pt idx="1121">
                  <c:v>-4.22518920925</c:v>
                </c:pt>
                <c:pt idx="1122">
                  <c:v>-4.224945068625</c:v>
                </c:pt>
                <c:pt idx="1123">
                  <c:v>-4.224700928</c:v>
                </c:pt>
                <c:pt idx="1124">
                  <c:v>-4.224456787375</c:v>
                </c:pt>
                <c:pt idx="1125">
                  <c:v>-4.22421264675</c:v>
                </c:pt>
                <c:pt idx="1126">
                  <c:v>-4.223968506125</c:v>
                </c:pt>
                <c:pt idx="1127">
                  <c:v>-4.2237243655</c:v>
                </c:pt>
                <c:pt idx="1128">
                  <c:v>-4.223480224875</c:v>
                </c:pt>
                <c:pt idx="1129">
                  <c:v>-4.22323608425</c:v>
                </c:pt>
                <c:pt idx="1130">
                  <c:v>-4.222991943625</c:v>
                </c:pt>
                <c:pt idx="1131">
                  <c:v>-4.222747803</c:v>
                </c:pt>
                <c:pt idx="1132">
                  <c:v>-4.222503662375</c:v>
                </c:pt>
                <c:pt idx="1133">
                  <c:v>-4.22225952175</c:v>
                </c:pt>
                <c:pt idx="1134">
                  <c:v>-4.222015381125</c:v>
                </c:pt>
                <c:pt idx="1135">
                  <c:v>-4.2217712405</c:v>
                </c:pt>
                <c:pt idx="1136">
                  <c:v>-4.221527099875</c:v>
                </c:pt>
                <c:pt idx="1137">
                  <c:v>-4.22128295925</c:v>
                </c:pt>
                <c:pt idx="1138">
                  <c:v>-4.221038818625</c:v>
                </c:pt>
                <c:pt idx="1139">
                  <c:v>-4.220794678</c:v>
                </c:pt>
                <c:pt idx="1140">
                  <c:v>-4.220550537375</c:v>
                </c:pt>
                <c:pt idx="1141">
                  <c:v>-4.22030639675</c:v>
                </c:pt>
                <c:pt idx="1142">
                  <c:v>-4.220062256125</c:v>
                </c:pt>
                <c:pt idx="1143">
                  <c:v>-4.2198181155</c:v>
                </c:pt>
                <c:pt idx="1144">
                  <c:v>-4.219573974875</c:v>
                </c:pt>
                <c:pt idx="1145">
                  <c:v>-4.21932983425</c:v>
                </c:pt>
                <c:pt idx="1146">
                  <c:v>-4.219085693625</c:v>
                </c:pt>
                <c:pt idx="1147">
                  <c:v>-4.218841553</c:v>
                </c:pt>
                <c:pt idx="1148">
                  <c:v>-4.218597412375</c:v>
                </c:pt>
                <c:pt idx="1149">
                  <c:v>-4.21835327175</c:v>
                </c:pt>
                <c:pt idx="1150">
                  <c:v>-4.218109131125</c:v>
                </c:pt>
                <c:pt idx="1151">
                  <c:v>-4.2178649905</c:v>
                </c:pt>
                <c:pt idx="1152">
                  <c:v>-4.217620849875</c:v>
                </c:pt>
                <c:pt idx="1153">
                  <c:v>-4.21737670925</c:v>
                </c:pt>
                <c:pt idx="1154">
                  <c:v>-4.217132568625</c:v>
                </c:pt>
                <c:pt idx="1155">
                  <c:v>-4.216888428</c:v>
                </c:pt>
                <c:pt idx="1156">
                  <c:v>-4.216644287375</c:v>
                </c:pt>
                <c:pt idx="1157">
                  <c:v>-4.21640014675</c:v>
                </c:pt>
                <c:pt idx="1158">
                  <c:v>-4.216156006125</c:v>
                </c:pt>
                <c:pt idx="1159">
                  <c:v>-4.2159118655</c:v>
                </c:pt>
                <c:pt idx="1160">
                  <c:v>-4.215667724875</c:v>
                </c:pt>
                <c:pt idx="1161">
                  <c:v>-4.21542358425</c:v>
                </c:pt>
                <c:pt idx="1162">
                  <c:v>-4.215179443625</c:v>
                </c:pt>
                <c:pt idx="1163">
                  <c:v>-4.214935303</c:v>
                </c:pt>
                <c:pt idx="1164">
                  <c:v>-4.214691162375</c:v>
                </c:pt>
                <c:pt idx="1165">
                  <c:v>-4.21444702175</c:v>
                </c:pt>
                <c:pt idx="1166">
                  <c:v>-4.214202881125</c:v>
                </c:pt>
                <c:pt idx="1167">
                  <c:v>-4.2139587405</c:v>
                </c:pt>
                <c:pt idx="1168">
                  <c:v>-4.213714599875</c:v>
                </c:pt>
                <c:pt idx="1169">
                  <c:v>-4.21347045925</c:v>
                </c:pt>
                <c:pt idx="1170">
                  <c:v>-4.213226318625</c:v>
                </c:pt>
                <c:pt idx="1171">
                  <c:v>-4.212982178</c:v>
                </c:pt>
                <c:pt idx="1172">
                  <c:v>-4.212738037375</c:v>
                </c:pt>
                <c:pt idx="1173">
                  <c:v>-4.21249389675</c:v>
                </c:pt>
                <c:pt idx="1174">
                  <c:v>-4.212249756125</c:v>
                </c:pt>
                <c:pt idx="1175">
                  <c:v>-4.2120056155</c:v>
                </c:pt>
                <c:pt idx="1176">
                  <c:v>-4.211761474875</c:v>
                </c:pt>
                <c:pt idx="1177">
                  <c:v>-4.21151733425</c:v>
                </c:pt>
                <c:pt idx="1178">
                  <c:v>-4.211273193625</c:v>
                </c:pt>
                <c:pt idx="1179">
                  <c:v>-4.211029053</c:v>
                </c:pt>
                <c:pt idx="1180">
                  <c:v>-4.210784912375</c:v>
                </c:pt>
                <c:pt idx="1181">
                  <c:v>-4.21054077175</c:v>
                </c:pt>
                <c:pt idx="1182">
                  <c:v>-4.210296631125</c:v>
                </c:pt>
                <c:pt idx="1183">
                  <c:v>-4.2100524905</c:v>
                </c:pt>
                <c:pt idx="1184">
                  <c:v>-4.209808349875</c:v>
                </c:pt>
                <c:pt idx="1185">
                  <c:v>-4.20956420925</c:v>
                </c:pt>
                <c:pt idx="1186">
                  <c:v>-4.209320068625</c:v>
                </c:pt>
                <c:pt idx="1187">
                  <c:v>-4.209075928</c:v>
                </c:pt>
                <c:pt idx="1188">
                  <c:v>-4.208831787375</c:v>
                </c:pt>
                <c:pt idx="1189">
                  <c:v>-4.20858764675</c:v>
                </c:pt>
                <c:pt idx="1190">
                  <c:v>-4.208343506125</c:v>
                </c:pt>
                <c:pt idx="1191">
                  <c:v>-4.2080993655</c:v>
                </c:pt>
                <c:pt idx="1192">
                  <c:v>-4.207855224875</c:v>
                </c:pt>
                <c:pt idx="1193">
                  <c:v>-4.20761108425</c:v>
                </c:pt>
                <c:pt idx="1194">
                  <c:v>-4.207366943625</c:v>
                </c:pt>
                <c:pt idx="1195">
                  <c:v>-4.207122803</c:v>
                </c:pt>
                <c:pt idx="1196">
                  <c:v>-4.206878662375</c:v>
                </c:pt>
                <c:pt idx="1197">
                  <c:v>-4.20663452175</c:v>
                </c:pt>
                <c:pt idx="1198">
                  <c:v>-4.206390381125</c:v>
                </c:pt>
                <c:pt idx="1199">
                  <c:v>-4.2061462405</c:v>
                </c:pt>
                <c:pt idx="1200">
                  <c:v>-4.205902099875</c:v>
                </c:pt>
                <c:pt idx="1201">
                  <c:v>-4.20565795925</c:v>
                </c:pt>
                <c:pt idx="1202">
                  <c:v>-4.205413818625</c:v>
                </c:pt>
                <c:pt idx="1203">
                  <c:v>-4.205169678</c:v>
                </c:pt>
                <c:pt idx="1204">
                  <c:v>-4.204925537375</c:v>
                </c:pt>
                <c:pt idx="1205">
                  <c:v>-4.20468139675</c:v>
                </c:pt>
                <c:pt idx="1206">
                  <c:v>-4.204437256125</c:v>
                </c:pt>
                <c:pt idx="1207">
                  <c:v>-4.2041931155</c:v>
                </c:pt>
                <c:pt idx="1208">
                  <c:v>-4.203948974875</c:v>
                </c:pt>
                <c:pt idx="1209">
                  <c:v>-4.20370483425</c:v>
                </c:pt>
                <c:pt idx="1210">
                  <c:v>-4.203460693625</c:v>
                </c:pt>
                <c:pt idx="1211">
                  <c:v>-4.203216553</c:v>
                </c:pt>
                <c:pt idx="1212">
                  <c:v>-4.202972412375</c:v>
                </c:pt>
                <c:pt idx="1213">
                  <c:v>-4.20272827175</c:v>
                </c:pt>
                <c:pt idx="1214">
                  <c:v>-4.202484131125</c:v>
                </c:pt>
                <c:pt idx="1215">
                  <c:v>-4.2022399905</c:v>
                </c:pt>
                <c:pt idx="1216">
                  <c:v>-4.201995849875</c:v>
                </c:pt>
                <c:pt idx="1217">
                  <c:v>-4.20175170925</c:v>
                </c:pt>
                <c:pt idx="1218">
                  <c:v>-4.201507568625</c:v>
                </c:pt>
                <c:pt idx="1219">
                  <c:v>-4.201263428</c:v>
                </c:pt>
                <c:pt idx="1220">
                  <c:v>-4.201019287375</c:v>
                </c:pt>
                <c:pt idx="1221">
                  <c:v>-4.20077514675</c:v>
                </c:pt>
                <c:pt idx="1222">
                  <c:v>-4.200531006125</c:v>
                </c:pt>
                <c:pt idx="1223">
                  <c:v>-4.2002868655</c:v>
                </c:pt>
                <c:pt idx="1224">
                  <c:v>-4.200042724875</c:v>
                </c:pt>
                <c:pt idx="1225">
                  <c:v>-4.19979858425</c:v>
                </c:pt>
                <c:pt idx="1226">
                  <c:v>-4.199554443625</c:v>
                </c:pt>
                <c:pt idx="1227">
                  <c:v>-4.199310303</c:v>
                </c:pt>
                <c:pt idx="1228">
                  <c:v>-4.199066162375</c:v>
                </c:pt>
                <c:pt idx="1229">
                  <c:v>-4.19882202175</c:v>
                </c:pt>
                <c:pt idx="1230">
                  <c:v>-4.198577881125</c:v>
                </c:pt>
                <c:pt idx="1231">
                  <c:v>-4.1983337405</c:v>
                </c:pt>
                <c:pt idx="1232">
                  <c:v>-4.198089599875</c:v>
                </c:pt>
                <c:pt idx="1233">
                  <c:v>-4.19784545925</c:v>
                </c:pt>
                <c:pt idx="1234">
                  <c:v>-4.197601318625</c:v>
                </c:pt>
                <c:pt idx="1235">
                  <c:v>-4.197357178</c:v>
                </c:pt>
                <c:pt idx="1236">
                  <c:v>-4.197113037375</c:v>
                </c:pt>
                <c:pt idx="1237">
                  <c:v>-4.19686889675</c:v>
                </c:pt>
                <c:pt idx="1238">
                  <c:v>-4.196624756125</c:v>
                </c:pt>
                <c:pt idx="1239">
                  <c:v>-4.1963806155</c:v>
                </c:pt>
                <c:pt idx="1240">
                  <c:v>-4.196136474875</c:v>
                </c:pt>
                <c:pt idx="1241">
                  <c:v>-4.19589233425</c:v>
                </c:pt>
                <c:pt idx="1242">
                  <c:v>-4.195648193625</c:v>
                </c:pt>
                <c:pt idx="1243">
                  <c:v>-4.195404053</c:v>
                </c:pt>
                <c:pt idx="1244">
                  <c:v>-4.195159912375</c:v>
                </c:pt>
                <c:pt idx="1245">
                  <c:v>-4.19491577175</c:v>
                </c:pt>
                <c:pt idx="1246">
                  <c:v>-4.194671631125</c:v>
                </c:pt>
                <c:pt idx="1247">
                  <c:v>-4.1944274905</c:v>
                </c:pt>
                <c:pt idx="1248">
                  <c:v>-4.194183349875</c:v>
                </c:pt>
                <c:pt idx="1249">
                  <c:v>-4.19393920925</c:v>
                </c:pt>
                <c:pt idx="1250">
                  <c:v>-4.193695068625</c:v>
                </c:pt>
                <c:pt idx="1251">
                  <c:v>-4.193450928</c:v>
                </c:pt>
                <c:pt idx="1252">
                  <c:v>-4.193206787375</c:v>
                </c:pt>
                <c:pt idx="1253">
                  <c:v>-4.19296264675</c:v>
                </c:pt>
                <c:pt idx="1254">
                  <c:v>-4.192718506125</c:v>
                </c:pt>
                <c:pt idx="1255">
                  <c:v>-4.1924743655</c:v>
                </c:pt>
                <c:pt idx="1256">
                  <c:v>-4.192230224875</c:v>
                </c:pt>
                <c:pt idx="1257">
                  <c:v>-4.19198608425</c:v>
                </c:pt>
                <c:pt idx="1258">
                  <c:v>-4.191741943625</c:v>
                </c:pt>
                <c:pt idx="1259">
                  <c:v>-4.191497803</c:v>
                </c:pt>
                <c:pt idx="1260">
                  <c:v>-4.191253662375</c:v>
                </c:pt>
                <c:pt idx="1261">
                  <c:v>-4.19100952175</c:v>
                </c:pt>
                <c:pt idx="1262">
                  <c:v>-4.190765381125</c:v>
                </c:pt>
                <c:pt idx="1263">
                  <c:v>-4.1905212405</c:v>
                </c:pt>
                <c:pt idx="1264">
                  <c:v>-4.190277099875</c:v>
                </c:pt>
                <c:pt idx="1265">
                  <c:v>-4.19003295925</c:v>
                </c:pt>
                <c:pt idx="1266">
                  <c:v>-4.189788818625</c:v>
                </c:pt>
                <c:pt idx="1267">
                  <c:v>-4.189544678</c:v>
                </c:pt>
                <c:pt idx="1268">
                  <c:v>-4.189300537375</c:v>
                </c:pt>
                <c:pt idx="1269">
                  <c:v>-4.18905639675</c:v>
                </c:pt>
                <c:pt idx="1270">
                  <c:v>-4.188812256125</c:v>
                </c:pt>
                <c:pt idx="1271">
                  <c:v>-4.1885681155</c:v>
                </c:pt>
                <c:pt idx="1272">
                  <c:v>-4.188323974875</c:v>
                </c:pt>
                <c:pt idx="1273">
                  <c:v>-4.18807983425</c:v>
                </c:pt>
                <c:pt idx="1274">
                  <c:v>-4.187835693625</c:v>
                </c:pt>
                <c:pt idx="1275">
                  <c:v>-4.187591553</c:v>
                </c:pt>
                <c:pt idx="1276">
                  <c:v>-4.187347412375</c:v>
                </c:pt>
                <c:pt idx="1277">
                  <c:v>-4.18710327175</c:v>
                </c:pt>
                <c:pt idx="1278">
                  <c:v>-4.186859131125</c:v>
                </c:pt>
                <c:pt idx="1279">
                  <c:v>-4.1866149905</c:v>
                </c:pt>
                <c:pt idx="1280">
                  <c:v>-4.186370849875</c:v>
                </c:pt>
                <c:pt idx="1281">
                  <c:v>-4.18612670925</c:v>
                </c:pt>
                <c:pt idx="1282">
                  <c:v>-4.185882568625</c:v>
                </c:pt>
                <c:pt idx="1283">
                  <c:v>-4.185638428</c:v>
                </c:pt>
                <c:pt idx="1284">
                  <c:v>-4.185394287375</c:v>
                </c:pt>
                <c:pt idx="1285">
                  <c:v>-4.18515014675</c:v>
                </c:pt>
                <c:pt idx="1286">
                  <c:v>-4.184906006125</c:v>
                </c:pt>
                <c:pt idx="1287">
                  <c:v>-4.1846618655</c:v>
                </c:pt>
                <c:pt idx="1288">
                  <c:v>-4.184417724875</c:v>
                </c:pt>
                <c:pt idx="1289">
                  <c:v>-4.18417358425</c:v>
                </c:pt>
                <c:pt idx="1290">
                  <c:v>-4.183929443625</c:v>
                </c:pt>
                <c:pt idx="1291">
                  <c:v>-4.183685303</c:v>
                </c:pt>
                <c:pt idx="1292">
                  <c:v>-4.183441162375</c:v>
                </c:pt>
                <c:pt idx="1293">
                  <c:v>-4.18319702175</c:v>
                </c:pt>
                <c:pt idx="1294">
                  <c:v>-4.182952881125</c:v>
                </c:pt>
                <c:pt idx="1295">
                  <c:v>-4.1827087405</c:v>
                </c:pt>
                <c:pt idx="1296">
                  <c:v>-4.182464599875</c:v>
                </c:pt>
                <c:pt idx="1297">
                  <c:v>-4.18222045925</c:v>
                </c:pt>
                <c:pt idx="1298">
                  <c:v>-4.181976318625</c:v>
                </c:pt>
                <c:pt idx="1299">
                  <c:v>-4.181732178</c:v>
                </c:pt>
                <c:pt idx="1300">
                  <c:v>-4.181488037375</c:v>
                </c:pt>
                <c:pt idx="1301">
                  <c:v>-4.18124389675</c:v>
                </c:pt>
                <c:pt idx="1302">
                  <c:v>-4.180999756125</c:v>
                </c:pt>
                <c:pt idx="1303">
                  <c:v>-4.1807556155</c:v>
                </c:pt>
                <c:pt idx="1304">
                  <c:v>-4.180511474875</c:v>
                </c:pt>
                <c:pt idx="1305">
                  <c:v>-4.18026733425</c:v>
                </c:pt>
                <c:pt idx="1306">
                  <c:v>-4.180023193625</c:v>
                </c:pt>
                <c:pt idx="1307">
                  <c:v>-4.179779053</c:v>
                </c:pt>
                <c:pt idx="1308">
                  <c:v>-4.179534912375</c:v>
                </c:pt>
                <c:pt idx="1309">
                  <c:v>-4.17929077175</c:v>
                </c:pt>
                <c:pt idx="1310">
                  <c:v>-4.179046631125</c:v>
                </c:pt>
                <c:pt idx="1311">
                  <c:v>-4.1788024905</c:v>
                </c:pt>
                <c:pt idx="1312">
                  <c:v>-4.178558349875</c:v>
                </c:pt>
                <c:pt idx="1313">
                  <c:v>-4.17831420925</c:v>
                </c:pt>
                <c:pt idx="1314">
                  <c:v>-4.178070068625</c:v>
                </c:pt>
                <c:pt idx="1315">
                  <c:v>-4.177825928</c:v>
                </c:pt>
                <c:pt idx="1316">
                  <c:v>-4.177581787375</c:v>
                </c:pt>
                <c:pt idx="1317">
                  <c:v>-4.17733764675</c:v>
                </c:pt>
                <c:pt idx="1318">
                  <c:v>-4.177093506125</c:v>
                </c:pt>
                <c:pt idx="1319">
                  <c:v>-4.1768493655</c:v>
                </c:pt>
                <c:pt idx="1320">
                  <c:v>-4.176605224875</c:v>
                </c:pt>
                <c:pt idx="1321">
                  <c:v>-4.17636108425</c:v>
                </c:pt>
                <c:pt idx="1322">
                  <c:v>-4.176116943625</c:v>
                </c:pt>
                <c:pt idx="1323">
                  <c:v>-4.175872803</c:v>
                </c:pt>
                <c:pt idx="1324">
                  <c:v>-4.175628662375</c:v>
                </c:pt>
                <c:pt idx="1325">
                  <c:v>-4.17538452175</c:v>
                </c:pt>
                <c:pt idx="1326">
                  <c:v>-4.175140381125</c:v>
                </c:pt>
                <c:pt idx="1327">
                  <c:v>-4.1748962405</c:v>
                </c:pt>
                <c:pt idx="1328">
                  <c:v>-4.174652099875</c:v>
                </c:pt>
                <c:pt idx="1329">
                  <c:v>-4.17440795925</c:v>
                </c:pt>
                <c:pt idx="1330">
                  <c:v>-4.174163818625</c:v>
                </c:pt>
                <c:pt idx="1331">
                  <c:v>-4.173919678</c:v>
                </c:pt>
                <c:pt idx="1332">
                  <c:v>-4.173675537375</c:v>
                </c:pt>
                <c:pt idx="1333">
                  <c:v>-4.17343139675</c:v>
                </c:pt>
                <c:pt idx="1334">
                  <c:v>-4.173187256125</c:v>
                </c:pt>
                <c:pt idx="1335">
                  <c:v>-4.1729431155</c:v>
                </c:pt>
                <c:pt idx="1336">
                  <c:v>-4.172698974875</c:v>
                </c:pt>
                <c:pt idx="1337">
                  <c:v>-4.17245483425</c:v>
                </c:pt>
                <c:pt idx="1338">
                  <c:v>-4.172210693625</c:v>
                </c:pt>
                <c:pt idx="1339">
                  <c:v>-4.171966553</c:v>
                </c:pt>
                <c:pt idx="1340">
                  <c:v>-4.171722412375</c:v>
                </c:pt>
                <c:pt idx="1341">
                  <c:v>-4.17147827175</c:v>
                </c:pt>
                <c:pt idx="1342">
                  <c:v>-4.171234131125</c:v>
                </c:pt>
                <c:pt idx="1343">
                  <c:v>-4.1709899905</c:v>
                </c:pt>
                <c:pt idx="1344">
                  <c:v>-4.170745849875</c:v>
                </c:pt>
                <c:pt idx="1345">
                  <c:v>-4.17050170925</c:v>
                </c:pt>
                <c:pt idx="1346">
                  <c:v>-4.170257568625</c:v>
                </c:pt>
                <c:pt idx="1347">
                  <c:v>-4.170013428</c:v>
                </c:pt>
                <c:pt idx="1348">
                  <c:v>-4.169769287375</c:v>
                </c:pt>
                <c:pt idx="1349">
                  <c:v>-4.16952514675</c:v>
                </c:pt>
                <c:pt idx="1350">
                  <c:v>-4.169281006125</c:v>
                </c:pt>
                <c:pt idx="1351">
                  <c:v>-4.1690368655</c:v>
                </c:pt>
                <c:pt idx="1352">
                  <c:v>-4.168792724875</c:v>
                </c:pt>
                <c:pt idx="1353">
                  <c:v>-4.16854858425</c:v>
                </c:pt>
                <c:pt idx="1354">
                  <c:v>-4.168304443625</c:v>
                </c:pt>
                <c:pt idx="1355">
                  <c:v>-4.168060303</c:v>
                </c:pt>
                <c:pt idx="1356">
                  <c:v>-4.167816162375</c:v>
                </c:pt>
                <c:pt idx="1357">
                  <c:v>-4.16757202175</c:v>
                </c:pt>
                <c:pt idx="1358">
                  <c:v>-4.167327881125</c:v>
                </c:pt>
                <c:pt idx="1359">
                  <c:v>-4.1670837405</c:v>
                </c:pt>
                <c:pt idx="1360">
                  <c:v>-4.166839599875</c:v>
                </c:pt>
                <c:pt idx="1361">
                  <c:v>-4.16659545925</c:v>
                </c:pt>
                <c:pt idx="1362">
                  <c:v>-4.166351318625</c:v>
                </c:pt>
                <c:pt idx="1363">
                  <c:v>-4.166107178</c:v>
                </c:pt>
                <c:pt idx="1364">
                  <c:v>-4.165863037375</c:v>
                </c:pt>
                <c:pt idx="1365">
                  <c:v>-4.16561889675</c:v>
                </c:pt>
                <c:pt idx="1366">
                  <c:v>-4.165374756125</c:v>
                </c:pt>
                <c:pt idx="1367">
                  <c:v>-4.1651306155</c:v>
                </c:pt>
                <c:pt idx="1368">
                  <c:v>-4.164886474875</c:v>
                </c:pt>
                <c:pt idx="1369">
                  <c:v>-4.16464233425</c:v>
                </c:pt>
                <c:pt idx="1370">
                  <c:v>-4.164398193625</c:v>
                </c:pt>
                <c:pt idx="1371">
                  <c:v>-4.164154053</c:v>
                </c:pt>
                <c:pt idx="1372">
                  <c:v>-4.163909912375</c:v>
                </c:pt>
                <c:pt idx="1373">
                  <c:v>-4.16366577175</c:v>
                </c:pt>
                <c:pt idx="1374">
                  <c:v>-4.163421631125</c:v>
                </c:pt>
                <c:pt idx="1375">
                  <c:v>-4.1631774905</c:v>
                </c:pt>
                <c:pt idx="1376">
                  <c:v>-4.162933349875</c:v>
                </c:pt>
                <c:pt idx="1377">
                  <c:v>-4.16268920925</c:v>
                </c:pt>
                <c:pt idx="1378">
                  <c:v>-4.162445068625</c:v>
                </c:pt>
                <c:pt idx="1379">
                  <c:v>-4.162200928</c:v>
                </c:pt>
                <c:pt idx="1380">
                  <c:v>-4.161956787375</c:v>
                </c:pt>
                <c:pt idx="1381">
                  <c:v>-4.16171264675</c:v>
                </c:pt>
                <c:pt idx="1382">
                  <c:v>-4.161468506125</c:v>
                </c:pt>
                <c:pt idx="1383">
                  <c:v>-4.1612243655</c:v>
                </c:pt>
                <c:pt idx="1384">
                  <c:v>-4.160980224875</c:v>
                </c:pt>
                <c:pt idx="1385">
                  <c:v>-4.16073608425</c:v>
                </c:pt>
                <c:pt idx="1386">
                  <c:v>-4.160491943625</c:v>
                </c:pt>
                <c:pt idx="1387">
                  <c:v>-4.160247803</c:v>
                </c:pt>
                <c:pt idx="1388">
                  <c:v>-4.160003662375</c:v>
                </c:pt>
                <c:pt idx="1389">
                  <c:v>-4.15975952175</c:v>
                </c:pt>
                <c:pt idx="1390">
                  <c:v>-4.159515381125</c:v>
                </c:pt>
                <c:pt idx="1391">
                  <c:v>-4.1592712405</c:v>
                </c:pt>
                <c:pt idx="1392">
                  <c:v>-4.159027099875</c:v>
                </c:pt>
                <c:pt idx="1393">
                  <c:v>-4.15878295925</c:v>
                </c:pt>
                <c:pt idx="1394">
                  <c:v>-4.158538818625</c:v>
                </c:pt>
                <c:pt idx="1395">
                  <c:v>-4.158294678</c:v>
                </c:pt>
                <c:pt idx="1396">
                  <c:v>-4.158050537375</c:v>
                </c:pt>
                <c:pt idx="1397">
                  <c:v>-4.15780639675</c:v>
                </c:pt>
                <c:pt idx="1398">
                  <c:v>-4.157562256125</c:v>
                </c:pt>
                <c:pt idx="1399">
                  <c:v>-4.1573181155</c:v>
                </c:pt>
                <c:pt idx="1400">
                  <c:v>-4.157073974875</c:v>
                </c:pt>
                <c:pt idx="1401">
                  <c:v>-4.15682983425</c:v>
                </c:pt>
                <c:pt idx="1402">
                  <c:v>-4.156585693625</c:v>
                </c:pt>
                <c:pt idx="1403">
                  <c:v>-4.156341553</c:v>
                </c:pt>
                <c:pt idx="1404">
                  <c:v>-4.156097412375</c:v>
                </c:pt>
                <c:pt idx="1405">
                  <c:v>-4.15585327175</c:v>
                </c:pt>
                <c:pt idx="1406">
                  <c:v>-4.155609131125</c:v>
                </c:pt>
                <c:pt idx="1407">
                  <c:v>-4.1553649905</c:v>
                </c:pt>
                <c:pt idx="1408">
                  <c:v>-4.155120849875</c:v>
                </c:pt>
                <c:pt idx="1409">
                  <c:v>-4.15487670925</c:v>
                </c:pt>
                <c:pt idx="1410">
                  <c:v>-4.154632568625</c:v>
                </c:pt>
                <c:pt idx="1411">
                  <c:v>-4.154388428</c:v>
                </c:pt>
                <c:pt idx="1412">
                  <c:v>-4.154144287375</c:v>
                </c:pt>
                <c:pt idx="1413">
                  <c:v>-4.15390014675</c:v>
                </c:pt>
                <c:pt idx="1414">
                  <c:v>-4.153656006125</c:v>
                </c:pt>
                <c:pt idx="1415">
                  <c:v>-4.1534118655</c:v>
                </c:pt>
                <c:pt idx="1416">
                  <c:v>-4.153167724875</c:v>
                </c:pt>
                <c:pt idx="1417">
                  <c:v>-4.15292358425</c:v>
                </c:pt>
                <c:pt idx="1418">
                  <c:v>-4.152679443625</c:v>
                </c:pt>
                <c:pt idx="1419">
                  <c:v>-4.152435303</c:v>
                </c:pt>
                <c:pt idx="1420">
                  <c:v>-4.152191162375</c:v>
                </c:pt>
                <c:pt idx="1421">
                  <c:v>-4.15194702175</c:v>
                </c:pt>
                <c:pt idx="1422">
                  <c:v>-4.151702881125</c:v>
                </c:pt>
                <c:pt idx="1423">
                  <c:v>-4.1514587405</c:v>
                </c:pt>
                <c:pt idx="1424">
                  <c:v>-4.151214599875</c:v>
                </c:pt>
                <c:pt idx="1425">
                  <c:v>-4.15097045925</c:v>
                </c:pt>
                <c:pt idx="1426">
                  <c:v>-4.150726318625</c:v>
                </c:pt>
                <c:pt idx="1427">
                  <c:v>-4.150482178</c:v>
                </c:pt>
                <c:pt idx="1428">
                  <c:v>-4.150238037375</c:v>
                </c:pt>
                <c:pt idx="1429">
                  <c:v>-4.14999389675</c:v>
                </c:pt>
                <c:pt idx="1430">
                  <c:v>-4.149749756125</c:v>
                </c:pt>
                <c:pt idx="1431">
                  <c:v>-4.1495056155</c:v>
                </c:pt>
                <c:pt idx="1432">
                  <c:v>-4.149261474875</c:v>
                </c:pt>
                <c:pt idx="1433">
                  <c:v>-4.14901733425</c:v>
                </c:pt>
                <c:pt idx="1434">
                  <c:v>-4.148773193625</c:v>
                </c:pt>
                <c:pt idx="1435">
                  <c:v>-4.148529053</c:v>
                </c:pt>
                <c:pt idx="1436">
                  <c:v>-4.148284912375</c:v>
                </c:pt>
                <c:pt idx="1437">
                  <c:v>-4.14804077175</c:v>
                </c:pt>
                <c:pt idx="1438">
                  <c:v>-4.147796631125</c:v>
                </c:pt>
                <c:pt idx="1439">
                  <c:v>-4.1475524905</c:v>
                </c:pt>
                <c:pt idx="1440">
                  <c:v>-4.147308349875</c:v>
                </c:pt>
                <c:pt idx="1441">
                  <c:v>-4.14706420925</c:v>
                </c:pt>
                <c:pt idx="1442">
                  <c:v>-4.146820068625</c:v>
                </c:pt>
                <c:pt idx="1443">
                  <c:v>-4.146575928</c:v>
                </c:pt>
                <c:pt idx="1444">
                  <c:v>-4.146331787375</c:v>
                </c:pt>
                <c:pt idx="1445">
                  <c:v>-4.14608764675</c:v>
                </c:pt>
                <c:pt idx="1446">
                  <c:v>-4.145843506125</c:v>
                </c:pt>
                <c:pt idx="1447">
                  <c:v>-4.1455993655</c:v>
                </c:pt>
                <c:pt idx="1448">
                  <c:v>-4.145355224875</c:v>
                </c:pt>
                <c:pt idx="1449">
                  <c:v>-4.14511108425</c:v>
                </c:pt>
                <c:pt idx="1450">
                  <c:v>-4.144866943625</c:v>
                </c:pt>
                <c:pt idx="1451">
                  <c:v>-4.144622803</c:v>
                </c:pt>
                <c:pt idx="1452">
                  <c:v>-4.144378662375</c:v>
                </c:pt>
                <c:pt idx="1453">
                  <c:v>-4.14413452175</c:v>
                </c:pt>
                <c:pt idx="1454">
                  <c:v>-4.143890381125</c:v>
                </c:pt>
                <c:pt idx="1455">
                  <c:v>-4.1436462405</c:v>
                </c:pt>
                <c:pt idx="1456">
                  <c:v>-4.143402099875</c:v>
                </c:pt>
                <c:pt idx="1457">
                  <c:v>-4.14315795925</c:v>
                </c:pt>
                <c:pt idx="1458">
                  <c:v>-4.142913818625</c:v>
                </c:pt>
                <c:pt idx="1459">
                  <c:v>-4.142669678</c:v>
                </c:pt>
                <c:pt idx="1460">
                  <c:v>-4.142425537375</c:v>
                </c:pt>
                <c:pt idx="1461">
                  <c:v>-4.14218139675</c:v>
                </c:pt>
                <c:pt idx="1462">
                  <c:v>-4.141937256125</c:v>
                </c:pt>
                <c:pt idx="1463">
                  <c:v>-4.1416931155</c:v>
                </c:pt>
                <c:pt idx="1464">
                  <c:v>-4.141448974875</c:v>
                </c:pt>
                <c:pt idx="1465">
                  <c:v>-4.14120483425</c:v>
                </c:pt>
                <c:pt idx="1466">
                  <c:v>-4.140960693625</c:v>
                </c:pt>
                <c:pt idx="1467">
                  <c:v>-4.140716553</c:v>
                </c:pt>
                <c:pt idx="1468">
                  <c:v>-4.140472412375</c:v>
                </c:pt>
                <c:pt idx="1469">
                  <c:v>-4.14022827175</c:v>
                </c:pt>
                <c:pt idx="1470">
                  <c:v>-4.139984131125</c:v>
                </c:pt>
                <c:pt idx="1471">
                  <c:v>-4.1397399905</c:v>
                </c:pt>
                <c:pt idx="1472">
                  <c:v>-4.139495849875</c:v>
                </c:pt>
                <c:pt idx="1473">
                  <c:v>-4.13925170925</c:v>
                </c:pt>
                <c:pt idx="1474">
                  <c:v>-4.139007568625</c:v>
                </c:pt>
                <c:pt idx="1475">
                  <c:v>-4.138763428</c:v>
                </c:pt>
                <c:pt idx="1476">
                  <c:v>-4.138519287375</c:v>
                </c:pt>
                <c:pt idx="1477">
                  <c:v>-4.13827514675</c:v>
                </c:pt>
                <c:pt idx="1478">
                  <c:v>-4.138031006125</c:v>
                </c:pt>
                <c:pt idx="1479">
                  <c:v>-4.1377868655</c:v>
                </c:pt>
                <c:pt idx="1480">
                  <c:v>-4.137542724875</c:v>
                </c:pt>
                <c:pt idx="1481">
                  <c:v>-4.13729858425</c:v>
                </c:pt>
                <c:pt idx="1482">
                  <c:v>-4.137054443625</c:v>
                </c:pt>
                <c:pt idx="1483">
                  <c:v>-4.136810303</c:v>
                </c:pt>
                <c:pt idx="1484">
                  <c:v>-4.136566162375</c:v>
                </c:pt>
                <c:pt idx="1485">
                  <c:v>-4.13632202175</c:v>
                </c:pt>
                <c:pt idx="1486">
                  <c:v>-4.136077881125</c:v>
                </c:pt>
                <c:pt idx="1487">
                  <c:v>-4.1358337405</c:v>
                </c:pt>
                <c:pt idx="1488">
                  <c:v>-4.135589599875</c:v>
                </c:pt>
                <c:pt idx="1489">
                  <c:v>-4.13534545925</c:v>
                </c:pt>
                <c:pt idx="1490">
                  <c:v>-4.135101318625</c:v>
                </c:pt>
                <c:pt idx="1491">
                  <c:v>-4.134857178</c:v>
                </c:pt>
                <c:pt idx="1492">
                  <c:v>-4.134613037375</c:v>
                </c:pt>
                <c:pt idx="1493">
                  <c:v>-4.13436889675</c:v>
                </c:pt>
                <c:pt idx="1494">
                  <c:v>-4.134124756125</c:v>
                </c:pt>
                <c:pt idx="1495">
                  <c:v>-4.1338806155</c:v>
                </c:pt>
                <c:pt idx="1496">
                  <c:v>-4.133636474875</c:v>
                </c:pt>
                <c:pt idx="1497">
                  <c:v>-4.13339233425</c:v>
                </c:pt>
                <c:pt idx="1498">
                  <c:v>-4.133148193625</c:v>
                </c:pt>
                <c:pt idx="1499">
                  <c:v>-4.132904053</c:v>
                </c:pt>
                <c:pt idx="1500">
                  <c:v>-4.132659912375</c:v>
                </c:pt>
                <c:pt idx="1501">
                  <c:v>-4.13241577175</c:v>
                </c:pt>
                <c:pt idx="1502">
                  <c:v>-4.132171631125</c:v>
                </c:pt>
                <c:pt idx="1503">
                  <c:v>-4.1319274905</c:v>
                </c:pt>
                <c:pt idx="1504">
                  <c:v>-4.131683349875</c:v>
                </c:pt>
                <c:pt idx="1505">
                  <c:v>-4.13143920925</c:v>
                </c:pt>
                <c:pt idx="1506">
                  <c:v>-4.131195068625</c:v>
                </c:pt>
                <c:pt idx="1507">
                  <c:v>-4.130950928</c:v>
                </c:pt>
                <c:pt idx="1508">
                  <c:v>-4.130706787375</c:v>
                </c:pt>
                <c:pt idx="1509">
                  <c:v>-4.13046264675</c:v>
                </c:pt>
                <c:pt idx="1510">
                  <c:v>-4.130218506125</c:v>
                </c:pt>
                <c:pt idx="1511">
                  <c:v>-4.1299743655</c:v>
                </c:pt>
                <c:pt idx="1512">
                  <c:v>-4.129730224875</c:v>
                </c:pt>
                <c:pt idx="1513">
                  <c:v>-4.12948608425</c:v>
                </c:pt>
                <c:pt idx="1514">
                  <c:v>-4.129241943625</c:v>
                </c:pt>
                <c:pt idx="1515">
                  <c:v>-4.128997803</c:v>
                </c:pt>
                <c:pt idx="1516">
                  <c:v>-4.128753662375</c:v>
                </c:pt>
                <c:pt idx="1517">
                  <c:v>-4.12850952175</c:v>
                </c:pt>
                <c:pt idx="1518">
                  <c:v>-4.128265381125</c:v>
                </c:pt>
                <c:pt idx="1519">
                  <c:v>-4.1280212405</c:v>
                </c:pt>
                <c:pt idx="1520">
                  <c:v>-4.127777099875</c:v>
                </c:pt>
                <c:pt idx="1521">
                  <c:v>-4.12753295925</c:v>
                </c:pt>
                <c:pt idx="1522">
                  <c:v>-4.127288818625</c:v>
                </c:pt>
                <c:pt idx="1523">
                  <c:v>-4.127044678</c:v>
                </c:pt>
                <c:pt idx="1524">
                  <c:v>-4.126800537375</c:v>
                </c:pt>
                <c:pt idx="1525">
                  <c:v>-4.12655639675</c:v>
                </c:pt>
                <c:pt idx="1526">
                  <c:v>-4.126312256125</c:v>
                </c:pt>
                <c:pt idx="1527">
                  <c:v>-4.1260681155</c:v>
                </c:pt>
                <c:pt idx="1528">
                  <c:v>-4.125823974875</c:v>
                </c:pt>
                <c:pt idx="1529">
                  <c:v>-4.12557983425</c:v>
                </c:pt>
                <c:pt idx="1530">
                  <c:v>-4.125335693625</c:v>
                </c:pt>
                <c:pt idx="1531">
                  <c:v>-4.125091553</c:v>
                </c:pt>
                <c:pt idx="1532">
                  <c:v>-4.124847412375</c:v>
                </c:pt>
                <c:pt idx="1533">
                  <c:v>-4.12460327175</c:v>
                </c:pt>
                <c:pt idx="1534">
                  <c:v>-4.124359131125</c:v>
                </c:pt>
                <c:pt idx="1535">
                  <c:v>-4.1241149905</c:v>
                </c:pt>
                <c:pt idx="1536">
                  <c:v>-4.123870849875</c:v>
                </c:pt>
                <c:pt idx="1537">
                  <c:v>-4.12362670925</c:v>
                </c:pt>
                <c:pt idx="1538">
                  <c:v>-4.123382568625</c:v>
                </c:pt>
                <c:pt idx="1539">
                  <c:v>-4.123138428</c:v>
                </c:pt>
                <c:pt idx="1540">
                  <c:v>-4.122894287375</c:v>
                </c:pt>
                <c:pt idx="1541">
                  <c:v>-4.12265014675</c:v>
                </c:pt>
                <c:pt idx="1542">
                  <c:v>-4.122406006125</c:v>
                </c:pt>
                <c:pt idx="1543">
                  <c:v>-4.1221618655</c:v>
                </c:pt>
                <c:pt idx="1544">
                  <c:v>-4.121917724875</c:v>
                </c:pt>
                <c:pt idx="1545">
                  <c:v>-4.12167358425</c:v>
                </c:pt>
                <c:pt idx="1546">
                  <c:v>-4.121429443625</c:v>
                </c:pt>
                <c:pt idx="1547">
                  <c:v>-4.121185303</c:v>
                </c:pt>
                <c:pt idx="1548">
                  <c:v>-4.120941162375</c:v>
                </c:pt>
                <c:pt idx="1549">
                  <c:v>-4.12069702175</c:v>
                </c:pt>
                <c:pt idx="1550">
                  <c:v>-4.120452881125</c:v>
                </c:pt>
                <c:pt idx="1551">
                  <c:v>-4.1202087405</c:v>
                </c:pt>
                <c:pt idx="1552">
                  <c:v>-4.119964599875</c:v>
                </c:pt>
                <c:pt idx="1553">
                  <c:v>-4.11972045925</c:v>
                </c:pt>
                <c:pt idx="1554">
                  <c:v>-4.119476318625</c:v>
                </c:pt>
                <c:pt idx="1555">
                  <c:v>-4.119232178</c:v>
                </c:pt>
                <c:pt idx="1556">
                  <c:v>-4.118988037375</c:v>
                </c:pt>
                <c:pt idx="1557">
                  <c:v>-4.11874389675</c:v>
                </c:pt>
                <c:pt idx="1558">
                  <c:v>-4.118499756125</c:v>
                </c:pt>
                <c:pt idx="1559">
                  <c:v>-4.1182556155</c:v>
                </c:pt>
                <c:pt idx="1560">
                  <c:v>-4.118011474875</c:v>
                </c:pt>
                <c:pt idx="1561">
                  <c:v>-4.11776733425</c:v>
                </c:pt>
                <c:pt idx="1562">
                  <c:v>-4.117523193625</c:v>
                </c:pt>
                <c:pt idx="1563">
                  <c:v>-4.117279053</c:v>
                </c:pt>
                <c:pt idx="1564">
                  <c:v>-4.117034912375</c:v>
                </c:pt>
                <c:pt idx="1565">
                  <c:v>-4.11679077175</c:v>
                </c:pt>
                <c:pt idx="1566">
                  <c:v>-4.116546631125</c:v>
                </c:pt>
                <c:pt idx="1567">
                  <c:v>-4.1163024905</c:v>
                </c:pt>
                <c:pt idx="1568">
                  <c:v>-4.116058349875</c:v>
                </c:pt>
                <c:pt idx="1569">
                  <c:v>-4.11581420925</c:v>
                </c:pt>
                <c:pt idx="1570">
                  <c:v>-4.115570068625</c:v>
                </c:pt>
                <c:pt idx="1571">
                  <c:v>-4.115325928</c:v>
                </c:pt>
                <c:pt idx="1572">
                  <c:v>-4.115081787375</c:v>
                </c:pt>
                <c:pt idx="1573">
                  <c:v>-4.11483764675</c:v>
                </c:pt>
                <c:pt idx="1574">
                  <c:v>-4.114593506125</c:v>
                </c:pt>
                <c:pt idx="1575">
                  <c:v>-4.1143493655</c:v>
                </c:pt>
                <c:pt idx="1576">
                  <c:v>-4.114105224875</c:v>
                </c:pt>
                <c:pt idx="1577">
                  <c:v>-4.11386108425</c:v>
                </c:pt>
                <c:pt idx="1578">
                  <c:v>-4.113616943625</c:v>
                </c:pt>
                <c:pt idx="1579">
                  <c:v>-4.113372803</c:v>
                </c:pt>
                <c:pt idx="1580">
                  <c:v>-4.113128662375</c:v>
                </c:pt>
                <c:pt idx="1581">
                  <c:v>-4.11288452175</c:v>
                </c:pt>
                <c:pt idx="1582">
                  <c:v>-4.112640381125</c:v>
                </c:pt>
                <c:pt idx="1583">
                  <c:v>-4.1123962405</c:v>
                </c:pt>
                <c:pt idx="1584">
                  <c:v>-4.112152099875</c:v>
                </c:pt>
                <c:pt idx="1585">
                  <c:v>-4.11190795925</c:v>
                </c:pt>
                <c:pt idx="1586">
                  <c:v>-4.111663818625</c:v>
                </c:pt>
                <c:pt idx="1587">
                  <c:v>-4.111419678</c:v>
                </c:pt>
                <c:pt idx="1588">
                  <c:v>-4.111175537375</c:v>
                </c:pt>
                <c:pt idx="1589">
                  <c:v>-4.11093139675</c:v>
                </c:pt>
                <c:pt idx="1590">
                  <c:v>-4.110687256125</c:v>
                </c:pt>
                <c:pt idx="1591">
                  <c:v>-4.1104431155</c:v>
                </c:pt>
                <c:pt idx="1592">
                  <c:v>-4.110198974875</c:v>
                </c:pt>
                <c:pt idx="1593">
                  <c:v>-4.10995483425</c:v>
                </c:pt>
                <c:pt idx="1594">
                  <c:v>-4.109710693625</c:v>
                </c:pt>
                <c:pt idx="1595">
                  <c:v>-4.109466553</c:v>
                </c:pt>
                <c:pt idx="1596">
                  <c:v>-4.109222412375</c:v>
                </c:pt>
                <c:pt idx="1597">
                  <c:v>-4.10897827175</c:v>
                </c:pt>
                <c:pt idx="1598">
                  <c:v>-4.108734131125</c:v>
                </c:pt>
                <c:pt idx="1599">
                  <c:v>-4.1084899905</c:v>
                </c:pt>
                <c:pt idx="1600">
                  <c:v>-4.108245849875</c:v>
                </c:pt>
                <c:pt idx="1601">
                  <c:v>-4.10800170925</c:v>
                </c:pt>
                <c:pt idx="1602">
                  <c:v>-4.107757568625</c:v>
                </c:pt>
                <c:pt idx="1603">
                  <c:v>-4.107513428</c:v>
                </c:pt>
                <c:pt idx="1604">
                  <c:v>-4.107269287375</c:v>
                </c:pt>
                <c:pt idx="1605">
                  <c:v>-4.10702514675</c:v>
                </c:pt>
                <c:pt idx="1606">
                  <c:v>-4.106781006125</c:v>
                </c:pt>
                <c:pt idx="1607">
                  <c:v>-4.1065368655</c:v>
                </c:pt>
                <c:pt idx="1608">
                  <c:v>-4.106292724875</c:v>
                </c:pt>
                <c:pt idx="1609">
                  <c:v>-4.10604858425</c:v>
                </c:pt>
                <c:pt idx="1610">
                  <c:v>-4.105804443625</c:v>
                </c:pt>
                <c:pt idx="1611">
                  <c:v>-4.105560303</c:v>
                </c:pt>
                <c:pt idx="1612">
                  <c:v>-4.105316162375</c:v>
                </c:pt>
                <c:pt idx="1613">
                  <c:v>-4.10507202175</c:v>
                </c:pt>
                <c:pt idx="1614">
                  <c:v>-4.104827881125</c:v>
                </c:pt>
                <c:pt idx="1615">
                  <c:v>-4.1045837405</c:v>
                </c:pt>
                <c:pt idx="1616">
                  <c:v>-4.104339599875</c:v>
                </c:pt>
                <c:pt idx="1617">
                  <c:v>-4.10409545925</c:v>
                </c:pt>
                <c:pt idx="1618">
                  <c:v>-4.103851318625</c:v>
                </c:pt>
                <c:pt idx="1619">
                  <c:v>-4.103607178</c:v>
                </c:pt>
                <c:pt idx="1620">
                  <c:v>-4.103363037375</c:v>
                </c:pt>
                <c:pt idx="1621">
                  <c:v>-4.10311889675</c:v>
                </c:pt>
                <c:pt idx="1622">
                  <c:v>-4.102874756125</c:v>
                </c:pt>
                <c:pt idx="1623">
                  <c:v>-4.1026306155</c:v>
                </c:pt>
                <c:pt idx="1624">
                  <c:v>-4.102386474875</c:v>
                </c:pt>
                <c:pt idx="1625">
                  <c:v>-4.10214233425</c:v>
                </c:pt>
                <c:pt idx="1626">
                  <c:v>-4.101898193625</c:v>
                </c:pt>
                <c:pt idx="1627">
                  <c:v>-4.101654053</c:v>
                </c:pt>
                <c:pt idx="1628">
                  <c:v>-4.101409912375</c:v>
                </c:pt>
                <c:pt idx="1629">
                  <c:v>-4.10116577175</c:v>
                </c:pt>
                <c:pt idx="1630">
                  <c:v>-4.100921631125</c:v>
                </c:pt>
                <c:pt idx="1631">
                  <c:v>-4.1006774905</c:v>
                </c:pt>
                <c:pt idx="1632">
                  <c:v>-4.100433349875</c:v>
                </c:pt>
                <c:pt idx="1633">
                  <c:v>-4.10018920925</c:v>
                </c:pt>
                <c:pt idx="1634">
                  <c:v>-4.099945068625</c:v>
                </c:pt>
                <c:pt idx="1635">
                  <c:v>-4.099700928</c:v>
                </c:pt>
                <c:pt idx="1636">
                  <c:v>-4.099456787375</c:v>
                </c:pt>
                <c:pt idx="1637">
                  <c:v>-4.09921264675</c:v>
                </c:pt>
                <c:pt idx="1638">
                  <c:v>-4.098968506125</c:v>
                </c:pt>
                <c:pt idx="1639">
                  <c:v>-4.0987243655</c:v>
                </c:pt>
                <c:pt idx="1640">
                  <c:v>-4.098480224875</c:v>
                </c:pt>
                <c:pt idx="1641">
                  <c:v>-4.09823608425</c:v>
                </c:pt>
                <c:pt idx="1642">
                  <c:v>-4.097991943625</c:v>
                </c:pt>
                <c:pt idx="1643">
                  <c:v>-4.097747803</c:v>
                </c:pt>
                <c:pt idx="1644">
                  <c:v>-4.097503662375</c:v>
                </c:pt>
                <c:pt idx="1645">
                  <c:v>-4.09725952175</c:v>
                </c:pt>
                <c:pt idx="1646">
                  <c:v>-4.097015381125</c:v>
                </c:pt>
                <c:pt idx="1647">
                  <c:v>-4.0967712405</c:v>
                </c:pt>
                <c:pt idx="1648">
                  <c:v>-4.096527099875</c:v>
                </c:pt>
                <c:pt idx="1649">
                  <c:v>-4.09628295925</c:v>
                </c:pt>
                <c:pt idx="1650">
                  <c:v>-4.096038818625</c:v>
                </c:pt>
                <c:pt idx="1651">
                  <c:v>-4.095794678</c:v>
                </c:pt>
                <c:pt idx="1652">
                  <c:v>-4.095550537375</c:v>
                </c:pt>
                <c:pt idx="1653">
                  <c:v>-4.09530639675</c:v>
                </c:pt>
                <c:pt idx="1654">
                  <c:v>-4.095062256125</c:v>
                </c:pt>
                <c:pt idx="1655">
                  <c:v>-4.0948181155</c:v>
                </c:pt>
                <c:pt idx="1656">
                  <c:v>-4.094573974875</c:v>
                </c:pt>
                <c:pt idx="1657">
                  <c:v>-4.09432983425</c:v>
                </c:pt>
                <c:pt idx="1658">
                  <c:v>-4.094085693625</c:v>
                </c:pt>
                <c:pt idx="1659">
                  <c:v>-4.093841553</c:v>
                </c:pt>
                <c:pt idx="1660">
                  <c:v>-4.093597412375</c:v>
                </c:pt>
                <c:pt idx="1661">
                  <c:v>-4.09335327175</c:v>
                </c:pt>
                <c:pt idx="1662">
                  <c:v>-4.093109131125</c:v>
                </c:pt>
                <c:pt idx="1663">
                  <c:v>-4.0928649905</c:v>
                </c:pt>
                <c:pt idx="1664">
                  <c:v>-4.092620849875</c:v>
                </c:pt>
                <c:pt idx="1665">
                  <c:v>-4.09237670925</c:v>
                </c:pt>
                <c:pt idx="1666">
                  <c:v>-4.092132568625</c:v>
                </c:pt>
                <c:pt idx="1667">
                  <c:v>-4.091888428</c:v>
                </c:pt>
                <c:pt idx="1668">
                  <c:v>-4.091644287375</c:v>
                </c:pt>
                <c:pt idx="1669">
                  <c:v>-4.09140014675</c:v>
                </c:pt>
                <c:pt idx="1670">
                  <c:v>-4.091156006125</c:v>
                </c:pt>
                <c:pt idx="1671">
                  <c:v>-4.0909118655</c:v>
                </c:pt>
                <c:pt idx="1672">
                  <c:v>-4.090667724875</c:v>
                </c:pt>
                <c:pt idx="1673">
                  <c:v>-4.09042358425</c:v>
                </c:pt>
                <c:pt idx="1674">
                  <c:v>-4.090179443625</c:v>
                </c:pt>
                <c:pt idx="1675">
                  <c:v>-4.089935303</c:v>
                </c:pt>
                <c:pt idx="1676">
                  <c:v>-4.089691162375</c:v>
                </c:pt>
                <c:pt idx="1677">
                  <c:v>-4.08944702175</c:v>
                </c:pt>
                <c:pt idx="1678">
                  <c:v>-4.089202881125</c:v>
                </c:pt>
                <c:pt idx="1679">
                  <c:v>-4.0889587405</c:v>
                </c:pt>
                <c:pt idx="1680">
                  <c:v>-4.088714599875</c:v>
                </c:pt>
                <c:pt idx="1681">
                  <c:v>-4.08847045925</c:v>
                </c:pt>
                <c:pt idx="1682">
                  <c:v>-4.088226318625</c:v>
                </c:pt>
                <c:pt idx="1683">
                  <c:v>-4.087982178</c:v>
                </c:pt>
                <c:pt idx="1684">
                  <c:v>-4.087738037375</c:v>
                </c:pt>
                <c:pt idx="1685">
                  <c:v>-4.08749389675</c:v>
                </c:pt>
                <c:pt idx="1686">
                  <c:v>-4.087249756125</c:v>
                </c:pt>
                <c:pt idx="1687">
                  <c:v>-4.0870056155</c:v>
                </c:pt>
                <c:pt idx="1688">
                  <c:v>-4.086761474875</c:v>
                </c:pt>
                <c:pt idx="1689">
                  <c:v>-4.08651733425</c:v>
                </c:pt>
                <c:pt idx="1690">
                  <c:v>-4.086273193625</c:v>
                </c:pt>
                <c:pt idx="1691">
                  <c:v>-4.086029053</c:v>
                </c:pt>
                <c:pt idx="1692">
                  <c:v>-4.085784912375</c:v>
                </c:pt>
                <c:pt idx="1693">
                  <c:v>-4.08554077175</c:v>
                </c:pt>
                <c:pt idx="1694">
                  <c:v>-4.085296631125</c:v>
                </c:pt>
                <c:pt idx="1695">
                  <c:v>-4.0850524905</c:v>
                </c:pt>
                <c:pt idx="1696">
                  <c:v>-4.084808349875</c:v>
                </c:pt>
                <c:pt idx="1697">
                  <c:v>-4.08456420925</c:v>
                </c:pt>
                <c:pt idx="1698">
                  <c:v>-4.084320068625</c:v>
                </c:pt>
                <c:pt idx="1699">
                  <c:v>-4.084075928</c:v>
                </c:pt>
                <c:pt idx="1700">
                  <c:v>-4.083831787375</c:v>
                </c:pt>
                <c:pt idx="1701">
                  <c:v>-4.08358764675</c:v>
                </c:pt>
                <c:pt idx="1702">
                  <c:v>-4.083343506125</c:v>
                </c:pt>
                <c:pt idx="1703">
                  <c:v>-4.0830993655</c:v>
                </c:pt>
                <c:pt idx="1704">
                  <c:v>-4.082855224875</c:v>
                </c:pt>
                <c:pt idx="1705">
                  <c:v>-4.08261108425</c:v>
                </c:pt>
                <c:pt idx="1706">
                  <c:v>-4.082366943625</c:v>
                </c:pt>
                <c:pt idx="1707">
                  <c:v>-4.082122803</c:v>
                </c:pt>
                <c:pt idx="1708">
                  <c:v>-4.081878662375</c:v>
                </c:pt>
                <c:pt idx="1709">
                  <c:v>-4.08163452175</c:v>
                </c:pt>
                <c:pt idx="1710">
                  <c:v>-4.081390381125</c:v>
                </c:pt>
                <c:pt idx="1711">
                  <c:v>-4.0811462405</c:v>
                </c:pt>
                <c:pt idx="1712">
                  <c:v>-4.080902099875</c:v>
                </c:pt>
                <c:pt idx="1713">
                  <c:v>-4.08065795925</c:v>
                </c:pt>
                <c:pt idx="1714">
                  <c:v>-4.080413818625</c:v>
                </c:pt>
                <c:pt idx="1715">
                  <c:v>-4.080169678</c:v>
                </c:pt>
                <c:pt idx="1716">
                  <c:v>-4.079925537375</c:v>
                </c:pt>
                <c:pt idx="1717">
                  <c:v>-4.07968139675</c:v>
                </c:pt>
                <c:pt idx="1718">
                  <c:v>-4.079437256125</c:v>
                </c:pt>
                <c:pt idx="1719">
                  <c:v>-4.0791931155</c:v>
                </c:pt>
                <c:pt idx="1720">
                  <c:v>-4.078948974875</c:v>
                </c:pt>
                <c:pt idx="1721">
                  <c:v>-4.07870483425</c:v>
                </c:pt>
                <c:pt idx="1722">
                  <c:v>-4.078460693625</c:v>
                </c:pt>
                <c:pt idx="1723">
                  <c:v>-4.078216553</c:v>
                </c:pt>
                <c:pt idx="1724">
                  <c:v>-4.077972412375</c:v>
                </c:pt>
                <c:pt idx="1725">
                  <c:v>-4.07772827175</c:v>
                </c:pt>
                <c:pt idx="1726">
                  <c:v>-4.077484131125</c:v>
                </c:pt>
                <c:pt idx="1727">
                  <c:v>-4.0772399905</c:v>
                </c:pt>
                <c:pt idx="1728">
                  <c:v>-4.076995849875</c:v>
                </c:pt>
                <c:pt idx="1729">
                  <c:v>-4.07675170925</c:v>
                </c:pt>
                <c:pt idx="1730">
                  <c:v>-4.076507568625</c:v>
                </c:pt>
                <c:pt idx="1731">
                  <c:v>-4.076263428</c:v>
                </c:pt>
                <c:pt idx="1732">
                  <c:v>-4.076019287375</c:v>
                </c:pt>
                <c:pt idx="1733">
                  <c:v>-4.07577514675</c:v>
                </c:pt>
                <c:pt idx="1734">
                  <c:v>-4.075531006125</c:v>
                </c:pt>
                <c:pt idx="1735">
                  <c:v>-4.0752868655</c:v>
                </c:pt>
                <c:pt idx="1736">
                  <c:v>-4.075042724875</c:v>
                </c:pt>
                <c:pt idx="1737">
                  <c:v>-4.07479858425</c:v>
                </c:pt>
                <c:pt idx="1738">
                  <c:v>-4.074554443625</c:v>
                </c:pt>
                <c:pt idx="1739">
                  <c:v>-4.074310303</c:v>
                </c:pt>
                <c:pt idx="1740">
                  <c:v>-4.074066162375</c:v>
                </c:pt>
                <c:pt idx="1741">
                  <c:v>-4.07382202175</c:v>
                </c:pt>
                <c:pt idx="1742">
                  <c:v>-4.073577881125</c:v>
                </c:pt>
                <c:pt idx="1743">
                  <c:v>-4.0733337405</c:v>
                </c:pt>
                <c:pt idx="1744">
                  <c:v>-4.073089599875</c:v>
                </c:pt>
                <c:pt idx="1745">
                  <c:v>-4.07284545925</c:v>
                </c:pt>
                <c:pt idx="1746">
                  <c:v>-4.072601318625</c:v>
                </c:pt>
                <c:pt idx="1747">
                  <c:v>-4.072357178</c:v>
                </c:pt>
                <c:pt idx="1748">
                  <c:v>-4.072113037375</c:v>
                </c:pt>
                <c:pt idx="1749">
                  <c:v>-4.07186889675</c:v>
                </c:pt>
                <c:pt idx="1750">
                  <c:v>-4.071624756125</c:v>
                </c:pt>
                <c:pt idx="1751">
                  <c:v>-4.0713806155</c:v>
                </c:pt>
                <c:pt idx="1752">
                  <c:v>-4.071136474875</c:v>
                </c:pt>
                <c:pt idx="1753">
                  <c:v>-4.07089233425</c:v>
                </c:pt>
                <c:pt idx="1754">
                  <c:v>-4.070648193625</c:v>
                </c:pt>
                <c:pt idx="1755">
                  <c:v>-4.070404053</c:v>
                </c:pt>
                <c:pt idx="1756">
                  <c:v>-4.070159912375</c:v>
                </c:pt>
                <c:pt idx="1757">
                  <c:v>-4.06991577175</c:v>
                </c:pt>
                <c:pt idx="1758">
                  <c:v>-4.069671631125</c:v>
                </c:pt>
                <c:pt idx="1759">
                  <c:v>-4.0694274905</c:v>
                </c:pt>
                <c:pt idx="1760">
                  <c:v>-4.069183349875</c:v>
                </c:pt>
                <c:pt idx="1761">
                  <c:v>-4.06893920925</c:v>
                </c:pt>
                <c:pt idx="1762">
                  <c:v>-4.068695068625</c:v>
                </c:pt>
                <c:pt idx="1763">
                  <c:v>-4.068450928</c:v>
                </c:pt>
                <c:pt idx="1764">
                  <c:v>-4.068206787375</c:v>
                </c:pt>
                <c:pt idx="1765">
                  <c:v>-4.06796264675</c:v>
                </c:pt>
                <c:pt idx="1766">
                  <c:v>-4.067718506125</c:v>
                </c:pt>
                <c:pt idx="1767">
                  <c:v>-4.0674743655</c:v>
                </c:pt>
                <c:pt idx="1768">
                  <c:v>-4.067230224875</c:v>
                </c:pt>
                <c:pt idx="1769">
                  <c:v>-4.06698608425</c:v>
                </c:pt>
                <c:pt idx="1770">
                  <c:v>-4.066741943625</c:v>
                </c:pt>
                <c:pt idx="1771">
                  <c:v>-4.066497803</c:v>
                </c:pt>
                <c:pt idx="1772">
                  <c:v>-4.066253662375</c:v>
                </c:pt>
                <c:pt idx="1773">
                  <c:v>-4.06600952175</c:v>
                </c:pt>
                <c:pt idx="1774">
                  <c:v>-4.065765381125</c:v>
                </c:pt>
                <c:pt idx="1775">
                  <c:v>-4.0655212405</c:v>
                </c:pt>
                <c:pt idx="1776">
                  <c:v>-4.065277099875</c:v>
                </c:pt>
                <c:pt idx="1777">
                  <c:v>-4.06503295925</c:v>
                </c:pt>
                <c:pt idx="1778">
                  <c:v>-4.064788818625</c:v>
                </c:pt>
                <c:pt idx="1779">
                  <c:v>-4.064544678</c:v>
                </c:pt>
                <c:pt idx="1780">
                  <c:v>-4.064300537375</c:v>
                </c:pt>
                <c:pt idx="1781">
                  <c:v>-4.06405639675</c:v>
                </c:pt>
                <c:pt idx="1782">
                  <c:v>-4.063812256125</c:v>
                </c:pt>
                <c:pt idx="1783">
                  <c:v>-4.0635681155</c:v>
                </c:pt>
                <c:pt idx="1784">
                  <c:v>-4.063323974875</c:v>
                </c:pt>
                <c:pt idx="1785">
                  <c:v>-4.06307983425</c:v>
                </c:pt>
                <c:pt idx="1786">
                  <c:v>-4.062835693625</c:v>
                </c:pt>
                <c:pt idx="1787">
                  <c:v>-4.062591553</c:v>
                </c:pt>
                <c:pt idx="1788">
                  <c:v>-4.062347412375</c:v>
                </c:pt>
                <c:pt idx="1789">
                  <c:v>-4.06210327175</c:v>
                </c:pt>
                <c:pt idx="1790">
                  <c:v>-4.061859131125</c:v>
                </c:pt>
                <c:pt idx="1791">
                  <c:v>-4.0616149905</c:v>
                </c:pt>
                <c:pt idx="1792">
                  <c:v>-4.061370849875</c:v>
                </c:pt>
                <c:pt idx="1793">
                  <c:v>-4.06112670925</c:v>
                </c:pt>
                <c:pt idx="1794">
                  <c:v>-4.060882568625</c:v>
                </c:pt>
                <c:pt idx="1795">
                  <c:v>-4.060638428</c:v>
                </c:pt>
                <c:pt idx="1796">
                  <c:v>-4.060394287375</c:v>
                </c:pt>
                <c:pt idx="1797">
                  <c:v>-4.06015014675</c:v>
                </c:pt>
                <c:pt idx="1798">
                  <c:v>-4.059906006125</c:v>
                </c:pt>
                <c:pt idx="1799">
                  <c:v>-4.0596618655</c:v>
                </c:pt>
                <c:pt idx="1800">
                  <c:v>-4.059417724875</c:v>
                </c:pt>
                <c:pt idx="1801">
                  <c:v>-4.05917358425</c:v>
                </c:pt>
                <c:pt idx="1802">
                  <c:v>-4.058929443625</c:v>
                </c:pt>
                <c:pt idx="1803">
                  <c:v>-4.058685303</c:v>
                </c:pt>
                <c:pt idx="1804">
                  <c:v>-4.058441162375</c:v>
                </c:pt>
                <c:pt idx="1805">
                  <c:v>-4.05819702175</c:v>
                </c:pt>
                <c:pt idx="1806">
                  <c:v>-4.057952881125</c:v>
                </c:pt>
                <c:pt idx="1807">
                  <c:v>-4.0577087405</c:v>
                </c:pt>
                <c:pt idx="1808">
                  <c:v>-4.057464599875</c:v>
                </c:pt>
                <c:pt idx="1809">
                  <c:v>-4.05722045925</c:v>
                </c:pt>
                <c:pt idx="1810">
                  <c:v>-4.056976318625</c:v>
                </c:pt>
                <c:pt idx="1811">
                  <c:v>-4.056732178</c:v>
                </c:pt>
                <c:pt idx="1812">
                  <c:v>-4.056488037375</c:v>
                </c:pt>
                <c:pt idx="1813">
                  <c:v>-4.05624389675</c:v>
                </c:pt>
                <c:pt idx="1814">
                  <c:v>-4.055999756125</c:v>
                </c:pt>
                <c:pt idx="1815">
                  <c:v>-4.0557556155</c:v>
                </c:pt>
                <c:pt idx="1816">
                  <c:v>-4.055511474875</c:v>
                </c:pt>
                <c:pt idx="1817">
                  <c:v>-4.05526733425</c:v>
                </c:pt>
                <c:pt idx="1818">
                  <c:v>-4.055023193625</c:v>
                </c:pt>
                <c:pt idx="1819">
                  <c:v>-4.054779053</c:v>
                </c:pt>
                <c:pt idx="1820">
                  <c:v>-4.054534912375</c:v>
                </c:pt>
                <c:pt idx="1821">
                  <c:v>-4.05429077175</c:v>
                </c:pt>
                <c:pt idx="1822">
                  <c:v>-4.054046631125</c:v>
                </c:pt>
                <c:pt idx="1823">
                  <c:v>-4.0538024905</c:v>
                </c:pt>
                <c:pt idx="1824">
                  <c:v>-4.053558349875</c:v>
                </c:pt>
                <c:pt idx="1825">
                  <c:v>-4.05331420925</c:v>
                </c:pt>
                <c:pt idx="1826">
                  <c:v>-4.053070068625</c:v>
                </c:pt>
                <c:pt idx="1827">
                  <c:v>-4.052825928</c:v>
                </c:pt>
                <c:pt idx="1828">
                  <c:v>-4.052581787375</c:v>
                </c:pt>
                <c:pt idx="1829">
                  <c:v>-4.05233764675</c:v>
                </c:pt>
                <c:pt idx="1830">
                  <c:v>-4.052093506125</c:v>
                </c:pt>
                <c:pt idx="1831">
                  <c:v>-4.0518493655</c:v>
                </c:pt>
                <c:pt idx="1832">
                  <c:v>-4.051605224875</c:v>
                </c:pt>
                <c:pt idx="1833">
                  <c:v>-4.05136108425</c:v>
                </c:pt>
                <c:pt idx="1834">
                  <c:v>-4.051116943625</c:v>
                </c:pt>
                <c:pt idx="1835">
                  <c:v>-4.050872803</c:v>
                </c:pt>
                <c:pt idx="1836">
                  <c:v>-4.050628662375</c:v>
                </c:pt>
                <c:pt idx="1837">
                  <c:v>-4.05038452175</c:v>
                </c:pt>
                <c:pt idx="1838">
                  <c:v>-4.050140381125</c:v>
                </c:pt>
                <c:pt idx="1839">
                  <c:v>-4.0498962405</c:v>
                </c:pt>
                <c:pt idx="1840">
                  <c:v>-4.049652099875</c:v>
                </c:pt>
                <c:pt idx="1841">
                  <c:v>-4.04940795925</c:v>
                </c:pt>
                <c:pt idx="1842">
                  <c:v>-4.049163818625</c:v>
                </c:pt>
                <c:pt idx="1843">
                  <c:v>-4.048919678</c:v>
                </c:pt>
                <c:pt idx="1844">
                  <c:v>-4.048675537375</c:v>
                </c:pt>
                <c:pt idx="1845">
                  <c:v>-4.04843139675</c:v>
                </c:pt>
                <c:pt idx="1846">
                  <c:v>-4.048187256125</c:v>
                </c:pt>
                <c:pt idx="1847">
                  <c:v>-4.0479431155</c:v>
                </c:pt>
                <c:pt idx="1848">
                  <c:v>-4.047698974875</c:v>
                </c:pt>
                <c:pt idx="1849">
                  <c:v>-4.04745483425</c:v>
                </c:pt>
                <c:pt idx="1850">
                  <c:v>-4.047210693625</c:v>
                </c:pt>
                <c:pt idx="1851">
                  <c:v>-4.046966553</c:v>
                </c:pt>
                <c:pt idx="1852">
                  <c:v>-4.046722412375</c:v>
                </c:pt>
                <c:pt idx="1853">
                  <c:v>-4.04647827175</c:v>
                </c:pt>
                <c:pt idx="1854">
                  <c:v>-4.046234131125</c:v>
                </c:pt>
                <c:pt idx="1855">
                  <c:v>-4.0459899905</c:v>
                </c:pt>
                <c:pt idx="1856">
                  <c:v>-4.045745849875</c:v>
                </c:pt>
                <c:pt idx="1857">
                  <c:v>-4.04550170925</c:v>
                </c:pt>
                <c:pt idx="1858">
                  <c:v>-4.045257568625</c:v>
                </c:pt>
                <c:pt idx="1859">
                  <c:v>-4.045013428</c:v>
                </c:pt>
                <c:pt idx="1860">
                  <c:v>-4.044769287375</c:v>
                </c:pt>
                <c:pt idx="1861">
                  <c:v>-4.04452514675</c:v>
                </c:pt>
                <c:pt idx="1862">
                  <c:v>-4.044281006125</c:v>
                </c:pt>
                <c:pt idx="1863">
                  <c:v>-4.0440368655</c:v>
                </c:pt>
                <c:pt idx="1864">
                  <c:v>-4.043792724875</c:v>
                </c:pt>
                <c:pt idx="1865">
                  <c:v>-4.04354858425</c:v>
                </c:pt>
                <c:pt idx="1866">
                  <c:v>-4.043304443625</c:v>
                </c:pt>
                <c:pt idx="1867">
                  <c:v>-4.043060303</c:v>
                </c:pt>
                <c:pt idx="1868">
                  <c:v>-4.042816162375</c:v>
                </c:pt>
                <c:pt idx="1869">
                  <c:v>-4.04257202175</c:v>
                </c:pt>
                <c:pt idx="1870">
                  <c:v>-4.042327881125</c:v>
                </c:pt>
                <c:pt idx="1871">
                  <c:v>-4.0420837405</c:v>
                </c:pt>
                <c:pt idx="1872">
                  <c:v>-4.041839599875</c:v>
                </c:pt>
                <c:pt idx="1873">
                  <c:v>-4.04159545925</c:v>
                </c:pt>
                <c:pt idx="1874">
                  <c:v>-4.041351318625</c:v>
                </c:pt>
                <c:pt idx="1875">
                  <c:v>-4.041107178</c:v>
                </c:pt>
                <c:pt idx="1876">
                  <c:v>-4.040863037375</c:v>
                </c:pt>
                <c:pt idx="1877">
                  <c:v>-4.04061889675</c:v>
                </c:pt>
                <c:pt idx="1878">
                  <c:v>-4.040374756125</c:v>
                </c:pt>
                <c:pt idx="1879">
                  <c:v>-4.0401306155</c:v>
                </c:pt>
                <c:pt idx="1880">
                  <c:v>-4.039886474875</c:v>
                </c:pt>
                <c:pt idx="1881">
                  <c:v>-4.03964233425</c:v>
                </c:pt>
                <c:pt idx="1882">
                  <c:v>-4.039398193625</c:v>
                </c:pt>
                <c:pt idx="1883">
                  <c:v>-4.039154053</c:v>
                </c:pt>
                <c:pt idx="1884">
                  <c:v>-4.038909912375</c:v>
                </c:pt>
                <c:pt idx="1885">
                  <c:v>-4.03866577175</c:v>
                </c:pt>
                <c:pt idx="1886">
                  <c:v>-4.038421631125</c:v>
                </c:pt>
                <c:pt idx="1887">
                  <c:v>-4.0381774905</c:v>
                </c:pt>
                <c:pt idx="1888">
                  <c:v>-4.037933349875</c:v>
                </c:pt>
                <c:pt idx="1889">
                  <c:v>-4.03768920925</c:v>
                </c:pt>
                <c:pt idx="1890">
                  <c:v>-4.037445068625</c:v>
                </c:pt>
                <c:pt idx="1891">
                  <c:v>-4.037200928</c:v>
                </c:pt>
                <c:pt idx="1892">
                  <c:v>-4.036956787375</c:v>
                </c:pt>
                <c:pt idx="1893">
                  <c:v>-4.03671264675</c:v>
                </c:pt>
                <c:pt idx="1894">
                  <c:v>-4.036468506125</c:v>
                </c:pt>
                <c:pt idx="1895">
                  <c:v>-4.0362243655</c:v>
                </c:pt>
                <c:pt idx="1896">
                  <c:v>-4.035980224875</c:v>
                </c:pt>
                <c:pt idx="1897">
                  <c:v>-4.03573608425</c:v>
                </c:pt>
                <c:pt idx="1898">
                  <c:v>-4.035491943625</c:v>
                </c:pt>
                <c:pt idx="1899">
                  <c:v>-4.035247803</c:v>
                </c:pt>
                <c:pt idx="1900">
                  <c:v>-4.035003662375</c:v>
                </c:pt>
                <c:pt idx="1901">
                  <c:v>-4.03475952175</c:v>
                </c:pt>
                <c:pt idx="1902">
                  <c:v>-4.034515381125</c:v>
                </c:pt>
                <c:pt idx="1903">
                  <c:v>-4.0342712405</c:v>
                </c:pt>
                <c:pt idx="1904">
                  <c:v>-4.034027099875</c:v>
                </c:pt>
                <c:pt idx="1905">
                  <c:v>-4.03378295925</c:v>
                </c:pt>
                <c:pt idx="1906">
                  <c:v>-4.033538818625</c:v>
                </c:pt>
                <c:pt idx="1907">
                  <c:v>-4.033294678</c:v>
                </c:pt>
                <c:pt idx="1908">
                  <c:v>-4.033050537375</c:v>
                </c:pt>
                <c:pt idx="1909">
                  <c:v>-4.03280639675</c:v>
                </c:pt>
                <c:pt idx="1910">
                  <c:v>-4.032562256125</c:v>
                </c:pt>
                <c:pt idx="1911">
                  <c:v>-4.0323181155</c:v>
                </c:pt>
                <c:pt idx="1912">
                  <c:v>-4.032073974875</c:v>
                </c:pt>
                <c:pt idx="1913">
                  <c:v>-4.03182983425</c:v>
                </c:pt>
                <c:pt idx="1914">
                  <c:v>-4.031585693625</c:v>
                </c:pt>
                <c:pt idx="1915">
                  <c:v>-4.031341553</c:v>
                </c:pt>
                <c:pt idx="1916">
                  <c:v>-4.031097412375</c:v>
                </c:pt>
                <c:pt idx="1917">
                  <c:v>-4.03085327175</c:v>
                </c:pt>
                <c:pt idx="1918">
                  <c:v>-4.030609131125</c:v>
                </c:pt>
                <c:pt idx="1919">
                  <c:v>-4.0303649905</c:v>
                </c:pt>
                <c:pt idx="1920">
                  <c:v>-4.030120849875</c:v>
                </c:pt>
                <c:pt idx="1921">
                  <c:v>-4.02987670925</c:v>
                </c:pt>
                <c:pt idx="1922">
                  <c:v>-4.029632568625</c:v>
                </c:pt>
                <c:pt idx="1923">
                  <c:v>-4.029388428</c:v>
                </c:pt>
                <c:pt idx="1924">
                  <c:v>-4.029144287375</c:v>
                </c:pt>
                <c:pt idx="1925">
                  <c:v>-4.02890014675</c:v>
                </c:pt>
                <c:pt idx="1926">
                  <c:v>-4.028656006125</c:v>
                </c:pt>
                <c:pt idx="1927">
                  <c:v>-4.0284118655</c:v>
                </c:pt>
                <c:pt idx="1928">
                  <c:v>-4.028167724875</c:v>
                </c:pt>
                <c:pt idx="1929">
                  <c:v>-4.02792358425</c:v>
                </c:pt>
                <c:pt idx="1930">
                  <c:v>-4.027679443625</c:v>
                </c:pt>
                <c:pt idx="1931">
                  <c:v>-4.027435303</c:v>
                </c:pt>
                <c:pt idx="1932">
                  <c:v>-4.027191162375</c:v>
                </c:pt>
                <c:pt idx="1933">
                  <c:v>-4.02694702175</c:v>
                </c:pt>
                <c:pt idx="1934">
                  <c:v>-4.026702881125</c:v>
                </c:pt>
                <c:pt idx="1935">
                  <c:v>-4.0264587405</c:v>
                </c:pt>
                <c:pt idx="1936">
                  <c:v>-4.026214599875</c:v>
                </c:pt>
                <c:pt idx="1937">
                  <c:v>-4.02597045925</c:v>
                </c:pt>
                <c:pt idx="1938">
                  <c:v>-4.025726318625</c:v>
                </c:pt>
                <c:pt idx="1939">
                  <c:v>-4.025482178</c:v>
                </c:pt>
                <c:pt idx="1940">
                  <c:v>-4.025238037375</c:v>
                </c:pt>
                <c:pt idx="1941">
                  <c:v>-4.02499389675</c:v>
                </c:pt>
                <c:pt idx="1942">
                  <c:v>-4.024749756125</c:v>
                </c:pt>
                <c:pt idx="1943">
                  <c:v>-4.0245056155</c:v>
                </c:pt>
                <c:pt idx="1944">
                  <c:v>-4.024261474875</c:v>
                </c:pt>
                <c:pt idx="1945">
                  <c:v>-4.02401733425</c:v>
                </c:pt>
                <c:pt idx="1946">
                  <c:v>-4.023773193625</c:v>
                </c:pt>
                <c:pt idx="1947">
                  <c:v>-4.023529053</c:v>
                </c:pt>
                <c:pt idx="1948">
                  <c:v>-4.023284912375</c:v>
                </c:pt>
                <c:pt idx="1949">
                  <c:v>-4.02304077175</c:v>
                </c:pt>
                <c:pt idx="1950">
                  <c:v>-4.022796631125</c:v>
                </c:pt>
                <c:pt idx="1951">
                  <c:v>-4.0225524905</c:v>
                </c:pt>
                <c:pt idx="1952">
                  <c:v>-4.022308349875</c:v>
                </c:pt>
                <c:pt idx="1953">
                  <c:v>-4.02206420925</c:v>
                </c:pt>
                <c:pt idx="1954">
                  <c:v>-4.021820068625</c:v>
                </c:pt>
                <c:pt idx="1955">
                  <c:v>-4.021575928</c:v>
                </c:pt>
                <c:pt idx="1956">
                  <c:v>-4.021331787375</c:v>
                </c:pt>
                <c:pt idx="1957">
                  <c:v>-4.02108764675</c:v>
                </c:pt>
                <c:pt idx="1958">
                  <c:v>-4.020843506125</c:v>
                </c:pt>
                <c:pt idx="1959">
                  <c:v>-4.0205993655</c:v>
                </c:pt>
                <c:pt idx="1960">
                  <c:v>-4.020355224875</c:v>
                </c:pt>
                <c:pt idx="1961">
                  <c:v>-4.02011108425</c:v>
                </c:pt>
                <c:pt idx="1962">
                  <c:v>-4.019866943625</c:v>
                </c:pt>
                <c:pt idx="1963">
                  <c:v>-4.019622803</c:v>
                </c:pt>
                <c:pt idx="1964">
                  <c:v>-4.019378662375</c:v>
                </c:pt>
                <c:pt idx="1965">
                  <c:v>-4.01913452175</c:v>
                </c:pt>
                <c:pt idx="1966">
                  <c:v>-4.018890381125</c:v>
                </c:pt>
                <c:pt idx="1967">
                  <c:v>-4.0186462405</c:v>
                </c:pt>
                <c:pt idx="1968">
                  <c:v>-4.018402099875</c:v>
                </c:pt>
                <c:pt idx="1969">
                  <c:v>-4.01815795925</c:v>
                </c:pt>
                <c:pt idx="1970">
                  <c:v>-4.017913818625</c:v>
                </c:pt>
                <c:pt idx="1971">
                  <c:v>-4.017669678</c:v>
                </c:pt>
                <c:pt idx="1972">
                  <c:v>-4.017425537375</c:v>
                </c:pt>
                <c:pt idx="1973">
                  <c:v>-4.01718139675</c:v>
                </c:pt>
                <c:pt idx="1974">
                  <c:v>-4.016937256125</c:v>
                </c:pt>
                <c:pt idx="1975">
                  <c:v>-4.0166931155</c:v>
                </c:pt>
                <c:pt idx="1976">
                  <c:v>-4.016448974875</c:v>
                </c:pt>
                <c:pt idx="1977">
                  <c:v>-4.01620483425</c:v>
                </c:pt>
                <c:pt idx="1978">
                  <c:v>-4.015960693625</c:v>
                </c:pt>
                <c:pt idx="1979">
                  <c:v>-4.015716553</c:v>
                </c:pt>
                <c:pt idx="1980">
                  <c:v>-4.015472412375</c:v>
                </c:pt>
                <c:pt idx="1981">
                  <c:v>-4.01522827175</c:v>
                </c:pt>
                <c:pt idx="1982">
                  <c:v>-4.014984131125</c:v>
                </c:pt>
                <c:pt idx="1983">
                  <c:v>-4.0147399905</c:v>
                </c:pt>
                <c:pt idx="1984">
                  <c:v>-4.014495849875</c:v>
                </c:pt>
                <c:pt idx="1985">
                  <c:v>-4.01425170925</c:v>
                </c:pt>
                <c:pt idx="1986">
                  <c:v>-4.014007568625</c:v>
                </c:pt>
                <c:pt idx="1987">
                  <c:v>-4.013763428</c:v>
                </c:pt>
                <c:pt idx="1988">
                  <c:v>-4.013519287375</c:v>
                </c:pt>
                <c:pt idx="1989">
                  <c:v>-4.01327514675</c:v>
                </c:pt>
                <c:pt idx="1990">
                  <c:v>-4.013031006125</c:v>
                </c:pt>
                <c:pt idx="1991">
                  <c:v>-4.0127868655</c:v>
                </c:pt>
                <c:pt idx="1992">
                  <c:v>-4.012542724875</c:v>
                </c:pt>
                <c:pt idx="1993">
                  <c:v>-4.01229858425</c:v>
                </c:pt>
                <c:pt idx="1994">
                  <c:v>-4.012054443625</c:v>
                </c:pt>
                <c:pt idx="1995">
                  <c:v>-4.011810303</c:v>
                </c:pt>
                <c:pt idx="1996">
                  <c:v>-4.011566162375</c:v>
                </c:pt>
                <c:pt idx="1997">
                  <c:v>-4.01132202175</c:v>
                </c:pt>
                <c:pt idx="1998">
                  <c:v>-4.011077881125</c:v>
                </c:pt>
                <c:pt idx="1999">
                  <c:v>-4.0108337405</c:v>
                </c:pt>
                <c:pt idx="2000">
                  <c:v>-4.010589599875</c:v>
                </c:pt>
                <c:pt idx="2001">
                  <c:v>-4.01034545925</c:v>
                </c:pt>
                <c:pt idx="2002">
                  <c:v>-4.010101318625</c:v>
                </c:pt>
                <c:pt idx="2003">
                  <c:v>-4.009857178</c:v>
                </c:pt>
                <c:pt idx="2004">
                  <c:v>-4.009613037375</c:v>
                </c:pt>
                <c:pt idx="2005">
                  <c:v>-4.00936889675</c:v>
                </c:pt>
                <c:pt idx="2006">
                  <c:v>-4.009124756125</c:v>
                </c:pt>
                <c:pt idx="2007">
                  <c:v>-4.0088806155</c:v>
                </c:pt>
                <c:pt idx="2008">
                  <c:v>-4.008636474875</c:v>
                </c:pt>
                <c:pt idx="2009">
                  <c:v>-4.00839233425</c:v>
                </c:pt>
                <c:pt idx="2010">
                  <c:v>-4.008148193625</c:v>
                </c:pt>
                <c:pt idx="2011">
                  <c:v>-4.007904053</c:v>
                </c:pt>
                <c:pt idx="2012">
                  <c:v>-4.007659912375</c:v>
                </c:pt>
                <c:pt idx="2013">
                  <c:v>-4.00741577175</c:v>
                </c:pt>
                <c:pt idx="2014">
                  <c:v>-4.007171631125</c:v>
                </c:pt>
                <c:pt idx="2015">
                  <c:v>-4.0069274905</c:v>
                </c:pt>
                <c:pt idx="2016">
                  <c:v>-4.006683349875</c:v>
                </c:pt>
                <c:pt idx="2017">
                  <c:v>-4.00643920925</c:v>
                </c:pt>
                <c:pt idx="2018">
                  <c:v>-4.006195068625</c:v>
                </c:pt>
                <c:pt idx="2019">
                  <c:v>-4.005950928</c:v>
                </c:pt>
                <c:pt idx="2020">
                  <c:v>-4.005706787375</c:v>
                </c:pt>
                <c:pt idx="2021">
                  <c:v>-4.00546264675</c:v>
                </c:pt>
                <c:pt idx="2022">
                  <c:v>-4.005218506125</c:v>
                </c:pt>
                <c:pt idx="2023">
                  <c:v>-4.0049743655</c:v>
                </c:pt>
                <c:pt idx="2024">
                  <c:v>-4.004730224875</c:v>
                </c:pt>
                <c:pt idx="2025">
                  <c:v>-4.00448608425</c:v>
                </c:pt>
                <c:pt idx="2026">
                  <c:v>-4.004241943625</c:v>
                </c:pt>
                <c:pt idx="2027">
                  <c:v>-4.003997803</c:v>
                </c:pt>
                <c:pt idx="2028">
                  <c:v>-4.003753662375</c:v>
                </c:pt>
                <c:pt idx="2029">
                  <c:v>-4.00350952175</c:v>
                </c:pt>
                <c:pt idx="2030">
                  <c:v>-4.003265381125</c:v>
                </c:pt>
                <c:pt idx="2031">
                  <c:v>-4.0030212405</c:v>
                </c:pt>
                <c:pt idx="2032">
                  <c:v>-4.002777099875</c:v>
                </c:pt>
                <c:pt idx="2033">
                  <c:v>-4.00253295925</c:v>
                </c:pt>
                <c:pt idx="2034">
                  <c:v>-4.002288818625</c:v>
                </c:pt>
                <c:pt idx="2035">
                  <c:v>-4.002044678</c:v>
                </c:pt>
                <c:pt idx="2036">
                  <c:v>-4.001800537375</c:v>
                </c:pt>
                <c:pt idx="2037">
                  <c:v>-4.00155639675</c:v>
                </c:pt>
                <c:pt idx="2038">
                  <c:v>-4.001312256125</c:v>
                </c:pt>
                <c:pt idx="2039">
                  <c:v>-4.0010681155</c:v>
                </c:pt>
                <c:pt idx="2040">
                  <c:v>-4.000823974875</c:v>
                </c:pt>
                <c:pt idx="2041">
                  <c:v>-4.00057983425</c:v>
                </c:pt>
                <c:pt idx="2042">
                  <c:v>-4.000335693625</c:v>
                </c:pt>
                <c:pt idx="2043">
                  <c:v>-4.000091553</c:v>
                </c:pt>
                <c:pt idx="2044">
                  <c:v>-3.999847412375</c:v>
                </c:pt>
                <c:pt idx="2045">
                  <c:v>-3.99960327175</c:v>
                </c:pt>
                <c:pt idx="2046">
                  <c:v>-3.999359131125</c:v>
                </c:pt>
                <c:pt idx="2047">
                  <c:v>-3.9991149905</c:v>
                </c:pt>
                <c:pt idx="2048">
                  <c:v>-3.998870849875</c:v>
                </c:pt>
                <c:pt idx="2049">
                  <c:v>-3.99862670925</c:v>
                </c:pt>
                <c:pt idx="2050">
                  <c:v>-3.998382568625</c:v>
                </c:pt>
                <c:pt idx="2051">
                  <c:v>-3.998138428</c:v>
                </c:pt>
                <c:pt idx="2052">
                  <c:v>-3.997894287375</c:v>
                </c:pt>
                <c:pt idx="2053">
                  <c:v>-3.99765014675</c:v>
                </c:pt>
                <c:pt idx="2054">
                  <c:v>-3.997406006125</c:v>
                </c:pt>
                <c:pt idx="2055">
                  <c:v>-3.9971618655</c:v>
                </c:pt>
                <c:pt idx="2056">
                  <c:v>-3.996917724875</c:v>
                </c:pt>
                <c:pt idx="2057">
                  <c:v>-3.99667358425</c:v>
                </c:pt>
                <c:pt idx="2058">
                  <c:v>-3.996429443625</c:v>
                </c:pt>
                <c:pt idx="2059">
                  <c:v>-3.996185303</c:v>
                </c:pt>
                <c:pt idx="2060">
                  <c:v>-3.995941162375</c:v>
                </c:pt>
                <c:pt idx="2061">
                  <c:v>-3.99569702175</c:v>
                </c:pt>
                <c:pt idx="2062">
                  <c:v>-3.995452881125</c:v>
                </c:pt>
                <c:pt idx="2063">
                  <c:v>-3.9952087405</c:v>
                </c:pt>
                <c:pt idx="2064">
                  <c:v>-3.994964599875</c:v>
                </c:pt>
                <c:pt idx="2065">
                  <c:v>-3.99472045925</c:v>
                </c:pt>
                <c:pt idx="2066">
                  <c:v>-3.994476318625</c:v>
                </c:pt>
                <c:pt idx="2067">
                  <c:v>-3.994232178</c:v>
                </c:pt>
                <c:pt idx="2068">
                  <c:v>-3.993988037375</c:v>
                </c:pt>
                <c:pt idx="2069">
                  <c:v>-3.99374389675</c:v>
                </c:pt>
                <c:pt idx="2070">
                  <c:v>-3.993499756125</c:v>
                </c:pt>
                <c:pt idx="2071">
                  <c:v>-3.9932556155</c:v>
                </c:pt>
                <c:pt idx="2072">
                  <c:v>-3.993011474875</c:v>
                </c:pt>
                <c:pt idx="2073">
                  <c:v>-3.99276733425</c:v>
                </c:pt>
                <c:pt idx="2074">
                  <c:v>-3.992523193625</c:v>
                </c:pt>
                <c:pt idx="2075">
                  <c:v>-3.992279053</c:v>
                </c:pt>
                <c:pt idx="2076">
                  <c:v>-3.992034912375</c:v>
                </c:pt>
                <c:pt idx="2077">
                  <c:v>-3.99179077175</c:v>
                </c:pt>
                <c:pt idx="2078">
                  <c:v>-3.991546631125</c:v>
                </c:pt>
                <c:pt idx="2079">
                  <c:v>-3.9913024905</c:v>
                </c:pt>
                <c:pt idx="2080">
                  <c:v>-3.991058349875</c:v>
                </c:pt>
                <c:pt idx="2081">
                  <c:v>-3.99081420925</c:v>
                </c:pt>
                <c:pt idx="2082">
                  <c:v>-3.990570068625</c:v>
                </c:pt>
                <c:pt idx="2083">
                  <c:v>-3.990325928</c:v>
                </c:pt>
                <c:pt idx="2084">
                  <c:v>-3.990081787375</c:v>
                </c:pt>
                <c:pt idx="2085">
                  <c:v>-3.98983764675</c:v>
                </c:pt>
                <c:pt idx="2086">
                  <c:v>-3.989593506125</c:v>
                </c:pt>
                <c:pt idx="2087">
                  <c:v>-3.9893493655</c:v>
                </c:pt>
                <c:pt idx="2088">
                  <c:v>-3.989105224875</c:v>
                </c:pt>
                <c:pt idx="2089">
                  <c:v>-3.98886108425</c:v>
                </c:pt>
                <c:pt idx="2090">
                  <c:v>-3.988616943625</c:v>
                </c:pt>
                <c:pt idx="2091">
                  <c:v>-3.988372803</c:v>
                </c:pt>
                <c:pt idx="2092">
                  <c:v>-3.988128662375</c:v>
                </c:pt>
                <c:pt idx="2093">
                  <c:v>-3.98788452175</c:v>
                </c:pt>
                <c:pt idx="2094">
                  <c:v>-3.987640381125</c:v>
                </c:pt>
                <c:pt idx="2095">
                  <c:v>-3.9873962405</c:v>
                </c:pt>
                <c:pt idx="2096">
                  <c:v>-3.987152099875</c:v>
                </c:pt>
                <c:pt idx="2097">
                  <c:v>-3.98690795925</c:v>
                </c:pt>
                <c:pt idx="2098">
                  <c:v>-3.986663818625</c:v>
                </c:pt>
                <c:pt idx="2099">
                  <c:v>-3.986419678</c:v>
                </c:pt>
                <c:pt idx="2100">
                  <c:v>-3.986175537375</c:v>
                </c:pt>
                <c:pt idx="2101">
                  <c:v>-3.98593139675</c:v>
                </c:pt>
                <c:pt idx="2102">
                  <c:v>-3.985687256125</c:v>
                </c:pt>
                <c:pt idx="2103">
                  <c:v>-3.9854431155</c:v>
                </c:pt>
                <c:pt idx="2104">
                  <c:v>-3.985198974875</c:v>
                </c:pt>
                <c:pt idx="2105">
                  <c:v>-3.98495483425</c:v>
                </c:pt>
                <c:pt idx="2106">
                  <c:v>-3.984710693625</c:v>
                </c:pt>
                <c:pt idx="2107">
                  <c:v>-3.984466553</c:v>
                </c:pt>
                <c:pt idx="2108">
                  <c:v>-3.984222412375</c:v>
                </c:pt>
                <c:pt idx="2109">
                  <c:v>-3.98397827175</c:v>
                </c:pt>
                <c:pt idx="2110">
                  <c:v>-3.983734131125</c:v>
                </c:pt>
                <c:pt idx="2111">
                  <c:v>-3.9834899905</c:v>
                </c:pt>
                <c:pt idx="2112">
                  <c:v>-3.983245849875</c:v>
                </c:pt>
                <c:pt idx="2113">
                  <c:v>-3.98300170925</c:v>
                </c:pt>
                <c:pt idx="2114">
                  <c:v>-3.982757568625</c:v>
                </c:pt>
                <c:pt idx="2115">
                  <c:v>-3.982513428</c:v>
                </c:pt>
                <c:pt idx="2116">
                  <c:v>-3.982269287375</c:v>
                </c:pt>
                <c:pt idx="2117">
                  <c:v>-3.98202514675</c:v>
                </c:pt>
                <c:pt idx="2118">
                  <c:v>-3.981781006125</c:v>
                </c:pt>
                <c:pt idx="2119">
                  <c:v>-3.9815368655</c:v>
                </c:pt>
                <c:pt idx="2120">
                  <c:v>-3.981292724875</c:v>
                </c:pt>
                <c:pt idx="2121">
                  <c:v>-3.98104858425</c:v>
                </c:pt>
                <c:pt idx="2122">
                  <c:v>-3.980804443625</c:v>
                </c:pt>
                <c:pt idx="2123">
                  <c:v>-3.980560303</c:v>
                </c:pt>
                <c:pt idx="2124">
                  <c:v>-3.980316162375</c:v>
                </c:pt>
                <c:pt idx="2125">
                  <c:v>-3.98007202175</c:v>
                </c:pt>
                <c:pt idx="2126">
                  <c:v>-3.979827881125</c:v>
                </c:pt>
                <c:pt idx="2127">
                  <c:v>-3.9795837405</c:v>
                </c:pt>
                <c:pt idx="2128">
                  <c:v>-3.979339599875</c:v>
                </c:pt>
                <c:pt idx="2129">
                  <c:v>-3.97909545925</c:v>
                </c:pt>
                <c:pt idx="2130">
                  <c:v>-3.978851318625</c:v>
                </c:pt>
                <c:pt idx="2131">
                  <c:v>-3.978607178</c:v>
                </c:pt>
                <c:pt idx="2132">
                  <c:v>-3.978363037375</c:v>
                </c:pt>
                <c:pt idx="2133">
                  <c:v>-3.97811889675</c:v>
                </c:pt>
                <c:pt idx="2134">
                  <c:v>-3.977874756125</c:v>
                </c:pt>
                <c:pt idx="2135">
                  <c:v>-3.9776306155</c:v>
                </c:pt>
                <c:pt idx="2136">
                  <c:v>-3.977386474875</c:v>
                </c:pt>
                <c:pt idx="2137">
                  <c:v>-3.97714233425</c:v>
                </c:pt>
                <c:pt idx="2138">
                  <c:v>-3.976898193625</c:v>
                </c:pt>
                <c:pt idx="2139">
                  <c:v>-3.976654053</c:v>
                </c:pt>
                <c:pt idx="2140">
                  <c:v>-3.976409912375</c:v>
                </c:pt>
                <c:pt idx="2141">
                  <c:v>-3.97616577175</c:v>
                </c:pt>
                <c:pt idx="2142">
                  <c:v>-3.975921631125</c:v>
                </c:pt>
                <c:pt idx="2143">
                  <c:v>-3.9756774905</c:v>
                </c:pt>
                <c:pt idx="2144">
                  <c:v>-3.975433349875</c:v>
                </c:pt>
                <c:pt idx="2145">
                  <c:v>-3.97518920925</c:v>
                </c:pt>
                <c:pt idx="2146">
                  <c:v>-3.974945068625</c:v>
                </c:pt>
                <c:pt idx="2147">
                  <c:v>-3.974700928</c:v>
                </c:pt>
                <c:pt idx="2148">
                  <c:v>-3.974456787375</c:v>
                </c:pt>
                <c:pt idx="2149">
                  <c:v>-3.97421264675</c:v>
                </c:pt>
                <c:pt idx="2150">
                  <c:v>-3.973968506125</c:v>
                </c:pt>
                <c:pt idx="2151">
                  <c:v>-3.9737243655</c:v>
                </c:pt>
                <c:pt idx="2152">
                  <c:v>-3.973480224875</c:v>
                </c:pt>
                <c:pt idx="2153">
                  <c:v>-3.97323608425</c:v>
                </c:pt>
                <c:pt idx="2154">
                  <c:v>-3.972991943625</c:v>
                </c:pt>
                <c:pt idx="2155">
                  <c:v>-3.972747803</c:v>
                </c:pt>
                <c:pt idx="2156">
                  <c:v>-3.972503662375</c:v>
                </c:pt>
                <c:pt idx="2157">
                  <c:v>-3.97225952175</c:v>
                </c:pt>
                <c:pt idx="2158">
                  <c:v>-3.972015381125</c:v>
                </c:pt>
                <c:pt idx="2159">
                  <c:v>-3.9717712405</c:v>
                </c:pt>
                <c:pt idx="2160">
                  <c:v>-3.971527099875</c:v>
                </c:pt>
                <c:pt idx="2161">
                  <c:v>-3.97128295925</c:v>
                </c:pt>
                <c:pt idx="2162">
                  <c:v>-3.971038818625</c:v>
                </c:pt>
                <c:pt idx="2163">
                  <c:v>-3.970794678</c:v>
                </c:pt>
                <c:pt idx="2164">
                  <c:v>-3.970550537375</c:v>
                </c:pt>
                <c:pt idx="2165">
                  <c:v>-3.97030639675</c:v>
                </c:pt>
                <c:pt idx="2166">
                  <c:v>-3.970062256125</c:v>
                </c:pt>
                <c:pt idx="2167">
                  <c:v>-3.9698181155</c:v>
                </c:pt>
                <c:pt idx="2168">
                  <c:v>-3.969573974875</c:v>
                </c:pt>
                <c:pt idx="2169">
                  <c:v>-3.96932983425</c:v>
                </c:pt>
                <c:pt idx="2170">
                  <c:v>-3.969085693625</c:v>
                </c:pt>
                <c:pt idx="2171">
                  <c:v>-3.968841553</c:v>
                </c:pt>
                <c:pt idx="2172">
                  <c:v>-3.968597412375</c:v>
                </c:pt>
                <c:pt idx="2173">
                  <c:v>-3.96835327175</c:v>
                </c:pt>
                <c:pt idx="2174">
                  <c:v>-3.968109131125</c:v>
                </c:pt>
                <c:pt idx="2175">
                  <c:v>-3.9678649905</c:v>
                </c:pt>
                <c:pt idx="2176">
                  <c:v>-3.967620849875</c:v>
                </c:pt>
                <c:pt idx="2177">
                  <c:v>-3.96737670925</c:v>
                </c:pt>
                <c:pt idx="2178">
                  <c:v>-3.967132568625</c:v>
                </c:pt>
                <c:pt idx="2179">
                  <c:v>-3.966888428</c:v>
                </c:pt>
                <c:pt idx="2180">
                  <c:v>-3.966644287375</c:v>
                </c:pt>
                <c:pt idx="2181">
                  <c:v>-3.96640014675</c:v>
                </c:pt>
                <c:pt idx="2182">
                  <c:v>-3.966156006125</c:v>
                </c:pt>
                <c:pt idx="2183">
                  <c:v>-3.9659118655</c:v>
                </c:pt>
                <c:pt idx="2184">
                  <c:v>-3.965667724875</c:v>
                </c:pt>
                <c:pt idx="2185">
                  <c:v>-3.96542358425</c:v>
                </c:pt>
                <c:pt idx="2186">
                  <c:v>-3.965179443625</c:v>
                </c:pt>
                <c:pt idx="2187">
                  <c:v>-3.964935303</c:v>
                </c:pt>
                <c:pt idx="2188">
                  <c:v>-3.964691162375</c:v>
                </c:pt>
                <c:pt idx="2189">
                  <c:v>-3.96444702175</c:v>
                </c:pt>
                <c:pt idx="2190">
                  <c:v>-3.964202881125</c:v>
                </c:pt>
                <c:pt idx="2191">
                  <c:v>-3.9639587405</c:v>
                </c:pt>
                <c:pt idx="2192">
                  <c:v>-3.963714599875</c:v>
                </c:pt>
                <c:pt idx="2193">
                  <c:v>-3.96347045925</c:v>
                </c:pt>
                <c:pt idx="2194">
                  <c:v>-3.963226318625</c:v>
                </c:pt>
                <c:pt idx="2195">
                  <c:v>-3.962982178</c:v>
                </c:pt>
                <c:pt idx="2196">
                  <c:v>-3.962738037375</c:v>
                </c:pt>
                <c:pt idx="2197">
                  <c:v>-3.96249389675</c:v>
                </c:pt>
                <c:pt idx="2198">
                  <c:v>-3.962249756125</c:v>
                </c:pt>
                <c:pt idx="2199">
                  <c:v>-3.9620056155</c:v>
                </c:pt>
                <c:pt idx="2200">
                  <c:v>-3.961761474875</c:v>
                </c:pt>
                <c:pt idx="2201">
                  <c:v>-3.96151733425</c:v>
                </c:pt>
                <c:pt idx="2202">
                  <c:v>-3.961273193625</c:v>
                </c:pt>
                <c:pt idx="2203">
                  <c:v>-3.961029053</c:v>
                </c:pt>
                <c:pt idx="2204">
                  <c:v>-3.960784912375</c:v>
                </c:pt>
                <c:pt idx="2205">
                  <c:v>-3.96054077175</c:v>
                </c:pt>
                <c:pt idx="2206">
                  <c:v>-3.960296631125</c:v>
                </c:pt>
                <c:pt idx="2207">
                  <c:v>-3.9600524905</c:v>
                </c:pt>
                <c:pt idx="2208">
                  <c:v>-3.959808349875</c:v>
                </c:pt>
                <c:pt idx="2209">
                  <c:v>-3.95956420925</c:v>
                </c:pt>
                <c:pt idx="2210">
                  <c:v>-3.959320068625</c:v>
                </c:pt>
                <c:pt idx="2211">
                  <c:v>-3.959075928</c:v>
                </c:pt>
                <c:pt idx="2212">
                  <c:v>-3.958831787375</c:v>
                </c:pt>
                <c:pt idx="2213">
                  <c:v>-3.95858764675</c:v>
                </c:pt>
                <c:pt idx="2214">
                  <c:v>-3.958343506125</c:v>
                </c:pt>
                <c:pt idx="2215">
                  <c:v>-3.9580993655</c:v>
                </c:pt>
                <c:pt idx="2216">
                  <c:v>-3.957855224875</c:v>
                </c:pt>
                <c:pt idx="2217">
                  <c:v>-3.95761108425</c:v>
                </c:pt>
                <c:pt idx="2218">
                  <c:v>-3.957366943625</c:v>
                </c:pt>
                <c:pt idx="2219">
                  <c:v>-3.957122803</c:v>
                </c:pt>
                <c:pt idx="2220">
                  <c:v>-3.956878662375</c:v>
                </c:pt>
                <c:pt idx="2221">
                  <c:v>-3.95663452175</c:v>
                </c:pt>
                <c:pt idx="2222">
                  <c:v>-3.956390381125</c:v>
                </c:pt>
                <c:pt idx="2223">
                  <c:v>-3.9561462405</c:v>
                </c:pt>
                <c:pt idx="2224">
                  <c:v>-3.955902099875</c:v>
                </c:pt>
                <c:pt idx="2225">
                  <c:v>-3.95565795925</c:v>
                </c:pt>
                <c:pt idx="2226">
                  <c:v>-3.955413818625</c:v>
                </c:pt>
                <c:pt idx="2227">
                  <c:v>-3.955169678</c:v>
                </c:pt>
                <c:pt idx="2228">
                  <c:v>-3.954925537375</c:v>
                </c:pt>
                <c:pt idx="2229">
                  <c:v>-3.95468139675</c:v>
                </c:pt>
                <c:pt idx="2230">
                  <c:v>-3.954437256125</c:v>
                </c:pt>
                <c:pt idx="2231">
                  <c:v>-3.9541931155</c:v>
                </c:pt>
                <c:pt idx="2232">
                  <c:v>-3.953948974875</c:v>
                </c:pt>
                <c:pt idx="2233">
                  <c:v>-3.95370483425</c:v>
                </c:pt>
                <c:pt idx="2234">
                  <c:v>-3.953460693625</c:v>
                </c:pt>
                <c:pt idx="2235">
                  <c:v>-3.953216553</c:v>
                </c:pt>
                <c:pt idx="2236">
                  <c:v>-3.952972412375</c:v>
                </c:pt>
                <c:pt idx="2237">
                  <c:v>-3.95272827175</c:v>
                </c:pt>
                <c:pt idx="2238">
                  <c:v>-3.952484131125</c:v>
                </c:pt>
                <c:pt idx="2239">
                  <c:v>-3.9522399905</c:v>
                </c:pt>
                <c:pt idx="2240">
                  <c:v>-3.951995849875</c:v>
                </c:pt>
                <c:pt idx="2241">
                  <c:v>-3.95175170925</c:v>
                </c:pt>
                <c:pt idx="2242">
                  <c:v>-3.951507568625</c:v>
                </c:pt>
                <c:pt idx="2243">
                  <c:v>-3.951263428</c:v>
                </c:pt>
                <c:pt idx="2244">
                  <c:v>-3.951019287375</c:v>
                </c:pt>
                <c:pt idx="2245">
                  <c:v>-3.95077514675</c:v>
                </c:pt>
                <c:pt idx="2246">
                  <c:v>-3.950531006125</c:v>
                </c:pt>
                <c:pt idx="2247">
                  <c:v>-3.9502868655</c:v>
                </c:pt>
                <c:pt idx="2248">
                  <c:v>-3.950042724875</c:v>
                </c:pt>
                <c:pt idx="2249">
                  <c:v>-3.94979858425</c:v>
                </c:pt>
                <c:pt idx="2250">
                  <c:v>-3.949554443625</c:v>
                </c:pt>
                <c:pt idx="2251">
                  <c:v>-3.949310303</c:v>
                </c:pt>
                <c:pt idx="2252">
                  <c:v>-3.949066162375</c:v>
                </c:pt>
                <c:pt idx="2253">
                  <c:v>-3.94882202175</c:v>
                </c:pt>
                <c:pt idx="2254">
                  <c:v>-3.948577881125</c:v>
                </c:pt>
                <c:pt idx="2255">
                  <c:v>-3.9483337405</c:v>
                </c:pt>
                <c:pt idx="2256">
                  <c:v>-3.948089599875</c:v>
                </c:pt>
                <c:pt idx="2257">
                  <c:v>-3.94784545925</c:v>
                </c:pt>
                <c:pt idx="2258">
                  <c:v>-3.947601318625</c:v>
                </c:pt>
                <c:pt idx="2259">
                  <c:v>-3.947357178</c:v>
                </c:pt>
                <c:pt idx="2260">
                  <c:v>-3.947113037375</c:v>
                </c:pt>
                <c:pt idx="2261">
                  <c:v>-3.94686889675</c:v>
                </c:pt>
                <c:pt idx="2262">
                  <c:v>-3.946624756125</c:v>
                </c:pt>
                <c:pt idx="2263">
                  <c:v>-3.9463806155</c:v>
                </c:pt>
                <c:pt idx="2264">
                  <c:v>-3.946136474875</c:v>
                </c:pt>
                <c:pt idx="2265">
                  <c:v>-3.94589233425</c:v>
                </c:pt>
                <c:pt idx="2266">
                  <c:v>-3.945648193625</c:v>
                </c:pt>
                <c:pt idx="2267">
                  <c:v>-3.945404053</c:v>
                </c:pt>
                <c:pt idx="2268">
                  <c:v>-3.945159912375</c:v>
                </c:pt>
                <c:pt idx="2269">
                  <c:v>-3.94491577175</c:v>
                </c:pt>
                <c:pt idx="2270">
                  <c:v>-3.944671631125</c:v>
                </c:pt>
                <c:pt idx="2271">
                  <c:v>-3.9444274905</c:v>
                </c:pt>
                <c:pt idx="2272">
                  <c:v>-3.944183349875</c:v>
                </c:pt>
                <c:pt idx="2273">
                  <c:v>-3.94393920925</c:v>
                </c:pt>
                <c:pt idx="2274">
                  <c:v>-3.943695068625</c:v>
                </c:pt>
                <c:pt idx="2275">
                  <c:v>-3.943450928</c:v>
                </c:pt>
                <c:pt idx="2276">
                  <c:v>-3.943206787375</c:v>
                </c:pt>
                <c:pt idx="2277">
                  <c:v>-3.94296264675</c:v>
                </c:pt>
                <c:pt idx="2278">
                  <c:v>-3.942718506125</c:v>
                </c:pt>
                <c:pt idx="2279">
                  <c:v>-3.9424743655</c:v>
                </c:pt>
                <c:pt idx="2280">
                  <c:v>-3.942230224875</c:v>
                </c:pt>
                <c:pt idx="2281">
                  <c:v>-3.94198608425</c:v>
                </c:pt>
                <c:pt idx="2282">
                  <c:v>-3.941741943625</c:v>
                </c:pt>
                <c:pt idx="2283">
                  <c:v>-3.941497803</c:v>
                </c:pt>
                <c:pt idx="2284">
                  <c:v>-3.941253662375</c:v>
                </c:pt>
                <c:pt idx="2285">
                  <c:v>-3.94100952175</c:v>
                </c:pt>
                <c:pt idx="2286">
                  <c:v>-3.940765381125</c:v>
                </c:pt>
                <c:pt idx="2287">
                  <c:v>-3.9405212405</c:v>
                </c:pt>
                <c:pt idx="2288">
                  <c:v>-3.940277099875</c:v>
                </c:pt>
                <c:pt idx="2289">
                  <c:v>-3.94003295925</c:v>
                </c:pt>
                <c:pt idx="2290">
                  <c:v>-3.939788818625</c:v>
                </c:pt>
                <c:pt idx="2291">
                  <c:v>-3.939544678</c:v>
                </c:pt>
                <c:pt idx="2292">
                  <c:v>-3.939300537375</c:v>
                </c:pt>
                <c:pt idx="2293">
                  <c:v>-3.93905639675</c:v>
                </c:pt>
                <c:pt idx="2294">
                  <c:v>-3.938812256125</c:v>
                </c:pt>
                <c:pt idx="2295">
                  <c:v>-3.9385681155</c:v>
                </c:pt>
                <c:pt idx="2296">
                  <c:v>-3.938323974875</c:v>
                </c:pt>
                <c:pt idx="2297">
                  <c:v>-3.93807983425</c:v>
                </c:pt>
                <c:pt idx="2298">
                  <c:v>-3.937835693625</c:v>
                </c:pt>
                <c:pt idx="2299">
                  <c:v>-3.937591553</c:v>
                </c:pt>
                <c:pt idx="2300">
                  <c:v>-3.937347412375</c:v>
                </c:pt>
                <c:pt idx="2301">
                  <c:v>-3.93710327175</c:v>
                </c:pt>
                <c:pt idx="2302">
                  <c:v>-3.936859131125</c:v>
                </c:pt>
                <c:pt idx="2303">
                  <c:v>-3.9366149905</c:v>
                </c:pt>
                <c:pt idx="2304">
                  <c:v>-3.936370849875</c:v>
                </c:pt>
                <c:pt idx="2305">
                  <c:v>-3.93612670925</c:v>
                </c:pt>
                <c:pt idx="2306">
                  <c:v>-3.935882568625</c:v>
                </c:pt>
                <c:pt idx="2307">
                  <c:v>-3.935638428</c:v>
                </c:pt>
                <c:pt idx="2308">
                  <c:v>-3.935394287375</c:v>
                </c:pt>
                <c:pt idx="2309">
                  <c:v>-3.93515014675</c:v>
                </c:pt>
                <c:pt idx="2310">
                  <c:v>-3.934906006125</c:v>
                </c:pt>
                <c:pt idx="2311">
                  <c:v>-3.9346618655</c:v>
                </c:pt>
                <c:pt idx="2312">
                  <c:v>-3.934417724875</c:v>
                </c:pt>
                <c:pt idx="2313">
                  <c:v>-3.93417358425</c:v>
                </c:pt>
                <c:pt idx="2314">
                  <c:v>-3.933929443625</c:v>
                </c:pt>
                <c:pt idx="2315">
                  <c:v>-3.933685303</c:v>
                </c:pt>
                <c:pt idx="2316">
                  <c:v>-3.933441162375</c:v>
                </c:pt>
                <c:pt idx="2317">
                  <c:v>-3.93319702175</c:v>
                </c:pt>
                <c:pt idx="2318">
                  <c:v>-3.932952881125</c:v>
                </c:pt>
                <c:pt idx="2319">
                  <c:v>-3.9327087405</c:v>
                </c:pt>
                <c:pt idx="2320">
                  <c:v>-3.932464599875</c:v>
                </c:pt>
                <c:pt idx="2321">
                  <c:v>-3.93222045925</c:v>
                </c:pt>
                <c:pt idx="2322">
                  <c:v>-3.931976318625</c:v>
                </c:pt>
                <c:pt idx="2323">
                  <c:v>-3.931732178</c:v>
                </c:pt>
                <c:pt idx="2324">
                  <c:v>-3.931488037375</c:v>
                </c:pt>
                <c:pt idx="2325">
                  <c:v>-3.93124389675</c:v>
                </c:pt>
                <c:pt idx="2326">
                  <c:v>-3.930999756125</c:v>
                </c:pt>
                <c:pt idx="2327">
                  <c:v>-3.9307556155</c:v>
                </c:pt>
                <c:pt idx="2328">
                  <c:v>-3.930511474875</c:v>
                </c:pt>
                <c:pt idx="2329">
                  <c:v>-3.93026733425</c:v>
                </c:pt>
                <c:pt idx="2330">
                  <c:v>-3.930023193625</c:v>
                </c:pt>
                <c:pt idx="2331">
                  <c:v>-3.929779053</c:v>
                </c:pt>
                <c:pt idx="2332">
                  <c:v>-3.929534912375</c:v>
                </c:pt>
                <c:pt idx="2333">
                  <c:v>-3.92929077175</c:v>
                </c:pt>
                <c:pt idx="2334">
                  <c:v>-3.929046631125</c:v>
                </c:pt>
                <c:pt idx="2335">
                  <c:v>-3.9288024905</c:v>
                </c:pt>
                <c:pt idx="2336">
                  <c:v>-3.928558349875</c:v>
                </c:pt>
                <c:pt idx="2337">
                  <c:v>-3.92831420925</c:v>
                </c:pt>
                <c:pt idx="2338">
                  <c:v>-3.928070068625</c:v>
                </c:pt>
                <c:pt idx="2339">
                  <c:v>-3.927825928</c:v>
                </c:pt>
                <c:pt idx="2340">
                  <c:v>-3.927581787375</c:v>
                </c:pt>
                <c:pt idx="2341">
                  <c:v>-3.92733764675</c:v>
                </c:pt>
                <c:pt idx="2342">
                  <c:v>-3.927093506125</c:v>
                </c:pt>
                <c:pt idx="2343">
                  <c:v>-3.9268493655</c:v>
                </c:pt>
                <c:pt idx="2344">
                  <c:v>-3.926605224875</c:v>
                </c:pt>
                <c:pt idx="2345">
                  <c:v>-3.92636108425</c:v>
                </c:pt>
                <c:pt idx="2346">
                  <c:v>-3.926116943625</c:v>
                </c:pt>
                <c:pt idx="2347">
                  <c:v>-3.925872803</c:v>
                </c:pt>
                <c:pt idx="2348">
                  <c:v>-3.925628662375</c:v>
                </c:pt>
                <c:pt idx="2349">
                  <c:v>-3.92538452175</c:v>
                </c:pt>
                <c:pt idx="2350">
                  <c:v>-3.925140381125</c:v>
                </c:pt>
                <c:pt idx="2351">
                  <c:v>-3.9248962405</c:v>
                </c:pt>
                <c:pt idx="2352">
                  <c:v>-3.924652099875</c:v>
                </c:pt>
                <c:pt idx="2353">
                  <c:v>-3.92440795925</c:v>
                </c:pt>
                <c:pt idx="2354">
                  <c:v>-3.924163818625</c:v>
                </c:pt>
                <c:pt idx="2355">
                  <c:v>-3.923919678</c:v>
                </c:pt>
                <c:pt idx="2356">
                  <c:v>-3.923675537375</c:v>
                </c:pt>
                <c:pt idx="2357">
                  <c:v>-3.92343139675</c:v>
                </c:pt>
                <c:pt idx="2358">
                  <c:v>-3.923187256125</c:v>
                </c:pt>
                <c:pt idx="2359">
                  <c:v>-3.9229431155</c:v>
                </c:pt>
                <c:pt idx="2360">
                  <c:v>-3.922698974875</c:v>
                </c:pt>
                <c:pt idx="2361">
                  <c:v>-3.92245483425</c:v>
                </c:pt>
                <c:pt idx="2362">
                  <c:v>-3.922210693625</c:v>
                </c:pt>
                <c:pt idx="2363">
                  <c:v>-3.921966553</c:v>
                </c:pt>
                <c:pt idx="2364">
                  <c:v>-3.921722412375</c:v>
                </c:pt>
                <c:pt idx="2365">
                  <c:v>-3.92147827175</c:v>
                </c:pt>
                <c:pt idx="2366">
                  <c:v>-3.921234131125</c:v>
                </c:pt>
                <c:pt idx="2367">
                  <c:v>-3.9209899905</c:v>
                </c:pt>
                <c:pt idx="2368">
                  <c:v>-3.920745849875</c:v>
                </c:pt>
                <c:pt idx="2369">
                  <c:v>-3.92050170925</c:v>
                </c:pt>
                <c:pt idx="2370">
                  <c:v>-3.920257568625</c:v>
                </c:pt>
                <c:pt idx="2371">
                  <c:v>-3.920013428</c:v>
                </c:pt>
                <c:pt idx="2372">
                  <c:v>-3.919769287375</c:v>
                </c:pt>
                <c:pt idx="2373">
                  <c:v>-3.91952514675</c:v>
                </c:pt>
                <c:pt idx="2374">
                  <c:v>-3.919281006125</c:v>
                </c:pt>
                <c:pt idx="2375">
                  <c:v>-3.9190368655</c:v>
                </c:pt>
                <c:pt idx="2376">
                  <c:v>-3.918792724875</c:v>
                </c:pt>
                <c:pt idx="2377">
                  <c:v>-3.91854858425</c:v>
                </c:pt>
                <c:pt idx="2378">
                  <c:v>-3.918304443625</c:v>
                </c:pt>
                <c:pt idx="2379">
                  <c:v>-3.918060303</c:v>
                </c:pt>
                <c:pt idx="2380">
                  <c:v>-3.917816162375</c:v>
                </c:pt>
                <c:pt idx="2381">
                  <c:v>-3.91757202175</c:v>
                </c:pt>
                <c:pt idx="2382">
                  <c:v>-3.917327881125</c:v>
                </c:pt>
                <c:pt idx="2383">
                  <c:v>-3.9170837405</c:v>
                </c:pt>
                <c:pt idx="2384">
                  <c:v>-3.916839599875</c:v>
                </c:pt>
                <c:pt idx="2385">
                  <c:v>-3.91659545925</c:v>
                </c:pt>
                <c:pt idx="2386">
                  <c:v>-3.916351318625</c:v>
                </c:pt>
                <c:pt idx="2387">
                  <c:v>-3.916107178</c:v>
                </c:pt>
                <c:pt idx="2388">
                  <c:v>-3.915863037375</c:v>
                </c:pt>
                <c:pt idx="2389">
                  <c:v>-3.91561889675</c:v>
                </c:pt>
                <c:pt idx="2390">
                  <c:v>-3.915374756125</c:v>
                </c:pt>
                <c:pt idx="2391">
                  <c:v>-3.9151306155</c:v>
                </c:pt>
                <c:pt idx="2392">
                  <c:v>-3.914886474875</c:v>
                </c:pt>
                <c:pt idx="2393">
                  <c:v>-3.91464233425</c:v>
                </c:pt>
                <c:pt idx="2394">
                  <c:v>-3.914398193625</c:v>
                </c:pt>
                <c:pt idx="2395">
                  <c:v>-3.914154053</c:v>
                </c:pt>
                <c:pt idx="2396">
                  <c:v>-3.913909912375</c:v>
                </c:pt>
                <c:pt idx="2397">
                  <c:v>-3.91366577175</c:v>
                </c:pt>
                <c:pt idx="2398">
                  <c:v>-3.913421631125</c:v>
                </c:pt>
                <c:pt idx="2399">
                  <c:v>-3.9131774905</c:v>
                </c:pt>
                <c:pt idx="2400">
                  <c:v>-3.912933349875</c:v>
                </c:pt>
                <c:pt idx="2401">
                  <c:v>-3.91268920925</c:v>
                </c:pt>
                <c:pt idx="2402">
                  <c:v>-3.912445068625</c:v>
                </c:pt>
                <c:pt idx="2403">
                  <c:v>-3.912200928</c:v>
                </c:pt>
                <c:pt idx="2404">
                  <c:v>-3.911956787375</c:v>
                </c:pt>
                <c:pt idx="2405">
                  <c:v>-3.91171264675</c:v>
                </c:pt>
                <c:pt idx="2406">
                  <c:v>-3.911468506125</c:v>
                </c:pt>
                <c:pt idx="2407">
                  <c:v>-3.9112243655</c:v>
                </c:pt>
                <c:pt idx="2408">
                  <c:v>-3.910980224875</c:v>
                </c:pt>
                <c:pt idx="2409">
                  <c:v>-3.91073608425</c:v>
                </c:pt>
                <c:pt idx="2410">
                  <c:v>-3.910491943625</c:v>
                </c:pt>
                <c:pt idx="2411">
                  <c:v>-3.910247803</c:v>
                </c:pt>
                <c:pt idx="2412">
                  <c:v>-3.910003662375</c:v>
                </c:pt>
                <c:pt idx="2413">
                  <c:v>-3.90975952175</c:v>
                </c:pt>
                <c:pt idx="2414">
                  <c:v>-3.909515381125</c:v>
                </c:pt>
                <c:pt idx="2415">
                  <c:v>-3.9092712405</c:v>
                </c:pt>
                <c:pt idx="2416">
                  <c:v>-3.909027099875</c:v>
                </c:pt>
                <c:pt idx="2417">
                  <c:v>-3.90878295925</c:v>
                </c:pt>
                <c:pt idx="2418">
                  <c:v>-3.908538818625</c:v>
                </c:pt>
                <c:pt idx="2419">
                  <c:v>-3.908294678</c:v>
                </c:pt>
                <c:pt idx="2420">
                  <c:v>-3.908050537375</c:v>
                </c:pt>
                <c:pt idx="2421">
                  <c:v>-3.90780639675</c:v>
                </c:pt>
                <c:pt idx="2422">
                  <c:v>-3.907562256125</c:v>
                </c:pt>
                <c:pt idx="2423">
                  <c:v>-3.9073181155</c:v>
                </c:pt>
                <c:pt idx="2424">
                  <c:v>-3.907073974875</c:v>
                </c:pt>
                <c:pt idx="2425">
                  <c:v>-3.90682983425</c:v>
                </c:pt>
                <c:pt idx="2426">
                  <c:v>-3.906585693625</c:v>
                </c:pt>
                <c:pt idx="2427">
                  <c:v>-3.906341553</c:v>
                </c:pt>
                <c:pt idx="2428">
                  <c:v>-3.906097412375</c:v>
                </c:pt>
                <c:pt idx="2429">
                  <c:v>-3.90585327175</c:v>
                </c:pt>
                <c:pt idx="2430">
                  <c:v>-3.905609131125</c:v>
                </c:pt>
                <c:pt idx="2431">
                  <c:v>-3.9053649905</c:v>
                </c:pt>
                <c:pt idx="2432">
                  <c:v>-3.905120849875</c:v>
                </c:pt>
                <c:pt idx="2433">
                  <c:v>-3.90487670925</c:v>
                </c:pt>
                <c:pt idx="2434">
                  <c:v>-3.904632568625</c:v>
                </c:pt>
                <c:pt idx="2435">
                  <c:v>-3.904388428</c:v>
                </c:pt>
                <c:pt idx="2436">
                  <c:v>-3.904144287375</c:v>
                </c:pt>
                <c:pt idx="2437">
                  <c:v>-3.90390014675</c:v>
                </c:pt>
                <c:pt idx="2438">
                  <c:v>-3.903656006125</c:v>
                </c:pt>
                <c:pt idx="2439">
                  <c:v>-3.9034118655</c:v>
                </c:pt>
                <c:pt idx="2440">
                  <c:v>-3.903167724875</c:v>
                </c:pt>
                <c:pt idx="2441">
                  <c:v>-3.90292358425</c:v>
                </c:pt>
                <c:pt idx="2442">
                  <c:v>-3.902679443625</c:v>
                </c:pt>
                <c:pt idx="2443">
                  <c:v>-3.902435303</c:v>
                </c:pt>
                <c:pt idx="2444">
                  <c:v>-3.902191162375</c:v>
                </c:pt>
                <c:pt idx="2445">
                  <c:v>-3.90194702175</c:v>
                </c:pt>
                <c:pt idx="2446">
                  <c:v>-3.901702881125</c:v>
                </c:pt>
                <c:pt idx="2447">
                  <c:v>-3.9014587405</c:v>
                </c:pt>
                <c:pt idx="2448">
                  <c:v>-3.901214599875</c:v>
                </c:pt>
                <c:pt idx="2449">
                  <c:v>-3.90097045925</c:v>
                </c:pt>
                <c:pt idx="2450">
                  <c:v>-3.900726318625</c:v>
                </c:pt>
                <c:pt idx="2451">
                  <c:v>-3.900482178</c:v>
                </c:pt>
                <c:pt idx="2452">
                  <c:v>-3.900238037375</c:v>
                </c:pt>
                <c:pt idx="2453">
                  <c:v>-3.89999389675</c:v>
                </c:pt>
                <c:pt idx="2454">
                  <c:v>-3.899749756125</c:v>
                </c:pt>
                <c:pt idx="2455">
                  <c:v>-3.8995056155</c:v>
                </c:pt>
                <c:pt idx="2456">
                  <c:v>-3.899261474875</c:v>
                </c:pt>
                <c:pt idx="2457">
                  <c:v>-3.89901733425</c:v>
                </c:pt>
                <c:pt idx="2458">
                  <c:v>-3.898773193625</c:v>
                </c:pt>
                <c:pt idx="2459">
                  <c:v>-3.898529053</c:v>
                </c:pt>
                <c:pt idx="2460">
                  <c:v>-3.898284912375</c:v>
                </c:pt>
                <c:pt idx="2461">
                  <c:v>-3.89804077175</c:v>
                </c:pt>
                <c:pt idx="2462">
                  <c:v>-3.897796631125</c:v>
                </c:pt>
                <c:pt idx="2463">
                  <c:v>-3.8975524905</c:v>
                </c:pt>
                <c:pt idx="2464">
                  <c:v>-3.897308349875</c:v>
                </c:pt>
                <c:pt idx="2465">
                  <c:v>-3.89706420925</c:v>
                </c:pt>
                <c:pt idx="2466">
                  <c:v>-3.896820068625</c:v>
                </c:pt>
                <c:pt idx="2467">
                  <c:v>-3.896575928</c:v>
                </c:pt>
                <c:pt idx="2468">
                  <c:v>-3.896331787375</c:v>
                </c:pt>
                <c:pt idx="2469">
                  <c:v>-3.89608764675</c:v>
                </c:pt>
                <c:pt idx="2470">
                  <c:v>-3.895843506125</c:v>
                </c:pt>
                <c:pt idx="2471">
                  <c:v>-3.8955993655</c:v>
                </c:pt>
                <c:pt idx="2472">
                  <c:v>-3.895355224875</c:v>
                </c:pt>
                <c:pt idx="2473">
                  <c:v>-3.89511108425</c:v>
                </c:pt>
                <c:pt idx="2474">
                  <c:v>-3.894866943625</c:v>
                </c:pt>
                <c:pt idx="2475">
                  <c:v>-3.894622803</c:v>
                </c:pt>
                <c:pt idx="2476">
                  <c:v>-3.894378662375</c:v>
                </c:pt>
                <c:pt idx="2477">
                  <c:v>-3.89413452175</c:v>
                </c:pt>
                <c:pt idx="2478">
                  <c:v>-3.893890381125</c:v>
                </c:pt>
                <c:pt idx="2479">
                  <c:v>-3.8936462405</c:v>
                </c:pt>
                <c:pt idx="2480">
                  <c:v>-3.893402099875</c:v>
                </c:pt>
                <c:pt idx="2481">
                  <c:v>-3.89315795925</c:v>
                </c:pt>
                <c:pt idx="2482">
                  <c:v>-3.892913818625</c:v>
                </c:pt>
                <c:pt idx="2483">
                  <c:v>-3.892669678</c:v>
                </c:pt>
                <c:pt idx="2484">
                  <c:v>-3.892425537375</c:v>
                </c:pt>
                <c:pt idx="2485">
                  <c:v>-3.89218139675</c:v>
                </c:pt>
                <c:pt idx="2486">
                  <c:v>-3.891937256125</c:v>
                </c:pt>
                <c:pt idx="2487">
                  <c:v>-3.8916931155</c:v>
                </c:pt>
                <c:pt idx="2488">
                  <c:v>-3.891448974875</c:v>
                </c:pt>
                <c:pt idx="2489">
                  <c:v>-3.89120483425</c:v>
                </c:pt>
                <c:pt idx="2490">
                  <c:v>-3.890960693625</c:v>
                </c:pt>
                <c:pt idx="2491">
                  <c:v>-3.890716553</c:v>
                </c:pt>
                <c:pt idx="2492">
                  <c:v>-3.890472412375</c:v>
                </c:pt>
                <c:pt idx="2493">
                  <c:v>-3.89022827175</c:v>
                </c:pt>
                <c:pt idx="2494">
                  <c:v>-3.889984131125</c:v>
                </c:pt>
                <c:pt idx="2495">
                  <c:v>-3.8897399905</c:v>
                </c:pt>
                <c:pt idx="2496">
                  <c:v>-3.889495849875</c:v>
                </c:pt>
                <c:pt idx="2497">
                  <c:v>-3.88925170925</c:v>
                </c:pt>
                <c:pt idx="2498">
                  <c:v>-3.889007568625</c:v>
                </c:pt>
                <c:pt idx="2499">
                  <c:v>-3.888763428</c:v>
                </c:pt>
                <c:pt idx="2500">
                  <c:v>-3.888519287375</c:v>
                </c:pt>
                <c:pt idx="2501">
                  <c:v>-3.88827514675</c:v>
                </c:pt>
                <c:pt idx="2502">
                  <c:v>-3.888031006125</c:v>
                </c:pt>
                <c:pt idx="2503">
                  <c:v>-3.8877868655</c:v>
                </c:pt>
                <c:pt idx="2504">
                  <c:v>-3.887542724875</c:v>
                </c:pt>
                <c:pt idx="2505">
                  <c:v>-3.88729858425</c:v>
                </c:pt>
                <c:pt idx="2506">
                  <c:v>-3.887054443625</c:v>
                </c:pt>
                <c:pt idx="2507">
                  <c:v>-3.886810303</c:v>
                </c:pt>
                <c:pt idx="2508">
                  <c:v>-3.886566162375</c:v>
                </c:pt>
                <c:pt idx="2509">
                  <c:v>-3.88632202175</c:v>
                </c:pt>
                <c:pt idx="2510">
                  <c:v>-3.886077881125</c:v>
                </c:pt>
                <c:pt idx="2511">
                  <c:v>-3.8858337405</c:v>
                </c:pt>
                <c:pt idx="2512">
                  <c:v>-3.885589599875</c:v>
                </c:pt>
                <c:pt idx="2513">
                  <c:v>-3.88534545925</c:v>
                </c:pt>
                <c:pt idx="2514">
                  <c:v>-3.885101318625</c:v>
                </c:pt>
                <c:pt idx="2515">
                  <c:v>-3.884857178</c:v>
                </c:pt>
                <c:pt idx="2516">
                  <c:v>-3.884613037375</c:v>
                </c:pt>
                <c:pt idx="2517">
                  <c:v>-3.88436889675</c:v>
                </c:pt>
                <c:pt idx="2518">
                  <c:v>-3.884124756125</c:v>
                </c:pt>
                <c:pt idx="2519">
                  <c:v>-3.8838806155</c:v>
                </c:pt>
                <c:pt idx="2520">
                  <c:v>-3.883636474875</c:v>
                </c:pt>
                <c:pt idx="2521">
                  <c:v>-3.88339233425</c:v>
                </c:pt>
                <c:pt idx="2522">
                  <c:v>-3.883148193625</c:v>
                </c:pt>
                <c:pt idx="2523">
                  <c:v>-3.882904053</c:v>
                </c:pt>
                <c:pt idx="2524">
                  <c:v>-3.882659912375</c:v>
                </c:pt>
                <c:pt idx="2525">
                  <c:v>-3.88241577175</c:v>
                </c:pt>
                <c:pt idx="2526">
                  <c:v>-3.882171631125</c:v>
                </c:pt>
                <c:pt idx="2527">
                  <c:v>-3.8819274905</c:v>
                </c:pt>
                <c:pt idx="2528">
                  <c:v>-3.881683349875</c:v>
                </c:pt>
                <c:pt idx="2529">
                  <c:v>-3.88143920925</c:v>
                </c:pt>
                <c:pt idx="2530">
                  <c:v>-3.881195068625</c:v>
                </c:pt>
                <c:pt idx="2531">
                  <c:v>-3.880950928</c:v>
                </c:pt>
                <c:pt idx="2532">
                  <c:v>-3.880706787375</c:v>
                </c:pt>
                <c:pt idx="2533">
                  <c:v>-3.88046264675</c:v>
                </c:pt>
                <c:pt idx="2534">
                  <c:v>-3.880218506125</c:v>
                </c:pt>
                <c:pt idx="2535">
                  <c:v>-3.8799743655</c:v>
                </c:pt>
                <c:pt idx="2536">
                  <c:v>-3.879730224875</c:v>
                </c:pt>
                <c:pt idx="2537">
                  <c:v>-3.87948608425</c:v>
                </c:pt>
                <c:pt idx="2538">
                  <c:v>-3.879241943625</c:v>
                </c:pt>
                <c:pt idx="2539">
                  <c:v>-3.878997803</c:v>
                </c:pt>
                <c:pt idx="2540">
                  <c:v>-3.878753662375</c:v>
                </c:pt>
                <c:pt idx="2541">
                  <c:v>-3.87850952175</c:v>
                </c:pt>
                <c:pt idx="2542">
                  <c:v>-3.878265381125</c:v>
                </c:pt>
                <c:pt idx="2543">
                  <c:v>-3.8780212405</c:v>
                </c:pt>
                <c:pt idx="2544">
                  <c:v>-3.877777099875</c:v>
                </c:pt>
                <c:pt idx="2545">
                  <c:v>-3.87753295925</c:v>
                </c:pt>
                <c:pt idx="2546">
                  <c:v>-3.877288818625</c:v>
                </c:pt>
                <c:pt idx="2547">
                  <c:v>-3.877044678</c:v>
                </c:pt>
                <c:pt idx="2548">
                  <c:v>-3.876800537375</c:v>
                </c:pt>
                <c:pt idx="2549">
                  <c:v>-3.87655639675</c:v>
                </c:pt>
                <c:pt idx="2550">
                  <c:v>-3.876312256125</c:v>
                </c:pt>
                <c:pt idx="2551">
                  <c:v>-3.8760681155</c:v>
                </c:pt>
                <c:pt idx="2552">
                  <c:v>-3.875823974875</c:v>
                </c:pt>
                <c:pt idx="2553">
                  <c:v>-3.87557983425</c:v>
                </c:pt>
                <c:pt idx="2554">
                  <c:v>-3.875335693625</c:v>
                </c:pt>
                <c:pt idx="2555">
                  <c:v>-3.875091553</c:v>
                </c:pt>
                <c:pt idx="2556">
                  <c:v>-3.874847412375</c:v>
                </c:pt>
                <c:pt idx="2557">
                  <c:v>-3.87460327175</c:v>
                </c:pt>
                <c:pt idx="2558">
                  <c:v>-3.874359131125</c:v>
                </c:pt>
                <c:pt idx="2559">
                  <c:v>-3.8741149905</c:v>
                </c:pt>
                <c:pt idx="2560">
                  <c:v>-3.873870849875</c:v>
                </c:pt>
                <c:pt idx="2561">
                  <c:v>-3.87362670925</c:v>
                </c:pt>
                <c:pt idx="2562">
                  <c:v>-3.873382568625</c:v>
                </c:pt>
                <c:pt idx="2563">
                  <c:v>-3.873138428</c:v>
                </c:pt>
                <c:pt idx="2564">
                  <c:v>-3.872894287375</c:v>
                </c:pt>
                <c:pt idx="2565">
                  <c:v>-3.87265014675</c:v>
                </c:pt>
                <c:pt idx="2566">
                  <c:v>-3.872406006125</c:v>
                </c:pt>
                <c:pt idx="2567">
                  <c:v>-3.8721618655</c:v>
                </c:pt>
                <c:pt idx="2568">
                  <c:v>-3.871917724875</c:v>
                </c:pt>
                <c:pt idx="2569">
                  <c:v>-3.87167358425</c:v>
                </c:pt>
                <c:pt idx="2570">
                  <c:v>-3.871429443625</c:v>
                </c:pt>
                <c:pt idx="2571">
                  <c:v>-3.871185303</c:v>
                </c:pt>
                <c:pt idx="2572">
                  <c:v>-3.870941162375</c:v>
                </c:pt>
                <c:pt idx="2573">
                  <c:v>-3.87069702175</c:v>
                </c:pt>
                <c:pt idx="2574">
                  <c:v>-3.870452881125</c:v>
                </c:pt>
                <c:pt idx="2575">
                  <c:v>-3.8702087405</c:v>
                </c:pt>
                <c:pt idx="2576">
                  <c:v>-3.869964599875</c:v>
                </c:pt>
                <c:pt idx="2577">
                  <c:v>-3.86972045925</c:v>
                </c:pt>
                <c:pt idx="2578">
                  <c:v>-3.869476318625</c:v>
                </c:pt>
                <c:pt idx="2579">
                  <c:v>-3.869232178</c:v>
                </c:pt>
                <c:pt idx="2580">
                  <c:v>-3.868988037375</c:v>
                </c:pt>
                <c:pt idx="2581">
                  <c:v>-3.86874389675</c:v>
                </c:pt>
                <c:pt idx="2582">
                  <c:v>-3.868499756125</c:v>
                </c:pt>
                <c:pt idx="2583">
                  <c:v>-3.8682556155</c:v>
                </c:pt>
                <c:pt idx="2584">
                  <c:v>-3.868011474875</c:v>
                </c:pt>
                <c:pt idx="2585">
                  <c:v>-3.86776733425</c:v>
                </c:pt>
                <c:pt idx="2586">
                  <c:v>-3.867523193625</c:v>
                </c:pt>
                <c:pt idx="2587">
                  <c:v>-3.867279053</c:v>
                </c:pt>
                <c:pt idx="2588">
                  <c:v>-3.867034912375</c:v>
                </c:pt>
                <c:pt idx="2589">
                  <c:v>-3.86679077175</c:v>
                </c:pt>
                <c:pt idx="2590">
                  <c:v>-3.866546631125</c:v>
                </c:pt>
                <c:pt idx="2591">
                  <c:v>-3.8663024905</c:v>
                </c:pt>
                <c:pt idx="2592">
                  <c:v>-3.866058349875</c:v>
                </c:pt>
                <c:pt idx="2593">
                  <c:v>-3.86581420925</c:v>
                </c:pt>
                <c:pt idx="2594">
                  <c:v>-3.865570068625</c:v>
                </c:pt>
                <c:pt idx="2595">
                  <c:v>-3.865325928</c:v>
                </c:pt>
                <c:pt idx="2596">
                  <c:v>-3.865081787375</c:v>
                </c:pt>
                <c:pt idx="2597">
                  <c:v>-3.86483764675</c:v>
                </c:pt>
                <c:pt idx="2598">
                  <c:v>-3.864593506125</c:v>
                </c:pt>
                <c:pt idx="2599">
                  <c:v>-3.8643493655</c:v>
                </c:pt>
                <c:pt idx="2600">
                  <c:v>-3.864105224875</c:v>
                </c:pt>
                <c:pt idx="2601">
                  <c:v>-3.86386108425</c:v>
                </c:pt>
                <c:pt idx="2602">
                  <c:v>-3.863616943625</c:v>
                </c:pt>
                <c:pt idx="2603">
                  <c:v>-3.863372803</c:v>
                </c:pt>
                <c:pt idx="2604">
                  <c:v>-3.863128662375</c:v>
                </c:pt>
                <c:pt idx="2605">
                  <c:v>-3.86288452175</c:v>
                </c:pt>
                <c:pt idx="2606">
                  <c:v>-3.862640381125</c:v>
                </c:pt>
                <c:pt idx="2607">
                  <c:v>-3.8623962405</c:v>
                </c:pt>
                <c:pt idx="2608">
                  <c:v>-3.862152099875</c:v>
                </c:pt>
                <c:pt idx="2609">
                  <c:v>-3.86190795925</c:v>
                </c:pt>
                <c:pt idx="2610">
                  <c:v>-3.861663818625</c:v>
                </c:pt>
                <c:pt idx="2611">
                  <c:v>-3.861419678</c:v>
                </c:pt>
                <c:pt idx="2612">
                  <c:v>-3.861175537375</c:v>
                </c:pt>
                <c:pt idx="2613">
                  <c:v>-3.86093139675</c:v>
                </c:pt>
                <c:pt idx="2614">
                  <c:v>-3.860687256125</c:v>
                </c:pt>
                <c:pt idx="2615">
                  <c:v>-3.8604431155</c:v>
                </c:pt>
                <c:pt idx="2616">
                  <c:v>-3.860198974875</c:v>
                </c:pt>
                <c:pt idx="2617">
                  <c:v>-3.85995483425</c:v>
                </c:pt>
                <c:pt idx="2618">
                  <c:v>-3.859710693625</c:v>
                </c:pt>
                <c:pt idx="2619">
                  <c:v>-3.859466553</c:v>
                </c:pt>
                <c:pt idx="2620">
                  <c:v>-3.859222412375</c:v>
                </c:pt>
                <c:pt idx="2621">
                  <c:v>-3.85897827175</c:v>
                </c:pt>
                <c:pt idx="2622">
                  <c:v>-3.858734131125</c:v>
                </c:pt>
                <c:pt idx="2623">
                  <c:v>-3.8584899905</c:v>
                </c:pt>
                <c:pt idx="2624">
                  <c:v>-3.858245849875</c:v>
                </c:pt>
                <c:pt idx="2625">
                  <c:v>-3.85800170925</c:v>
                </c:pt>
                <c:pt idx="2626">
                  <c:v>-3.857757568625</c:v>
                </c:pt>
                <c:pt idx="2627">
                  <c:v>-3.857513428</c:v>
                </c:pt>
                <c:pt idx="2628">
                  <c:v>-3.857269287375</c:v>
                </c:pt>
                <c:pt idx="2629">
                  <c:v>-3.85702514675</c:v>
                </c:pt>
                <c:pt idx="2630">
                  <c:v>-3.856781006125</c:v>
                </c:pt>
                <c:pt idx="2631">
                  <c:v>-3.8565368655</c:v>
                </c:pt>
                <c:pt idx="2632">
                  <c:v>-3.856292724875</c:v>
                </c:pt>
                <c:pt idx="2633">
                  <c:v>-3.85604858425</c:v>
                </c:pt>
                <c:pt idx="2634">
                  <c:v>-3.855804443625</c:v>
                </c:pt>
                <c:pt idx="2635">
                  <c:v>-3.855560303</c:v>
                </c:pt>
                <c:pt idx="2636">
                  <c:v>-3.855316162375</c:v>
                </c:pt>
                <c:pt idx="2637">
                  <c:v>-3.85507202175</c:v>
                </c:pt>
                <c:pt idx="2638">
                  <c:v>-3.854827881125</c:v>
                </c:pt>
                <c:pt idx="2639">
                  <c:v>-3.8545837405</c:v>
                </c:pt>
                <c:pt idx="2640">
                  <c:v>-3.854339599875</c:v>
                </c:pt>
                <c:pt idx="2641">
                  <c:v>-3.85409545925</c:v>
                </c:pt>
                <c:pt idx="2642">
                  <c:v>-3.853851318625</c:v>
                </c:pt>
                <c:pt idx="2643">
                  <c:v>-3.853607178</c:v>
                </c:pt>
                <c:pt idx="2644">
                  <c:v>-3.853363037375</c:v>
                </c:pt>
                <c:pt idx="2645">
                  <c:v>-3.85311889675</c:v>
                </c:pt>
                <c:pt idx="2646">
                  <c:v>-3.852874756125</c:v>
                </c:pt>
                <c:pt idx="2647">
                  <c:v>-3.8526306155</c:v>
                </c:pt>
                <c:pt idx="2648">
                  <c:v>-3.852386474875</c:v>
                </c:pt>
                <c:pt idx="2649">
                  <c:v>-3.85214233425</c:v>
                </c:pt>
                <c:pt idx="2650">
                  <c:v>-3.851898193625</c:v>
                </c:pt>
                <c:pt idx="2651">
                  <c:v>-3.851654053</c:v>
                </c:pt>
                <c:pt idx="2652">
                  <c:v>-3.851409912375</c:v>
                </c:pt>
                <c:pt idx="2653">
                  <c:v>-3.85116577175</c:v>
                </c:pt>
                <c:pt idx="2654">
                  <c:v>-3.850921631125</c:v>
                </c:pt>
                <c:pt idx="2655">
                  <c:v>-3.8506774905</c:v>
                </c:pt>
                <c:pt idx="2656">
                  <c:v>-3.850433349875</c:v>
                </c:pt>
                <c:pt idx="2657">
                  <c:v>-3.85018920925</c:v>
                </c:pt>
                <c:pt idx="2658">
                  <c:v>-3.849945068625</c:v>
                </c:pt>
                <c:pt idx="2659">
                  <c:v>-3.849700928</c:v>
                </c:pt>
                <c:pt idx="2660">
                  <c:v>-3.849456787375</c:v>
                </c:pt>
                <c:pt idx="2661">
                  <c:v>-3.84921264675</c:v>
                </c:pt>
                <c:pt idx="2662">
                  <c:v>-3.848968506125</c:v>
                </c:pt>
                <c:pt idx="2663">
                  <c:v>-3.8487243655</c:v>
                </c:pt>
                <c:pt idx="2664">
                  <c:v>-3.848480224875</c:v>
                </c:pt>
                <c:pt idx="2665">
                  <c:v>-3.84823608425</c:v>
                </c:pt>
                <c:pt idx="2666">
                  <c:v>-3.847991943625</c:v>
                </c:pt>
                <c:pt idx="2667">
                  <c:v>-3.847747803</c:v>
                </c:pt>
                <c:pt idx="2668">
                  <c:v>-3.847503662375</c:v>
                </c:pt>
                <c:pt idx="2669">
                  <c:v>-3.84725952175</c:v>
                </c:pt>
                <c:pt idx="2670">
                  <c:v>-3.847015381125</c:v>
                </c:pt>
                <c:pt idx="2671">
                  <c:v>-3.8467712405</c:v>
                </c:pt>
                <c:pt idx="2672">
                  <c:v>-3.846527099875</c:v>
                </c:pt>
                <c:pt idx="2673">
                  <c:v>-3.84628295925</c:v>
                </c:pt>
                <c:pt idx="2674">
                  <c:v>-3.846038818625</c:v>
                </c:pt>
                <c:pt idx="2675">
                  <c:v>-3.845794678</c:v>
                </c:pt>
                <c:pt idx="2676">
                  <c:v>-3.845550537375</c:v>
                </c:pt>
                <c:pt idx="2677">
                  <c:v>-3.84530639675</c:v>
                </c:pt>
                <c:pt idx="2678">
                  <c:v>-3.845062256125</c:v>
                </c:pt>
                <c:pt idx="2679">
                  <c:v>-3.8448181155</c:v>
                </c:pt>
                <c:pt idx="2680">
                  <c:v>-3.844573974875</c:v>
                </c:pt>
                <c:pt idx="2681">
                  <c:v>-3.84432983425</c:v>
                </c:pt>
                <c:pt idx="2682">
                  <c:v>-3.844085693625</c:v>
                </c:pt>
                <c:pt idx="2683">
                  <c:v>-3.843841553</c:v>
                </c:pt>
                <c:pt idx="2684">
                  <c:v>-3.843597412375</c:v>
                </c:pt>
                <c:pt idx="2685">
                  <c:v>-3.84335327175</c:v>
                </c:pt>
                <c:pt idx="2686">
                  <c:v>-3.843109131125</c:v>
                </c:pt>
                <c:pt idx="2687">
                  <c:v>-3.8428649905</c:v>
                </c:pt>
                <c:pt idx="2688">
                  <c:v>-3.842620849875</c:v>
                </c:pt>
                <c:pt idx="2689">
                  <c:v>-3.84237670925</c:v>
                </c:pt>
                <c:pt idx="2690">
                  <c:v>-3.842132568625</c:v>
                </c:pt>
                <c:pt idx="2691">
                  <c:v>-3.841888428</c:v>
                </c:pt>
                <c:pt idx="2692">
                  <c:v>-3.841644287375</c:v>
                </c:pt>
                <c:pt idx="2693">
                  <c:v>-3.84140014675</c:v>
                </c:pt>
                <c:pt idx="2694">
                  <c:v>-3.841156006125</c:v>
                </c:pt>
                <c:pt idx="2695">
                  <c:v>-3.8409118655</c:v>
                </c:pt>
                <c:pt idx="2696">
                  <c:v>-3.840667724875</c:v>
                </c:pt>
                <c:pt idx="2697">
                  <c:v>-3.84042358425</c:v>
                </c:pt>
                <c:pt idx="2698">
                  <c:v>-3.840179443625</c:v>
                </c:pt>
                <c:pt idx="2699">
                  <c:v>-3.839935303</c:v>
                </c:pt>
                <c:pt idx="2700">
                  <c:v>-3.839691162375</c:v>
                </c:pt>
                <c:pt idx="2701">
                  <c:v>-3.83944702175</c:v>
                </c:pt>
                <c:pt idx="2702">
                  <c:v>-3.839202881125</c:v>
                </c:pt>
                <c:pt idx="2703">
                  <c:v>-3.8389587405</c:v>
                </c:pt>
                <c:pt idx="2704">
                  <c:v>-3.838714599875</c:v>
                </c:pt>
                <c:pt idx="2705">
                  <c:v>-3.83847045925</c:v>
                </c:pt>
                <c:pt idx="2706">
                  <c:v>-3.838226318625</c:v>
                </c:pt>
                <c:pt idx="2707">
                  <c:v>-3.837982178</c:v>
                </c:pt>
                <c:pt idx="2708">
                  <c:v>-3.837738037375</c:v>
                </c:pt>
                <c:pt idx="2709">
                  <c:v>-3.83749389675</c:v>
                </c:pt>
                <c:pt idx="2710">
                  <c:v>-3.837249756125</c:v>
                </c:pt>
                <c:pt idx="2711">
                  <c:v>-3.8370056155</c:v>
                </c:pt>
                <c:pt idx="2712">
                  <c:v>-3.836761474875</c:v>
                </c:pt>
                <c:pt idx="2713">
                  <c:v>-3.83651733425</c:v>
                </c:pt>
                <c:pt idx="2714">
                  <c:v>-3.836273193625</c:v>
                </c:pt>
                <c:pt idx="2715">
                  <c:v>-3.836029053</c:v>
                </c:pt>
                <c:pt idx="2716">
                  <c:v>-3.835784912375</c:v>
                </c:pt>
                <c:pt idx="2717">
                  <c:v>-3.83554077175</c:v>
                </c:pt>
                <c:pt idx="2718">
                  <c:v>-3.835296631125</c:v>
                </c:pt>
                <c:pt idx="2719">
                  <c:v>-3.8350524905</c:v>
                </c:pt>
                <c:pt idx="2720">
                  <c:v>-3.834808349875</c:v>
                </c:pt>
                <c:pt idx="2721">
                  <c:v>-3.83456420925</c:v>
                </c:pt>
                <c:pt idx="2722">
                  <c:v>-3.834320068625</c:v>
                </c:pt>
                <c:pt idx="2723">
                  <c:v>-3.834075928</c:v>
                </c:pt>
                <c:pt idx="2724">
                  <c:v>-3.833831787375</c:v>
                </c:pt>
                <c:pt idx="2725">
                  <c:v>-3.83358764675</c:v>
                </c:pt>
                <c:pt idx="2726">
                  <c:v>-3.833343506125</c:v>
                </c:pt>
                <c:pt idx="2727">
                  <c:v>-3.8330993655</c:v>
                </c:pt>
                <c:pt idx="2728">
                  <c:v>-3.832855224875</c:v>
                </c:pt>
                <c:pt idx="2729">
                  <c:v>-3.83261108425</c:v>
                </c:pt>
                <c:pt idx="2730">
                  <c:v>-3.832366943625</c:v>
                </c:pt>
                <c:pt idx="2731">
                  <c:v>-3.832122803</c:v>
                </c:pt>
                <c:pt idx="2732">
                  <c:v>-3.831878662375</c:v>
                </c:pt>
                <c:pt idx="2733">
                  <c:v>-3.83163452175</c:v>
                </c:pt>
                <c:pt idx="2734">
                  <c:v>-3.831390381125</c:v>
                </c:pt>
                <c:pt idx="2735">
                  <c:v>-3.8311462405</c:v>
                </c:pt>
                <c:pt idx="2736">
                  <c:v>-3.830902099875</c:v>
                </c:pt>
                <c:pt idx="2737">
                  <c:v>-3.83065795925</c:v>
                </c:pt>
                <c:pt idx="2738">
                  <c:v>-3.830413818625</c:v>
                </c:pt>
                <c:pt idx="2739">
                  <c:v>-3.830169678</c:v>
                </c:pt>
                <c:pt idx="2740">
                  <c:v>-3.829925537375</c:v>
                </c:pt>
                <c:pt idx="2741">
                  <c:v>-3.82968139675</c:v>
                </c:pt>
                <c:pt idx="2742">
                  <c:v>-3.829437256125</c:v>
                </c:pt>
                <c:pt idx="2743">
                  <c:v>-3.8291931155</c:v>
                </c:pt>
                <c:pt idx="2744">
                  <c:v>-3.828948974875</c:v>
                </c:pt>
                <c:pt idx="2745">
                  <c:v>-3.82870483425</c:v>
                </c:pt>
                <c:pt idx="2746">
                  <c:v>-3.828460693625</c:v>
                </c:pt>
                <c:pt idx="2747">
                  <c:v>-3.828216553</c:v>
                </c:pt>
                <c:pt idx="2748">
                  <c:v>-3.827972412375</c:v>
                </c:pt>
                <c:pt idx="2749">
                  <c:v>-3.82772827175</c:v>
                </c:pt>
                <c:pt idx="2750">
                  <c:v>-3.827484131125</c:v>
                </c:pt>
                <c:pt idx="2751">
                  <c:v>-3.8272399905</c:v>
                </c:pt>
                <c:pt idx="2752">
                  <c:v>-3.826995849875</c:v>
                </c:pt>
                <c:pt idx="2753">
                  <c:v>-3.82675170925</c:v>
                </c:pt>
                <c:pt idx="2754">
                  <c:v>-3.826507568625</c:v>
                </c:pt>
                <c:pt idx="2755">
                  <c:v>-3.826263428</c:v>
                </c:pt>
                <c:pt idx="2756">
                  <c:v>-3.826019287375</c:v>
                </c:pt>
                <c:pt idx="2757">
                  <c:v>-3.82577514675</c:v>
                </c:pt>
                <c:pt idx="2758">
                  <c:v>-3.825531006125</c:v>
                </c:pt>
                <c:pt idx="2759">
                  <c:v>-3.8252868655</c:v>
                </c:pt>
                <c:pt idx="2760">
                  <c:v>-3.825042724875</c:v>
                </c:pt>
                <c:pt idx="2761">
                  <c:v>-3.82479858425</c:v>
                </c:pt>
                <c:pt idx="2762">
                  <c:v>-3.824554443625</c:v>
                </c:pt>
                <c:pt idx="2763">
                  <c:v>-3.824310303</c:v>
                </c:pt>
                <c:pt idx="2764">
                  <c:v>-3.824066162375</c:v>
                </c:pt>
                <c:pt idx="2765">
                  <c:v>-3.82382202175</c:v>
                </c:pt>
                <c:pt idx="2766">
                  <c:v>-3.823577881125</c:v>
                </c:pt>
                <c:pt idx="2767">
                  <c:v>-3.8233337405</c:v>
                </c:pt>
                <c:pt idx="2768">
                  <c:v>-3.823089599875</c:v>
                </c:pt>
                <c:pt idx="2769">
                  <c:v>-3.82284545925</c:v>
                </c:pt>
                <c:pt idx="2770">
                  <c:v>-3.822601318625</c:v>
                </c:pt>
                <c:pt idx="2771">
                  <c:v>-3.822357178</c:v>
                </c:pt>
                <c:pt idx="2772">
                  <c:v>-3.822113037375</c:v>
                </c:pt>
                <c:pt idx="2773">
                  <c:v>-3.82186889675</c:v>
                </c:pt>
                <c:pt idx="2774">
                  <c:v>-3.821624756125</c:v>
                </c:pt>
                <c:pt idx="2775">
                  <c:v>-3.8213806155</c:v>
                </c:pt>
                <c:pt idx="2776">
                  <c:v>-3.821136474875</c:v>
                </c:pt>
                <c:pt idx="2777">
                  <c:v>-3.82089233425</c:v>
                </c:pt>
                <c:pt idx="2778">
                  <c:v>-3.820648193625</c:v>
                </c:pt>
                <c:pt idx="2779">
                  <c:v>-3.820404053</c:v>
                </c:pt>
                <c:pt idx="2780">
                  <c:v>-3.820159912375</c:v>
                </c:pt>
                <c:pt idx="2781">
                  <c:v>-3.81991577175</c:v>
                </c:pt>
                <c:pt idx="2782">
                  <c:v>-3.819671631125</c:v>
                </c:pt>
                <c:pt idx="2783">
                  <c:v>-3.8194274905</c:v>
                </c:pt>
                <c:pt idx="2784">
                  <c:v>-3.819183349875</c:v>
                </c:pt>
                <c:pt idx="2785">
                  <c:v>-3.81893920925</c:v>
                </c:pt>
                <c:pt idx="2786">
                  <c:v>-3.818695068625</c:v>
                </c:pt>
                <c:pt idx="2787">
                  <c:v>-3.818450928</c:v>
                </c:pt>
                <c:pt idx="2788">
                  <c:v>-3.818206787375</c:v>
                </c:pt>
                <c:pt idx="2789">
                  <c:v>-3.81796264675</c:v>
                </c:pt>
                <c:pt idx="2790">
                  <c:v>-3.817718506125</c:v>
                </c:pt>
                <c:pt idx="2791">
                  <c:v>-3.8174743655</c:v>
                </c:pt>
                <c:pt idx="2792">
                  <c:v>-3.817230224875</c:v>
                </c:pt>
                <c:pt idx="2793">
                  <c:v>-3.81698608425</c:v>
                </c:pt>
                <c:pt idx="2794">
                  <c:v>-3.816741943625</c:v>
                </c:pt>
                <c:pt idx="2795">
                  <c:v>-3.816497803</c:v>
                </c:pt>
                <c:pt idx="2796">
                  <c:v>-3.816253662375</c:v>
                </c:pt>
                <c:pt idx="2797">
                  <c:v>-3.81600952175</c:v>
                </c:pt>
                <c:pt idx="2798">
                  <c:v>-3.815765381125</c:v>
                </c:pt>
                <c:pt idx="2799">
                  <c:v>-3.8155212405</c:v>
                </c:pt>
                <c:pt idx="2800">
                  <c:v>-3.815277099875</c:v>
                </c:pt>
                <c:pt idx="2801">
                  <c:v>-3.81503295925</c:v>
                </c:pt>
                <c:pt idx="2802">
                  <c:v>-3.814788818625</c:v>
                </c:pt>
                <c:pt idx="2803">
                  <c:v>-3.814544678</c:v>
                </c:pt>
                <c:pt idx="2804">
                  <c:v>-3.814300537375</c:v>
                </c:pt>
                <c:pt idx="2805">
                  <c:v>-3.81405639675</c:v>
                </c:pt>
                <c:pt idx="2806">
                  <c:v>-3.813812256125</c:v>
                </c:pt>
                <c:pt idx="2807">
                  <c:v>-3.8135681155</c:v>
                </c:pt>
                <c:pt idx="2808">
                  <c:v>-3.813323974875</c:v>
                </c:pt>
                <c:pt idx="2809">
                  <c:v>-3.81307983425</c:v>
                </c:pt>
                <c:pt idx="2810">
                  <c:v>-3.812835693625</c:v>
                </c:pt>
                <c:pt idx="2811">
                  <c:v>-3.812591553</c:v>
                </c:pt>
                <c:pt idx="2812">
                  <c:v>-3.812347412375</c:v>
                </c:pt>
                <c:pt idx="2813">
                  <c:v>-3.81210327175</c:v>
                </c:pt>
                <c:pt idx="2814">
                  <c:v>-3.811859131125</c:v>
                </c:pt>
                <c:pt idx="2815">
                  <c:v>-3.8116149905</c:v>
                </c:pt>
                <c:pt idx="2816">
                  <c:v>-3.811370849875</c:v>
                </c:pt>
                <c:pt idx="2817">
                  <c:v>-3.81112670925</c:v>
                </c:pt>
                <c:pt idx="2818">
                  <c:v>-3.810882568625</c:v>
                </c:pt>
                <c:pt idx="2819">
                  <c:v>-3.810638428</c:v>
                </c:pt>
                <c:pt idx="2820">
                  <c:v>-3.810394287375</c:v>
                </c:pt>
                <c:pt idx="2821">
                  <c:v>-3.81015014675</c:v>
                </c:pt>
                <c:pt idx="2822">
                  <c:v>-3.809906006125</c:v>
                </c:pt>
                <c:pt idx="2823">
                  <c:v>-3.8096618655</c:v>
                </c:pt>
                <c:pt idx="2824">
                  <c:v>-3.809417724875</c:v>
                </c:pt>
                <c:pt idx="2825">
                  <c:v>-3.80917358425</c:v>
                </c:pt>
                <c:pt idx="2826">
                  <c:v>-3.808929443625</c:v>
                </c:pt>
                <c:pt idx="2827">
                  <c:v>-3.808685303</c:v>
                </c:pt>
                <c:pt idx="2828">
                  <c:v>-3.808441162375</c:v>
                </c:pt>
                <c:pt idx="2829">
                  <c:v>-3.80819702175</c:v>
                </c:pt>
                <c:pt idx="2830">
                  <c:v>-3.807952881125</c:v>
                </c:pt>
                <c:pt idx="2831">
                  <c:v>-3.8077087405</c:v>
                </c:pt>
                <c:pt idx="2832">
                  <c:v>-3.807464599875</c:v>
                </c:pt>
                <c:pt idx="2833">
                  <c:v>-3.80722045925</c:v>
                </c:pt>
                <c:pt idx="2834">
                  <c:v>-3.806976318625</c:v>
                </c:pt>
                <c:pt idx="2835">
                  <c:v>-3.806732178</c:v>
                </c:pt>
                <c:pt idx="2836">
                  <c:v>-3.806488037375</c:v>
                </c:pt>
                <c:pt idx="2837">
                  <c:v>-3.80624389675</c:v>
                </c:pt>
                <c:pt idx="2838">
                  <c:v>-3.805999756125</c:v>
                </c:pt>
                <c:pt idx="2839">
                  <c:v>-3.8057556155</c:v>
                </c:pt>
                <c:pt idx="2840">
                  <c:v>-3.805511474875</c:v>
                </c:pt>
                <c:pt idx="2841">
                  <c:v>-3.80526733425</c:v>
                </c:pt>
                <c:pt idx="2842">
                  <c:v>-3.805023193625</c:v>
                </c:pt>
                <c:pt idx="2843">
                  <c:v>-3.804779053</c:v>
                </c:pt>
                <c:pt idx="2844">
                  <c:v>-3.804534912375</c:v>
                </c:pt>
                <c:pt idx="2845">
                  <c:v>-3.80429077175</c:v>
                </c:pt>
                <c:pt idx="2846">
                  <c:v>-3.804046631125</c:v>
                </c:pt>
                <c:pt idx="2847">
                  <c:v>-3.8038024905</c:v>
                </c:pt>
                <c:pt idx="2848">
                  <c:v>-3.803558349875</c:v>
                </c:pt>
                <c:pt idx="2849">
                  <c:v>-3.80331420925</c:v>
                </c:pt>
                <c:pt idx="2850">
                  <c:v>-3.803070068625</c:v>
                </c:pt>
                <c:pt idx="2851">
                  <c:v>-3.802825928</c:v>
                </c:pt>
                <c:pt idx="2852">
                  <c:v>-3.802581787375</c:v>
                </c:pt>
                <c:pt idx="2853">
                  <c:v>-3.80233764675</c:v>
                </c:pt>
                <c:pt idx="2854">
                  <c:v>-3.802093506125</c:v>
                </c:pt>
                <c:pt idx="2855">
                  <c:v>-3.8018493655</c:v>
                </c:pt>
                <c:pt idx="2856">
                  <c:v>-3.801605224875</c:v>
                </c:pt>
                <c:pt idx="2857">
                  <c:v>-3.80136108425</c:v>
                </c:pt>
                <c:pt idx="2858">
                  <c:v>-3.801116943625</c:v>
                </c:pt>
                <c:pt idx="2859">
                  <c:v>-3.800872803</c:v>
                </c:pt>
                <c:pt idx="2860">
                  <c:v>-3.800628662375</c:v>
                </c:pt>
                <c:pt idx="2861">
                  <c:v>-3.80038452175</c:v>
                </c:pt>
                <c:pt idx="2862">
                  <c:v>-3.800140381125</c:v>
                </c:pt>
                <c:pt idx="2863">
                  <c:v>-3.7998962405</c:v>
                </c:pt>
                <c:pt idx="2864">
                  <c:v>-3.799652099875</c:v>
                </c:pt>
                <c:pt idx="2865">
                  <c:v>-3.79940795925</c:v>
                </c:pt>
                <c:pt idx="2866">
                  <c:v>-3.799163818625</c:v>
                </c:pt>
                <c:pt idx="2867">
                  <c:v>-3.798919678</c:v>
                </c:pt>
                <c:pt idx="2868">
                  <c:v>-3.798675537375</c:v>
                </c:pt>
                <c:pt idx="2869">
                  <c:v>-3.79843139675</c:v>
                </c:pt>
                <c:pt idx="2870">
                  <c:v>-3.798187256125</c:v>
                </c:pt>
                <c:pt idx="2871">
                  <c:v>-3.7979431155</c:v>
                </c:pt>
                <c:pt idx="2872">
                  <c:v>-3.797698974875</c:v>
                </c:pt>
                <c:pt idx="2873">
                  <c:v>-3.79745483425</c:v>
                </c:pt>
                <c:pt idx="2874">
                  <c:v>-3.797210693625</c:v>
                </c:pt>
                <c:pt idx="2875">
                  <c:v>-3.796966553</c:v>
                </c:pt>
                <c:pt idx="2876">
                  <c:v>-3.796722412375</c:v>
                </c:pt>
                <c:pt idx="2877">
                  <c:v>-3.79647827175</c:v>
                </c:pt>
                <c:pt idx="2878">
                  <c:v>-3.796234131125</c:v>
                </c:pt>
                <c:pt idx="2879">
                  <c:v>-3.7959899905</c:v>
                </c:pt>
                <c:pt idx="2880">
                  <c:v>-3.795745849875</c:v>
                </c:pt>
                <c:pt idx="2881">
                  <c:v>-3.79550170925</c:v>
                </c:pt>
                <c:pt idx="2882">
                  <c:v>-3.795257568625</c:v>
                </c:pt>
                <c:pt idx="2883">
                  <c:v>-3.795013428</c:v>
                </c:pt>
                <c:pt idx="2884">
                  <c:v>-3.794769287375</c:v>
                </c:pt>
                <c:pt idx="2885">
                  <c:v>-3.79452514675</c:v>
                </c:pt>
                <c:pt idx="2886">
                  <c:v>-3.794281006125</c:v>
                </c:pt>
                <c:pt idx="2887">
                  <c:v>-3.7940368655</c:v>
                </c:pt>
                <c:pt idx="2888">
                  <c:v>-3.793792724875</c:v>
                </c:pt>
                <c:pt idx="2889">
                  <c:v>-3.79354858425</c:v>
                </c:pt>
                <c:pt idx="2890">
                  <c:v>-3.793304443625</c:v>
                </c:pt>
                <c:pt idx="2891">
                  <c:v>-3.793060303</c:v>
                </c:pt>
                <c:pt idx="2892">
                  <c:v>-3.792816162375</c:v>
                </c:pt>
                <c:pt idx="2893">
                  <c:v>-3.79257202175</c:v>
                </c:pt>
                <c:pt idx="2894">
                  <c:v>-3.792327881125</c:v>
                </c:pt>
                <c:pt idx="2895">
                  <c:v>-3.7920837405</c:v>
                </c:pt>
                <c:pt idx="2896">
                  <c:v>-3.791839599875</c:v>
                </c:pt>
                <c:pt idx="2897">
                  <c:v>-3.79159545925</c:v>
                </c:pt>
                <c:pt idx="2898">
                  <c:v>-3.791351318625</c:v>
                </c:pt>
                <c:pt idx="2899">
                  <c:v>-3.791107178</c:v>
                </c:pt>
                <c:pt idx="2900">
                  <c:v>-3.790863037375</c:v>
                </c:pt>
                <c:pt idx="2901">
                  <c:v>-3.79061889675</c:v>
                </c:pt>
                <c:pt idx="2902">
                  <c:v>-3.790374756125</c:v>
                </c:pt>
                <c:pt idx="2903">
                  <c:v>-3.7901306155</c:v>
                </c:pt>
                <c:pt idx="2904">
                  <c:v>-3.789886474875</c:v>
                </c:pt>
                <c:pt idx="2905">
                  <c:v>-3.78964233425</c:v>
                </c:pt>
                <c:pt idx="2906">
                  <c:v>-3.789398193625</c:v>
                </c:pt>
                <c:pt idx="2907">
                  <c:v>-3.789154053</c:v>
                </c:pt>
                <c:pt idx="2908">
                  <c:v>-3.788909912375</c:v>
                </c:pt>
                <c:pt idx="2909">
                  <c:v>-3.78866577175</c:v>
                </c:pt>
                <c:pt idx="2910">
                  <c:v>-3.788421631125</c:v>
                </c:pt>
                <c:pt idx="2911">
                  <c:v>-3.7881774905</c:v>
                </c:pt>
                <c:pt idx="2912">
                  <c:v>-3.787933349875</c:v>
                </c:pt>
                <c:pt idx="2913">
                  <c:v>-3.78768920925</c:v>
                </c:pt>
                <c:pt idx="2914">
                  <c:v>-3.787445068625</c:v>
                </c:pt>
                <c:pt idx="2915">
                  <c:v>-3.787200928</c:v>
                </c:pt>
                <c:pt idx="2916">
                  <c:v>-3.786956787375</c:v>
                </c:pt>
                <c:pt idx="2917">
                  <c:v>-3.78671264675</c:v>
                </c:pt>
                <c:pt idx="2918">
                  <c:v>-3.786468506125</c:v>
                </c:pt>
                <c:pt idx="2919">
                  <c:v>-3.7862243655</c:v>
                </c:pt>
                <c:pt idx="2920">
                  <c:v>-3.785980224875</c:v>
                </c:pt>
                <c:pt idx="2921">
                  <c:v>-3.78573608425</c:v>
                </c:pt>
                <c:pt idx="2922">
                  <c:v>-3.785491943625</c:v>
                </c:pt>
                <c:pt idx="2923">
                  <c:v>-3.785247803</c:v>
                </c:pt>
                <c:pt idx="2924">
                  <c:v>-3.785003662375</c:v>
                </c:pt>
                <c:pt idx="2925">
                  <c:v>-3.78475952175</c:v>
                </c:pt>
                <c:pt idx="2926">
                  <c:v>-3.784515381125</c:v>
                </c:pt>
                <c:pt idx="2927">
                  <c:v>-3.7842712405</c:v>
                </c:pt>
                <c:pt idx="2928">
                  <c:v>-3.784027099875</c:v>
                </c:pt>
                <c:pt idx="2929">
                  <c:v>-3.78378295925</c:v>
                </c:pt>
                <c:pt idx="2930">
                  <c:v>-3.783538818625</c:v>
                </c:pt>
                <c:pt idx="2931">
                  <c:v>-3.783294678</c:v>
                </c:pt>
                <c:pt idx="2932">
                  <c:v>-3.783050537375</c:v>
                </c:pt>
                <c:pt idx="2933">
                  <c:v>-3.78280639675</c:v>
                </c:pt>
                <c:pt idx="2934">
                  <c:v>-3.782562256125</c:v>
                </c:pt>
                <c:pt idx="2935">
                  <c:v>-3.7823181155</c:v>
                </c:pt>
                <c:pt idx="2936">
                  <c:v>-3.782073974875</c:v>
                </c:pt>
                <c:pt idx="2937">
                  <c:v>-3.78182983425</c:v>
                </c:pt>
                <c:pt idx="2938">
                  <c:v>-3.781585693625</c:v>
                </c:pt>
                <c:pt idx="2939">
                  <c:v>-3.781341553</c:v>
                </c:pt>
                <c:pt idx="2940">
                  <c:v>-3.781097412375</c:v>
                </c:pt>
                <c:pt idx="2941">
                  <c:v>-3.78085327175</c:v>
                </c:pt>
                <c:pt idx="2942">
                  <c:v>-3.780609131125</c:v>
                </c:pt>
                <c:pt idx="2943">
                  <c:v>-3.7803649905</c:v>
                </c:pt>
                <c:pt idx="2944">
                  <c:v>-3.780120849875</c:v>
                </c:pt>
                <c:pt idx="2945">
                  <c:v>-3.77987670925</c:v>
                </c:pt>
                <c:pt idx="2946">
                  <c:v>-3.779632568625</c:v>
                </c:pt>
                <c:pt idx="2947">
                  <c:v>-3.779388428</c:v>
                </c:pt>
                <c:pt idx="2948">
                  <c:v>-3.779144287375</c:v>
                </c:pt>
                <c:pt idx="2949">
                  <c:v>-3.77890014675</c:v>
                </c:pt>
                <c:pt idx="2950">
                  <c:v>-3.778656006125</c:v>
                </c:pt>
                <c:pt idx="2951">
                  <c:v>-3.7784118655</c:v>
                </c:pt>
                <c:pt idx="2952">
                  <c:v>-3.778167724875</c:v>
                </c:pt>
                <c:pt idx="2953">
                  <c:v>-3.77792358425</c:v>
                </c:pt>
                <c:pt idx="2954">
                  <c:v>-3.777679443625</c:v>
                </c:pt>
                <c:pt idx="2955">
                  <c:v>-3.777435303</c:v>
                </c:pt>
                <c:pt idx="2956">
                  <c:v>-3.777191162375</c:v>
                </c:pt>
                <c:pt idx="2957">
                  <c:v>-3.77694702175</c:v>
                </c:pt>
                <c:pt idx="2958">
                  <c:v>-3.776702881125</c:v>
                </c:pt>
                <c:pt idx="2959">
                  <c:v>-3.7764587405</c:v>
                </c:pt>
                <c:pt idx="2960">
                  <c:v>-3.776214599875</c:v>
                </c:pt>
                <c:pt idx="2961">
                  <c:v>-3.77597045925</c:v>
                </c:pt>
                <c:pt idx="2962">
                  <c:v>-3.775726318625</c:v>
                </c:pt>
                <c:pt idx="2963">
                  <c:v>-3.775482178</c:v>
                </c:pt>
                <c:pt idx="2964">
                  <c:v>-3.775238037375</c:v>
                </c:pt>
                <c:pt idx="2965">
                  <c:v>-3.77499389675</c:v>
                </c:pt>
                <c:pt idx="2966">
                  <c:v>-3.774749756125</c:v>
                </c:pt>
                <c:pt idx="2967">
                  <c:v>-3.7745056155</c:v>
                </c:pt>
                <c:pt idx="2968">
                  <c:v>-3.774261474875</c:v>
                </c:pt>
                <c:pt idx="2969">
                  <c:v>-3.77401733425</c:v>
                </c:pt>
                <c:pt idx="2970">
                  <c:v>-3.773773193625</c:v>
                </c:pt>
                <c:pt idx="2971">
                  <c:v>-3.773529053</c:v>
                </c:pt>
                <c:pt idx="2972">
                  <c:v>-3.773284912375</c:v>
                </c:pt>
                <c:pt idx="2973">
                  <c:v>-3.77304077175</c:v>
                </c:pt>
                <c:pt idx="2974">
                  <c:v>-3.772796631125</c:v>
                </c:pt>
                <c:pt idx="2975">
                  <c:v>-3.7725524905</c:v>
                </c:pt>
                <c:pt idx="2976">
                  <c:v>-3.772308349875</c:v>
                </c:pt>
                <c:pt idx="2977">
                  <c:v>-3.77206420925</c:v>
                </c:pt>
                <c:pt idx="2978">
                  <c:v>-3.771820068625</c:v>
                </c:pt>
                <c:pt idx="2979">
                  <c:v>-3.771575928</c:v>
                </c:pt>
                <c:pt idx="2980">
                  <c:v>-3.771331787375</c:v>
                </c:pt>
                <c:pt idx="2981">
                  <c:v>-3.77108764675</c:v>
                </c:pt>
                <c:pt idx="2982">
                  <c:v>-3.770843506125</c:v>
                </c:pt>
                <c:pt idx="2983">
                  <c:v>-3.7705993655</c:v>
                </c:pt>
                <c:pt idx="2984">
                  <c:v>-3.770355224875</c:v>
                </c:pt>
                <c:pt idx="2985">
                  <c:v>-3.77011108425</c:v>
                </c:pt>
                <c:pt idx="2986">
                  <c:v>-3.769866943625</c:v>
                </c:pt>
                <c:pt idx="2987">
                  <c:v>-3.769622803</c:v>
                </c:pt>
                <c:pt idx="2988">
                  <c:v>-3.769378662375</c:v>
                </c:pt>
                <c:pt idx="2989">
                  <c:v>-3.76913452175</c:v>
                </c:pt>
                <c:pt idx="2990">
                  <c:v>-3.768890381125</c:v>
                </c:pt>
                <c:pt idx="2991">
                  <c:v>-3.7686462405</c:v>
                </c:pt>
                <c:pt idx="2992">
                  <c:v>-3.768402099875</c:v>
                </c:pt>
                <c:pt idx="2993">
                  <c:v>-3.76815795925</c:v>
                </c:pt>
                <c:pt idx="2994">
                  <c:v>-3.767913818625</c:v>
                </c:pt>
                <c:pt idx="2995">
                  <c:v>-3.767669678</c:v>
                </c:pt>
                <c:pt idx="2996">
                  <c:v>-3.767425537375</c:v>
                </c:pt>
                <c:pt idx="2997">
                  <c:v>-3.76718139675</c:v>
                </c:pt>
                <c:pt idx="2998">
                  <c:v>-3.766937256125</c:v>
                </c:pt>
                <c:pt idx="2999">
                  <c:v>-3.7666931155</c:v>
                </c:pt>
                <c:pt idx="3000">
                  <c:v>-3.766448974875</c:v>
                </c:pt>
                <c:pt idx="3001">
                  <c:v>-3.76620483425</c:v>
                </c:pt>
                <c:pt idx="3002">
                  <c:v>-3.765960693625</c:v>
                </c:pt>
                <c:pt idx="3003">
                  <c:v>-3.765716553</c:v>
                </c:pt>
                <c:pt idx="3004">
                  <c:v>-3.765472412375</c:v>
                </c:pt>
                <c:pt idx="3005">
                  <c:v>-3.76522827175</c:v>
                </c:pt>
                <c:pt idx="3006">
                  <c:v>-3.764984131125</c:v>
                </c:pt>
                <c:pt idx="3007">
                  <c:v>-3.7647399905</c:v>
                </c:pt>
                <c:pt idx="3008">
                  <c:v>-3.764495849875</c:v>
                </c:pt>
                <c:pt idx="3009">
                  <c:v>-3.76425170925</c:v>
                </c:pt>
                <c:pt idx="3010">
                  <c:v>-3.764007568625</c:v>
                </c:pt>
                <c:pt idx="3011">
                  <c:v>-3.763763428</c:v>
                </c:pt>
                <c:pt idx="3012">
                  <c:v>-3.763519287375</c:v>
                </c:pt>
                <c:pt idx="3013">
                  <c:v>-3.76327514675</c:v>
                </c:pt>
                <c:pt idx="3014">
                  <c:v>-3.763031006125</c:v>
                </c:pt>
                <c:pt idx="3015">
                  <c:v>-3.7627868655</c:v>
                </c:pt>
                <c:pt idx="3016">
                  <c:v>-3.762542724875</c:v>
                </c:pt>
                <c:pt idx="3017">
                  <c:v>-3.76229858425</c:v>
                </c:pt>
                <c:pt idx="3018">
                  <c:v>-3.762054443625</c:v>
                </c:pt>
                <c:pt idx="3019">
                  <c:v>-3.761810303</c:v>
                </c:pt>
                <c:pt idx="3020">
                  <c:v>-3.761566162375</c:v>
                </c:pt>
                <c:pt idx="3021">
                  <c:v>-3.76132202175</c:v>
                </c:pt>
                <c:pt idx="3022">
                  <c:v>-3.761077881125</c:v>
                </c:pt>
                <c:pt idx="3023">
                  <c:v>-3.7608337405</c:v>
                </c:pt>
                <c:pt idx="3024">
                  <c:v>-3.760589599875</c:v>
                </c:pt>
                <c:pt idx="3025">
                  <c:v>-3.76034545925</c:v>
                </c:pt>
                <c:pt idx="3026">
                  <c:v>-3.760101318625</c:v>
                </c:pt>
                <c:pt idx="3027">
                  <c:v>-3.759857178</c:v>
                </c:pt>
                <c:pt idx="3028">
                  <c:v>-3.759613037375</c:v>
                </c:pt>
                <c:pt idx="3029">
                  <c:v>-3.75936889675</c:v>
                </c:pt>
                <c:pt idx="3030">
                  <c:v>-3.759124756125</c:v>
                </c:pt>
                <c:pt idx="3031">
                  <c:v>-3.7588806155</c:v>
                </c:pt>
                <c:pt idx="3032">
                  <c:v>-3.758636474875</c:v>
                </c:pt>
                <c:pt idx="3033">
                  <c:v>-3.75839233425</c:v>
                </c:pt>
                <c:pt idx="3034">
                  <c:v>-3.758148193625</c:v>
                </c:pt>
                <c:pt idx="3035">
                  <c:v>-3.757904053</c:v>
                </c:pt>
                <c:pt idx="3036">
                  <c:v>-3.757659912375</c:v>
                </c:pt>
                <c:pt idx="3037">
                  <c:v>-3.75741577175</c:v>
                </c:pt>
                <c:pt idx="3038">
                  <c:v>-3.757171631125</c:v>
                </c:pt>
                <c:pt idx="3039">
                  <c:v>-3.7569274905</c:v>
                </c:pt>
                <c:pt idx="3040">
                  <c:v>-3.756683349875</c:v>
                </c:pt>
                <c:pt idx="3041">
                  <c:v>-3.75643920925</c:v>
                </c:pt>
                <c:pt idx="3042">
                  <c:v>-3.756195068625</c:v>
                </c:pt>
                <c:pt idx="3043">
                  <c:v>-3.755950928</c:v>
                </c:pt>
                <c:pt idx="3044">
                  <c:v>-3.755706787375</c:v>
                </c:pt>
                <c:pt idx="3045">
                  <c:v>-3.75546264675</c:v>
                </c:pt>
                <c:pt idx="3046">
                  <c:v>-3.755218506125</c:v>
                </c:pt>
                <c:pt idx="3047">
                  <c:v>-3.7549743655</c:v>
                </c:pt>
                <c:pt idx="3048">
                  <c:v>-3.754730224875</c:v>
                </c:pt>
                <c:pt idx="3049">
                  <c:v>-3.75448608425</c:v>
                </c:pt>
                <c:pt idx="3050">
                  <c:v>-3.754241943625</c:v>
                </c:pt>
                <c:pt idx="3051">
                  <c:v>-3.753997803</c:v>
                </c:pt>
                <c:pt idx="3052">
                  <c:v>-3.753753662375</c:v>
                </c:pt>
                <c:pt idx="3053">
                  <c:v>-3.75350952175</c:v>
                </c:pt>
                <c:pt idx="3054">
                  <c:v>-3.753265381125</c:v>
                </c:pt>
                <c:pt idx="3055">
                  <c:v>-3.7530212405</c:v>
                </c:pt>
                <c:pt idx="3056">
                  <c:v>-3.752777099875</c:v>
                </c:pt>
                <c:pt idx="3057">
                  <c:v>-3.75253295925</c:v>
                </c:pt>
                <c:pt idx="3058">
                  <c:v>-3.752288818625</c:v>
                </c:pt>
                <c:pt idx="3059">
                  <c:v>-3.752044678</c:v>
                </c:pt>
                <c:pt idx="3060">
                  <c:v>-3.751800537375</c:v>
                </c:pt>
                <c:pt idx="3061">
                  <c:v>-3.75155639675</c:v>
                </c:pt>
                <c:pt idx="3062">
                  <c:v>-3.751312256125</c:v>
                </c:pt>
                <c:pt idx="3063">
                  <c:v>-3.7510681155</c:v>
                </c:pt>
                <c:pt idx="3064">
                  <c:v>-3.750823974875</c:v>
                </c:pt>
                <c:pt idx="3065">
                  <c:v>-3.75057983425</c:v>
                </c:pt>
                <c:pt idx="3066">
                  <c:v>-3.750335693625</c:v>
                </c:pt>
                <c:pt idx="3067">
                  <c:v>-3.750091553</c:v>
                </c:pt>
                <c:pt idx="3068">
                  <c:v>-3.749847412375</c:v>
                </c:pt>
                <c:pt idx="3069">
                  <c:v>-3.74960327175</c:v>
                </c:pt>
                <c:pt idx="3070">
                  <c:v>-3.749359131125</c:v>
                </c:pt>
                <c:pt idx="3071">
                  <c:v>-3.7491149905</c:v>
                </c:pt>
                <c:pt idx="3072">
                  <c:v>-3.748870849875</c:v>
                </c:pt>
                <c:pt idx="3073">
                  <c:v>-3.74862670925</c:v>
                </c:pt>
                <c:pt idx="3074">
                  <c:v>-3.748382568625</c:v>
                </c:pt>
                <c:pt idx="3075">
                  <c:v>-3.748138428</c:v>
                </c:pt>
                <c:pt idx="3076">
                  <c:v>-3.747894287375</c:v>
                </c:pt>
                <c:pt idx="3077">
                  <c:v>-3.74765014675</c:v>
                </c:pt>
                <c:pt idx="3078">
                  <c:v>-3.747406006125</c:v>
                </c:pt>
                <c:pt idx="3079">
                  <c:v>-3.7471618655</c:v>
                </c:pt>
                <c:pt idx="3080">
                  <c:v>-3.746917724875</c:v>
                </c:pt>
                <c:pt idx="3081">
                  <c:v>-3.74667358425</c:v>
                </c:pt>
                <c:pt idx="3082">
                  <c:v>-3.746429443625</c:v>
                </c:pt>
                <c:pt idx="3083">
                  <c:v>-3.746185303</c:v>
                </c:pt>
                <c:pt idx="3084">
                  <c:v>-3.745941162375</c:v>
                </c:pt>
                <c:pt idx="3085">
                  <c:v>-3.74569702175</c:v>
                </c:pt>
                <c:pt idx="3086">
                  <c:v>-3.745452881125</c:v>
                </c:pt>
                <c:pt idx="3087">
                  <c:v>-3.7452087405</c:v>
                </c:pt>
                <c:pt idx="3088">
                  <c:v>-3.744964599875</c:v>
                </c:pt>
                <c:pt idx="3089">
                  <c:v>-3.74472045925</c:v>
                </c:pt>
                <c:pt idx="3090">
                  <c:v>-3.744476318625</c:v>
                </c:pt>
                <c:pt idx="3091">
                  <c:v>-3.744232178</c:v>
                </c:pt>
                <c:pt idx="3092">
                  <c:v>-3.743988037375</c:v>
                </c:pt>
                <c:pt idx="3093">
                  <c:v>-3.74374389675</c:v>
                </c:pt>
                <c:pt idx="3094">
                  <c:v>-3.743499756125</c:v>
                </c:pt>
                <c:pt idx="3095">
                  <c:v>-3.7432556155</c:v>
                </c:pt>
                <c:pt idx="3096">
                  <c:v>-3.743011474875</c:v>
                </c:pt>
                <c:pt idx="3097">
                  <c:v>-3.74276733425</c:v>
                </c:pt>
                <c:pt idx="3098">
                  <c:v>-3.742523193625</c:v>
                </c:pt>
                <c:pt idx="3099">
                  <c:v>-3.742279053</c:v>
                </c:pt>
                <c:pt idx="3100">
                  <c:v>-3.742034912375</c:v>
                </c:pt>
                <c:pt idx="3101">
                  <c:v>-3.74179077175</c:v>
                </c:pt>
                <c:pt idx="3102">
                  <c:v>-3.741546631125</c:v>
                </c:pt>
                <c:pt idx="3103">
                  <c:v>-3.7413024905</c:v>
                </c:pt>
                <c:pt idx="3104">
                  <c:v>-3.741058349875</c:v>
                </c:pt>
                <c:pt idx="3105">
                  <c:v>-3.74081420925</c:v>
                </c:pt>
                <c:pt idx="3106">
                  <c:v>-3.740570068625</c:v>
                </c:pt>
                <c:pt idx="3107">
                  <c:v>-3.740325928</c:v>
                </c:pt>
                <c:pt idx="3108">
                  <c:v>-3.740081787375</c:v>
                </c:pt>
                <c:pt idx="3109">
                  <c:v>-3.73983764675</c:v>
                </c:pt>
                <c:pt idx="3110">
                  <c:v>-3.739593506125</c:v>
                </c:pt>
                <c:pt idx="3111">
                  <c:v>-3.7393493655</c:v>
                </c:pt>
                <c:pt idx="3112">
                  <c:v>-3.739105224875</c:v>
                </c:pt>
                <c:pt idx="3113">
                  <c:v>-3.73886108425</c:v>
                </c:pt>
                <c:pt idx="3114">
                  <c:v>-3.738616943625</c:v>
                </c:pt>
                <c:pt idx="3115">
                  <c:v>-3.738372803</c:v>
                </c:pt>
                <c:pt idx="3116">
                  <c:v>-3.738128662375</c:v>
                </c:pt>
                <c:pt idx="3117">
                  <c:v>-3.73788452175</c:v>
                </c:pt>
                <c:pt idx="3118">
                  <c:v>-3.737640381125</c:v>
                </c:pt>
                <c:pt idx="3119">
                  <c:v>-3.7373962405</c:v>
                </c:pt>
                <c:pt idx="3120">
                  <c:v>-3.737152099875</c:v>
                </c:pt>
                <c:pt idx="3121">
                  <c:v>-3.73690795925</c:v>
                </c:pt>
                <c:pt idx="3122">
                  <c:v>-3.736663818625</c:v>
                </c:pt>
                <c:pt idx="3123">
                  <c:v>-3.736419678</c:v>
                </c:pt>
                <c:pt idx="3124">
                  <c:v>-3.736175537375</c:v>
                </c:pt>
                <c:pt idx="3125">
                  <c:v>-3.73593139675</c:v>
                </c:pt>
                <c:pt idx="3126">
                  <c:v>-3.735687256125</c:v>
                </c:pt>
                <c:pt idx="3127">
                  <c:v>-3.7354431155</c:v>
                </c:pt>
                <c:pt idx="3128">
                  <c:v>-3.735198974875</c:v>
                </c:pt>
                <c:pt idx="3129">
                  <c:v>-3.73495483425</c:v>
                </c:pt>
                <c:pt idx="3130">
                  <c:v>-3.734710693625</c:v>
                </c:pt>
                <c:pt idx="3131">
                  <c:v>-3.734466553</c:v>
                </c:pt>
                <c:pt idx="3132">
                  <c:v>-3.734222412375</c:v>
                </c:pt>
                <c:pt idx="3133">
                  <c:v>-3.73397827175</c:v>
                </c:pt>
                <c:pt idx="3134">
                  <c:v>-3.733734131125</c:v>
                </c:pt>
                <c:pt idx="3135">
                  <c:v>-3.7334899905</c:v>
                </c:pt>
                <c:pt idx="3136">
                  <c:v>-3.733245849875</c:v>
                </c:pt>
                <c:pt idx="3137">
                  <c:v>-3.73300170925</c:v>
                </c:pt>
                <c:pt idx="3138">
                  <c:v>-3.732757568625</c:v>
                </c:pt>
                <c:pt idx="3139">
                  <c:v>-3.732513428</c:v>
                </c:pt>
                <c:pt idx="3140">
                  <c:v>-3.732269287375</c:v>
                </c:pt>
                <c:pt idx="3141">
                  <c:v>-3.73202514675</c:v>
                </c:pt>
                <c:pt idx="3142">
                  <c:v>-3.731781006125</c:v>
                </c:pt>
                <c:pt idx="3143">
                  <c:v>-3.7315368655</c:v>
                </c:pt>
                <c:pt idx="3144">
                  <c:v>-3.731292724875</c:v>
                </c:pt>
                <c:pt idx="3145">
                  <c:v>-3.73104858425</c:v>
                </c:pt>
                <c:pt idx="3146">
                  <c:v>-3.730804443625</c:v>
                </c:pt>
                <c:pt idx="3147">
                  <c:v>-3.730560303</c:v>
                </c:pt>
                <c:pt idx="3148">
                  <c:v>-3.730316162375</c:v>
                </c:pt>
                <c:pt idx="3149">
                  <c:v>-3.73007202175</c:v>
                </c:pt>
                <c:pt idx="3150">
                  <c:v>-3.729827881125</c:v>
                </c:pt>
                <c:pt idx="3151">
                  <c:v>-3.7295837405</c:v>
                </c:pt>
                <c:pt idx="3152">
                  <c:v>-3.729339599875</c:v>
                </c:pt>
                <c:pt idx="3153">
                  <c:v>-3.72909545925</c:v>
                </c:pt>
                <c:pt idx="3154">
                  <c:v>-3.728851318625</c:v>
                </c:pt>
                <c:pt idx="3155">
                  <c:v>-3.728607178</c:v>
                </c:pt>
                <c:pt idx="3156">
                  <c:v>-3.728363037375</c:v>
                </c:pt>
                <c:pt idx="3157">
                  <c:v>-3.72811889675</c:v>
                </c:pt>
                <c:pt idx="3158">
                  <c:v>-3.727874756125</c:v>
                </c:pt>
                <c:pt idx="3159">
                  <c:v>-3.7276306155</c:v>
                </c:pt>
                <c:pt idx="3160">
                  <c:v>-3.727386474875</c:v>
                </c:pt>
                <c:pt idx="3161">
                  <c:v>-3.72714233425</c:v>
                </c:pt>
                <c:pt idx="3162">
                  <c:v>-3.726898193625</c:v>
                </c:pt>
                <c:pt idx="3163">
                  <c:v>-3.726654053</c:v>
                </c:pt>
                <c:pt idx="3164">
                  <c:v>-3.726409912375</c:v>
                </c:pt>
                <c:pt idx="3165">
                  <c:v>-3.72616577175</c:v>
                </c:pt>
                <c:pt idx="3166">
                  <c:v>-3.725921631125</c:v>
                </c:pt>
                <c:pt idx="3167">
                  <c:v>-3.7256774905</c:v>
                </c:pt>
                <c:pt idx="3168">
                  <c:v>-3.725433349875</c:v>
                </c:pt>
                <c:pt idx="3169">
                  <c:v>-3.72518920925</c:v>
                </c:pt>
                <c:pt idx="3170">
                  <c:v>-3.724945068625</c:v>
                </c:pt>
                <c:pt idx="3171">
                  <c:v>-3.724700928</c:v>
                </c:pt>
                <c:pt idx="3172">
                  <c:v>-3.724456787375</c:v>
                </c:pt>
                <c:pt idx="3173">
                  <c:v>-3.72421264675</c:v>
                </c:pt>
                <c:pt idx="3174">
                  <c:v>-3.723968506125</c:v>
                </c:pt>
                <c:pt idx="3175">
                  <c:v>-3.7237243655</c:v>
                </c:pt>
                <c:pt idx="3176">
                  <c:v>-3.723480224875</c:v>
                </c:pt>
                <c:pt idx="3177">
                  <c:v>-3.72323608425</c:v>
                </c:pt>
                <c:pt idx="3178">
                  <c:v>-3.722991943625</c:v>
                </c:pt>
                <c:pt idx="3179">
                  <c:v>-3.722747803</c:v>
                </c:pt>
                <c:pt idx="3180">
                  <c:v>-3.722503662375</c:v>
                </c:pt>
                <c:pt idx="3181">
                  <c:v>-3.72225952175</c:v>
                </c:pt>
                <c:pt idx="3182">
                  <c:v>-3.722015381125</c:v>
                </c:pt>
                <c:pt idx="3183">
                  <c:v>-3.7217712405</c:v>
                </c:pt>
                <c:pt idx="3184">
                  <c:v>-3.721527099875</c:v>
                </c:pt>
                <c:pt idx="3185">
                  <c:v>-3.72128295925</c:v>
                </c:pt>
                <c:pt idx="3186">
                  <c:v>-3.721038818625</c:v>
                </c:pt>
                <c:pt idx="3187">
                  <c:v>-3.720794678</c:v>
                </c:pt>
                <c:pt idx="3188">
                  <c:v>-3.720550537375</c:v>
                </c:pt>
                <c:pt idx="3189">
                  <c:v>-3.72030639675</c:v>
                </c:pt>
                <c:pt idx="3190">
                  <c:v>-3.720062256125</c:v>
                </c:pt>
                <c:pt idx="3191">
                  <c:v>-3.7198181155</c:v>
                </c:pt>
                <c:pt idx="3192">
                  <c:v>-3.719573974875</c:v>
                </c:pt>
                <c:pt idx="3193">
                  <c:v>-3.71932983425</c:v>
                </c:pt>
                <c:pt idx="3194">
                  <c:v>-3.719085693625</c:v>
                </c:pt>
                <c:pt idx="3195">
                  <c:v>-3.718841553</c:v>
                </c:pt>
                <c:pt idx="3196">
                  <c:v>-3.718597412375</c:v>
                </c:pt>
                <c:pt idx="3197">
                  <c:v>-3.71835327175</c:v>
                </c:pt>
                <c:pt idx="3198">
                  <c:v>-3.718109131125</c:v>
                </c:pt>
                <c:pt idx="3199">
                  <c:v>-3.7178649905</c:v>
                </c:pt>
                <c:pt idx="3200">
                  <c:v>-3.717620849875</c:v>
                </c:pt>
                <c:pt idx="3201">
                  <c:v>-3.71737670925</c:v>
                </c:pt>
                <c:pt idx="3202">
                  <c:v>-3.717132568625</c:v>
                </c:pt>
                <c:pt idx="3203">
                  <c:v>-3.716888428</c:v>
                </c:pt>
                <c:pt idx="3204">
                  <c:v>-3.716644287375</c:v>
                </c:pt>
                <c:pt idx="3205">
                  <c:v>-3.71640014675</c:v>
                </c:pt>
                <c:pt idx="3206">
                  <c:v>-3.716156006125</c:v>
                </c:pt>
                <c:pt idx="3207">
                  <c:v>-3.7159118655</c:v>
                </c:pt>
                <c:pt idx="3208">
                  <c:v>-3.715667724875</c:v>
                </c:pt>
                <c:pt idx="3209">
                  <c:v>-3.71542358425</c:v>
                </c:pt>
                <c:pt idx="3210">
                  <c:v>-3.715179443625</c:v>
                </c:pt>
                <c:pt idx="3211">
                  <c:v>-3.714935303</c:v>
                </c:pt>
                <c:pt idx="3212">
                  <c:v>-3.714691162375</c:v>
                </c:pt>
                <c:pt idx="3213">
                  <c:v>-3.71444702175</c:v>
                </c:pt>
                <c:pt idx="3214">
                  <c:v>-3.714202881125</c:v>
                </c:pt>
                <c:pt idx="3215">
                  <c:v>-3.7139587405</c:v>
                </c:pt>
                <c:pt idx="3216">
                  <c:v>-3.713714599875</c:v>
                </c:pt>
                <c:pt idx="3217">
                  <c:v>-3.71347045925</c:v>
                </c:pt>
                <c:pt idx="3218">
                  <c:v>-3.713226318625</c:v>
                </c:pt>
                <c:pt idx="3219">
                  <c:v>-3.712982178</c:v>
                </c:pt>
                <c:pt idx="3220">
                  <c:v>-3.712738037375</c:v>
                </c:pt>
                <c:pt idx="3221">
                  <c:v>-3.71249389675</c:v>
                </c:pt>
                <c:pt idx="3222">
                  <c:v>-3.712249756125</c:v>
                </c:pt>
                <c:pt idx="3223">
                  <c:v>-3.7120056155</c:v>
                </c:pt>
                <c:pt idx="3224">
                  <c:v>-3.711761474875</c:v>
                </c:pt>
                <c:pt idx="3225">
                  <c:v>-3.71151733425</c:v>
                </c:pt>
                <c:pt idx="3226">
                  <c:v>-3.711273193625</c:v>
                </c:pt>
                <c:pt idx="3227">
                  <c:v>-3.711029053</c:v>
                </c:pt>
                <c:pt idx="3228">
                  <c:v>-3.710784912375</c:v>
                </c:pt>
                <c:pt idx="3229">
                  <c:v>-3.71054077175</c:v>
                </c:pt>
                <c:pt idx="3230">
                  <c:v>-3.710296631125</c:v>
                </c:pt>
                <c:pt idx="3231">
                  <c:v>-3.7100524905</c:v>
                </c:pt>
                <c:pt idx="3232">
                  <c:v>-3.709808349875</c:v>
                </c:pt>
                <c:pt idx="3233">
                  <c:v>-3.70956420925</c:v>
                </c:pt>
                <c:pt idx="3234">
                  <c:v>-3.709320068625</c:v>
                </c:pt>
                <c:pt idx="3235">
                  <c:v>-3.709075928</c:v>
                </c:pt>
                <c:pt idx="3236">
                  <c:v>-3.708831787375</c:v>
                </c:pt>
                <c:pt idx="3237">
                  <c:v>-3.70858764675</c:v>
                </c:pt>
                <c:pt idx="3238">
                  <c:v>-3.708343506125</c:v>
                </c:pt>
                <c:pt idx="3239">
                  <c:v>-3.7080993655</c:v>
                </c:pt>
                <c:pt idx="3240">
                  <c:v>-3.707855224875</c:v>
                </c:pt>
                <c:pt idx="3241">
                  <c:v>-3.70761108425</c:v>
                </c:pt>
                <c:pt idx="3242">
                  <c:v>-3.707366943625</c:v>
                </c:pt>
                <c:pt idx="3243">
                  <c:v>-3.707122803</c:v>
                </c:pt>
                <c:pt idx="3244">
                  <c:v>-3.706878662375</c:v>
                </c:pt>
                <c:pt idx="3245">
                  <c:v>-3.70663452175</c:v>
                </c:pt>
                <c:pt idx="3246">
                  <c:v>-3.706390381125</c:v>
                </c:pt>
                <c:pt idx="3247">
                  <c:v>-3.7061462405</c:v>
                </c:pt>
                <c:pt idx="3248">
                  <c:v>-3.705902099875</c:v>
                </c:pt>
                <c:pt idx="3249">
                  <c:v>-3.70565795925</c:v>
                </c:pt>
                <c:pt idx="3250">
                  <c:v>-3.705413818625</c:v>
                </c:pt>
                <c:pt idx="3251">
                  <c:v>-3.705169678</c:v>
                </c:pt>
                <c:pt idx="3252">
                  <c:v>-3.704925537375</c:v>
                </c:pt>
                <c:pt idx="3253">
                  <c:v>-3.70468139675</c:v>
                </c:pt>
                <c:pt idx="3254">
                  <c:v>-3.704437256125</c:v>
                </c:pt>
                <c:pt idx="3255">
                  <c:v>-3.7041931155</c:v>
                </c:pt>
                <c:pt idx="3256">
                  <c:v>-3.703948974875</c:v>
                </c:pt>
                <c:pt idx="3257">
                  <c:v>-3.70370483425</c:v>
                </c:pt>
                <c:pt idx="3258">
                  <c:v>-3.703460693625</c:v>
                </c:pt>
                <c:pt idx="3259">
                  <c:v>-3.703216553</c:v>
                </c:pt>
                <c:pt idx="3260">
                  <c:v>-3.702972412375</c:v>
                </c:pt>
                <c:pt idx="3261">
                  <c:v>-3.70272827175</c:v>
                </c:pt>
                <c:pt idx="3262">
                  <c:v>-3.702484131125</c:v>
                </c:pt>
                <c:pt idx="3263">
                  <c:v>-3.7022399905</c:v>
                </c:pt>
                <c:pt idx="3264">
                  <c:v>-3.701995849875</c:v>
                </c:pt>
                <c:pt idx="3265">
                  <c:v>-3.70175170925</c:v>
                </c:pt>
                <c:pt idx="3266">
                  <c:v>-3.701507568625</c:v>
                </c:pt>
                <c:pt idx="3267">
                  <c:v>-3.701263428</c:v>
                </c:pt>
                <c:pt idx="3268">
                  <c:v>-3.701019287375</c:v>
                </c:pt>
                <c:pt idx="3269">
                  <c:v>-3.70077514675</c:v>
                </c:pt>
                <c:pt idx="3270">
                  <c:v>-3.700531006125</c:v>
                </c:pt>
                <c:pt idx="3271">
                  <c:v>-3.7002868655</c:v>
                </c:pt>
                <c:pt idx="3272">
                  <c:v>-3.700042724875</c:v>
                </c:pt>
                <c:pt idx="3273">
                  <c:v>-3.69979858425</c:v>
                </c:pt>
                <c:pt idx="3274">
                  <c:v>-3.699554443625</c:v>
                </c:pt>
                <c:pt idx="3275">
                  <c:v>-3.699310303</c:v>
                </c:pt>
                <c:pt idx="3276">
                  <c:v>-3.699066162375</c:v>
                </c:pt>
                <c:pt idx="3277">
                  <c:v>-3.69882202175</c:v>
                </c:pt>
                <c:pt idx="3278">
                  <c:v>-3.698577881125</c:v>
                </c:pt>
                <c:pt idx="3279">
                  <c:v>-3.6983337405</c:v>
                </c:pt>
                <c:pt idx="3280">
                  <c:v>-3.698089599875</c:v>
                </c:pt>
                <c:pt idx="3281">
                  <c:v>-3.69784545925</c:v>
                </c:pt>
                <c:pt idx="3282">
                  <c:v>-3.697601318625</c:v>
                </c:pt>
                <c:pt idx="3283">
                  <c:v>-3.697357178</c:v>
                </c:pt>
                <c:pt idx="3284">
                  <c:v>-3.697113037375</c:v>
                </c:pt>
                <c:pt idx="3285">
                  <c:v>-3.69686889675</c:v>
                </c:pt>
                <c:pt idx="3286">
                  <c:v>-3.696624756125</c:v>
                </c:pt>
                <c:pt idx="3287">
                  <c:v>-3.6963806155</c:v>
                </c:pt>
                <c:pt idx="3288">
                  <c:v>-3.696136474875</c:v>
                </c:pt>
                <c:pt idx="3289">
                  <c:v>-3.69589233425</c:v>
                </c:pt>
                <c:pt idx="3290">
                  <c:v>-3.695648193625</c:v>
                </c:pt>
                <c:pt idx="3291">
                  <c:v>-3.695404053</c:v>
                </c:pt>
                <c:pt idx="3292">
                  <c:v>-3.695159912375</c:v>
                </c:pt>
                <c:pt idx="3293">
                  <c:v>-3.69491577175</c:v>
                </c:pt>
                <c:pt idx="3294">
                  <c:v>-3.694671631125</c:v>
                </c:pt>
                <c:pt idx="3295">
                  <c:v>-3.6944274905</c:v>
                </c:pt>
                <c:pt idx="3296">
                  <c:v>-3.694183349875</c:v>
                </c:pt>
                <c:pt idx="3297">
                  <c:v>-3.69393920925</c:v>
                </c:pt>
                <c:pt idx="3298">
                  <c:v>-3.693695068625</c:v>
                </c:pt>
                <c:pt idx="3299">
                  <c:v>-3.693450928</c:v>
                </c:pt>
                <c:pt idx="3300">
                  <c:v>-3.693206787375</c:v>
                </c:pt>
                <c:pt idx="3301">
                  <c:v>-3.69296264675</c:v>
                </c:pt>
                <c:pt idx="3302">
                  <c:v>-3.692718506125</c:v>
                </c:pt>
                <c:pt idx="3303">
                  <c:v>-3.6924743655</c:v>
                </c:pt>
                <c:pt idx="3304">
                  <c:v>-3.692230224875</c:v>
                </c:pt>
                <c:pt idx="3305">
                  <c:v>-3.69198608425</c:v>
                </c:pt>
                <c:pt idx="3306">
                  <c:v>-3.691741943625</c:v>
                </c:pt>
                <c:pt idx="3307">
                  <c:v>-3.691497803</c:v>
                </c:pt>
                <c:pt idx="3308">
                  <c:v>-3.691253662375</c:v>
                </c:pt>
                <c:pt idx="3309">
                  <c:v>-3.69100952175</c:v>
                </c:pt>
                <c:pt idx="3310">
                  <c:v>-3.690765381125</c:v>
                </c:pt>
                <c:pt idx="3311">
                  <c:v>-3.6905212405</c:v>
                </c:pt>
                <c:pt idx="3312">
                  <c:v>-3.690277099875</c:v>
                </c:pt>
                <c:pt idx="3313">
                  <c:v>-3.69003295925</c:v>
                </c:pt>
                <c:pt idx="3314">
                  <c:v>-3.689788818625</c:v>
                </c:pt>
                <c:pt idx="3315">
                  <c:v>-3.689544678</c:v>
                </c:pt>
                <c:pt idx="3316">
                  <c:v>-3.689300537375</c:v>
                </c:pt>
                <c:pt idx="3317">
                  <c:v>-3.68905639675</c:v>
                </c:pt>
                <c:pt idx="3318">
                  <c:v>-3.688812256125</c:v>
                </c:pt>
                <c:pt idx="3319">
                  <c:v>-3.6885681155</c:v>
                </c:pt>
                <c:pt idx="3320">
                  <c:v>-3.688323974875</c:v>
                </c:pt>
                <c:pt idx="3321">
                  <c:v>-3.68807983425</c:v>
                </c:pt>
                <c:pt idx="3322">
                  <c:v>-3.687835693625</c:v>
                </c:pt>
                <c:pt idx="3323">
                  <c:v>-3.687591553</c:v>
                </c:pt>
                <c:pt idx="3324">
                  <c:v>-3.687347412375</c:v>
                </c:pt>
                <c:pt idx="3325">
                  <c:v>-3.68710327175</c:v>
                </c:pt>
                <c:pt idx="3326">
                  <c:v>-3.686859131125</c:v>
                </c:pt>
                <c:pt idx="3327">
                  <c:v>-3.6866149905</c:v>
                </c:pt>
                <c:pt idx="3328">
                  <c:v>-3.686370849875</c:v>
                </c:pt>
                <c:pt idx="3329">
                  <c:v>-3.68612670925</c:v>
                </c:pt>
                <c:pt idx="3330">
                  <c:v>-3.685882568625</c:v>
                </c:pt>
                <c:pt idx="3331">
                  <c:v>-3.685638428</c:v>
                </c:pt>
                <c:pt idx="3332">
                  <c:v>-3.685394287375</c:v>
                </c:pt>
                <c:pt idx="3333">
                  <c:v>-3.68515014675</c:v>
                </c:pt>
                <c:pt idx="3334">
                  <c:v>-3.684906006125</c:v>
                </c:pt>
                <c:pt idx="3335">
                  <c:v>-3.6846618655</c:v>
                </c:pt>
                <c:pt idx="3336">
                  <c:v>-3.684417724875</c:v>
                </c:pt>
                <c:pt idx="3337">
                  <c:v>-3.68417358425</c:v>
                </c:pt>
                <c:pt idx="3338">
                  <c:v>-3.683929443625</c:v>
                </c:pt>
                <c:pt idx="3339">
                  <c:v>-3.683685303</c:v>
                </c:pt>
                <c:pt idx="3340">
                  <c:v>-3.683441162375</c:v>
                </c:pt>
                <c:pt idx="3341">
                  <c:v>-3.68319702175</c:v>
                </c:pt>
                <c:pt idx="3342">
                  <c:v>-3.682952881125</c:v>
                </c:pt>
                <c:pt idx="3343">
                  <c:v>-3.6827087405</c:v>
                </c:pt>
                <c:pt idx="3344">
                  <c:v>-3.682464599875</c:v>
                </c:pt>
                <c:pt idx="3345">
                  <c:v>-3.68222045925</c:v>
                </c:pt>
                <c:pt idx="3346">
                  <c:v>-3.681976318625</c:v>
                </c:pt>
                <c:pt idx="3347">
                  <c:v>-3.681732178</c:v>
                </c:pt>
                <c:pt idx="3348">
                  <c:v>-3.681488037375</c:v>
                </c:pt>
                <c:pt idx="3349">
                  <c:v>-3.68124389675</c:v>
                </c:pt>
                <c:pt idx="3350">
                  <c:v>-3.680999756125</c:v>
                </c:pt>
                <c:pt idx="3351">
                  <c:v>-3.6807556155</c:v>
                </c:pt>
                <c:pt idx="3352">
                  <c:v>-3.680511474875</c:v>
                </c:pt>
                <c:pt idx="3353">
                  <c:v>-3.68026733425</c:v>
                </c:pt>
                <c:pt idx="3354">
                  <c:v>-3.680023193625</c:v>
                </c:pt>
                <c:pt idx="3355">
                  <c:v>-3.679779053</c:v>
                </c:pt>
                <c:pt idx="3356">
                  <c:v>-3.679534912375</c:v>
                </c:pt>
                <c:pt idx="3357">
                  <c:v>-3.67929077175</c:v>
                </c:pt>
                <c:pt idx="3358">
                  <c:v>-3.679046631125</c:v>
                </c:pt>
                <c:pt idx="3359">
                  <c:v>-3.6788024905</c:v>
                </c:pt>
                <c:pt idx="3360">
                  <c:v>-3.678558349875</c:v>
                </c:pt>
                <c:pt idx="3361">
                  <c:v>-3.67831420925</c:v>
                </c:pt>
                <c:pt idx="3362">
                  <c:v>-3.678070068625</c:v>
                </c:pt>
                <c:pt idx="3363">
                  <c:v>-3.677825928</c:v>
                </c:pt>
                <c:pt idx="3364">
                  <c:v>-3.677581787375</c:v>
                </c:pt>
                <c:pt idx="3365">
                  <c:v>-3.67733764675</c:v>
                </c:pt>
                <c:pt idx="3366">
                  <c:v>-3.677093506125</c:v>
                </c:pt>
                <c:pt idx="3367">
                  <c:v>-3.6768493655</c:v>
                </c:pt>
                <c:pt idx="3368">
                  <c:v>-3.676605224875</c:v>
                </c:pt>
                <c:pt idx="3369">
                  <c:v>-3.67636108425</c:v>
                </c:pt>
                <c:pt idx="3370">
                  <c:v>-3.676116943625</c:v>
                </c:pt>
                <c:pt idx="3371">
                  <c:v>-3.675872803</c:v>
                </c:pt>
                <c:pt idx="3372">
                  <c:v>-3.675628662375</c:v>
                </c:pt>
                <c:pt idx="3373">
                  <c:v>-3.67538452175</c:v>
                </c:pt>
                <c:pt idx="3374">
                  <c:v>-3.675140381125</c:v>
                </c:pt>
                <c:pt idx="3375">
                  <c:v>-3.6748962405</c:v>
                </c:pt>
                <c:pt idx="3376">
                  <c:v>-3.674652099875</c:v>
                </c:pt>
                <c:pt idx="3377">
                  <c:v>-3.67440795925</c:v>
                </c:pt>
                <c:pt idx="3378">
                  <c:v>-3.674163818625</c:v>
                </c:pt>
                <c:pt idx="3379">
                  <c:v>-3.673919678</c:v>
                </c:pt>
                <c:pt idx="3380">
                  <c:v>-3.673675537375</c:v>
                </c:pt>
                <c:pt idx="3381">
                  <c:v>-3.67343139675</c:v>
                </c:pt>
                <c:pt idx="3382">
                  <c:v>-3.673187256125</c:v>
                </c:pt>
                <c:pt idx="3383">
                  <c:v>-3.6729431155</c:v>
                </c:pt>
                <c:pt idx="3384">
                  <c:v>-3.672698974875</c:v>
                </c:pt>
                <c:pt idx="3385">
                  <c:v>-3.67245483425</c:v>
                </c:pt>
                <c:pt idx="3386">
                  <c:v>-3.672210693625</c:v>
                </c:pt>
                <c:pt idx="3387">
                  <c:v>-3.671966553</c:v>
                </c:pt>
                <c:pt idx="3388">
                  <c:v>-3.671722412375</c:v>
                </c:pt>
                <c:pt idx="3389">
                  <c:v>-3.67147827175</c:v>
                </c:pt>
                <c:pt idx="3390">
                  <c:v>-3.671234131125</c:v>
                </c:pt>
                <c:pt idx="3391">
                  <c:v>-3.6709899905</c:v>
                </c:pt>
                <c:pt idx="3392">
                  <c:v>-3.670745849875</c:v>
                </c:pt>
                <c:pt idx="3393">
                  <c:v>-3.67050170925</c:v>
                </c:pt>
                <c:pt idx="3394">
                  <c:v>-3.670257568625</c:v>
                </c:pt>
                <c:pt idx="3395">
                  <c:v>-3.670013428</c:v>
                </c:pt>
                <c:pt idx="3396">
                  <c:v>-3.669769287375</c:v>
                </c:pt>
                <c:pt idx="3397">
                  <c:v>-3.66952514675</c:v>
                </c:pt>
                <c:pt idx="3398">
                  <c:v>-3.669281006125</c:v>
                </c:pt>
                <c:pt idx="3399">
                  <c:v>-3.6690368655</c:v>
                </c:pt>
                <c:pt idx="3400">
                  <c:v>-3.668792724875</c:v>
                </c:pt>
                <c:pt idx="3401">
                  <c:v>-3.66854858425</c:v>
                </c:pt>
                <c:pt idx="3402">
                  <c:v>-3.668304443625</c:v>
                </c:pt>
                <c:pt idx="3403">
                  <c:v>-3.668060303</c:v>
                </c:pt>
                <c:pt idx="3404">
                  <c:v>-3.667816162375</c:v>
                </c:pt>
                <c:pt idx="3405">
                  <c:v>-3.66757202175</c:v>
                </c:pt>
                <c:pt idx="3406">
                  <c:v>-3.667327881125</c:v>
                </c:pt>
                <c:pt idx="3407">
                  <c:v>-3.6670837405</c:v>
                </c:pt>
                <c:pt idx="3408">
                  <c:v>-3.666839599875</c:v>
                </c:pt>
                <c:pt idx="3409">
                  <c:v>-3.66659545925</c:v>
                </c:pt>
                <c:pt idx="3410">
                  <c:v>-3.666351318625</c:v>
                </c:pt>
                <c:pt idx="3411">
                  <c:v>-3.666107178</c:v>
                </c:pt>
                <c:pt idx="3412">
                  <c:v>-3.665863037375</c:v>
                </c:pt>
                <c:pt idx="3413">
                  <c:v>-3.66561889675</c:v>
                </c:pt>
                <c:pt idx="3414">
                  <c:v>-3.665374756125</c:v>
                </c:pt>
                <c:pt idx="3415">
                  <c:v>-3.6651306155</c:v>
                </c:pt>
                <c:pt idx="3416">
                  <c:v>-3.664886474875</c:v>
                </c:pt>
                <c:pt idx="3417">
                  <c:v>-3.66464233425</c:v>
                </c:pt>
                <c:pt idx="3418">
                  <c:v>-3.664398193625</c:v>
                </c:pt>
                <c:pt idx="3419">
                  <c:v>-3.664154053</c:v>
                </c:pt>
                <c:pt idx="3420">
                  <c:v>-3.663909912375</c:v>
                </c:pt>
                <c:pt idx="3421">
                  <c:v>-3.66366577175</c:v>
                </c:pt>
                <c:pt idx="3422">
                  <c:v>-3.663421631125</c:v>
                </c:pt>
                <c:pt idx="3423">
                  <c:v>-3.6631774905</c:v>
                </c:pt>
                <c:pt idx="3424">
                  <c:v>-3.662933349875</c:v>
                </c:pt>
                <c:pt idx="3425">
                  <c:v>-3.66268920925</c:v>
                </c:pt>
                <c:pt idx="3426">
                  <c:v>-3.662445068625</c:v>
                </c:pt>
                <c:pt idx="3427">
                  <c:v>-3.662200928</c:v>
                </c:pt>
                <c:pt idx="3428">
                  <c:v>-3.661956787375</c:v>
                </c:pt>
                <c:pt idx="3429">
                  <c:v>-3.66171264675</c:v>
                </c:pt>
                <c:pt idx="3430">
                  <c:v>-3.661468506125</c:v>
                </c:pt>
                <c:pt idx="3431">
                  <c:v>-3.6612243655</c:v>
                </c:pt>
                <c:pt idx="3432">
                  <c:v>-3.660980224875</c:v>
                </c:pt>
                <c:pt idx="3433">
                  <c:v>-3.66073608425</c:v>
                </c:pt>
                <c:pt idx="3434">
                  <c:v>-3.660491943625</c:v>
                </c:pt>
                <c:pt idx="3435">
                  <c:v>-3.660247803</c:v>
                </c:pt>
                <c:pt idx="3436">
                  <c:v>-3.660003662375</c:v>
                </c:pt>
                <c:pt idx="3437">
                  <c:v>-3.65975952175</c:v>
                </c:pt>
                <c:pt idx="3438">
                  <c:v>-3.659515381125</c:v>
                </c:pt>
                <c:pt idx="3439">
                  <c:v>-3.6592712405</c:v>
                </c:pt>
                <c:pt idx="3440">
                  <c:v>-3.659027099875</c:v>
                </c:pt>
                <c:pt idx="3441">
                  <c:v>-3.65878295925</c:v>
                </c:pt>
                <c:pt idx="3442">
                  <c:v>-3.658538818625</c:v>
                </c:pt>
                <c:pt idx="3443">
                  <c:v>-3.658294678</c:v>
                </c:pt>
                <c:pt idx="3444">
                  <c:v>-3.658050537375</c:v>
                </c:pt>
                <c:pt idx="3445">
                  <c:v>-3.65780639675</c:v>
                </c:pt>
                <c:pt idx="3446">
                  <c:v>-3.657562256125</c:v>
                </c:pt>
                <c:pt idx="3447">
                  <c:v>-3.6573181155</c:v>
                </c:pt>
                <c:pt idx="3448">
                  <c:v>-3.657073974875</c:v>
                </c:pt>
                <c:pt idx="3449">
                  <c:v>-3.65682983425</c:v>
                </c:pt>
                <c:pt idx="3450">
                  <c:v>-3.656585693625</c:v>
                </c:pt>
                <c:pt idx="3451">
                  <c:v>-3.656341553</c:v>
                </c:pt>
                <c:pt idx="3452">
                  <c:v>-3.656097412375</c:v>
                </c:pt>
                <c:pt idx="3453">
                  <c:v>-3.65585327175</c:v>
                </c:pt>
                <c:pt idx="3454">
                  <c:v>-3.655609131125</c:v>
                </c:pt>
                <c:pt idx="3455">
                  <c:v>-3.6553649905</c:v>
                </c:pt>
                <c:pt idx="3456">
                  <c:v>-3.655120849875</c:v>
                </c:pt>
                <c:pt idx="3457">
                  <c:v>-3.65487670925</c:v>
                </c:pt>
                <c:pt idx="3458">
                  <c:v>-3.654632568625</c:v>
                </c:pt>
                <c:pt idx="3459">
                  <c:v>-3.654388428</c:v>
                </c:pt>
                <c:pt idx="3460">
                  <c:v>-3.654144287375</c:v>
                </c:pt>
                <c:pt idx="3461">
                  <c:v>-3.65390014675</c:v>
                </c:pt>
                <c:pt idx="3462">
                  <c:v>-3.653656006125</c:v>
                </c:pt>
                <c:pt idx="3463">
                  <c:v>-3.6534118655</c:v>
                </c:pt>
                <c:pt idx="3464">
                  <c:v>-3.653167724875</c:v>
                </c:pt>
                <c:pt idx="3465">
                  <c:v>-3.65292358425</c:v>
                </c:pt>
                <c:pt idx="3466">
                  <c:v>-3.652679443625</c:v>
                </c:pt>
                <c:pt idx="3467">
                  <c:v>-3.652435303</c:v>
                </c:pt>
                <c:pt idx="3468">
                  <c:v>-3.652191162375</c:v>
                </c:pt>
                <c:pt idx="3469">
                  <c:v>-3.65194702175</c:v>
                </c:pt>
                <c:pt idx="3470">
                  <c:v>-3.651702881125</c:v>
                </c:pt>
                <c:pt idx="3471">
                  <c:v>-3.6514587405</c:v>
                </c:pt>
                <c:pt idx="3472">
                  <c:v>-3.651214599875</c:v>
                </c:pt>
                <c:pt idx="3473">
                  <c:v>-3.65097045925</c:v>
                </c:pt>
                <c:pt idx="3474">
                  <c:v>-3.650726318625</c:v>
                </c:pt>
                <c:pt idx="3475">
                  <c:v>-3.650482178</c:v>
                </c:pt>
                <c:pt idx="3476">
                  <c:v>-3.650238037375</c:v>
                </c:pt>
                <c:pt idx="3477">
                  <c:v>-3.64999389675</c:v>
                </c:pt>
                <c:pt idx="3478">
                  <c:v>-3.649749756125</c:v>
                </c:pt>
                <c:pt idx="3479">
                  <c:v>-3.6495056155</c:v>
                </c:pt>
                <c:pt idx="3480">
                  <c:v>-3.649261474875</c:v>
                </c:pt>
                <c:pt idx="3481">
                  <c:v>-3.64901733425</c:v>
                </c:pt>
                <c:pt idx="3482">
                  <c:v>-3.648773193625</c:v>
                </c:pt>
                <c:pt idx="3483">
                  <c:v>-3.648529053</c:v>
                </c:pt>
                <c:pt idx="3484">
                  <c:v>-3.648284912375</c:v>
                </c:pt>
                <c:pt idx="3485">
                  <c:v>-3.64804077175</c:v>
                </c:pt>
                <c:pt idx="3486">
                  <c:v>-3.647796631125</c:v>
                </c:pt>
                <c:pt idx="3487">
                  <c:v>-3.6475524905</c:v>
                </c:pt>
                <c:pt idx="3488">
                  <c:v>-3.647308349875</c:v>
                </c:pt>
                <c:pt idx="3489">
                  <c:v>-3.64706420925</c:v>
                </c:pt>
                <c:pt idx="3490">
                  <c:v>-3.646820068625</c:v>
                </c:pt>
                <c:pt idx="3491">
                  <c:v>-3.646575928</c:v>
                </c:pt>
                <c:pt idx="3492">
                  <c:v>-3.646331787375</c:v>
                </c:pt>
                <c:pt idx="3493">
                  <c:v>-3.64608764675</c:v>
                </c:pt>
                <c:pt idx="3494">
                  <c:v>-3.645843506125</c:v>
                </c:pt>
                <c:pt idx="3495">
                  <c:v>-3.6455993655</c:v>
                </c:pt>
                <c:pt idx="3496">
                  <c:v>-3.645355224875</c:v>
                </c:pt>
                <c:pt idx="3497">
                  <c:v>-3.64511108425</c:v>
                </c:pt>
                <c:pt idx="3498">
                  <c:v>-3.644866943625</c:v>
                </c:pt>
                <c:pt idx="3499">
                  <c:v>-3.644622803</c:v>
                </c:pt>
                <c:pt idx="3500">
                  <c:v>-3.644378662375</c:v>
                </c:pt>
                <c:pt idx="3501">
                  <c:v>-3.64413452175</c:v>
                </c:pt>
                <c:pt idx="3502">
                  <c:v>-3.643890381125</c:v>
                </c:pt>
                <c:pt idx="3503">
                  <c:v>-3.6436462405</c:v>
                </c:pt>
                <c:pt idx="3504">
                  <c:v>-3.643402099875</c:v>
                </c:pt>
                <c:pt idx="3505">
                  <c:v>-3.64315795925</c:v>
                </c:pt>
                <c:pt idx="3506">
                  <c:v>-3.642913818625</c:v>
                </c:pt>
                <c:pt idx="3507">
                  <c:v>-3.642669678</c:v>
                </c:pt>
                <c:pt idx="3508">
                  <c:v>-3.642425537375</c:v>
                </c:pt>
                <c:pt idx="3509">
                  <c:v>-3.64218139675</c:v>
                </c:pt>
                <c:pt idx="3510">
                  <c:v>-3.641937256125</c:v>
                </c:pt>
                <c:pt idx="3511">
                  <c:v>-3.6416931155</c:v>
                </c:pt>
                <c:pt idx="3512">
                  <c:v>-3.641448974875</c:v>
                </c:pt>
                <c:pt idx="3513">
                  <c:v>-3.64120483425</c:v>
                </c:pt>
                <c:pt idx="3514">
                  <c:v>-3.640960693625</c:v>
                </c:pt>
                <c:pt idx="3515">
                  <c:v>-3.640716553</c:v>
                </c:pt>
                <c:pt idx="3516">
                  <c:v>-3.640472412375</c:v>
                </c:pt>
                <c:pt idx="3517">
                  <c:v>-3.64022827175</c:v>
                </c:pt>
                <c:pt idx="3518">
                  <c:v>-3.639984131125</c:v>
                </c:pt>
                <c:pt idx="3519">
                  <c:v>-3.6397399905</c:v>
                </c:pt>
                <c:pt idx="3520">
                  <c:v>-3.639495849875</c:v>
                </c:pt>
                <c:pt idx="3521">
                  <c:v>-3.63925170925</c:v>
                </c:pt>
                <c:pt idx="3522">
                  <c:v>-3.639007568625</c:v>
                </c:pt>
                <c:pt idx="3523">
                  <c:v>-3.638763428</c:v>
                </c:pt>
                <c:pt idx="3524">
                  <c:v>-3.638519287375</c:v>
                </c:pt>
                <c:pt idx="3525">
                  <c:v>-3.63827514675</c:v>
                </c:pt>
                <c:pt idx="3526">
                  <c:v>-3.638031006125</c:v>
                </c:pt>
                <c:pt idx="3527">
                  <c:v>-3.6377868655</c:v>
                </c:pt>
                <c:pt idx="3528">
                  <c:v>-3.637542724875</c:v>
                </c:pt>
                <c:pt idx="3529">
                  <c:v>-3.63729858425</c:v>
                </c:pt>
                <c:pt idx="3530">
                  <c:v>-3.637054443625</c:v>
                </c:pt>
                <c:pt idx="3531">
                  <c:v>-3.636810303</c:v>
                </c:pt>
                <c:pt idx="3532">
                  <c:v>-3.636566162375</c:v>
                </c:pt>
                <c:pt idx="3533">
                  <c:v>-3.63632202175</c:v>
                </c:pt>
                <c:pt idx="3534">
                  <c:v>-3.636077881125</c:v>
                </c:pt>
                <c:pt idx="3535">
                  <c:v>-3.6358337405</c:v>
                </c:pt>
                <c:pt idx="3536">
                  <c:v>-3.635589599875</c:v>
                </c:pt>
                <c:pt idx="3537">
                  <c:v>-3.63534545925</c:v>
                </c:pt>
                <c:pt idx="3538">
                  <c:v>-3.635101318625</c:v>
                </c:pt>
                <c:pt idx="3539">
                  <c:v>-3.634857178</c:v>
                </c:pt>
                <c:pt idx="3540">
                  <c:v>-3.634613037375</c:v>
                </c:pt>
                <c:pt idx="3541">
                  <c:v>-3.63436889675</c:v>
                </c:pt>
                <c:pt idx="3542">
                  <c:v>-3.634124756125</c:v>
                </c:pt>
                <c:pt idx="3543">
                  <c:v>-3.6338806155</c:v>
                </c:pt>
                <c:pt idx="3544">
                  <c:v>-3.633636474875</c:v>
                </c:pt>
                <c:pt idx="3545">
                  <c:v>-3.63339233425</c:v>
                </c:pt>
                <c:pt idx="3546">
                  <c:v>-3.633148193625</c:v>
                </c:pt>
                <c:pt idx="3547">
                  <c:v>-3.632904053</c:v>
                </c:pt>
                <c:pt idx="3548">
                  <c:v>-3.632659912375</c:v>
                </c:pt>
                <c:pt idx="3549">
                  <c:v>-3.63241577175</c:v>
                </c:pt>
                <c:pt idx="3550">
                  <c:v>-3.632171631125</c:v>
                </c:pt>
                <c:pt idx="3551">
                  <c:v>-3.6319274905</c:v>
                </c:pt>
                <c:pt idx="3552">
                  <c:v>-3.631683349875</c:v>
                </c:pt>
                <c:pt idx="3553">
                  <c:v>-3.63143920925</c:v>
                </c:pt>
                <c:pt idx="3554">
                  <c:v>-3.631195068625</c:v>
                </c:pt>
                <c:pt idx="3555">
                  <c:v>-3.630950928</c:v>
                </c:pt>
                <c:pt idx="3556">
                  <c:v>-3.630706787375</c:v>
                </c:pt>
                <c:pt idx="3557">
                  <c:v>-3.63046264675</c:v>
                </c:pt>
                <c:pt idx="3558">
                  <c:v>-3.630218506125</c:v>
                </c:pt>
                <c:pt idx="3559">
                  <c:v>-3.6299743655</c:v>
                </c:pt>
                <c:pt idx="3560">
                  <c:v>-3.629730224875</c:v>
                </c:pt>
                <c:pt idx="3561">
                  <c:v>-3.62948608425</c:v>
                </c:pt>
                <c:pt idx="3562">
                  <c:v>-3.629241943625</c:v>
                </c:pt>
                <c:pt idx="3563">
                  <c:v>-3.628997803</c:v>
                </c:pt>
                <c:pt idx="3564">
                  <c:v>-3.628753662375</c:v>
                </c:pt>
                <c:pt idx="3565">
                  <c:v>-3.62850952175</c:v>
                </c:pt>
                <c:pt idx="3566">
                  <c:v>-3.628265381125</c:v>
                </c:pt>
                <c:pt idx="3567">
                  <c:v>-3.6280212405</c:v>
                </c:pt>
                <c:pt idx="3568">
                  <c:v>-3.627777099875</c:v>
                </c:pt>
                <c:pt idx="3569">
                  <c:v>-3.62753295925</c:v>
                </c:pt>
                <c:pt idx="3570">
                  <c:v>-3.627288818625</c:v>
                </c:pt>
                <c:pt idx="3571">
                  <c:v>-3.627044678</c:v>
                </c:pt>
                <c:pt idx="3572">
                  <c:v>-3.626800537375</c:v>
                </c:pt>
                <c:pt idx="3573">
                  <c:v>-3.62655639675</c:v>
                </c:pt>
                <c:pt idx="3574">
                  <c:v>-3.626312256125</c:v>
                </c:pt>
                <c:pt idx="3575">
                  <c:v>-3.6260681155</c:v>
                </c:pt>
                <c:pt idx="3576">
                  <c:v>-3.625823974875</c:v>
                </c:pt>
                <c:pt idx="3577">
                  <c:v>-3.62557983425</c:v>
                </c:pt>
                <c:pt idx="3578">
                  <c:v>-3.625335693625</c:v>
                </c:pt>
                <c:pt idx="3579">
                  <c:v>-3.625091553</c:v>
                </c:pt>
                <c:pt idx="3580">
                  <c:v>-3.624847412375</c:v>
                </c:pt>
                <c:pt idx="3581">
                  <c:v>-3.62460327175</c:v>
                </c:pt>
                <c:pt idx="3582">
                  <c:v>-3.624359131125</c:v>
                </c:pt>
                <c:pt idx="3583">
                  <c:v>-3.6241149905</c:v>
                </c:pt>
                <c:pt idx="3584">
                  <c:v>-3.623870849875</c:v>
                </c:pt>
                <c:pt idx="3585">
                  <c:v>-3.62362670925</c:v>
                </c:pt>
                <c:pt idx="3586">
                  <c:v>-3.623382568625</c:v>
                </c:pt>
                <c:pt idx="3587">
                  <c:v>-3.623138428</c:v>
                </c:pt>
                <c:pt idx="3588">
                  <c:v>-3.622894287375</c:v>
                </c:pt>
                <c:pt idx="3589">
                  <c:v>-3.62265014675</c:v>
                </c:pt>
                <c:pt idx="3590">
                  <c:v>-3.622406006125</c:v>
                </c:pt>
                <c:pt idx="3591">
                  <c:v>-3.6221618655</c:v>
                </c:pt>
                <c:pt idx="3592">
                  <c:v>-3.621917724875</c:v>
                </c:pt>
                <c:pt idx="3593">
                  <c:v>-3.62167358425</c:v>
                </c:pt>
                <c:pt idx="3594">
                  <c:v>-3.621429443625</c:v>
                </c:pt>
                <c:pt idx="3595">
                  <c:v>-3.621185303</c:v>
                </c:pt>
                <c:pt idx="3596">
                  <c:v>-3.620941162375</c:v>
                </c:pt>
                <c:pt idx="3597">
                  <c:v>-3.62069702175</c:v>
                </c:pt>
                <c:pt idx="3598">
                  <c:v>-3.620452881125</c:v>
                </c:pt>
                <c:pt idx="3599">
                  <c:v>-3.6202087405</c:v>
                </c:pt>
                <c:pt idx="3600">
                  <c:v>-3.619964599875</c:v>
                </c:pt>
                <c:pt idx="3601">
                  <c:v>-3.61972045925</c:v>
                </c:pt>
                <c:pt idx="3602">
                  <c:v>-3.619476318625</c:v>
                </c:pt>
                <c:pt idx="3603">
                  <c:v>-3.619232178</c:v>
                </c:pt>
                <c:pt idx="3604">
                  <c:v>-3.618988037375</c:v>
                </c:pt>
                <c:pt idx="3605">
                  <c:v>-3.61874389675</c:v>
                </c:pt>
                <c:pt idx="3606">
                  <c:v>-3.618499756125</c:v>
                </c:pt>
                <c:pt idx="3607">
                  <c:v>-3.6182556155</c:v>
                </c:pt>
                <c:pt idx="3608">
                  <c:v>-3.618011474875</c:v>
                </c:pt>
                <c:pt idx="3609">
                  <c:v>-3.61776733425</c:v>
                </c:pt>
                <c:pt idx="3610">
                  <c:v>-3.617523193625</c:v>
                </c:pt>
                <c:pt idx="3611">
                  <c:v>-3.617279053</c:v>
                </c:pt>
                <c:pt idx="3612">
                  <c:v>-3.617034912375</c:v>
                </c:pt>
                <c:pt idx="3613">
                  <c:v>-3.61679077175</c:v>
                </c:pt>
                <c:pt idx="3614">
                  <c:v>-3.616546631125</c:v>
                </c:pt>
                <c:pt idx="3615">
                  <c:v>-3.6163024905</c:v>
                </c:pt>
                <c:pt idx="3616">
                  <c:v>-3.616058349875</c:v>
                </c:pt>
                <c:pt idx="3617">
                  <c:v>-3.61581420925</c:v>
                </c:pt>
                <c:pt idx="3618">
                  <c:v>-3.615570068625</c:v>
                </c:pt>
                <c:pt idx="3619">
                  <c:v>-3.615325928</c:v>
                </c:pt>
                <c:pt idx="3620">
                  <c:v>-3.615081787375</c:v>
                </c:pt>
                <c:pt idx="3621">
                  <c:v>-3.61483764675</c:v>
                </c:pt>
                <c:pt idx="3622">
                  <c:v>-3.614593506125</c:v>
                </c:pt>
                <c:pt idx="3623">
                  <c:v>-3.6143493655</c:v>
                </c:pt>
                <c:pt idx="3624">
                  <c:v>-3.614105224875</c:v>
                </c:pt>
                <c:pt idx="3625">
                  <c:v>-3.61386108425</c:v>
                </c:pt>
                <c:pt idx="3626">
                  <c:v>-3.613616943625</c:v>
                </c:pt>
                <c:pt idx="3627">
                  <c:v>-3.613372803</c:v>
                </c:pt>
                <c:pt idx="3628">
                  <c:v>-3.613128662375</c:v>
                </c:pt>
                <c:pt idx="3629">
                  <c:v>-3.61288452175</c:v>
                </c:pt>
                <c:pt idx="3630">
                  <c:v>-3.612640381125</c:v>
                </c:pt>
                <c:pt idx="3631">
                  <c:v>-3.6123962405</c:v>
                </c:pt>
                <c:pt idx="3632">
                  <c:v>-3.612152099875</c:v>
                </c:pt>
                <c:pt idx="3633">
                  <c:v>-3.61190795925</c:v>
                </c:pt>
                <c:pt idx="3634">
                  <c:v>-3.611663818625</c:v>
                </c:pt>
                <c:pt idx="3635">
                  <c:v>-3.611419678</c:v>
                </c:pt>
                <c:pt idx="3636">
                  <c:v>-3.611175537375</c:v>
                </c:pt>
                <c:pt idx="3637">
                  <c:v>-3.61093139675</c:v>
                </c:pt>
                <c:pt idx="3638">
                  <c:v>-3.610687256125</c:v>
                </c:pt>
                <c:pt idx="3639">
                  <c:v>-3.6104431155</c:v>
                </c:pt>
                <c:pt idx="3640">
                  <c:v>-3.610198974875</c:v>
                </c:pt>
                <c:pt idx="3641">
                  <c:v>-3.60995483425</c:v>
                </c:pt>
                <c:pt idx="3642">
                  <c:v>-3.609710693625</c:v>
                </c:pt>
                <c:pt idx="3643">
                  <c:v>-3.609466553</c:v>
                </c:pt>
                <c:pt idx="3644">
                  <c:v>-3.609222412375</c:v>
                </c:pt>
                <c:pt idx="3645">
                  <c:v>-3.60897827175</c:v>
                </c:pt>
                <c:pt idx="3646">
                  <c:v>-3.608734131125</c:v>
                </c:pt>
                <c:pt idx="3647">
                  <c:v>-3.6084899905</c:v>
                </c:pt>
                <c:pt idx="3648">
                  <c:v>-3.608245849875</c:v>
                </c:pt>
                <c:pt idx="3649">
                  <c:v>-3.60800170925</c:v>
                </c:pt>
                <c:pt idx="3650">
                  <c:v>-3.607757568625</c:v>
                </c:pt>
                <c:pt idx="3651">
                  <c:v>-3.607513428</c:v>
                </c:pt>
                <c:pt idx="3652">
                  <c:v>-3.607269287375</c:v>
                </c:pt>
                <c:pt idx="3653">
                  <c:v>-3.60702514675</c:v>
                </c:pt>
                <c:pt idx="3654">
                  <c:v>-3.606781006125</c:v>
                </c:pt>
                <c:pt idx="3655">
                  <c:v>-3.6065368655</c:v>
                </c:pt>
                <c:pt idx="3656">
                  <c:v>-3.606292724875</c:v>
                </c:pt>
                <c:pt idx="3657">
                  <c:v>-3.60604858425</c:v>
                </c:pt>
                <c:pt idx="3658">
                  <c:v>-3.605804443625</c:v>
                </c:pt>
                <c:pt idx="3659">
                  <c:v>-3.605560303</c:v>
                </c:pt>
                <c:pt idx="3660">
                  <c:v>-3.605316162375</c:v>
                </c:pt>
                <c:pt idx="3661">
                  <c:v>-3.60507202175</c:v>
                </c:pt>
                <c:pt idx="3662">
                  <c:v>-3.604827881125</c:v>
                </c:pt>
                <c:pt idx="3663">
                  <c:v>-3.6045837405</c:v>
                </c:pt>
                <c:pt idx="3664">
                  <c:v>-3.604339599875</c:v>
                </c:pt>
                <c:pt idx="3665">
                  <c:v>-3.60409545925</c:v>
                </c:pt>
                <c:pt idx="3666">
                  <c:v>-3.603851318625</c:v>
                </c:pt>
                <c:pt idx="3667">
                  <c:v>-3.603607178</c:v>
                </c:pt>
                <c:pt idx="3668">
                  <c:v>-3.603363037375</c:v>
                </c:pt>
                <c:pt idx="3669">
                  <c:v>-3.60311889675</c:v>
                </c:pt>
                <c:pt idx="3670">
                  <c:v>-3.602874756125</c:v>
                </c:pt>
                <c:pt idx="3671">
                  <c:v>-3.6026306155</c:v>
                </c:pt>
                <c:pt idx="3672">
                  <c:v>-3.602386474875</c:v>
                </c:pt>
                <c:pt idx="3673">
                  <c:v>-3.60214233425</c:v>
                </c:pt>
                <c:pt idx="3674">
                  <c:v>-3.601898193625</c:v>
                </c:pt>
                <c:pt idx="3675">
                  <c:v>-3.601654053</c:v>
                </c:pt>
                <c:pt idx="3676">
                  <c:v>-3.601409912375</c:v>
                </c:pt>
                <c:pt idx="3677">
                  <c:v>-3.60116577175</c:v>
                </c:pt>
                <c:pt idx="3678">
                  <c:v>-3.600921631125</c:v>
                </c:pt>
                <c:pt idx="3679">
                  <c:v>-3.6006774905</c:v>
                </c:pt>
                <c:pt idx="3680">
                  <c:v>-3.600433349875</c:v>
                </c:pt>
                <c:pt idx="3681">
                  <c:v>-3.60018920925</c:v>
                </c:pt>
                <c:pt idx="3682">
                  <c:v>-3.599945068625</c:v>
                </c:pt>
                <c:pt idx="3683">
                  <c:v>-3.599700928</c:v>
                </c:pt>
                <c:pt idx="3684">
                  <c:v>-3.599456787375</c:v>
                </c:pt>
                <c:pt idx="3685">
                  <c:v>-3.59921264675</c:v>
                </c:pt>
                <c:pt idx="3686">
                  <c:v>-3.598968506125</c:v>
                </c:pt>
                <c:pt idx="3687">
                  <c:v>-3.5987243655</c:v>
                </c:pt>
                <c:pt idx="3688">
                  <c:v>-3.598480224875</c:v>
                </c:pt>
                <c:pt idx="3689">
                  <c:v>-3.59823608425</c:v>
                </c:pt>
                <c:pt idx="3690">
                  <c:v>-3.597991943625</c:v>
                </c:pt>
                <c:pt idx="3691">
                  <c:v>-3.597747803</c:v>
                </c:pt>
                <c:pt idx="3692">
                  <c:v>-3.597503662375</c:v>
                </c:pt>
                <c:pt idx="3693">
                  <c:v>-3.59725952175</c:v>
                </c:pt>
                <c:pt idx="3694">
                  <c:v>-3.597015381125</c:v>
                </c:pt>
                <c:pt idx="3695">
                  <c:v>-3.5967712405</c:v>
                </c:pt>
                <c:pt idx="3696">
                  <c:v>-3.596527099875</c:v>
                </c:pt>
                <c:pt idx="3697">
                  <c:v>-3.59628295925</c:v>
                </c:pt>
                <c:pt idx="3698">
                  <c:v>-3.596038818625</c:v>
                </c:pt>
                <c:pt idx="3699">
                  <c:v>-3.595794678</c:v>
                </c:pt>
                <c:pt idx="3700">
                  <c:v>-3.595550537375</c:v>
                </c:pt>
                <c:pt idx="3701">
                  <c:v>-3.59530639675</c:v>
                </c:pt>
                <c:pt idx="3702">
                  <c:v>-3.595062256125</c:v>
                </c:pt>
                <c:pt idx="3703">
                  <c:v>-3.5948181155</c:v>
                </c:pt>
                <c:pt idx="3704">
                  <c:v>-3.594573974875</c:v>
                </c:pt>
                <c:pt idx="3705">
                  <c:v>-3.59432983425</c:v>
                </c:pt>
                <c:pt idx="3706">
                  <c:v>-3.594085693625</c:v>
                </c:pt>
                <c:pt idx="3707">
                  <c:v>-3.593841553</c:v>
                </c:pt>
                <c:pt idx="3708">
                  <c:v>-3.593597412375</c:v>
                </c:pt>
                <c:pt idx="3709">
                  <c:v>-3.59335327175</c:v>
                </c:pt>
                <c:pt idx="3710">
                  <c:v>-3.593109131125</c:v>
                </c:pt>
                <c:pt idx="3711">
                  <c:v>-3.5928649905</c:v>
                </c:pt>
                <c:pt idx="3712">
                  <c:v>-3.592620849875</c:v>
                </c:pt>
                <c:pt idx="3713">
                  <c:v>-3.59237670925</c:v>
                </c:pt>
                <c:pt idx="3714">
                  <c:v>-3.592132568625</c:v>
                </c:pt>
                <c:pt idx="3715">
                  <c:v>-3.591888428</c:v>
                </c:pt>
                <c:pt idx="3716">
                  <c:v>-3.591644287375</c:v>
                </c:pt>
                <c:pt idx="3717">
                  <c:v>-3.59140014675</c:v>
                </c:pt>
                <c:pt idx="3718">
                  <c:v>-3.591156006125</c:v>
                </c:pt>
                <c:pt idx="3719">
                  <c:v>-3.5909118655</c:v>
                </c:pt>
                <c:pt idx="3720">
                  <c:v>-3.590667724875</c:v>
                </c:pt>
                <c:pt idx="3721">
                  <c:v>-3.59042358425</c:v>
                </c:pt>
                <c:pt idx="3722">
                  <c:v>-3.590179443625</c:v>
                </c:pt>
                <c:pt idx="3723">
                  <c:v>-3.589935303</c:v>
                </c:pt>
                <c:pt idx="3724">
                  <c:v>-3.589691162375</c:v>
                </c:pt>
                <c:pt idx="3725">
                  <c:v>-3.58944702175</c:v>
                </c:pt>
                <c:pt idx="3726">
                  <c:v>-3.589202881125</c:v>
                </c:pt>
                <c:pt idx="3727">
                  <c:v>-3.5889587405</c:v>
                </c:pt>
                <c:pt idx="3728">
                  <c:v>-3.588714599875</c:v>
                </c:pt>
                <c:pt idx="3729">
                  <c:v>-3.58847045925</c:v>
                </c:pt>
                <c:pt idx="3730">
                  <c:v>-3.588226318625</c:v>
                </c:pt>
                <c:pt idx="3731">
                  <c:v>-3.587982178</c:v>
                </c:pt>
                <c:pt idx="3732">
                  <c:v>-3.587738037375</c:v>
                </c:pt>
                <c:pt idx="3733">
                  <c:v>-3.58749389675</c:v>
                </c:pt>
                <c:pt idx="3734">
                  <c:v>-3.587249756125</c:v>
                </c:pt>
                <c:pt idx="3735">
                  <c:v>-3.5870056155</c:v>
                </c:pt>
                <c:pt idx="3736">
                  <c:v>-3.586761474875</c:v>
                </c:pt>
                <c:pt idx="3737">
                  <c:v>-3.58651733425</c:v>
                </c:pt>
                <c:pt idx="3738">
                  <c:v>-3.586273193625</c:v>
                </c:pt>
                <c:pt idx="3739">
                  <c:v>-3.586029053</c:v>
                </c:pt>
                <c:pt idx="3740">
                  <c:v>-3.585784912375</c:v>
                </c:pt>
                <c:pt idx="3741">
                  <c:v>-3.58554077175</c:v>
                </c:pt>
                <c:pt idx="3742">
                  <c:v>-3.585296631125</c:v>
                </c:pt>
                <c:pt idx="3743">
                  <c:v>-3.5850524905</c:v>
                </c:pt>
                <c:pt idx="3744">
                  <c:v>-3.584808349875</c:v>
                </c:pt>
                <c:pt idx="3745">
                  <c:v>-3.58456420925</c:v>
                </c:pt>
                <c:pt idx="3746">
                  <c:v>-3.584320068625</c:v>
                </c:pt>
                <c:pt idx="3747">
                  <c:v>-3.584075928</c:v>
                </c:pt>
                <c:pt idx="3748">
                  <c:v>-3.583831787375</c:v>
                </c:pt>
                <c:pt idx="3749">
                  <c:v>-3.58358764675</c:v>
                </c:pt>
                <c:pt idx="3750">
                  <c:v>-3.583343506125</c:v>
                </c:pt>
                <c:pt idx="3751">
                  <c:v>-3.5830993655</c:v>
                </c:pt>
                <c:pt idx="3752">
                  <c:v>-3.582855224875</c:v>
                </c:pt>
                <c:pt idx="3753">
                  <c:v>-3.58261108425</c:v>
                </c:pt>
                <c:pt idx="3754">
                  <c:v>-3.582366943625</c:v>
                </c:pt>
                <c:pt idx="3755">
                  <c:v>-3.582122803</c:v>
                </c:pt>
                <c:pt idx="3756">
                  <c:v>-3.581878662375</c:v>
                </c:pt>
                <c:pt idx="3757">
                  <c:v>-3.58163452175</c:v>
                </c:pt>
                <c:pt idx="3758">
                  <c:v>-3.581390381125</c:v>
                </c:pt>
                <c:pt idx="3759">
                  <c:v>-3.5811462405</c:v>
                </c:pt>
                <c:pt idx="3760">
                  <c:v>-3.580902099875</c:v>
                </c:pt>
                <c:pt idx="3761">
                  <c:v>-3.58065795925</c:v>
                </c:pt>
                <c:pt idx="3762">
                  <c:v>-3.580413818625</c:v>
                </c:pt>
                <c:pt idx="3763">
                  <c:v>-3.580169678</c:v>
                </c:pt>
                <c:pt idx="3764">
                  <c:v>-3.579925537375</c:v>
                </c:pt>
                <c:pt idx="3765">
                  <c:v>-3.57968139675</c:v>
                </c:pt>
                <c:pt idx="3766">
                  <c:v>-3.579437256125</c:v>
                </c:pt>
                <c:pt idx="3767">
                  <c:v>-3.5791931155</c:v>
                </c:pt>
                <c:pt idx="3768">
                  <c:v>-3.578948974875</c:v>
                </c:pt>
                <c:pt idx="3769">
                  <c:v>-3.57870483425</c:v>
                </c:pt>
                <c:pt idx="3770">
                  <c:v>-3.578460693625</c:v>
                </c:pt>
                <c:pt idx="3771">
                  <c:v>-3.578216553</c:v>
                </c:pt>
                <c:pt idx="3772">
                  <c:v>-3.577972412375</c:v>
                </c:pt>
                <c:pt idx="3773">
                  <c:v>-3.57772827175</c:v>
                </c:pt>
                <c:pt idx="3774">
                  <c:v>-3.577484131125</c:v>
                </c:pt>
                <c:pt idx="3775">
                  <c:v>-3.5772399905</c:v>
                </c:pt>
                <c:pt idx="3776">
                  <c:v>-3.576995849875</c:v>
                </c:pt>
                <c:pt idx="3777">
                  <c:v>-3.57675170925</c:v>
                </c:pt>
                <c:pt idx="3778">
                  <c:v>-3.576507568625</c:v>
                </c:pt>
                <c:pt idx="3779">
                  <c:v>-3.576263428</c:v>
                </c:pt>
                <c:pt idx="3780">
                  <c:v>-3.576019287375</c:v>
                </c:pt>
                <c:pt idx="3781">
                  <c:v>-3.57577514675</c:v>
                </c:pt>
                <c:pt idx="3782">
                  <c:v>-3.575531006125</c:v>
                </c:pt>
                <c:pt idx="3783">
                  <c:v>-3.5752868655</c:v>
                </c:pt>
                <c:pt idx="3784">
                  <c:v>-3.575042724875</c:v>
                </c:pt>
                <c:pt idx="3785">
                  <c:v>-3.57479858425</c:v>
                </c:pt>
                <c:pt idx="3786">
                  <c:v>-3.574554443625</c:v>
                </c:pt>
                <c:pt idx="3787">
                  <c:v>-3.574310303</c:v>
                </c:pt>
                <c:pt idx="3788">
                  <c:v>-3.574066162375</c:v>
                </c:pt>
                <c:pt idx="3789">
                  <c:v>-3.57382202175</c:v>
                </c:pt>
                <c:pt idx="3790">
                  <c:v>-3.573577881125</c:v>
                </c:pt>
                <c:pt idx="3791">
                  <c:v>-3.5733337405</c:v>
                </c:pt>
                <c:pt idx="3792">
                  <c:v>-3.573089599875</c:v>
                </c:pt>
                <c:pt idx="3793">
                  <c:v>-3.57284545925</c:v>
                </c:pt>
                <c:pt idx="3794">
                  <c:v>-3.572601318625</c:v>
                </c:pt>
                <c:pt idx="3795">
                  <c:v>-3.572357178</c:v>
                </c:pt>
                <c:pt idx="3796">
                  <c:v>-3.572113037375</c:v>
                </c:pt>
                <c:pt idx="3797">
                  <c:v>-3.57186889675</c:v>
                </c:pt>
                <c:pt idx="3798">
                  <c:v>-3.571624756125</c:v>
                </c:pt>
                <c:pt idx="3799">
                  <c:v>-3.5713806155</c:v>
                </c:pt>
                <c:pt idx="3800">
                  <c:v>-3.571136474875</c:v>
                </c:pt>
                <c:pt idx="3801">
                  <c:v>-3.57089233425</c:v>
                </c:pt>
                <c:pt idx="3802">
                  <c:v>-3.570648193625</c:v>
                </c:pt>
                <c:pt idx="3803">
                  <c:v>-3.570404053</c:v>
                </c:pt>
                <c:pt idx="3804">
                  <c:v>-3.570159912375</c:v>
                </c:pt>
                <c:pt idx="3805">
                  <c:v>-3.56991577175</c:v>
                </c:pt>
                <c:pt idx="3806">
                  <c:v>-3.569671631125</c:v>
                </c:pt>
                <c:pt idx="3807">
                  <c:v>-3.5694274905</c:v>
                </c:pt>
                <c:pt idx="3808">
                  <c:v>-3.569183349875</c:v>
                </c:pt>
                <c:pt idx="3809">
                  <c:v>-3.56893920925</c:v>
                </c:pt>
                <c:pt idx="3810">
                  <c:v>-3.568695068625</c:v>
                </c:pt>
                <c:pt idx="3811">
                  <c:v>-3.568450928</c:v>
                </c:pt>
                <c:pt idx="3812">
                  <c:v>-3.568206787375</c:v>
                </c:pt>
                <c:pt idx="3813">
                  <c:v>-3.56796264675</c:v>
                </c:pt>
                <c:pt idx="3814">
                  <c:v>-3.567718506125</c:v>
                </c:pt>
                <c:pt idx="3815">
                  <c:v>-3.5674743655</c:v>
                </c:pt>
                <c:pt idx="3816">
                  <c:v>-3.567230224875</c:v>
                </c:pt>
                <c:pt idx="3817">
                  <c:v>-3.56698608425</c:v>
                </c:pt>
                <c:pt idx="3818">
                  <c:v>-3.566741943625</c:v>
                </c:pt>
                <c:pt idx="3819">
                  <c:v>-3.566497803</c:v>
                </c:pt>
                <c:pt idx="3820">
                  <c:v>-3.566253662375</c:v>
                </c:pt>
                <c:pt idx="3821">
                  <c:v>-3.56600952175</c:v>
                </c:pt>
                <c:pt idx="3822">
                  <c:v>-3.565765381125</c:v>
                </c:pt>
                <c:pt idx="3823">
                  <c:v>-3.5655212405</c:v>
                </c:pt>
                <c:pt idx="3824">
                  <c:v>-3.565277099875</c:v>
                </c:pt>
                <c:pt idx="3825">
                  <c:v>-3.56503295925</c:v>
                </c:pt>
                <c:pt idx="3826">
                  <c:v>-3.564788818625</c:v>
                </c:pt>
                <c:pt idx="3827">
                  <c:v>-3.564544678</c:v>
                </c:pt>
                <c:pt idx="3828">
                  <c:v>-3.564300537375</c:v>
                </c:pt>
                <c:pt idx="3829">
                  <c:v>-3.56405639675</c:v>
                </c:pt>
                <c:pt idx="3830">
                  <c:v>-3.563812256125</c:v>
                </c:pt>
                <c:pt idx="3831">
                  <c:v>-3.5635681155</c:v>
                </c:pt>
                <c:pt idx="3832">
                  <c:v>-3.563323974875</c:v>
                </c:pt>
                <c:pt idx="3833">
                  <c:v>-3.56307983425</c:v>
                </c:pt>
                <c:pt idx="3834">
                  <c:v>-3.562835693625</c:v>
                </c:pt>
                <c:pt idx="3835">
                  <c:v>-3.562591553</c:v>
                </c:pt>
                <c:pt idx="3836">
                  <c:v>-3.562347412375</c:v>
                </c:pt>
                <c:pt idx="3837">
                  <c:v>-3.56210327175</c:v>
                </c:pt>
                <c:pt idx="3838">
                  <c:v>-3.561859131125</c:v>
                </c:pt>
                <c:pt idx="3839">
                  <c:v>-3.5616149905</c:v>
                </c:pt>
                <c:pt idx="3840">
                  <c:v>-3.561370849875</c:v>
                </c:pt>
                <c:pt idx="3841">
                  <c:v>-3.56112670925</c:v>
                </c:pt>
                <c:pt idx="3842">
                  <c:v>-3.560882568625</c:v>
                </c:pt>
                <c:pt idx="3843">
                  <c:v>-3.560638428</c:v>
                </c:pt>
                <c:pt idx="3844">
                  <c:v>-3.560394287375</c:v>
                </c:pt>
                <c:pt idx="3845">
                  <c:v>-3.56015014675</c:v>
                </c:pt>
                <c:pt idx="3846">
                  <c:v>-3.559906006125</c:v>
                </c:pt>
                <c:pt idx="3847">
                  <c:v>-3.5596618655</c:v>
                </c:pt>
                <c:pt idx="3848">
                  <c:v>-3.559417724875</c:v>
                </c:pt>
                <c:pt idx="3849">
                  <c:v>-3.55917358425</c:v>
                </c:pt>
                <c:pt idx="3850">
                  <c:v>-3.558929443625</c:v>
                </c:pt>
                <c:pt idx="3851">
                  <c:v>-3.558685303</c:v>
                </c:pt>
                <c:pt idx="3852">
                  <c:v>-3.558441162375</c:v>
                </c:pt>
                <c:pt idx="3853">
                  <c:v>-3.55819702175</c:v>
                </c:pt>
                <c:pt idx="3854">
                  <c:v>-3.557952881125</c:v>
                </c:pt>
                <c:pt idx="3855">
                  <c:v>-3.5577087405</c:v>
                </c:pt>
                <c:pt idx="3856">
                  <c:v>-3.557464599875</c:v>
                </c:pt>
                <c:pt idx="3857">
                  <c:v>-3.55722045925</c:v>
                </c:pt>
                <c:pt idx="3858">
                  <c:v>-3.556976318625</c:v>
                </c:pt>
                <c:pt idx="3859">
                  <c:v>-3.556732178</c:v>
                </c:pt>
                <c:pt idx="3860">
                  <c:v>-3.556488037375</c:v>
                </c:pt>
                <c:pt idx="3861">
                  <c:v>-3.55624389675</c:v>
                </c:pt>
                <c:pt idx="3862">
                  <c:v>-3.555999756125</c:v>
                </c:pt>
                <c:pt idx="3863">
                  <c:v>-3.5557556155</c:v>
                </c:pt>
                <c:pt idx="3864">
                  <c:v>-3.555511474875</c:v>
                </c:pt>
                <c:pt idx="3865">
                  <c:v>-3.55526733425</c:v>
                </c:pt>
                <c:pt idx="3866">
                  <c:v>-3.555023193625</c:v>
                </c:pt>
                <c:pt idx="3867">
                  <c:v>-3.554779053</c:v>
                </c:pt>
                <c:pt idx="3868">
                  <c:v>-3.554534912375</c:v>
                </c:pt>
                <c:pt idx="3869">
                  <c:v>-3.55429077175</c:v>
                </c:pt>
                <c:pt idx="3870">
                  <c:v>-3.554046631125</c:v>
                </c:pt>
                <c:pt idx="3871">
                  <c:v>-3.5538024905</c:v>
                </c:pt>
                <c:pt idx="3872">
                  <c:v>-3.553558349875</c:v>
                </c:pt>
                <c:pt idx="3873">
                  <c:v>-3.55331420925</c:v>
                </c:pt>
                <c:pt idx="3874">
                  <c:v>-3.553070068625</c:v>
                </c:pt>
                <c:pt idx="3875">
                  <c:v>-3.552825928</c:v>
                </c:pt>
                <c:pt idx="3876">
                  <c:v>-3.552581787375</c:v>
                </c:pt>
                <c:pt idx="3877">
                  <c:v>-3.55233764675</c:v>
                </c:pt>
                <c:pt idx="3878">
                  <c:v>-3.552093506125</c:v>
                </c:pt>
                <c:pt idx="3879">
                  <c:v>-3.5518493655</c:v>
                </c:pt>
                <c:pt idx="3880">
                  <c:v>-3.551605224875</c:v>
                </c:pt>
                <c:pt idx="3881">
                  <c:v>-3.55136108425</c:v>
                </c:pt>
                <c:pt idx="3882">
                  <c:v>-3.551116943625</c:v>
                </c:pt>
                <c:pt idx="3883">
                  <c:v>-3.550872803</c:v>
                </c:pt>
                <c:pt idx="3884">
                  <c:v>-3.550628662375</c:v>
                </c:pt>
                <c:pt idx="3885">
                  <c:v>-3.55038452175</c:v>
                </c:pt>
                <c:pt idx="3886">
                  <c:v>-3.550140381125</c:v>
                </c:pt>
                <c:pt idx="3887">
                  <c:v>-3.5498962405</c:v>
                </c:pt>
                <c:pt idx="3888">
                  <c:v>-3.549652099875</c:v>
                </c:pt>
                <c:pt idx="3889">
                  <c:v>-3.54940795925</c:v>
                </c:pt>
                <c:pt idx="3890">
                  <c:v>-3.549163818625</c:v>
                </c:pt>
                <c:pt idx="3891">
                  <c:v>-3.548919678</c:v>
                </c:pt>
                <c:pt idx="3892">
                  <c:v>-3.548675537375</c:v>
                </c:pt>
                <c:pt idx="3893">
                  <c:v>-3.54843139675</c:v>
                </c:pt>
                <c:pt idx="3894">
                  <c:v>-3.548187256125</c:v>
                </c:pt>
                <c:pt idx="3895">
                  <c:v>-3.5479431155</c:v>
                </c:pt>
                <c:pt idx="3896">
                  <c:v>-3.547698974875</c:v>
                </c:pt>
                <c:pt idx="3897">
                  <c:v>-3.54745483425</c:v>
                </c:pt>
                <c:pt idx="3898">
                  <c:v>-3.547210693625</c:v>
                </c:pt>
                <c:pt idx="3899">
                  <c:v>-3.546966553</c:v>
                </c:pt>
                <c:pt idx="3900">
                  <c:v>-3.546722412375</c:v>
                </c:pt>
                <c:pt idx="3901">
                  <c:v>-3.54647827175</c:v>
                </c:pt>
                <c:pt idx="3902">
                  <c:v>-3.546234131125</c:v>
                </c:pt>
                <c:pt idx="3903">
                  <c:v>-3.5459899905</c:v>
                </c:pt>
                <c:pt idx="3904">
                  <c:v>-3.545745849875</c:v>
                </c:pt>
                <c:pt idx="3905">
                  <c:v>-3.54550170925</c:v>
                </c:pt>
                <c:pt idx="3906">
                  <c:v>-3.545257568625</c:v>
                </c:pt>
                <c:pt idx="3907">
                  <c:v>-3.545013428</c:v>
                </c:pt>
                <c:pt idx="3908">
                  <c:v>-3.544769287375</c:v>
                </c:pt>
                <c:pt idx="3909">
                  <c:v>-3.54452514675</c:v>
                </c:pt>
                <c:pt idx="3910">
                  <c:v>-3.544281006125</c:v>
                </c:pt>
                <c:pt idx="3911">
                  <c:v>-3.5440368655</c:v>
                </c:pt>
                <c:pt idx="3912">
                  <c:v>-3.543792724875</c:v>
                </c:pt>
                <c:pt idx="3913">
                  <c:v>-3.54354858425</c:v>
                </c:pt>
                <c:pt idx="3914">
                  <c:v>-3.543304443625</c:v>
                </c:pt>
                <c:pt idx="3915">
                  <c:v>-3.543060303</c:v>
                </c:pt>
                <c:pt idx="3916">
                  <c:v>-3.542816162375</c:v>
                </c:pt>
                <c:pt idx="3917">
                  <c:v>-3.54257202175</c:v>
                </c:pt>
                <c:pt idx="3918">
                  <c:v>-3.542327881125</c:v>
                </c:pt>
                <c:pt idx="3919">
                  <c:v>-3.5420837405</c:v>
                </c:pt>
                <c:pt idx="3920">
                  <c:v>-3.541839599875</c:v>
                </c:pt>
                <c:pt idx="3921">
                  <c:v>-3.54159545925</c:v>
                </c:pt>
                <c:pt idx="3922">
                  <c:v>-3.541351318625</c:v>
                </c:pt>
                <c:pt idx="3923">
                  <c:v>-3.541107178</c:v>
                </c:pt>
                <c:pt idx="3924">
                  <c:v>-3.540863037375</c:v>
                </c:pt>
                <c:pt idx="3925">
                  <c:v>-3.54061889675</c:v>
                </c:pt>
                <c:pt idx="3926">
                  <c:v>-3.540374756125</c:v>
                </c:pt>
                <c:pt idx="3927">
                  <c:v>-3.5401306155</c:v>
                </c:pt>
                <c:pt idx="3928">
                  <c:v>-3.539886474875</c:v>
                </c:pt>
                <c:pt idx="3929">
                  <c:v>-3.53964233425</c:v>
                </c:pt>
                <c:pt idx="3930">
                  <c:v>-3.539398193625</c:v>
                </c:pt>
                <c:pt idx="3931">
                  <c:v>-3.539154053</c:v>
                </c:pt>
              </c:numCache>
            </c:numRef>
          </c:xVal>
          <c:yVal>
            <c:numRef>
              <c:f>Data!$B$2119:$B$6050</c:f>
              <c:numCache>
                <c:formatCode>General</c:formatCode>
                <c:ptCount val="3932"/>
                <c:pt idx="0">
                  <c:v>0.09741077576195765</c:v>
                </c:pt>
                <c:pt idx="1">
                  <c:v>0.1262292338333549</c:v>
                </c:pt>
                <c:pt idx="2">
                  <c:v>0.08967709034314501</c:v>
                </c:pt>
                <c:pt idx="3">
                  <c:v>0.09635245499709048</c:v>
                </c:pt>
                <c:pt idx="4">
                  <c:v>0.07398064805936438</c:v>
                </c:pt>
                <c:pt idx="5">
                  <c:v>0.1074653920687704</c:v>
                </c:pt>
                <c:pt idx="6">
                  <c:v>0.08943352917629512</c:v>
                </c:pt>
                <c:pt idx="7">
                  <c:v>0.155303836137166</c:v>
                </c:pt>
                <c:pt idx="8">
                  <c:v>0.1129451937313952</c:v>
                </c:pt>
                <c:pt idx="9">
                  <c:v>0.1252249522405633</c:v>
                </c:pt>
                <c:pt idx="10">
                  <c:v>0.1430793328851098</c:v>
                </c:pt>
                <c:pt idx="11">
                  <c:v>0.1671313384734124</c:v>
                </c:pt>
                <c:pt idx="12">
                  <c:v>0.1585680251435645</c:v>
                </c:pt>
                <c:pt idx="13">
                  <c:v>0.1311625043514193</c:v>
                </c:pt>
                <c:pt idx="14">
                  <c:v>0.1833591573245344</c:v>
                </c:pt>
                <c:pt idx="15">
                  <c:v>0.1887860765338363</c:v>
                </c:pt>
                <c:pt idx="16">
                  <c:v>0.1579314700451147</c:v>
                </c:pt>
                <c:pt idx="17">
                  <c:v>0.157414263618562</c:v>
                </c:pt>
                <c:pt idx="18">
                  <c:v>0.1571059939486551</c:v>
                </c:pt>
                <c:pt idx="19">
                  <c:v>0.1677774821325973</c:v>
                </c:pt>
                <c:pt idx="20">
                  <c:v>0.1718735644336504</c:v>
                </c:pt>
                <c:pt idx="21">
                  <c:v>0.2499173997752089</c:v>
                </c:pt>
                <c:pt idx="22">
                  <c:v>0.1690947309965527</c:v>
                </c:pt>
                <c:pt idx="23">
                  <c:v>0.2248865233696647</c:v>
                </c:pt>
                <c:pt idx="24">
                  <c:v>0.2115400050150144</c:v>
                </c:pt>
                <c:pt idx="25">
                  <c:v>0.2386944312051588</c:v>
                </c:pt>
                <c:pt idx="26">
                  <c:v>0.1863898301188014</c:v>
                </c:pt>
                <c:pt idx="27">
                  <c:v>0.2586517267450279</c:v>
                </c:pt>
                <c:pt idx="28">
                  <c:v>0.1922220209940486</c:v>
                </c:pt>
                <c:pt idx="29">
                  <c:v>0.2160370722397863</c:v>
                </c:pt>
                <c:pt idx="30">
                  <c:v>0.2354600880567987</c:v>
                </c:pt>
                <c:pt idx="31">
                  <c:v>0.2253542967536342</c:v>
                </c:pt>
                <c:pt idx="32">
                  <c:v>0.2167149482645072</c:v>
                </c:pt>
                <c:pt idx="33">
                  <c:v>0.2861640215682392</c:v>
                </c:pt>
                <c:pt idx="34">
                  <c:v>0.2477098710991731</c:v>
                </c:pt>
                <c:pt idx="35">
                  <c:v>0.2589811736446566</c:v>
                </c:pt>
                <c:pt idx="36">
                  <c:v>0.23640623816846</c:v>
                </c:pt>
                <c:pt idx="37">
                  <c:v>0.236301255391447</c:v>
                </c:pt>
                <c:pt idx="38">
                  <c:v>0.319229828117623</c:v>
                </c:pt>
                <c:pt idx="39">
                  <c:v>0.2319805207513587</c:v>
                </c:pt>
                <c:pt idx="40">
                  <c:v>0.2513588052971774</c:v>
                </c:pt>
                <c:pt idx="41">
                  <c:v>0.2890261554669962</c:v>
                </c:pt>
                <c:pt idx="42">
                  <c:v>0.2773208105172884</c:v>
                </c:pt>
                <c:pt idx="43">
                  <c:v>0.2645722914089421</c:v>
                </c:pt>
                <c:pt idx="44">
                  <c:v>0.2882364187273193</c:v>
                </c:pt>
                <c:pt idx="45">
                  <c:v>0.3001438835761118</c:v>
                </c:pt>
                <c:pt idx="46">
                  <c:v>0.3059450463390829</c:v>
                </c:pt>
                <c:pt idx="47">
                  <c:v>0.2896945547217471</c:v>
                </c:pt>
                <c:pt idx="48">
                  <c:v>0.2833466437178659</c:v>
                </c:pt>
                <c:pt idx="49">
                  <c:v>0.3170752357440109</c:v>
                </c:pt>
                <c:pt idx="50">
                  <c:v>0.2817129637240021</c:v>
                </c:pt>
                <c:pt idx="51">
                  <c:v>0.2814856737332433</c:v>
                </c:pt>
                <c:pt idx="52">
                  <c:v>0.2956656118537666</c:v>
                </c:pt>
                <c:pt idx="53">
                  <c:v>0.2981793451843835</c:v>
                </c:pt>
                <c:pt idx="54">
                  <c:v>0.3018958444163515</c:v>
                </c:pt>
                <c:pt idx="55">
                  <c:v>0.2993710541692861</c:v>
                </c:pt>
                <c:pt idx="56">
                  <c:v>0.3272448672669548</c:v>
                </c:pt>
                <c:pt idx="57">
                  <c:v>0.3122880893420562</c:v>
                </c:pt>
                <c:pt idx="58">
                  <c:v>0.2875061801720515</c:v>
                </c:pt>
                <c:pt idx="59">
                  <c:v>0.2878655841395346</c:v>
                </c:pt>
                <c:pt idx="60">
                  <c:v>0.3184658427872153</c:v>
                </c:pt>
                <c:pt idx="61">
                  <c:v>0.324120154092821</c:v>
                </c:pt>
                <c:pt idx="62">
                  <c:v>0.3173175573673016</c:v>
                </c:pt>
                <c:pt idx="63">
                  <c:v>0.3285399181699885</c:v>
                </c:pt>
                <c:pt idx="64">
                  <c:v>0.3429243676037516</c:v>
                </c:pt>
                <c:pt idx="65">
                  <c:v>0.3406835263011909</c:v>
                </c:pt>
                <c:pt idx="66">
                  <c:v>0.3502754997510623</c:v>
                </c:pt>
                <c:pt idx="67">
                  <c:v>0.2997073641931001</c:v>
                </c:pt>
                <c:pt idx="68">
                  <c:v>0.3379350603595033</c:v>
                </c:pt>
                <c:pt idx="69">
                  <c:v>0.3016817801402522</c:v>
                </c:pt>
                <c:pt idx="70">
                  <c:v>0.2991712524635057</c:v>
                </c:pt>
                <c:pt idx="71">
                  <c:v>0.3434136736170051</c:v>
                </c:pt>
                <c:pt idx="72">
                  <c:v>0.3273809598632759</c:v>
                </c:pt>
                <c:pt idx="73">
                  <c:v>0.3484682153326703</c:v>
                </c:pt>
                <c:pt idx="74">
                  <c:v>0.36014671830574</c:v>
                </c:pt>
                <c:pt idx="75">
                  <c:v>0.3265515358955079</c:v>
                </c:pt>
                <c:pt idx="76">
                  <c:v>0.350576898292437</c:v>
                </c:pt>
                <c:pt idx="77">
                  <c:v>0.3245957074077479</c:v>
                </c:pt>
                <c:pt idx="78">
                  <c:v>0.3534993354778523</c:v>
                </c:pt>
                <c:pt idx="79">
                  <c:v>0.3510913353874735</c:v>
                </c:pt>
                <c:pt idx="80">
                  <c:v>0.330232013811087</c:v>
                </c:pt>
                <c:pt idx="81">
                  <c:v>0.3748855437333351</c:v>
                </c:pt>
                <c:pt idx="82">
                  <c:v>0.3361166518603863</c:v>
                </c:pt>
                <c:pt idx="83">
                  <c:v>0.2639876013794327</c:v>
                </c:pt>
                <c:pt idx="84">
                  <c:v>0.3362650613009078</c:v>
                </c:pt>
                <c:pt idx="85">
                  <c:v>0.3289740491682455</c:v>
                </c:pt>
                <c:pt idx="86">
                  <c:v>0.3610220456914553</c:v>
                </c:pt>
                <c:pt idx="87">
                  <c:v>0.3545213536325317</c:v>
                </c:pt>
                <c:pt idx="88">
                  <c:v>0.3535588300455282</c:v>
                </c:pt>
                <c:pt idx="89">
                  <c:v>0.3631484758134605</c:v>
                </c:pt>
                <c:pt idx="90">
                  <c:v>0.3648650797681424</c:v>
                </c:pt>
                <c:pt idx="91">
                  <c:v>0.3334152507600057</c:v>
                </c:pt>
                <c:pt idx="92">
                  <c:v>0.3183909874275083</c:v>
                </c:pt>
                <c:pt idx="93">
                  <c:v>0.2920269267875496</c:v>
                </c:pt>
                <c:pt idx="94">
                  <c:v>0.3113093278256044</c:v>
                </c:pt>
                <c:pt idx="95">
                  <c:v>0.334178970324333</c:v>
                </c:pt>
                <c:pt idx="96">
                  <c:v>0.3479276289479976</c:v>
                </c:pt>
                <c:pt idx="97">
                  <c:v>0.3541967696386562</c:v>
                </c:pt>
                <c:pt idx="98">
                  <c:v>0.3041525030532306</c:v>
                </c:pt>
                <c:pt idx="99">
                  <c:v>0.3323491200761315</c:v>
                </c:pt>
                <c:pt idx="100">
                  <c:v>0.3501612227499006</c:v>
                </c:pt>
                <c:pt idx="101">
                  <c:v>0.3097258377461433</c:v>
                </c:pt>
                <c:pt idx="102">
                  <c:v>0.3028670609339795</c:v>
                </c:pt>
                <c:pt idx="103">
                  <c:v>0.3076743857809572</c:v>
                </c:pt>
                <c:pt idx="104">
                  <c:v>0.3257067485194642</c:v>
                </c:pt>
                <c:pt idx="105">
                  <c:v>0.301344982349342</c:v>
                </c:pt>
                <c:pt idx="106">
                  <c:v>0.3282150018945587</c:v>
                </c:pt>
                <c:pt idx="107">
                  <c:v>0.3185965640199478</c:v>
                </c:pt>
                <c:pt idx="108">
                  <c:v>0.3334085692810742</c:v>
                </c:pt>
                <c:pt idx="109">
                  <c:v>0.350857819408615</c:v>
                </c:pt>
                <c:pt idx="110">
                  <c:v>0.3026380414367736</c:v>
                </c:pt>
                <c:pt idx="111">
                  <c:v>0.307600903481053</c:v>
                </c:pt>
                <c:pt idx="112">
                  <c:v>0.3297061685094558</c:v>
                </c:pt>
                <c:pt idx="113">
                  <c:v>0.3206586727425472</c:v>
                </c:pt>
                <c:pt idx="114">
                  <c:v>0.3003397431728108</c:v>
                </c:pt>
                <c:pt idx="115">
                  <c:v>0.2817609816682757</c:v>
                </c:pt>
                <c:pt idx="116">
                  <c:v>0.2539241388876987</c:v>
                </c:pt>
                <c:pt idx="117">
                  <c:v>0.2982160552138597</c:v>
                </c:pt>
                <c:pt idx="118">
                  <c:v>0.2749716125584833</c:v>
                </c:pt>
                <c:pt idx="119">
                  <c:v>0.2495291406210975</c:v>
                </c:pt>
                <c:pt idx="120">
                  <c:v>0.2281616191760381</c:v>
                </c:pt>
                <c:pt idx="121">
                  <c:v>0.2716675420691889</c:v>
                </c:pt>
                <c:pt idx="122">
                  <c:v>0.2353104295520806</c:v>
                </c:pt>
                <c:pt idx="123">
                  <c:v>0.274375326601039</c:v>
                </c:pt>
                <c:pt idx="124">
                  <c:v>0.2905218179708937</c:v>
                </c:pt>
                <c:pt idx="125">
                  <c:v>0.2664975171729767</c:v>
                </c:pt>
                <c:pt idx="126">
                  <c:v>0.2573241961901043</c:v>
                </c:pt>
                <c:pt idx="127">
                  <c:v>0.2551890109902256</c:v>
                </c:pt>
                <c:pt idx="128">
                  <c:v>0.2680395656732911</c:v>
                </c:pt>
                <c:pt idx="129">
                  <c:v>0.2641552294069724</c:v>
                </c:pt>
                <c:pt idx="130">
                  <c:v>0.2371211988392276</c:v>
                </c:pt>
                <c:pt idx="131">
                  <c:v>0.2123288614825941</c:v>
                </c:pt>
                <c:pt idx="132">
                  <c:v>0.2527296763397132</c:v>
                </c:pt>
                <c:pt idx="133">
                  <c:v>0.2298757439481584</c:v>
                </c:pt>
                <c:pt idx="134">
                  <c:v>0.2916604467234112</c:v>
                </c:pt>
                <c:pt idx="135">
                  <c:v>0.2247442670308338</c:v>
                </c:pt>
                <c:pt idx="136">
                  <c:v>0.2381640759628785</c:v>
                </c:pt>
                <c:pt idx="137">
                  <c:v>0.2355731464222594</c:v>
                </c:pt>
                <c:pt idx="138">
                  <c:v>0.2065964374120207</c:v>
                </c:pt>
                <c:pt idx="139">
                  <c:v>0.2050581809736014</c:v>
                </c:pt>
                <c:pt idx="140">
                  <c:v>0.1905111109905512</c:v>
                </c:pt>
                <c:pt idx="141">
                  <c:v>0.2348947588767879</c:v>
                </c:pt>
                <c:pt idx="142">
                  <c:v>0.2134601325122972</c:v>
                </c:pt>
                <c:pt idx="143">
                  <c:v>0.1728423763466901</c:v>
                </c:pt>
                <c:pt idx="144">
                  <c:v>0.1602154063936722</c:v>
                </c:pt>
                <c:pt idx="145">
                  <c:v>0.175779566628721</c:v>
                </c:pt>
                <c:pt idx="146">
                  <c:v>0.1494348099101758</c:v>
                </c:pt>
                <c:pt idx="147">
                  <c:v>0.1673324845265259</c:v>
                </c:pt>
                <c:pt idx="148">
                  <c:v>0.1634713533241961</c:v>
                </c:pt>
                <c:pt idx="149">
                  <c:v>0.1749116131953215</c:v>
                </c:pt>
                <c:pt idx="150">
                  <c:v>0.188527124839666</c:v>
                </c:pt>
                <c:pt idx="151">
                  <c:v>0.1081557318821461</c:v>
                </c:pt>
                <c:pt idx="152">
                  <c:v>0.1357501812973315</c:v>
                </c:pt>
                <c:pt idx="153">
                  <c:v>0.1180597248056957</c:v>
                </c:pt>
                <c:pt idx="154">
                  <c:v>0.143513498870199</c:v>
                </c:pt>
                <c:pt idx="155">
                  <c:v>0.1187258724408318</c:v>
                </c:pt>
                <c:pt idx="156">
                  <c:v>0.1478904009493366</c:v>
                </c:pt>
                <c:pt idx="157">
                  <c:v>0.1363511336785325</c:v>
                </c:pt>
                <c:pt idx="158">
                  <c:v>0.08001715601068761</c:v>
                </c:pt>
                <c:pt idx="159">
                  <c:v>0.1223022015135115</c:v>
                </c:pt>
                <c:pt idx="160">
                  <c:v>0.115357543975503</c:v>
                </c:pt>
                <c:pt idx="161">
                  <c:v>0.1249177608102738</c:v>
                </c:pt>
                <c:pt idx="162">
                  <c:v>0.1119978091315672</c:v>
                </c:pt>
                <c:pt idx="163">
                  <c:v>0.1011697454508916</c:v>
                </c:pt>
                <c:pt idx="164">
                  <c:v>0.0855959260130244</c:v>
                </c:pt>
                <c:pt idx="165">
                  <c:v>0.04670212759712112</c:v>
                </c:pt>
                <c:pt idx="166">
                  <c:v>0.03358115794999111</c:v>
                </c:pt>
                <c:pt idx="167">
                  <c:v>0.1092074904708111</c:v>
                </c:pt>
                <c:pt idx="168">
                  <c:v>0.07336515395461442</c:v>
                </c:pt>
                <c:pt idx="169">
                  <c:v>0.07048268737024832</c:v>
                </c:pt>
                <c:pt idx="170">
                  <c:v>0.06465683248002529</c:v>
                </c:pt>
                <c:pt idx="171">
                  <c:v>0.03799753042459329</c:v>
                </c:pt>
                <c:pt idx="172">
                  <c:v>0.05732716297778731</c:v>
                </c:pt>
                <c:pt idx="173">
                  <c:v>0.05226890325956262</c:v>
                </c:pt>
                <c:pt idx="174">
                  <c:v>0.03824398566236119</c:v>
                </c:pt>
                <c:pt idx="175">
                  <c:v>0.02726164718598899</c:v>
                </c:pt>
                <c:pt idx="176">
                  <c:v>0.03728601502722447</c:v>
                </c:pt>
                <c:pt idx="177">
                  <c:v>0.004650782903481874</c:v>
                </c:pt>
                <c:pt idx="178">
                  <c:v>0.03647841737546545</c:v>
                </c:pt>
                <c:pt idx="179">
                  <c:v>0.02412532950215512</c:v>
                </c:pt>
                <c:pt idx="180">
                  <c:v>0.005953307251719601</c:v>
                </c:pt>
                <c:pt idx="181">
                  <c:v>-0.01760278713312906</c:v>
                </c:pt>
                <c:pt idx="182">
                  <c:v>0.01600400096722887</c:v>
                </c:pt>
                <c:pt idx="183">
                  <c:v>0.001000684976932856</c:v>
                </c:pt>
                <c:pt idx="184">
                  <c:v>-0.01546471512543458</c:v>
                </c:pt>
                <c:pt idx="185">
                  <c:v>-0.0399314828690684</c:v>
                </c:pt>
                <c:pt idx="186">
                  <c:v>-0.02482849392872896</c:v>
                </c:pt>
                <c:pt idx="187">
                  <c:v>-0.05658306944925729</c:v>
                </c:pt>
                <c:pt idx="188">
                  <c:v>-0.04297150550247645</c:v>
                </c:pt>
                <c:pt idx="189">
                  <c:v>-0.03907833749497005</c:v>
                </c:pt>
                <c:pt idx="190">
                  <c:v>-0.02832805975921117</c:v>
                </c:pt>
                <c:pt idx="191">
                  <c:v>-0.07290815732183556</c:v>
                </c:pt>
                <c:pt idx="192">
                  <c:v>-0.05436930525338917</c:v>
                </c:pt>
                <c:pt idx="193">
                  <c:v>-0.1026143447039304</c:v>
                </c:pt>
                <c:pt idx="194">
                  <c:v>-0.0304905432466481</c:v>
                </c:pt>
                <c:pt idx="195">
                  <c:v>-0.08267877955258025</c:v>
                </c:pt>
                <c:pt idx="196">
                  <c:v>-0.1014756199523571</c:v>
                </c:pt>
                <c:pt idx="197">
                  <c:v>-0.06567713755341553</c:v>
                </c:pt>
                <c:pt idx="198">
                  <c:v>-0.09636310067910883</c:v>
                </c:pt>
                <c:pt idx="199">
                  <c:v>-0.1224461136795791</c:v>
                </c:pt>
                <c:pt idx="200">
                  <c:v>-0.1224586915891953</c:v>
                </c:pt>
                <c:pt idx="201">
                  <c:v>-0.07932459732322104</c:v>
                </c:pt>
                <c:pt idx="202">
                  <c:v>-0.1124677467812543</c:v>
                </c:pt>
                <c:pt idx="203">
                  <c:v>-0.1502437808240017</c:v>
                </c:pt>
                <c:pt idx="204">
                  <c:v>-0.1364040255673276</c:v>
                </c:pt>
                <c:pt idx="205">
                  <c:v>-0.1049516050837266</c:v>
                </c:pt>
                <c:pt idx="206">
                  <c:v>-0.1489284051366519</c:v>
                </c:pt>
                <c:pt idx="207">
                  <c:v>-0.1370075038021623</c:v>
                </c:pt>
                <c:pt idx="208">
                  <c:v>-0.1441242447091642</c:v>
                </c:pt>
                <c:pt idx="209">
                  <c:v>-0.1566476347400571</c:v>
                </c:pt>
                <c:pt idx="210">
                  <c:v>-0.1780913425089362</c:v>
                </c:pt>
                <c:pt idx="211">
                  <c:v>-0.1581682842778517</c:v>
                </c:pt>
                <c:pt idx="212">
                  <c:v>-0.1860783453254443</c:v>
                </c:pt>
                <c:pt idx="213">
                  <c:v>-0.1649888290239783</c:v>
                </c:pt>
                <c:pt idx="214">
                  <c:v>-0.1689534282759649</c:v>
                </c:pt>
                <c:pt idx="215">
                  <c:v>-0.1610136186352918</c:v>
                </c:pt>
                <c:pt idx="216">
                  <c:v>-0.1587569650326039</c:v>
                </c:pt>
                <c:pt idx="217">
                  <c:v>-0.1945152969806053</c:v>
                </c:pt>
                <c:pt idx="218">
                  <c:v>-0.1672445037768816</c:v>
                </c:pt>
                <c:pt idx="219">
                  <c:v>-0.2250014928790798</c:v>
                </c:pt>
                <c:pt idx="220">
                  <c:v>-0.231127304930261</c:v>
                </c:pt>
                <c:pt idx="221">
                  <c:v>-0.1778984647079288</c:v>
                </c:pt>
                <c:pt idx="222">
                  <c:v>-0.1972419094345494</c:v>
                </c:pt>
                <c:pt idx="223">
                  <c:v>-0.2142578931077814</c:v>
                </c:pt>
                <c:pt idx="224">
                  <c:v>-0.2384197756247002</c:v>
                </c:pt>
                <c:pt idx="225">
                  <c:v>-0.1986001774413061</c:v>
                </c:pt>
                <c:pt idx="226">
                  <c:v>-0.2081104096303537</c:v>
                </c:pt>
                <c:pt idx="227">
                  <c:v>-0.2506433578819738</c:v>
                </c:pt>
                <c:pt idx="228">
                  <c:v>-0.2369726265213545</c:v>
                </c:pt>
                <c:pt idx="229">
                  <c:v>-0.2604340503315992</c:v>
                </c:pt>
                <c:pt idx="230">
                  <c:v>-0.2255280441875414</c:v>
                </c:pt>
                <c:pt idx="231">
                  <c:v>-0.2179415664185362</c:v>
                </c:pt>
                <c:pt idx="232">
                  <c:v>-0.2145650477627504</c:v>
                </c:pt>
                <c:pt idx="233">
                  <c:v>-0.2475236007199378</c:v>
                </c:pt>
                <c:pt idx="234">
                  <c:v>-0.2897491769981703</c:v>
                </c:pt>
                <c:pt idx="235">
                  <c:v>-0.238601702685802</c:v>
                </c:pt>
                <c:pt idx="236">
                  <c:v>-0.2530936435130996</c:v>
                </c:pt>
                <c:pt idx="237">
                  <c:v>-0.2719105396355143</c:v>
                </c:pt>
                <c:pt idx="238">
                  <c:v>-0.2607450775838964</c:v>
                </c:pt>
                <c:pt idx="239">
                  <c:v>-0.3020465305008491</c:v>
                </c:pt>
                <c:pt idx="240">
                  <c:v>-0.2803633753787323</c:v>
                </c:pt>
                <c:pt idx="241">
                  <c:v>-0.2550307012479041</c:v>
                </c:pt>
                <c:pt idx="242">
                  <c:v>-0.2719303107107313</c:v>
                </c:pt>
                <c:pt idx="243">
                  <c:v>-0.2604116077186521</c:v>
                </c:pt>
                <c:pt idx="244">
                  <c:v>-0.3224190907507553</c:v>
                </c:pt>
                <c:pt idx="245">
                  <c:v>-0.2542237948144922</c:v>
                </c:pt>
                <c:pt idx="246">
                  <c:v>-0.2647569534724304</c:v>
                </c:pt>
                <c:pt idx="247">
                  <c:v>-0.2984485756027829</c:v>
                </c:pt>
                <c:pt idx="248">
                  <c:v>-0.3148920467564436</c:v>
                </c:pt>
                <c:pt idx="249">
                  <c:v>-0.306974005299966</c:v>
                </c:pt>
                <c:pt idx="250">
                  <c:v>-0.2821657199252177</c:v>
                </c:pt>
                <c:pt idx="251">
                  <c:v>-0.3104317639933464</c:v>
                </c:pt>
                <c:pt idx="252">
                  <c:v>-0.2974084277275017</c:v>
                </c:pt>
                <c:pt idx="253">
                  <c:v>-0.3029643009831694</c:v>
                </c:pt>
                <c:pt idx="254">
                  <c:v>-0.3297365273499762</c:v>
                </c:pt>
                <c:pt idx="255">
                  <c:v>-0.3317821276456308</c:v>
                </c:pt>
                <c:pt idx="256">
                  <c:v>-0.2891333045641553</c:v>
                </c:pt>
                <c:pt idx="257">
                  <c:v>-0.3046677649247823</c:v>
                </c:pt>
                <c:pt idx="258">
                  <c:v>-0.2969753250459489</c:v>
                </c:pt>
                <c:pt idx="259">
                  <c:v>-0.3246998236985161</c:v>
                </c:pt>
                <c:pt idx="260">
                  <c:v>-0.3485431420568049</c:v>
                </c:pt>
                <c:pt idx="261">
                  <c:v>-0.3008140425775076</c:v>
                </c:pt>
                <c:pt idx="262">
                  <c:v>-0.2990449566065832</c:v>
                </c:pt>
                <c:pt idx="263">
                  <c:v>-0.3352247065681077</c:v>
                </c:pt>
                <c:pt idx="264">
                  <c:v>-0.3501966562511989</c:v>
                </c:pt>
                <c:pt idx="265">
                  <c:v>-0.3042750571103071</c:v>
                </c:pt>
                <c:pt idx="266">
                  <c:v>-0.3548566755585178</c:v>
                </c:pt>
                <c:pt idx="267">
                  <c:v>-0.3495837002222082</c:v>
                </c:pt>
                <c:pt idx="268">
                  <c:v>-0.3394560338672833</c:v>
                </c:pt>
                <c:pt idx="269">
                  <c:v>-0.3396760918163326</c:v>
                </c:pt>
                <c:pt idx="270">
                  <c:v>-0.3421818029137179</c:v>
                </c:pt>
                <c:pt idx="271">
                  <c:v>-0.3827854958003029</c:v>
                </c:pt>
                <c:pt idx="272">
                  <c:v>-0.3275563131194774</c:v>
                </c:pt>
                <c:pt idx="273">
                  <c:v>-0.335915507224926</c:v>
                </c:pt>
                <c:pt idx="274">
                  <c:v>-0.3059433185311653</c:v>
                </c:pt>
                <c:pt idx="275">
                  <c:v>-0.3421768376625768</c:v>
                </c:pt>
                <c:pt idx="276">
                  <c:v>-0.359240876081212</c:v>
                </c:pt>
                <c:pt idx="277">
                  <c:v>-0.3262816442392473</c:v>
                </c:pt>
                <c:pt idx="278">
                  <c:v>-0.3523680919005508</c:v>
                </c:pt>
                <c:pt idx="279">
                  <c:v>-0.3251495728365233</c:v>
                </c:pt>
                <c:pt idx="280">
                  <c:v>-0.3156763260765738</c:v>
                </c:pt>
                <c:pt idx="281">
                  <c:v>-0.3790039798573059</c:v>
                </c:pt>
                <c:pt idx="282">
                  <c:v>-0.3599053018230366</c:v>
                </c:pt>
                <c:pt idx="283">
                  <c:v>-0.3418917777934488</c:v>
                </c:pt>
                <c:pt idx="284">
                  <c:v>-0.361266562329176</c:v>
                </c:pt>
                <c:pt idx="285">
                  <c:v>-0.3369202551054961</c:v>
                </c:pt>
                <c:pt idx="286">
                  <c:v>-0.32580518602007</c:v>
                </c:pt>
                <c:pt idx="287">
                  <c:v>-0.3216718967845983</c:v>
                </c:pt>
                <c:pt idx="288">
                  <c:v>-0.3160434579158137</c:v>
                </c:pt>
                <c:pt idx="289">
                  <c:v>-0.3125535134226314</c:v>
                </c:pt>
                <c:pt idx="290">
                  <c:v>-0.334795140846332</c:v>
                </c:pt>
                <c:pt idx="291">
                  <c:v>-0.3521342622723442</c:v>
                </c:pt>
                <c:pt idx="292">
                  <c:v>-0.3442181935477437</c:v>
                </c:pt>
                <c:pt idx="293">
                  <c:v>-0.3555343539477607</c:v>
                </c:pt>
                <c:pt idx="294">
                  <c:v>-0.3111576305630855</c:v>
                </c:pt>
                <c:pt idx="295">
                  <c:v>-0.3359864876071723</c:v>
                </c:pt>
                <c:pt idx="296">
                  <c:v>-0.3518134875949457</c:v>
                </c:pt>
                <c:pt idx="297">
                  <c:v>-0.351559433554564</c:v>
                </c:pt>
                <c:pt idx="298">
                  <c:v>-0.3134828107699903</c:v>
                </c:pt>
                <c:pt idx="299">
                  <c:v>-0.3053335051997754</c:v>
                </c:pt>
                <c:pt idx="300">
                  <c:v>-0.3306412570247177</c:v>
                </c:pt>
                <c:pt idx="301">
                  <c:v>-0.3111457612490812</c:v>
                </c:pt>
                <c:pt idx="302">
                  <c:v>-0.2905349319477848</c:v>
                </c:pt>
                <c:pt idx="303">
                  <c:v>-0.2746427179859068</c:v>
                </c:pt>
                <c:pt idx="304">
                  <c:v>-0.2968229732095337</c:v>
                </c:pt>
                <c:pt idx="305">
                  <c:v>-0.3202833389253167</c:v>
                </c:pt>
                <c:pt idx="306">
                  <c:v>-0.2928910001864128</c:v>
                </c:pt>
                <c:pt idx="307">
                  <c:v>-0.2717195833889761</c:v>
                </c:pt>
                <c:pt idx="308">
                  <c:v>-0.3321430831805518</c:v>
                </c:pt>
                <c:pt idx="309">
                  <c:v>-0.2833691864810272</c:v>
                </c:pt>
                <c:pt idx="310">
                  <c:v>-0.2762982958378841</c:v>
                </c:pt>
                <c:pt idx="311">
                  <c:v>-0.3020470980056415</c:v>
                </c:pt>
                <c:pt idx="312">
                  <c:v>-0.2889329297416681</c:v>
                </c:pt>
                <c:pt idx="313">
                  <c:v>-0.2731553584266931</c:v>
                </c:pt>
                <c:pt idx="314">
                  <c:v>-0.2551459324035971</c:v>
                </c:pt>
                <c:pt idx="315">
                  <c:v>-0.2749961323397292</c:v>
                </c:pt>
                <c:pt idx="316">
                  <c:v>-0.3175105040206438</c:v>
                </c:pt>
                <c:pt idx="317">
                  <c:v>-0.2565069561069586</c:v>
                </c:pt>
                <c:pt idx="318">
                  <c:v>-0.2725008030168314</c:v>
                </c:pt>
                <c:pt idx="319">
                  <c:v>-0.2790241795834519</c:v>
                </c:pt>
                <c:pt idx="320">
                  <c:v>-0.2592962779227795</c:v>
                </c:pt>
                <c:pt idx="321">
                  <c:v>-0.2587097434818368</c:v>
                </c:pt>
                <c:pt idx="322">
                  <c:v>-0.247203026270343</c:v>
                </c:pt>
                <c:pt idx="323">
                  <c:v>-0.246068260806007</c:v>
                </c:pt>
                <c:pt idx="324">
                  <c:v>-0.2643329827903798</c:v>
                </c:pt>
                <c:pt idx="325">
                  <c:v>-0.2065804817203803</c:v>
                </c:pt>
                <c:pt idx="326">
                  <c:v>-0.2380087334511333</c:v>
                </c:pt>
                <c:pt idx="327">
                  <c:v>-0.2445324858067557</c:v>
                </c:pt>
                <c:pt idx="328">
                  <c:v>-0.229806899999245</c:v>
                </c:pt>
                <c:pt idx="329">
                  <c:v>-0.2616462677992825</c:v>
                </c:pt>
                <c:pt idx="330">
                  <c:v>-0.2308564245306483</c:v>
                </c:pt>
                <c:pt idx="331">
                  <c:v>-0.222445911490782</c:v>
                </c:pt>
                <c:pt idx="332">
                  <c:v>-0.2318694573212066</c:v>
                </c:pt>
                <c:pt idx="333">
                  <c:v>-0.2444035544062826</c:v>
                </c:pt>
                <c:pt idx="334">
                  <c:v>-0.2105388778463753</c:v>
                </c:pt>
                <c:pt idx="335">
                  <c:v>-0.1585209690293516</c:v>
                </c:pt>
                <c:pt idx="336">
                  <c:v>-0.2402923894450197</c:v>
                </c:pt>
                <c:pt idx="337">
                  <c:v>-0.2065334956165748</c:v>
                </c:pt>
                <c:pt idx="338">
                  <c:v>-0.1955559210788378</c:v>
                </c:pt>
                <c:pt idx="339">
                  <c:v>-0.1962613696420352</c:v>
                </c:pt>
                <c:pt idx="340">
                  <c:v>-0.1614294115114807</c:v>
                </c:pt>
                <c:pt idx="341">
                  <c:v>-0.2010158737068835</c:v>
                </c:pt>
                <c:pt idx="342">
                  <c:v>-0.1765410837931756</c:v>
                </c:pt>
                <c:pt idx="343">
                  <c:v>-0.1588419223709173</c:v>
                </c:pt>
                <c:pt idx="344">
                  <c:v>-0.2033452750603952</c:v>
                </c:pt>
                <c:pt idx="345">
                  <c:v>-0.1439979212164493</c:v>
                </c:pt>
                <c:pt idx="346">
                  <c:v>-0.124281983526278</c:v>
                </c:pt>
                <c:pt idx="347">
                  <c:v>-0.1451818813955857</c:v>
                </c:pt>
                <c:pt idx="348">
                  <c:v>-0.1424127618454357</c:v>
                </c:pt>
                <c:pt idx="349">
                  <c:v>-0.1830026447380937</c:v>
                </c:pt>
                <c:pt idx="350">
                  <c:v>-0.1297463727549913</c:v>
                </c:pt>
                <c:pt idx="351">
                  <c:v>-0.1289642734778481</c:v>
                </c:pt>
                <c:pt idx="352">
                  <c:v>-0.1133342891822621</c:v>
                </c:pt>
                <c:pt idx="353">
                  <c:v>-0.1126654975691049</c:v>
                </c:pt>
                <c:pt idx="354">
                  <c:v>-0.1021087103455567</c:v>
                </c:pt>
                <c:pt idx="355">
                  <c:v>-0.1118648135900053</c:v>
                </c:pt>
                <c:pt idx="356">
                  <c:v>-0.1239721985595387</c:v>
                </c:pt>
                <c:pt idx="357">
                  <c:v>-0.0909994503290226</c:v>
                </c:pt>
                <c:pt idx="358">
                  <c:v>-0.124383615110361</c:v>
                </c:pt>
                <c:pt idx="359">
                  <c:v>-0.07776869420421352</c:v>
                </c:pt>
                <c:pt idx="360">
                  <c:v>-0.06128948234382559</c:v>
                </c:pt>
                <c:pt idx="361">
                  <c:v>-0.05101232608086968</c:v>
                </c:pt>
                <c:pt idx="362">
                  <c:v>-0.08890245536792225</c:v>
                </c:pt>
                <c:pt idx="363">
                  <c:v>-0.0406245296415414</c:v>
                </c:pt>
                <c:pt idx="364">
                  <c:v>-0.07921490681417868</c:v>
                </c:pt>
                <c:pt idx="365">
                  <c:v>-0.05527071521940033</c:v>
                </c:pt>
                <c:pt idx="366">
                  <c:v>-0.07550792456468619</c:v>
                </c:pt>
                <c:pt idx="367">
                  <c:v>-0.0194569649169265</c:v>
                </c:pt>
                <c:pt idx="368">
                  <c:v>-0.03443736558569045</c:v>
                </c:pt>
                <c:pt idx="369">
                  <c:v>-0.04684268527101551</c:v>
                </c:pt>
                <c:pt idx="370">
                  <c:v>-0.03891864653962194</c:v>
                </c:pt>
                <c:pt idx="371">
                  <c:v>-0.04147127235975797</c:v>
                </c:pt>
                <c:pt idx="372">
                  <c:v>-0.01968046030595233</c:v>
                </c:pt>
                <c:pt idx="373">
                  <c:v>-0.02362462658707935</c:v>
                </c:pt>
                <c:pt idx="374">
                  <c:v>-0.008060809919329061</c:v>
                </c:pt>
                <c:pt idx="375">
                  <c:v>-0.001545497595350582</c:v>
                </c:pt>
                <c:pt idx="376">
                  <c:v>0.03149777696049699</c:v>
                </c:pt>
                <c:pt idx="377">
                  <c:v>0.007700875016026922</c:v>
                </c:pt>
                <c:pt idx="378">
                  <c:v>0.004623832580113283</c:v>
                </c:pt>
                <c:pt idx="379">
                  <c:v>0.03504105414865399</c:v>
                </c:pt>
                <c:pt idx="380">
                  <c:v>0.01715987083166503</c:v>
                </c:pt>
                <c:pt idx="381">
                  <c:v>-0.004009297321922406</c:v>
                </c:pt>
                <c:pt idx="382">
                  <c:v>0.07044954239414744</c:v>
                </c:pt>
                <c:pt idx="383">
                  <c:v>0.02967940573822088</c:v>
                </c:pt>
                <c:pt idx="384">
                  <c:v>0.05099195197361755</c:v>
                </c:pt>
                <c:pt idx="385">
                  <c:v>0.03192396894287223</c:v>
                </c:pt>
                <c:pt idx="386">
                  <c:v>0.07523366684752046</c:v>
                </c:pt>
                <c:pt idx="387">
                  <c:v>0.02342499996266397</c:v>
                </c:pt>
                <c:pt idx="388">
                  <c:v>0.06644685640466509</c:v>
                </c:pt>
                <c:pt idx="389">
                  <c:v>0.1028689314016816</c:v>
                </c:pt>
                <c:pt idx="390">
                  <c:v>0.05542369694403869</c:v>
                </c:pt>
                <c:pt idx="391">
                  <c:v>0.08850619370144425</c:v>
                </c:pt>
                <c:pt idx="392">
                  <c:v>0.0831594766709914</c:v>
                </c:pt>
                <c:pt idx="393">
                  <c:v>0.06562578672416339</c:v>
                </c:pt>
                <c:pt idx="394">
                  <c:v>0.1168190743862733</c:v>
                </c:pt>
                <c:pt idx="395">
                  <c:v>0.1229599136559281</c:v>
                </c:pt>
                <c:pt idx="396">
                  <c:v>0.09929314512125124</c:v>
                </c:pt>
                <c:pt idx="397">
                  <c:v>0.108392959502138</c:v>
                </c:pt>
                <c:pt idx="398">
                  <c:v>0.0933410281331188</c:v>
                </c:pt>
                <c:pt idx="399">
                  <c:v>0.1166042123833478</c:v>
                </c:pt>
                <c:pt idx="400">
                  <c:v>0.1491272205725648</c:v>
                </c:pt>
                <c:pt idx="401">
                  <c:v>0.1337456629234771</c:v>
                </c:pt>
                <c:pt idx="402">
                  <c:v>0.1984912643424553</c:v>
                </c:pt>
                <c:pt idx="403">
                  <c:v>0.1393679621736963</c:v>
                </c:pt>
                <c:pt idx="404">
                  <c:v>0.1448953940383031</c:v>
                </c:pt>
                <c:pt idx="405">
                  <c:v>0.1561247301765258</c:v>
                </c:pt>
                <c:pt idx="406">
                  <c:v>0.1612829322410531</c:v>
                </c:pt>
                <c:pt idx="407">
                  <c:v>0.1606254461985765</c:v>
                </c:pt>
                <c:pt idx="408">
                  <c:v>0.1889282680026849</c:v>
                </c:pt>
                <c:pt idx="409">
                  <c:v>0.1735145478396671</c:v>
                </c:pt>
                <c:pt idx="410">
                  <c:v>0.1834699863851316</c:v>
                </c:pt>
                <c:pt idx="411">
                  <c:v>0.1824475915959236</c:v>
                </c:pt>
                <c:pt idx="412">
                  <c:v>0.2252723011912813</c:v>
                </c:pt>
                <c:pt idx="413">
                  <c:v>0.1611772014659862</c:v>
                </c:pt>
                <c:pt idx="414">
                  <c:v>0.1795169551169936</c:v>
                </c:pt>
                <c:pt idx="415">
                  <c:v>0.2194394332597187</c:v>
                </c:pt>
                <c:pt idx="416">
                  <c:v>0.1901173447146601</c:v>
                </c:pt>
                <c:pt idx="417">
                  <c:v>0.2173542133806435</c:v>
                </c:pt>
                <c:pt idx="418">
                  <c:v>0.1888946607983339</c:v>
                </c:pt>
                <c:pt idx="419">
                  <c:v>0.1961312172848991</c:v>
                </c:pt>
                <c:pt idx="420">
                  <c:v>0.2118141567176011</c:v>
                </c:pt>
                <c:pt idx="421">
                  <c:v>0.2268718743229422</c:v>
                </c:pt>
                <c:pt idx="422">
                  <c:v>0.2154287052152172</c:v>
                </c:pt>
                <c:pt idx="423">
                  <c:v>0.2438001376435997</c:v>
                </c:pt>
                <c:pt idx="424">
                  <c:v>0.235815035690329</c:v>
                </c:pt>
                <c:pt idx="425">
                  <c:v>0.221181452142932</c:v>
                </c:pt>
                <c:pt idx="426">
                  <c:v>0.2480522837929779</c:v>
                </c:pt>
                <c:pt idx="427">
                  <c:v>0.2507503090043543</c:v>
                </c:pt>
                <c:pt idx="428">
                  <c:v>0.2616423061459316</c:v>
                </c:pt>
                <c:pt idx="429">
                  <c:v>0.2637820010367242</c:v>
                </c:pt>
                <c:pt idx="430">
                  <c:v>0.2670402439956355</c:v>
                </c:pt>
                <c:pt idx="431">
                  <c:v>0.2673158181047979</c:v>
                </c:pt>
                <c:pt idx="432">
                  <c:v>0.2483121021943872</c:v>
                </c:pt>
                <c:pt idx="433">
                  <c:v>0.2572382555972535</c:v>
                </c:pt>
                <c:pt idx="434">
                  <c:v>0.2776232873656878</c:v>
                </c:pt>
                <c:pt idx="435">
                  <c:v>0.2716166013658826</c:v>
                </c:pt>
                <c:pt idx="436">
                  <c:v>0.3092218187201257</c:v>
                </c:pt>
                <c:pt idx="437">
                  <c:v>0.2688666392147134</c:v>
                </c:pt>
                <c:pt idx="438">
                  <c:v>0.3012907630778481</c:v>
                </c:pt>
                <c:pt idx="439">
                  <c:v>0.2673166200727029</c:v>
                </c:pt>
                <c:pt idx="440">
                  <c:v>0.2873032426044539</c:v>
                </c:pt>
                <c:pt idx="441">
                  <c:v>0.3175531200819238</c:v>
                </c:pt>
                <c:pt idx="442">
                  <c:v>0.2861320917480308</c:v>
                </c:pt>
                <c:pt idx="443">
                  <c:v>0.3087605567673881</c:v>
                </c:pt>
                <c:pt idx="444">
                  <c:v>0.3051760283358514</c:v>
                </c:pt>
                <c:pt idx="445">
                  <c:v>0.3417686797464594</c:v>
                </c:pt>
                <c:pt idx="446">
                  <c:v>0.2952249099199724</c:v>
                </c:pt>
                <c:pt idx="447">
                  <c:v>0.3089086637779406</c:v>
                </c:pt>
                <c:pt idx="448">
                  <c:v>0.3131955646922532</c:v>
                </c:pt>
                <c:pt idx="449">
                  <c:v>0.2928759184901669</c:v>
                </c:pt>
                <c:pt idx="450">
                  <c:v>0.3133619278109646</c:v>
                </c:pt>
                <c:pt idx="451">
                  <c:v>0.3002744437538598</c:v>
                </c:pt>
                <c:pt idx="452">
                  <c:v>0.3203854685590415</c:v>
                </c:pt>
                <c:pt idx="453">
                  <c:v>0.3098413287363521</c:v>
                </c:pt>
                <c:pt idx="454">
                  <c:v>0.3172647406849811</c:v>
                </c:pt>
                <c:pt idx="455">
                  <c:v>0.3003312799778558</c:v>
                </c:pt>
                <c:pt idx="456">
                  <c:v>0.3217391193715514</c:v>
                </c:pt>
                <c:pt idx="457">
                  <c:v>0.3537252634875752</c:v>
                </c:pt>
                <c:pt idx="458">
                  <c:v>0.3511113176775069</c:v>
                </c:pt>
                <c:pt idx="459">
                  <c:v>0.322523081549663</c:v>
                </c:pt>
                <c:pt idx="460">
                  <c:v>0.3092027883057235</c:v>
                </c:pt>
                <c:pt idx="461">
                  <c:v>0.3190986616311065</c:v>
                </c:pt>
                <c:pt idx="462">
                  <c:v>0.3321475140983706</c:v>
                </c:pt>
                <c:pt idx="463">
                  <c:v>0.3548084123248478</c:v>
                </c:pt>
                <c:pt idx="464">
                  <c:v>0.3500856692743403</c:v>
                </c:pt>
                <c:pt idx="465">
                  <c:v>0.3207416867058356</c:v>
                </c:pt>
                <c:pt idx="466">
                  <c:v>0.3341630316975668</c:v>
                </c:pt>
                <c:pt idx="467">
                  <c:v>0.3852493870091833</c:v>
                </c:pt>
                <c:pt idx="468">
                  <c:v>0.3462150305838583</c:v>
                </c:pt>
                <c:pt idx="469">
                  <c:v>0.3377375654667943</c:v>
                </c:pt>
                <c:pt idx="470">
                  <c:v>0.3228011291519015</c:v>
                </c:pt>
                <c:pt idx="471">
                  <c:v>0.3544361943642413</c:v>
                </c:pt>
                <c:pt idx="472">
                  <c:v>0.3482219462545231</c:v>
                </c:pt>
                <c:pt idx="473">
                  <c:v>0.3680923976083115</c:v>
                </c:pt>
                <c:pt idx="474">
                  <c:v>0.3332210996372471</c:v>
                </c:pt>
                <c:pt idx="475">
                  <c:v>0.34425494529981</c:v>
                </c:pt>
                <c:pt idx="476">
                  <c:v>0.3560746263991713</c:v>
                </c:pt>
                <c:pt idx="477">
                  <c:v>0.3442727226089798</c:v>
                </c:pt>
                <c:pt idx="478">
                  <c:v>0.3544887470370918</c:v>
                </c:pt>
                <c:pt idx="479">
                  <c:v>0.3614655849097774</c:v>
                </c:pt>
                <c:pt idx="480">
                  <c:v>0.3537924708697816</c:v>
                </c:pt>
                <c:pt idx="481">
                  <c:v>0.3414900466399898</c:v>
                </c:pt>
                <c:pt idx="482">
                  <c:v>0.3575464367409664</c:v>
                </c:pt>
                <c:pt idx="483">
                  <c:v>0.3157714527459857</c:v>
                </c:pt>
                <c:pt idx="484">
                  <c:v>0.3452888532869448</c:v>
                </c:pt>
                <c:pt idx="485">
                  <c:v>0.3084595975955474</c:v>
                </c:pt>
                <c:pt idx="486">
                  <c:v>0.3505560262893838</c:v>
                </c:pt>
                <c:pt idx="487">
                  <c:v>0.3580274167115341</c:v>
                </c:pt>
                <c:pt idx="488">
                  <c:v>0.3152255884852206</c:v>
                </c:pt>
                <c:pt idx="489">
                  <c:v>0.3388145381020569</c:v>
                </c:pt>
                <c:pt idx="490">
                  <c:v>0.3301048803394468</c:v>
                </c:pt>
                <c:pt idx="491">
                  <c:v>0.3163520468041979</c:v>
                </c:pt>
                <c:pt idx="492">
                  <c:v>0.3138030000462176</c:v>
                </c:pt>
                <c:pt idx="493">
                  <c:v>0.3367468419447017</c:v>
                </c:pt>
                <c:pt idx="494">
                  <c:v>0.3471598173020711</c:v>
                </c:pt>
                <c:pt idx="495">
                  <c:v>0.3039341313826774</c:v>
                </c:pt>
                <c:pt idx="496">
                  <c:v>0.3158510778025255</c:v>
                </c:pt>
                <c:pt idx="497">
                  <c:v>0.2919151953973648</c:v>
                </c:pt>
                <c:pt idx="498">
                  <c:v>0.3112624322819085</c:v>
                </c:pt>
                <c:pt idx="499">
                  <c:v>0.3178168028919875</c:v>
                </c:pt>
                <c:pt idx="500">
                  <c:v>0.3199836880762435</c:v>
                </c:pt>
                <c:pt idx="501">
                  <c:v>0.2937874844996415</c:v>
                </c:pt>
                <c:pt idx="502">
                  <c:v>0.3515790191651576</c:v>
                </c:pt>
                <c:pt idx="503">
                  <c:v>0.3088966489658174</c:v>
                </c:pt>
                <c:pt idx="504">
                  <c:v>0.305863899500773</c:v>
                </c:pt>
                <c:pt idx="505">
                  <c:v>0.2948627796123872</c:v>
                </c:pt>
                <c:pt idx="506">
                  <c:v>0.3209283819358874</c:v>
                </c:pt>
                <c:pt idx="507">
                  <c:v>0.315122383114996</c:v>
                </c:pt>
                <c:pt idx="508">
                  <c:v>0.3070153245082925</c:v>
                </c:pt>
                <c:pt idx="509">
                  <c:v>0.3088048792473014</c:v>
                </c:pt>
                <c:pt idx="510">
                  <c:v>0.2649135534347801</c:v>
                </c:pt>
                <c:pt idx="511">
                  <c:v>0.2836483912721304</c:v>
                </c:pt>
                <c:pt idx="512">
                  <c:v>0.3360760044682955</c:v>
                </c:pt>
                <c:pt idx="513">
                  <c:v>0.2439772832366243</c:v>
                </c:pt>
                <c:pt idx="514">
                  <c:v>0.2654416958290467</c:v>
                </c:pt>
                <c:pt idx="515">
                  <c:v>0.2653716746095464</c:v>
                </c:pt>
                <c:pt idx="516">
                  <c:v>0.2384292209109276</c:v>
                </c:pt>
                <c:pt idx="517">
                  <c:v>0.2373072586168881</c:v>
                </c:pt>
                <c:pt idx="518">
                  <c:v>0.244933526991819</c:v>
                </c:pt>
                <c:pt idx="519">
                  <c:v>0.2147477010863447</c:v>
                </c:pt>
                <c:pt idx="520">
                  <c:v>0.2551591475750539</c:v>
                </c:pt>
                <c:pt idx="521">
                  <c:v>0.220009682350609</c:v>
                </c:pt>
                <c:pt idx="522">
                  <c:v>0.2690553853157445</c:v>
                </c:pt>
                <c:pt idx="523">
                  <c:v>0.2674590623162602</c:v>
                </c:pt>
                <c:pt idx="524">
                  <c:v>0.2413549976466548</c:v>
                </c:pt>
                <c:pt idx="525">
                  <c:v>0.2309809390990596</c:v>
                </c:pt>
                <c:pt idx="526">
                  <c:v>0.2013601963165487</c:v>
                </c:pt>
                <c:pt idx="527">
                  <c:v>0.2200579578636206</c:v>
                </c:pt>
                <c:pt idx="528">
                  <c:v>0.2385405083991892</c:v>
                </c:pt>
                <c:pt idx="529">
                  <c:v>0.2278737081286469</c:v>
                </c:pt>
                <c:pt idx="530">
                  <c:v>0.1988102453086192</c:v>
                </c:pt>
                <c:pt idx="531">
                  <c:v>0.2082499853415679</c:v>
                </c:pt>
                <c:pt idx="532">
                  <c:v>0.1663041061952938</c:v>
                </c:pt>
                <c:pt idx="533">
                  <c:v>0.191456526342698</c:v>
                </c:pt>
                <c:pt idx="534">
                  <c:v>0.2007878262207372</c:v>
                </c:pt>
                <c:pt idx="535">
                  <c:v>0.1658293924622379</c:v>
                </c:pt>
                <c:pt idx="536">
                  <c:v>0.165145982266442</c:v>
                </c:pt>
                <c:pt idx="537">
                  <c:v>0.2118680307779156</c:v>
                </c:pt>
                <c:pt idx="538">
                  <c:v>0.1576801713942771</c:v>
                </c:pt>
                <c:pt idx="539">
                  <c:v>0.1736821961457703</c:v>
                </c:pt>
                <c:pt idx="540">
                  <c:v>0.1741734438838831</c:v>
                </c:pt>
                <c:pt idx="541">
                  <c:v>0.1867872104926671</c:v>
                </c:pt>
                <c:pt idx="542">
                  <c:v>0.1502116496434465</c:v>
                </c:pt>
                <c:pt idx="543">
                  <c:v>0.1720356735928014</c:v>
                </c:pt>
                <c:pt idx="544">
                  <c:v>0.1217664802376748</c:v>
                </c:pt>
                <c:pt idx="545">
                  <c:v>0.1176029279908402</c:v>
                </c:pt>
                <c:pt idx="546">
                  <c:v>0.1458957683790735</c:v>
                </c:pt>
                <c:pt idx="547">
                  <c:v>0.159392384032234</c:v>
                </c:pt>
                <c:pt idx="548">
                  <c:v>0.1382783502874716</c:v>
                </c:pt>
                <c:pt idx="549">
                  <c:v>0.1455028277411193</c:v>
                </c:pt>
                <c:pt idx="550">
                  <c:v>0.09831297062521771</c:v>
                </c:pt>
                <c:pt idx="551">
                  <c:v>0.08634219175188751</c:v>
                </c:pt>
                <c:pt idx="552">
                  <c:v>0.1063572646606413</c:v>
                </c:pt>
                <c:pt idx="553">
                  <c:v>0.07547236786956756</c:v>
                </c:pt>
                <c:pt idx="554">
                  <c:v>0.09315519818163434</c:v>
                </c:pt>
                <c:pt idx="555">
                  <c:v>0.03604226103341155</c:v>
                </c:pt>
                <c:pt idx="556">
                  <c:v>0.06503495946389856</c:v>
                </c:pt>
                <c:pt idx="557">
                  <c:v>0.1071795652727245</c:v>
                </c:pt>
                <c:pt idx="558">
                  <c:v>0.07585635010392465</c:v>
                </c:pt>
                <c:pt idx="559">
                  <c:v>0.0764041084173919</c:v>
                </c:pt>
                <c:pt idx="560">
                  <c:v>0.04746233482685645</c:v>
                </c:pt>
                <c:pt idx="561">
                  <c:v>0.05251739491841068</c:v>
                </c:pt>
                <c:pt idx="562">
                  <c:v>0.04662267499336291</c:v>
                </c:pt>
                <c:pt idx="563">
                  <c:v>0.0372739437704013</c:v>
                </c:pt>
                <c:pt idx="564">
                  <c:v>0.02049843341996826</c:v>
                </c:pt>
                <c:pt idx="565">
                  <c:v>-0.002855358902232483</c:v>
                </c:pt>
                <c:pt idx="566">
                  <c:v>0.04894952140051948</c:v>
                </c:pt>
                <c:pt idx="567">
                  <c:v>0.02067336814921621</c:v>
                </c:pt>
                <c:pt idx="568">
                  <c:v>-0.01164674711137752</c:v>
                </c:pt>
                <c:pt idx="569">
                  <c:v>0.01086792915053753</c:v>
                </c:pt>
                <c:pt idx="570">
                  <c:v>0.001322346587993375</c:v>
                </c:pt>
                <c:pt idx="571">
                  <c:v>-0.02550656896139049</c:v>
                </c:pt>
                <c:pt idx="572">
                  <c:v>0.00465575708501311</c:v>
                </c:pt>
                <c:pt idx="573">
                  <c:v>0.02173844994996863</c:v>
                </c:pt>
                <c:pt idx="574">
                  <c:v>-0.01419764852126324</c:v>
                </c:pt>
                <c:pt idx="575">
                  <c:v>-0.02648074919698729</c:v>
                </c:pt>
                <c:pt idx="576">
                  <c:v>-0.03651608981396491</c:v>
                </c:pt>
                <c:pt idx="577">
                  <c:v>-0.02035561889724118</c:v>
                </c:pt>
                <c:pt idx="578">
                  <c:v>-0.06030665768195716</c:v>
                </c:pt>
                <c:pt idx="579">
                  <c:v>-0.03970642718794048</c:v>
                </c:pt>
                <c:pt idx="580">
                  <c:v>-0.03410054398769075</c:v>
                </c:pt>
                <c:pt idx="581">
                  <c:v>-0.05753526264932614</c:v>
                </c:pt>
                <c:pt idx="582">
                  <c:v>-0.05836263188942221</c:v>
                </c:pt>
                <c:pt idx="583">
                  <c:v>-0.08100493466702045</c:v>
                </c:pt>
                <c:pt idx="584">
                  <c:v>-0.06347346301924238</c:v>
                </c:pt>
                <c:pt idx="585">
                  <c:v>-0.05419089162661114</c:v>
                </c:pt>
                <c:pt idx="586">
                  <c:v>-0.1017676224989989</c:v>
                </c:pt>
                <c:pt idx="587">
                  <c:v>-0.09747781782988685</c:v>
                </c:pt>
                <c:pt idx="588">
                  <c:v>-0.0850221925341543</c:v>
                </c:pt>
                <c:pt idx="589">
                  <c:v>-0.1077172196038699</c:v>
                </c:pt>
                <c:pt idx="590">
                  <c:v>-0.08993866919077005</c:v>
                </c:pt>
                <c:pt idx="591">
                  <c:v>-0.08534102466956391</c:v>
                </c:pt>
                <c:pt idx="592">
                  <c:v>-0.1124666597946857</c:v>
                </c:pt>
                <c:pt idx="593">
                  <c:v>-0.1141959645783833</c:v>
                </c:pt>
                <c:pt idx="594">
                  <c:v>-0.09632497609755071</c:v>
                </c:pt>
                <c:pt idx="595">
                  <c:v>-0.1326821417337562</c:v>
                </c:pt>
                <c:pt idx="596">
                  <c:v>-0.1317438410819277</c:v>
                </c:pt>
                <c:pt idx="597">
                  <c:v>-0.1114143928539441</c:v>
                </c:pt>
                <c:pt idx="598">
                  <c:v>-0.1468892596908819</c:v>
                </c:pt>
                <c:pt idx="599">
                  <c:v>-0.1478831560597592</c:v>
                </c:pt>
                <c:pt idx="600">
                  <c:v>-0.1615800982582</c:v>
                </c:pt>
                <c:pt idx="601">
                  <c:v>-0.1864925705258911</c:v>
                </c:pt>
                <c:pt idx="602">
                  <c:v>-0.1742205346672255</c:v>
                </c:pt>
                <c:pt idx="603">
                  <c:v>-0.1273515349036185</c:v>
                </c:pt>
                <c:pt idx="604">
                  <c:v>-0.187230496075518</c:v>
                </c:pt>
                <c:pt idx="605">
                  <c:v>-0.1703999407988852</c:v>
                </c:pt>
                <c:pt idx="606">
                  <c:v>-0.2038066243380611</c:v>
                </c:pt>
                <c:pt idx="607">
                  <c:v>-0.1645012551298555</c:v>
                </c:pt>
                <c:pt idx="608">
                  <c:v>-0.1841216413781283</c:v>
                </c:pt>
                <c:pt idx="609">
                  <c:v>-0.2075864708130568</c:v>
                </c:pt>
                <c:pt idx="610">
                  <c:v>-0.1768885053316498</c:v>
                </c:pt>
                <c:pt idx="611">
                  <c:v>-0.1906550796338711</c:v>
                </c:pt>
                <c:pt idx="612">
                  <c:v>-0.2128114118363768</c:v>
                </c:pt>
                <c:pt idx="613">
                  <c:v>-0.212787953690219</c:v>
                </c:pt>
                <c:pt idx="614">
                  <c:v>-0.205160225311933</c:v>
                </c:pt>
                <c:pt idx="615">
                  <c:v>-0.2398128100178022</c:v>
                </c:pt>
                <c:pt idx="616">
                  <c:v>-0.2347102686507214</c:v>
                </c:pt>
                <c:pt idx="617">
                  <c:v>-0.2587735607760541</c:v>
                </c:pt>
                <c:pt idx="618">
                  <c:v>-0.2452608699710413</c:v>
                </c:pt>
                <c:pt idx="619">
                  <c:v>-0.2118788609283115</c:v>
                </c:pt>
                <c:pt idx="620">
                  <c:v>-0.226701440264292</c:v>
                </c:pt>
                <c:pt idx="621">
                  <c:v>-0.2555353045721167</c:v>
                </c:pt>
                <c:pt idx="622">
                  <c:v>-0.2215985130289737</c:v>
                </c:pt>
                <c:pt idx="623">
                  <c:v>-0.2344604743629924</c:v>
                </c:pt>
                <c:pt idx="624">
                  <c:v>-0.2669065500455238</c:v>
                </c:pt>
                <c:pt idx="625">
                  <c:v>-0.3056525425170734</c:v>
                </c:pt>
                <c:pt idx="626">
                  <c:v>-0.2570763663587692</c:v>
                </c:pt>
                <c:pt idx="627">
                  <c:v>-0.2661607427761368</c:v>
                </c:pt>
                <c:pt idx="628">
                  <c:v>-0.2635341340150238</c:v>
                </c:pt>
                <c:pt idx="629">
                  <c:v>-0.2584906339572012</c:v>
                </c:pt>
                <c:pt idx="630">
                  <c:v>-0.2886641377448604</c:v>
                </c:pt>
                <c:pt idx="631">
                  <c:v>-0.2983120345160988</c:v>
                </c:pt>
                <c:pt idx="632">
                  <c:v>-0.2743751396245765</c:v>
                </c:pt>
                <c:pt idx="633">
                  <c:v>-0.2823660596874936</c:v>
                </c:pt>
                <c:pt idx="634">
                  <c:v>-0.2993071112827143</c:v>
                </c:pt>
                <c:pt idx="635">
                  <c:v>-0.2787219217933281</c:v>
                </c:pt>
                <c:pt idx="636">
                  <c:v>-0.2638942470955245</c:v>
                </c:pt>
                <c:pt idx="637">
                  <c:v>-0.2948085711892164</c:v>
                </c:pt>
                <c:pt idx="638">
                  <c:v>-0.3250984958322259</c:v>
                </c:pt>
                <c:pt idx="639">
                  <c:v>-0.3038290279948358</c:v>
                </c:pt>
                <c:pt idx="640">
                  <c:v>-0.3155313683547579</c:v>
                </c:pt>
                <c:pt idx="641">
                  <c:v>-0.294343236796442</c:v>
                </c:pt>
                <c:pt idx="642">
                  <c:v>-0.336671890666248</c:v>
                </c:pt>
                <c:pt idx="643">
                  <c:v>-0.3217750099442396</c:v>
                </c:pt>
                <c:pt idx="644">
                  <c:v>-0.3007550287379424</c:v>
                </c:pt>
                <c:pt idx="645">
                  <c:v>-0.2975558686045642</c:v>
                </c:pt>
                <c:pt idx="646">
                  <c:v>-0.3430620311902165</c:v>
                </c:pt>
                <c:pt idx="647">
                  <c:v>-0.3356453591397197</c:v>
                </c:pt>
                <c:pt idx="648">
                  <c:v>-0.2878084252963345</c:v>
                </c:pt>
                <c:pt idx="649">
                  <c:v>-0.3222879272266941</c:v>
                </c:pt>
                <c:pt idx="650">
                  <c:v>-0.3249678276407591</c:v>
                </c:pt>
                <c:pt idx="651">
                  <c:v>-0.3489818901316327</c:v>
                </c:pt>
                <c:pt idx="652">
                  <c:v>-0.3413839366727537</c:v>
                </c:pt>
                <c:pt idx="653">
                  <c:v>-0.3079675039580321</c:v>
                </c:pt>
                <c:pt idx="654">
                  <c:v>-0.350244931214866</c:v>
                </c:pt>
                <c:pt idx="655">
                  <c:v>-0.260419301924085</c:v>
                </c:pt>
                <c:pt idx="656">
                  <c:v>-0.3100427349226841</c:v>
                </c:pt>
                <c:pt idx="657">
                  <c:v>-0.3310589274574688</c:v>
                </c:pt>
                <c:pt idx="658">
                  <c:v>-0.3492939377455063</c:v>
                </c:pt>
                <c:pt idx="659">
                  <c:v>-0.3490923305120579</c:v>
                </c:pt>
                <c:pt idx="660">
                  <c:v>-0.3046409531694924</c:v>
                </c:pt>
                <c:pt idx="661">
                  <c:v>-0.3431418601310622</c:v>
                </c:pt>
                <c:pt idx="662">
                  <c:v>-0.3528426045627397</c:v>
                </c:pt>
                <c:pt idx="663">
                  <c:v>-0.3854791323786517</c:v>
                </c:pt>
                <c:pt idx="664">
                  <c:v>-0.3590406770980412</c:v>
                </c:pt>
                <c:pt idx="665">
                  <c:v>-0.3215887034898878</c:v>
                </c:pt>
                <c:pt idx="666">
                  <c:v>-0.3203073452686334</c:v>
                </c:pt>
                <c:pt idx="667">
                  <c:v>-0.3417241643500274</c:v>
                </c:pt>
                <c:pt idx="668">
                  <c:v>-0.3324273214201241</c:v>
                </c:pt>
                <c:pt idx="669">
                  <c:v>-0.3268066874163912</c:v>
                </c:pt>
                <c:pt idx="670">
                  <c:v>-0.3245594361410545</c:v>
                </c:pt>
                <c:pt idx="671">
                  <c:v>-0.3285851812385988</c:v>
                </c:pt>
                <c:pt idx="672">
                  <c:v>-0.3199217220016731</c:v>
                </c:pt>
                <c:pt idx="673">
                  <c:v>-0.3131460915042554</c:v>
                </c:pt>
                <c:pt idx="674">
                  <c:v>-0.3611704049457439</c:v>
                </c:pt>
                <c:pt idx="675">
                  <c:v>-0.3494830972561247</c:v>
                </c:pt>
                <c:pt idx="676">
                  <c:v>-0.3425533636632342</c:v>
                </c:pt>
                <c:pt idx="677">
                  <c:v>-0.3372629097161884</c:v>
                </c:pt>
                <c:pt idx="678">
                  <c:v>-0.3643843960943892</c:v>
                </c:pt>
                <c:pt idx="679">
                  <c:v>-0.3510195037342834</c:v>
                </c:pt>
                <c:pt idx="680">
                  <c:v>-0.3309985824298319</c:v>
                </c:pt>
                <c:pt idx="681">
                  <c:v>-0.3154257167962401</c:v>
                </c:pt>
                <c:pt idx="682">
                  <c:v>-0.3226506879826739</c:v>
                </c:pt>
                <c:pt idx="683">
                  <c:v>-0.3277847415597203</c:v>
                </c:pt>
                <c:pt idx="684">
                  <c:v>-0.3676842623109897</c:v>
                </c:pt>
                <c:pt idx="685">
                  <c:v>-0.3085749166711032</c:v>
                </c:pt>
                <c:pt idx="686">
                  <c:v>-0.3005712287786757</c:v>
                </c:pt>
                <c:pt idx="687">
                  <c:v>-0.3115378214080975</c:v>
                </c:pt>
                <c:pt idx="688">
                  <c:v>-0.3308995881603186</c:v>
                </c:pt>
                <c:pt idx="689">
                  <c:v>-0.3254009959570748</c:v>
                </c:pt>
                <c:pt idx="690">
                  <c:v>-0.3512241923844382</c:v>
                </c:pt>
                <c:pt idx="691">
                  <c:v>-0.332297636119066</c:v>
                </c:pt>
                <c:pt idx="692">
                  <c:v>-0.3349271587943712</c:v>
                </c:pt>
                <c:pt idx="693">
                  <c:v>-0.3315546569014936</c:v>
                </c:pt>
                <c:pt idx="694">
                  <c:v>-0.315196160741059</c:v>
                </c:pt>
                <c:pt idx="695">
                  <c:v>-0.3110004398056322</c:v>
                </c:pt>
                <c:pt idx="696">
                  <c:v>-0.3157456356923219</c:v>
                </c:pt>
                <c:pt idx="697">
                  <c:v>-0.3114924327364839</c:v>
                </c:pt>
                <c:pt idx="698">
                  <c:v>-0.2763604275246415</c:v>
                </c:pt>
                <c:pt idx="699">
                  <c:v>-0.2865068900713479</c:v>
                </c:pt>
                <c:pt idx="700">
                  <c:v>-0.2607270187983525</c:v>
                </c:pt>
                <c:pt idx="701">
                  <c:v>-0.2988852714213353</c:v>
                </c:pt>
                <c:pt idx="702">
                  <c:v>-0.2833746830556481</c:v>
                </c:pt>
                <c:pt idx="703">
                  <c:v>-0.29099171423986</c:v>
                </c:pt>
                <c:pt idx="704">
                  <c:v>-0.3151408837632746</c:v>
                </c:pt>
                <c:pt idx="705">
                  <c:v>-0.302632559162776</c:v>
                </c:pt>
                <c:pt idx="706">
                  <c:v>-0.29247883419369</c:v>
                </c:pt>
                <c:pt idx="707">
                  <c:v>-0.2807140120304422</c:v>
                </c:pt>
                <c:pt idx="708">
                  <c:v>-0.3029329367288048</c:v>
                </c:pt>
                <c:pt idx="709">
                  <c:v>-0.2588504299696294</c:v>
                </c:pt>
                <c:pt idx="710">
                  <c:v>-0.2673728578043569</c:v>
                </c:pt>
                <c:pt idx="711">
                  <c:v>-0.2683581174914977</c:v>
                </c:pt>
                <c:pt idx="712">
                  <c:v>-0.217859885371104</c:v>
                </c:pt>
                <c:pt idx="713">
                  <c:v>-0.221362279108565</c:v>
                </c:pt>
                <c:pt idx="714">
                  <c:v>-0.2568037026789838</c:v>
                </c:pt>
                <c:pt idx="715">
                  <c:v>-0.251440040881728</c:v>
                </c:pt>
                <c:pt idx="716">
                  <c:v>-0.2169219751568167</c:v>
                </c:pt>
                <c:pt idx="717">
                  <c:v>-0.2620780575349258</c:v>
                </c:pt>
                <c:pt idx="718">
                  <c:v>-0.2111942417259789</c:v>
                </c:pt>
                <c:pt idx="719">
                  <c:v>-0.2165426401524194</c:v>
                </c:pt>
                <c:pt idx="720">
                  <c:v>-0.2376602471346971</c:v>
                </c:pt>
                <c:pt idx="721">
                  <c:v>-0.2122054462026791</c:v>
                </c:pt>
                <c:pt idx="722">
                  <c:v>-0.2396775748367433</c:v>
                </c:pt>
                <c:pt idx="723">
                  <c:v>-0.2248142859285917</c:v>
                </c:pt>
                <c:pt idx="724">
                  <c:v>-0.2365266153744537</c:v>
                </c:pt>
                <c:pt idx="725">
                  <c:v>-0.1945723271489936</c:v>
                </c:pt>
                <c:pt idx="726">
                  <c:v>-0.1728212214225572</c:v>
                </c:pt>
                <c:pt idx="727">
                  <c:v>-0.2163919918322784</c:v>
                </c:pt>
                <c:pt idx="728">
                  <c:v>-0.2009511434403787</c:v>
                </c:pt>
                <c:pt idx="729">
                  <c:v>-0.1873989298255045</c:v>
                </c:pt>
                <c:pt idx="730">
                  <c:v>-0.1755396039123073</c:v>
                </c:pt>
                <c:pt idx="731">
                  <c:v>-0.1228056959652079</c:v>
                </c:pt>
                <c:pt idx="732">
                  <c:v>-0.1887887705909237</c:v>
                </c:pt>
                <c:pt idx="733">
                  <c:v>-0.1385764868412304</c:v>
                </c:pt>
                <c:pt idx="734">
                  <c:v>-0.1244004483774675</c:v>
                </c:pt>
                <c:pt idx="735">
                  <c:v>-0.1305558790311042</c:v>
                </c:pt>
                <c:pt idx="736">
                  <c:v>-0.1543127775639286</c:v>
                </c:pt>
                <c:pt idx="737">
                  <c:v>-0.1209814998099375</c:v>
                </c:pt>
                <c:pt idx="738">
                  <c:v>-0.1351070749243455</c:v>
                </c:pt>
                <c:pt idx="739">
                  <c:v>-0.1713740021406915</c:v>
                </c:pt>
                <c:pt idx="740">
                  <c:v>-0.1241428929829304</c:v>
                </c:pt>
                <c:pt idx="741">
                  <c:v>-0.1457702847664799</c:v>
                </c:pt>
                <c:pt idx="742">
                  <c:v>-0.1502201740618467</c:v>
                </c:pt>
                <c:pt idx="743">
                  <c:v>-0.1453542072491315</c:v>
                </c:pt>
                <c:pt idx="744">
                  <c:v>-0.1049325137854564</c:v>
                </c:pt>
                <c:pt idx="745">
                  <c:v>-0.1037600649364332</c:v>
                </c:pt>
                <c:pt idx="746">
                  <c:v>-0.1235423933213925</c:v>
                </c:pt>
                <c:pt idx="747">
                  <c:v>-0.09298618948113126</c:v>
                </c:pt>
                <c:pt idx="748">
                  <c:v>-0.09461588190419781</c:v>
                </c:pt>
                <c:pt idx="749">
                  <c:v>-0.06540271995138495</c:v>
                </c:pt>
                <c:pt idx="750">
                  <c:v>-0.09942203192602454</c:v>
                </c:pt>
                <c:pt idx="751">
                  <c:v>-0.06995436374677369</c:v>
                </c:pt>
                <c:pt idx="752">
                  <c:v>-0.1053673384923695</c:v>
                </c:pt>
                <c:pt idx="753">
                  <c:v>-0.0315039785371696</c:v>
                </c:pt>
                <c:pt idx="754">
                  <c:v>-0.02039620798482808</c:v>
                </c:pt>
                <c:pt idx="755">
                  <c:v>-0.08786553292803928</c:v>
                </c:pt>
                <c:pt idx="756">
                  <c:v>-0.07459897314084311</c:v>
                </c:pt>
                <c:pt idx="757">
                  <c:v>-0.05133783191152014</c:v>
                </c:pt>
                <c:pt idx="758">
                  <c:v>-0.009830903261796461</c:v>
                </c:pt>
                <c:pt idx="759">
                  <c:v>-0.05771512940640743</c:v>
                </c:pt>
                <c:pt idx="760">
                  <c:v>0.001182101853284366</c:v>
                </c:pt>
                <c:pt idx="761">
                  <c:v>-0.0570466078347488</c:v>
                </c:pt>
                <c:pt idx="762">
                  <c:v>-0.0180917889568102</c:v>
                </c:pt>
                <c:pt idx="763">
                  <c:v>-0.04772704424191986</c:v>
                </c:pt>
                <c:pt idx="764">
                  <c:v>0.009627250941675181</c:v>
                </c:pt>
                <c:pt idx="765">
                  <c:v>-0.02046008082186925</c:v>
                </c:pt>
                <c:pt idx="766">
                  <c:v>0.03141182334267718</c:v>
                </c:pt>
                <c:pt idx="767">
                  <c:v>0.006300212559538046</c:v>
                </c:pt>
                <c:pt idx="768">
                  <c:v>0.02544299594181396</c:v>
                </c:pt>
                <c:pt idx="769">
                  <c:v>-0.001909971367898379</c:v>
                </c:pt>
                <c:pt idx="770">
                  <c:v>0.01494337050127993</c:v>
                </c:pt>
                <c:pt idx="771">
                  <c:v>-0.001567525401424374</c:v>
                </c:pt>
                <c:pt idx="772">
                  <c:v>0.0302613949708781</c:v>
                </c:pt>
                <c:pt idx="773">
                  <c:v>0.04963254968054884</c:v>
                </c:pt>
                <c:pt idx="774">
                  <c:v>0.03278437470504768</c:v>
                </c:pt>
                <c:pt idx="775">
                  <c:v>0.08188258355226603</c:v>
                </c:pt>
                <c:pt idx="776">
                  <c:v>0.05642000194980518</c:v>
                </c:pt>
                <c:pt idx="777">
                  <c:v>0.04584867323356626</c:v>
                </c:pt>
                <c:pt idx="778">
                  <c:v>0.03439312575742322</c:v>
                </c:pt>
                <c:pt idx="779">
                  <c:v>0.05859800957534897</c:v>
                </c:pt>
                <c:pt idx="780">
                  <c:v>0.09997873343956311</c:v>
                </c:pt>
                <c:pt idx="781">
                  <c:v>0.05629522467723303</c:v>
                </c:pt>
                <c:pt idx="782">
                  <c:v>0.07949836140313722</c:v>
                </c:pt>
                <c:pt idx="783">
                  <c:v>0.112911674314003</c:v>
                </c:pt>
                <c:pt idx="784">
                  <c:v>0.113651934341516</c:v>
                </c:pt>
                <c:pt idx="785">
                  <c:v>0.1042190833350757</c:v>
                </c:pt>
                <c:pt idx="786">
                  <c:v>0.09181530853061813</c:v>
                </c:pt>
                <c:pt idx="787">
                  <c:v>0.1227994676598601</c:v>
                </c:pt>
                <c:pt idx="788">
                  <c:v>0.1053230297689987</c:v>
                </c:pt>
                <c:pt idx="789">
                  <c:v>0.1186803295614527</c:v>
                </c:pt>
                <c:pt idx="790">
                  <c:v>0.1323706727792145</c:v>
                </c:pt>
                <c:pt idx="791">
                  <c:v>0.1095938574703698</c:v>
                </c:pt>
                <c:pt idx="792">
                  <c:v>0.1603383841376928</c:v>
                </c:pt>
                <c:pt idx="793">
                  <c:v>0.1735135154114947</c:v>
                </c:pt>
                <c:pt idx="794">
                  <c:v>0.1212825478610933</c:v>
                </c:pt>
                <c:pt idx="795">
                  <c:v>0.1388146470870891</c:v>
                </c:pt>
                <c:pt idx="796">
                  <c:v>0.1367796279408212</c:v>
                </c:pt>
                <c:pt idx="797">
                  <c:v>0.1732338443790018</c:v>
                </c:pt>
                <c:pt idx="798">
                  <c:v>0.1746301399304847</c:v>
                </c:pt>
                <c:pt idx="799">
                  <c:v>0.1599871106670032</c:v>
                </c:pt>
                <c:pt idx="800">
                  <c:v>0.2066468960276824</c:v>
                </c:pt>
                <c:pt idx="801">
                  <c:v>0.2211632016714431</c:v>
                </c:pt>
                <c:pt idx="802">
                  <c:v>0.1650419014412568</c:v>
                </c:pt>
                <c:pt idx="803">
                  <c:v>0.1983734248518376</c:v>
                </c:pt>
                <c:pt idx="804">
                  <c:v>0.2318693508798367</c:v>
                </c:pt>
                <c:pt idx="805">
                  <c:v>0.2057070853088815</c:v>
                </c:pt>
                <c:pt idx="806">
                  <c:v>0.1795754178911964</c:v>
                </c:pt>
                <c:pt idx="807">
                  <c:v>0.2006737241023618</c:v>
                </c:pt>
                <c:pt idx="808">
                  <c:v>0.2095997856497231</c:v>
                </c:pt>
                <c:pt idx="809">
                  <c:v>0.1996231482633682</c:v>
                </c:pt>
                <c:pt idx="810">
                  <c:v>0.2483418662861406</c:v>
                </c:pt>
                <c:pt idx="811">
                  <c:v>0.2490366935029682</c:v>
                </c:pt>
                <c:pt idx="812">
                  <c:v>0.2400118416452505</c:v>
                </c:pt>
                <c:pt idx="813">
                  <c:v>0.248732631236063</c:v>
                </c:pt>
                <c:pt idx="814">
                  <c:v>0.2630477613553218</c:v>
                </c:pt>
                <c:pt idx="815">
                  <c:v>0.2586160645346474</c:v>
                </c:pt>
                <c:pt idx="816">
                  <c:v>0.2571198365357898</c:v>
                </c:pt>
                <c:pt idx="817">
                  <c:v>0.2653734514167715</c:v>
                </c:pt>
                <c:pt idx="818">
                  <c:v>0.238327844583522</c:v>
                </c:pt>
                <c:pt idx="819">
                  <c:v>0.2532097008353236</c:v>
                </c:pt>
                <c:pt idx="820">
                  <c:v>0.2730890708742654</c:v>
                </c:pt>
                <c:pt idx="821">
                  <c:v>0.295449508026055</c:v>
                </c:pt>
                <c:pt idx="822">
                  <c:v>0.2527384204218315</c:v>
                </c:pt>
                <c:pt idx="823">
                  <c:v>0.2760761606633653</c:v>
                </c:pt>
                <c:pt idx="824">
                  <c:v>0.2905425065092471</c:v>
                </c:pt>
                <c:pt idx="825">
                  <c:v>0.2976522295868277</c:v>
                </c:pt>
                <c:pt idx="826">
                  <c:v>0.3034932418824293</c:v>
                </c:pt>
                <c:pt idx="827">
                  <c:v>0.318953146001577</c:v>
                </c:pt>
                <c:pt idx="828">
                  <c:v>0.2975041100540456</c:v>
                </c:pt>
                <c:pt idx="829">
                  <c:v>0.2608113964361065</c:v>
                </c:pt>
                <c:pt idx="830">
                  <c:v>0.2835646005413582</c:v>
                </c:pt>
                <c:pt idx="831">
                  <c:v>0.281529440333365</c:v>
                </c:pt>
                <c:pt idx="832">
                  <c:v>0.2987072328794697</c:v>
                </c:pt>
                <c:pt idx="833">
                  <c:v>0.3250055910982207</c:v>
                </c:pt>
                <c:pt idx="834">
                  <c:v>0.2956953244757848</c:v>
                </c:pt>
                <c:pt idx="835">
                  <c:v>0.3056995656292218</c:v>
                </c:pt>
                <c:pt idx="836">
                  <c:v>0.3123228447896829</c:v>
                </c:pt>
                <c:pt idx="837">
                  <c:v>0.3035674588345528</c:v>
                </c:pt>
                <c:pt idx="838">
                  <c:v>0.3069831944231338</c:v>
                </c:pt>
                <c:pt idx="839">
                  <c:v>0.2984377665789967</c:v>
                </c:pt>
                <c:pt idx="840">
                  <c:v>0.2840727422432846</c:v>
                </c:pt>
                <c:pt idx="841">
                  <c:v>0.3897419441931918</c:v>
                </c:pt>
                <c:pt idx="842">
                  <c:v>0.3275245376512833</c:v>
                </c:pt>
                <c:pt idx="843">
                  <c:v>0.2936648257688506</c:v>
                </c:pt>
                <c:pt idx="844">
                  <c:v>0.3495018668176071</c:v>
                </c:pt>
                <c:pt idx="845">
                  <c:v>0.3097511048158629</c:v>
                </c:pt>
                <c:pt idx="846">
                  <c:v>0.3016927872073722</c:v>
                </c:pt>
                <c:pt idx="847">
                  <c:v>0.3373616323249971</c:v>
                </c:pt>
                <c:pt idx="848">
                  <c:v>0.354512175097782</c:v>
                </c:pt>
                <c:pt idx="849">
                  <c:v>0.3352035597264305</c:v>
                </c:pt>
                <c:pt idx="850">
                  <c:v>0.3136137767662353</c:v>
                </c:pt>
                <c:pt idx="851">
                  <c:v>0.3582960846384849</c:v>
                </c:pt>
                <c:pt idx="852">
                  <c:v>0.3101772741855905</c:v>
                </c:pt>
                <c:pt idx="853">
                  <c:v>0.3640939180547588</c:v>
                </c:pt>
                <c:pt idx="854">
                  <c:v>0.3235900296018711</c:v>
                </c:pt>
                <c:pt idx="855">
                  <c:v>0.3288138109352354</c:v>
                </c:pt>
                <c:pt idx="856">
                  <c:v>0.3490268352673422</c:v>
                </c:pt>
                <c:pt idx="857">
                  <c:v>0.3497350101134737</c:v>
                </c:pt>
                <c:pt idx="858">
                  <c:v>0.316038152795297</c:v>
                </c:pt>
                <c:pt idx="859">
                  <c:v>0.37441542215175</c:v>
                </c:pt>
                <c:pt idx="860">
                  <c:v>0.3132821490319785</c:v>
                </c:pt>
                <c:pt idx="861">
                  <c:v>0.3408082271032034</c:v>
                </c:pt>
                <c:pt idx="862">
                  <c:v>0.3523472962841163</c:v>
                </c:pt>
                <c:pt idx="863">
                  <c:v>0.3644427473202412</c:v>
                </c:pt>
                <c:pt idx="864">
                  <c:v>0.3568063663191837</c:v>
                </c:pt>
                <c:pt idx="865">
                  <c:v>0.3649491693045523</c:v>
                </c:pt>
                <c:pt idx="866">
                  <c:v>0.3600775874801121</c:v>
                </c:pt>
                <c:pt idx="867">
                  <c:v>0.3388303254814349</c:v>
                </c:pt>
                <c:pt idx="868">
                  <c:v>0.3275053042051446</c:v>
                </c:pt>
                <c:pt idx="869">
                  <c:v>0.3746878884974155</c:v>
                </c:pt>
                <c:pt idx="870">
                  <c:v>0.3099292638944119</c:v>
                </c:pt>
                <c:pt idx="871">
                  <c:v>0.3507979428269135</c:v>
                </c:pt>
                <c:pt idx="872">
                  <c:v>0.3368592337587603</c:v>
                </c:pt>
                <c:pt idx="873">
                  <c:v>0.3433361815238671</c:v>
                </c:pt>
                <c:pt idx="874">
                  <c:v>0.3290043181076395</c:v>
                </c:pt>
                <c:pt idx="875">
                  <c:v>0.3602862367752586</c:v>
                </c:pt>
                <c:pt idx="876">
                  <c:v>0.2793875637969347</c:v>
                </c:pt>
                <c:pt idx="877">
                  <c:v>0.3278982505843037</c:v>
                </c:pt>
                <c:pt idx="878">
                  <c:v>0.3183063834169069</c:v>
                </c:pt>
                <c:pt idx="879">
                  <c:v>0.3252857997719158</c:v>
                </c:pt>
                <c:pt idx="880">
                  <c:v>0.3630942808778911</c:v>
                </c:pt>
                <c:pt idx="881">
                  <c:v>0.3193811241996821</c:v>
                </c:pt>
                <c:pt idx="882">
                  <c:v>0.310565644345167</c:v>
                </c:pt>
                <c:pt idx="883">
                  <c:v>0.323856392777927</c:v>
                </c:pt>
                <c:pt idx="884">
                  <c:v>0.2841210032966856</c:v>
                </c:pt>
                <c:pt idx="885">
                  <c:v>0.2853665300095594</c:v>
                </c:pt>
                <c:pt idx="886">
                  <c:v>0.3178108216643705</c:v>
                </c:pt>
                <c:pt idx="887">
                  <c:v>0.3182399217796626</c:v>
                </c:pt>
                <c:pt idx="888">
                  <c:v>0.2936905837469079</c:v>
                </c:pt>
                <c:pt idx="889">
                  <c:v>0.297776046990118</c:v>
                </c:pt>
                <c:pt idx="890">
                  <c:v>0.2931475767655722</c:v>
                </c:pt>
                <c:pt idx="891">
                  <c:v>0.2827736525265241</c:v>
                </c:pt>
                <c:pt idx="892">
                  <c:v>0.2955836328645476</c:v>
                </c:pt>
                <c:pt idx="893">
                  <c:v>0.2636718073656686</c:v>
                </c:pt>
                <c:pt idx="894">
                  <c:v>0.2893890893737369</c:v>
                </c:pt>
                <c:pt idx="895">
                  <c:v>0.3146579911165187</c:v>
                </c:pt>
                <c:pt idx="896">
                  <c:v>0.2761340340078134</c:v>
                </c:pt>
                <c:pt idx="897">
                  <c:v>0.2879708959392256</c:v>
                </c:pt>
                <c:pt idx="898">
                  <c:v>0.2759375673690708</c:v>
                </c:pt>
                <c:pt idx="899">
                  <c:v>0.2698050009188</c:v>
                </c:pt>
                <c:pt idx="900">
                  <c:v>0.2497837024892959</c:v>
                </c:pt>
                <c:pt idx="901">
                  <c:v>0.2999220143994041</c:v>
                </c:pt>
                <c:pt idx="902">
                  <c:v>0.2913561794301494</c:v>
                </c:pt>
                <c:pt idx="903">
                  <c:v>0.2425601271986946</c:v>
                </c:pt>
                <c:pt idx="904">
                  <c:v>0.2879008035472824</c:v>
                </c:pt>
                <c:pt idx="905">
                  <c:v>0.2669395573501596</c:v>
                </c:pt>
                <c:pt idx="906">
                  <c:v>0.2602277574782199</c:v>
                </c:pt>
                <c:pt idx="907">
                  <c:v>0.2316491928467779</c:v>
                </c:pt>
                <c:pt idx="908">
                  <c:v>0.2649212069260204</c:v>
                </c:pt>
                <c:pt idx="909">
                  <c:v>0.2766796202879355</c:v>
                </c:pt>
                <c:pt idx="910">
                  <c:v>0.2506012733826959</c:v>
                </c:pt>
                <c:pt idx="911">
                  <c:v>0.2250049083002415</c:v>
                </c:pt>
                <c:pt idx="912">
                  <c:v>0.2269648063585348</c:v>
                </c:pt>
                <c:pt idx="913">
                  <c:v>0.2107053599331558</c:v>
                </c:pt>
                <c:pt idx="914">
                  <c:v>0.2104646523133602</c:v>
                </c:pt>
                <c:pt idx="915">
                  <c:v>0.229637743185681</c:v>
                </c:pt>
                <c:pt idx="916">
                  <c:v>0.2327825928933275</c:v>
                </c:pt>
                <c:pt idx="917">
                  <c:v>0.2161944481303975</c:v>
                </c:pt>
                <c:pt idx="918">
                  <c:v>0.215259884878827</c:v>
                </c:pt>
                <c:pt idx="919">
                  <c:v>0.2277199405787283</c:v>
                </c:pt>
                <c:pt idx="920">
                  <c:v>0.2055948931868407</c:v>
                </c:pt>
                <c:pt idx="921">
                  <c:v>0.1712891745269714</c:v>
                </c:pt>
                <c:pt idx="922">
                  <c:v>0.1795733182629249</c:v>
                </c:pt>
                <c:pt idx="923">
                  <c:v>0.2022415649201461</c:v>
                </c:pt>
                <c:pt idx="924">
                  <c:v>0.1838412707509367</c:v>
                </c:pt>
                <c:pt idx="925">
                  <c:v>0.192612425161538</c:v>
                </c:pt>
                <c:pt idx="926">
                  <c:v>0.1450753628348241</c:v>
                </c:pt>
                <c:pt idx="927">
                  <c:v>0.1489137307353742</c:v>
                </c:pt>
                <c:pt idx="928">
                  <c:v>0.1397271049195501</c:v>
                </c:pt>
                <c:pt idx="929">
                  <c:v>0.1733499510869734</c:v>
                </c:pt>
                <c:pt idx="930">
                  <c:v>0.1644651866190693</c:v>
                </c:pt>
                <c:pt idx="931">
                  <c:v>0.1253619462140495</c:v>
                </c:pt>
                <c:pt idx="932">
                  <c:v>0.1523392262456896</c:v>
                </c:pt>
                <c:pt idx="933">
                  <c:v>0.1521440952447496</c:v>
                </c:pt>
                <c:pt idx="934">
                  <c:v>0.1377143186135215</c:v>
                </c:pt>
                <c:pt idx="935">
                  <c:v>0.1127632014366874</c:v>
                </c:pt>
                <c:pt idx="936">
                  <c:v>0.102769890136512</c:v>
                </c:pt>
                <c:pt idx="937">
                  <c:v>0.1262622431765619</c:v>
                </c:pt>
                <c:pt idx="938">
                  <c:v>0.077738020128388</c:v>
                </c:pt>
                <c:pt idx="939">
                  <c:v>0.1244157558937782</c:v>
                </c:pt>
                <c:pt idx="940">
                  <c:v>0.1106360708971903</c:v>
                </c:pt>
                <c:pt idx="941">
                  <c:v>0.09834336998201529</c:v>
                </c:pt>
                <c:pt idx="942">
                  <c:v>0.0539625899672169</c:v>
                </c:pt>
                <c:pt idx="943">
                  <c:v>0.1070010024517782</c:v>
                </c:pt>
                <c:pt idx="944">
                  <c:v>0.07014690620430754</c:v>
                </c:pt>
                <c:pt idx="945">
                  <c:v>0.07098933205754605</c:v>
                </c:pt>
                <c:pt idx="946">
                  <c:v>0.05108861276783702</c:v>
                </c:pt>
                <c:pt idx="947">
                  <c:v>0.02728812657273874</c:v>
                </c:pt>
                <c:pt idx="948">
                  <c:v>0.01667680840893226</c:v>
                </c:pt>
                <c:pt idx="949">
                  <c:v>0.02628809362632963</c:v>
                </c:pt>
                <c:pt idx="950">
                  <c:v>0.07716245526492468</c:v>
                </c:pt>
                <c:pt idx="951">
                  <c:v>0.04549648868491885</c:v>
                </c:pt>
                <c:pt idx="952">
                  <c:v>0.07890849974175065</c:v>
                </c:pt>
                <c:pt idx="953">
                  <c:v>0.03920525291983772</c:v>
                </c:pt>
                <c:pt idx="954">
                  <c:v>0.03219258600415912</c:v>
                </c:pt>
                <c:pt idx="955">
                  <c:v>0.08747952163978816</c:v>
                </c:pt>
                <c:pt idx="956">
                  <c:v>0.0299976659248117</c:v>
                </c:pt>
                <c:pt idx="957">
                  <c:v>0.01802642088403719</c:v>
                </c:pt>
                <c:pt idx="958">
                  <c:v>-0.005579991860037053</c:v>
                </c:pt>
                <c:pt idx="959">
                  <c:v>-0.0035630442008869</c:v>
                </c:pt>
                <c:pt idx="960">
                  <c:v>0.00670013039877977</c:v>
                </c:pt>
                <c:pt idx="961">
                  <c:v>-0.06924289623647427</c:v>
                </c:pt>
                <c:pt idx="962">
                  <c:v>-0.003544555593463839</c:v>
                </c:pt>
                <c:pt idx="963">
                  <c:v>-0.03573492052585397</c:v>
                </c:pt>
                <c:pt idx="964">
                  <c:v>-0.01152359194374417</c:v>
                </c:pt>
                <c:pt idx="965">
                  <c:v>-0.03397077918380937</c:v>
                </c:pt>
                <c:pt idx="966">
                  <c:v>-0.05529212988378358</c:v>
                </c:pt>
                <c:pt idx="967">
                  <c:v>-0.0529279605227487</c:v>
                </c:pt>
                <c:pt idx="968">
                  <c:v>-0.07443434465661949</c:v>
                </c:pt>
                <c:pt idx="969">
                  <c:v>-0.0828824582404989</c:v>
                </c:pt>
                <c:pt idx="970">
                  <c:v>-0.07141594574714275</c:v>
                </c:pt>
                <c:pt idx="971">
                  <c:v>-0.07430657618828472</c:v>
                </c:pt>
                <c:pt idx="972">
                  <c:v>-0.04315317201644721</c:v>
                </c:pt>
                <c:pt idx="973">
                  <c:v>-0.1005257845822475</c:v>
                </c:pt>
                <c:pt idx="974">
                  <c:v>-0.07512401501604297</c:v>
                </c:pt>
                <c:pt idx="975">
                  <c:v>-0.1172836348252158</c:v>
                </c:pt>
                <c:pt idx="976">
                  <c:v>-0.06555065111475888</c:v>
                </c:pt>
                <c:pt idx="977">
                  <c:v>-0.1288085057313464</c:v>
                </c:pt>
                <c:pt idx="978">
                  <c:v>-0.06856828360873279</c:v>
                </c:pt>
                <c:pt idx="979">
                  <c:v>-0.06826889884607241</c:v>
                </c:pt>
                <c:pt idx="980">
                  <c:v>-0.09123895411762765</c:v>
                </c:pt>
                <c:pt idx="981">
                  <c:v>-0.1377689114788057</c:v>
                </c:pt>
                <c:pt idx="982">
                  <c:v>-0.1337278389488868</c:v>
                </c:pt>
                <c:pt idx="983">
                  <c:v>-0.1396601676769275</c:v>
                </c:pt>
                <c:pt idx="984">
                  <c:v>-0.1404932651271208</c:v>
                </c:pt>
                <c:pt idx="985">
                  <c:v>-0.1412046386506394</c:v>
                </c:pt>
                <c:pt idx="986">
                  <c:v>-0.1574670148586761</c:v>
                </c:pt>
                <c:pt idx="987">
                  <c:v>-0.1225933205556423</c:v>
                </c:pt>
                <c:pt idx="988">
                  <c:v>-0.1302019351640893</c:v>
                </c:pt>
                <c:pt idx="989">
                  <c:v>-0.1594472648703656</c:v>
                </c:pt>
                <c:pt idx="990">
                  <c:v>-0.1677959677628265</c:v>
                </c:pt>
                <c:pt idx="991">
                  <c:v>-0.1587335372870829</c:v>
                </c:pt>
                <c:pt idx="992">
                  <c:v>-0.1796358950996373</c:v>
                </c:pt>
                <c:pt idx="993">
                  <c:v>-0.1706064310591083</c:v>
                </c:pt>
                <c:pt idx="994">
                  <c:v>-0.1988741692966281</c:v>
                </c:pt>
                <c:pt idx="995">
                  <c:v>-0.2375481511472871</c:v>
                </c:pt>
                <c:pt idx="996">
                  <c:v>-0.2285619165502004</c:v>
                </c:pt>
                <c:pt idx="997">
                  <c:v>-0.2290014783945583</c:v>
                </c:pt>
                <c:pt idx="998">
                  <c:v>-0.1687479869418398</c:v>
                </c:pt>
                <c:pt idx="999">
                  <c:v>-0.203698407797369</c:v>
                </c:pt>
                <c:pt idx="1000">
                  <c:v>-0.1901090860238782</c:v>
                </c:pt>
                <c:pt idx="1001">
                  <c:v>-0.2204735247815433</c:v>
                </c:pt>
                <c:pt idx="1002">
                  <c:v>-0.2490663106191368</c:v>
                </c:pt>
                <c:pt idx="1003">
                  <c:v>-0.2399412905558433</c:v>
                </c:pt>
                <c:pt idx="1004">
                  <c:v>-0.2602442357151946</c:v>
                </c:pt>
                <c:pt idx="1005">
                  <c:v>-0.219212388496012</c:v>
                </c:pt>
                <c:pt idx="1006">
                  <c:v>-0.2302263019790257</c:v>
                </c:pt>
                <c:pt idx="1007">
                  <c:v>-0.2771050733394167</c:v>
                </c:pt>
                <c:pt idx="1008">
                  <c:v>-0.2448763185306928</c:v>
                </c:pt>
                <c:pt idx="1009">
                  <c:v>-0.2355300371295953</c:v>
                </c:pt>
                <c:pt idx="1010">
                  <c:v>-0.259485392802276</c:v>
                </c:pt>
                <c:pt idx="1011">
                  <c:v>-0.259440478116164</c:v>
                </c:pt>
                <c:pt idx="1012">
                  <c:v>-0.2861319364128745</c:v>
                </c:pt>
                <c:pt idx="1013">
                  <c:v>-0.2843387315226222</c:v>
                </c:pt>
                <c:pt idx="1014">
                  <c:v>-0.2717973089024794</c:v>
                </c:pt>
                <c:pt idx="1015">
                  <c:v>-0.3117495714510683</c:v>
                </c:pt>
                <c:pt idx="1016">
                  <c:v>-0.2605784760795866</c:v>
                </c:pt>
                <c:pt idx="1017">
                  <c:v>-0.316475619820056</c:v>
                </c:pt>
                <c:pt idx="1018">
                  <c:v>-0.2864033916759575</c:v>
                </c:pt>
                <c:pt idx="1019">
                  <c:v>-0.3000690885177645</c:v>
                </c:pt>
                <c:pt idx="1020">
                  <c:v>-0.2950553180208902</c:v>
                </c:pt>
                <c:pt idx="1021">
                  <c:v>-0.2725381488518427</c:v>
                </c:pt>
                <c:pt idx="1022">
                  <c:v>-0.2932381683798156</c:v>
                </c:pt>
                <c:pt idx="1023">
                  <c:v>-0.2998112557781463</c:v>
                </c:pt>
                <c:pt idx="1024">
                  <c:v>-0.3205660205823643</c:v>
                </c:pt>
                <c:pt idx="1025">
                  <c:v>-0.3056130386698457</c:v>
                </c:pt>
                <c:pt idx="1026">
                  <c:v>-0.3231840583909597</c:v>
                </c:pt>
                <c:pt idx="1027">
                  <c:v>-0.2939508359750606</c:v>
                </c:pt>
                <c:pt idx="1028">
                  <c:v>-0.3025658164869635</c:v>
                </c:pt>
                <c:pt idx="1029">
                  <c:v>-0.2948762583602131</c:v>
                </c:pt>
                <c:pt idx="1030">
                  <c:v>-0.2930669551340131</c:v>
                </c:pt>
                <c:pt idx="1031">
                  <c:v>-0.3078913525497778</c:v>
                </c:pt>
                <c:pt idx="1032">
                  <c:v>-0.320161207240526</c:v>
                </c:pt>
                <c:pt idx="1033">
                  <c:v>-0.3186836811679016</c:v>
                </c:pt>
                <c:pt idx="1034">
                  <c:v>-0.3466364155351155</c:v>
                </c:pt>
                <c:pt idx="1035">
                  <c:v>-0.35381113143568</c:v>
                </c:pt>
                <c:pt idx="1036">
                  <c:v>-0.3139993915399311</c:v>
                </c:pt>
                <c:pt idx="1037">
                  <c:v>-0.342761553632508</c:v>
                </c:pt>
                <c:pt idx="1038">
                  <c:v>-0.3446563529869651</c:v>
                </c:pt>
                <c:pt idx="1039">
                  <c:v>-0.3426964291293208</c:v>
                </c:pt>
                <c:pt idx="1040">
                  <c:v>-0.3105058456948989</c:v>
                </c:pt>
                <c:pt idx="1041">
                  <c:v>-0.3679861906204137</c:v>
                </c:pt>
                <c:pt idx="1042">
                  <c:v>-0.3577694077015745</c:v>
                </c:pt>
                <c:pt idx="1043">
                  <c:v>-0.3246951619041972</c:v>
                </c:pt>
                <c:pt idx="1044">
                  <c:v>-0.3433082815664596</c:v>
                </c:pt>
                <c:pt idx="1045">
                  <c:v>-0.3194409276171524</c:v>
                </c:pt>
                <c:pt idx="1046">
                  <c:v>-0.3487687078116163</c:v>
                </c:pt>
                <c:pt idx="1047">
                  <c:v>-0.3413439322134154</c:v>
                </c:pt>
                <c:pt idx="1048">
                  <c:v>-0.3351437785033821</c:v>
                </c:pt>
                <c:pt idx="1049">
                  <c:v>-0.3194892075771656</c:v>
                </c:pt>
                <c:pt idx="1050">
                  <c:v>-0.3091347793689931</c:v>
                </c:pt>
                <c:pt idx="1051">
                  <c:v>-0.3414826684856399</c:v>
                </c:pt>
                <c:pt idx="1052">
                  <c:v>-0.3232743089208377</c:v>
                </c:pt>
                <c:pt idx="1053">
                  <c:v>-0.3304304767434804</c:v>
                </c:pt>
                <c:pt idx="1054">
                  <c:v>-0.3491784355475077</c:v>
                </c:pt>
                <c:pt idx="1055">
                  <c:v>-0.3616994425268459</c:v>
                </c:pt>
                <c:pt idx="1056">
                  <c:v>-0.3542472775476405</c:v>
                </c:pt>
                <c:pt idx="1057">
                  <c:v>-0.3377324090419974</c:v>
                </c:pt>
                <c:pt idx="1058">
                  <c:v>-0.3741634228328149</c:v>
                </c:pt>
                <c:pt idx="1059">
                  <c:v>-0.3636728262967611</c:v>
                </c:pt>
                <c:pt idx="1060">
                  <c:v>-0.3665243003121372</c:v>
                </c:pt>
                <c:pt idx="1061">
                  <c:v>-0.3349259169645792</c:v>
                </c:pt>
                <c:pt idx="1062">
                  <c:v>-0.35793184589053</c:v>
                </c:pt>
                <c:pt idx="1063">
                  <c:v>-0.3530176530991096</c:v>
                </c:pt>
                <c:pt idx="1064">
                  <c:v>-0.3448860137606926</c:v>
                </c:pt>
                <c:pt idx="1065">
                  <c:v>-0.3493192676445138</c:v>
                </c:pt>
                <c:pt idx="1066">
                  <c:v>-0.3194153221190144</c:v>
                </c:pt>
                <c:pt idx="1067">
                  <c:v>-0.3091515824176171</c:v>
                </c:pt>
                <c:pt idx="1068">
                  <c:v>-0.3395915991763304</c:v>
                </c:pt>
                <c:pt idx="1069">
                  <c:v>-0.3554658507290579</c:v>
                </c:pt>
                <c:pt idx="1070">
                  <c:v>-0.3243032647897856</c:v>
                </c:pt>
                <c:pt idx="1071">
                  <c:v>-0.3502490777276224</c:v>
                </c:pt>
                <c:pt idx="1072">
                  <c:v>-0.3035528656315814</c:v>
                </c:pt>
                <c:pt idx="1073">
                  <c:v>-0.3020220560748164</c:v>
                </c:pt>
                <c:pt idx="1074">
                  <c:v>-0.3225785939384385</c:v>
                </c:pt>
                <c:pt idx="1075">
                  <c:v>-0.3233360380199298</c:v>
                </c:pt>
                <c:pt idx="1076">
                  <c:v>-0.309065622843534</c:v>
                </c:pt>
                <c:pt idx="1077">
                  <c:v>-0.2906344356924284</c:v>
                </c:pt>
                <c:pt idx="1078">
                  <c:v>-0.3105530057959527</c:v>
                </c:pt>
                <c:pt idx="1079">
                  <c:v>-0.362783946375303</c:v>
                </c:pt>
                <c:pt idx="1080">
                  <c:v>-0.323858626971406</c:v>
                </c:pt>
                <c:pt idx="1081">
                  <c:v>-0.3032559966532244</c:v>
                </c:pt>
                <c:pt idx="1082">
                  <c:v>-0.3307281786687203</c:v>
                </c:pt>
                <c:pt idx="1083">
                  <c:v>-0.2980730719152305</c:v>
                </c:pt>
                <c:pt idx="1084">
                  <c:v>-0.3007566947787686</c:v>
                </c:pt>
                <c:pt idx="1085">
                  <c:v>-0.3021773945696529</c:v>
                </c:pt>
                <c:pt idx="1086">
                  <c:v>-0.2977432035475457</c:v>
                </c:pt>
                <c:pt idx="1087">
                  <c:v>-0.2664246583360079</c:v>
                </c:pt>
                <c:pt idx="1088">
                  <c:v>-0.2891241796548837</c:v>
                </c:pt>
                <c:pt idx="1089">
                  <c:v>-0.3391899354122594</c:v>
                </c:pt>
                <c:pt idx="1090">
                  <c:v>-0.2954389638809263</c:v>
                </c:pt>
                <c:pt idx="1091">
                  <c:v>-0.2639735366824296</c:v>
                </c:pt>
                <c:pt idx="1092">
                  <c:v>-0.3272369900081772</c:v>
                </c:pt>
                <c:pt idx="1093">
                  <c:v>-0.2539613055252845</c:v>
                </c:pt>
                <c:pt idx="1094">
                  <c:v>-0.2584898846367055</c:v>
                </c:pt>
                <c:pt idx="1095">
                  <c:v>-0.2718949485363085</c:v>
                </c:pt>
                <c:pt idx="1096">
                  <c:v>-0.2765866068826853</c:v>
                </c:pt>
                <c:pt idx="1097">
                  <c:v>-0.2494179537243165</c:v>
                </c:pt>
                <c:pt idx="1098">
                  <c:v>-0.2484120350010791</c:v>
                </c:pt>
                <c:pt idx="1099">
                  <c:v>-0.2618426536142579</c:v>
                </c:pt>
                <c:pt idx="1100">
                  <c:v>-0.2398537211048291</c:v>
                </c:pt>
                <c:pt idx="1101">
                  <c:v>-0.2372108040722029</c:v>
                </c:pt>
                <c:pt idx="1102">
                  <c:v>-0.2431192545402857</c:v>
                </c:pt>
                <c:pt idx="1103">
                  <c:v>-0.1844164118383408</c:v>
                </c:pt>
                <c:pt idx="1104">
                  <c:v>-0.1940833366942091</c:v>
                </c:pt>
                <c:pt idx="1105">
                  <c:v>-0.271098644916398</c:v>
                </c:pt>
                <c:pt idx="1106">
                  <c:v>-0.2143885195516569</c:v>
                </c:pt>
                <c:pt idx="1107">
                  <c:v>-0.2283619821025672</c:v>
                </c:pt>
                <c:pt idx="1108">
                  <c:v>-0.2424886849379302</c:v>
                </c:pt>
                <c:pt idx="1109">
                  <c:v>-0.2024195259099741</c:v>
                </c:pt>
                <c:pt idx="1110">
                  <c:v>-0.2609325004681993</c:v>
                </c:pt>
                <c:pt idx="1111">
                  <c:v>-0.1996765411568621</c:v>
                </c:pt>
                <c:pt idx="1112">
                  <c:v>-0.1975852028745654</c:v>
                </c:pt>
                <c:pt idx="1113">
                  <c:v>-0.1872678911641613</c:v>
                </c:pt>
                <c:pt idx="1114">
                  <c:v>-0.2028760743280217</c:v>
                </c:pt>
                <c:pt idx="1115">
                  <c:v>-0.2097823119919361</c:v>
                </c:pt>
                <c:pt idx="1116">
                  <c:v>-0.2014735686666464</c:v>
                </c:pt>
                <c:pt idx="1117">
                  <c:v>-0.2031126766371372</c:v>
                </c:pt>
                <c:pt idx="1118">
                  <c:v>-0.1909159421580298</c:v>
                </c:pt>
                <c:pt idx="1119">
                  <c:v>-0.151199006858741</c:v>
                </c:pt>
                <c:pt idx="1120">
                  <c:v>-0.1887989444821833</c:v>
                </c:pt>
                <c:pt idx="1121">
                  <c:v>-0.1751060184379003</c:v>
                </c:pt>
                <c:pt idx="1122">
                  <c:v>-0.144541264223106</c:v>
                </c:pt>
                <c:pt idx="1123">
                  <c:v>-0.16097000275743</c:v>
                </c:pt>
                <c:pt idx="1124">
                  <c:v>-0.1134396926961614</c:v>
                </c:pt>
                <c:pt idx="1125">
                  <c:v>-0.1334971183890117</c:v>
                </c:pt>
                <c:pt idx="1126">
                  <c:v>-0.117355772879842</c:v>
                </c:pt>
                <c:pt idx="1127">
                  <c:v>-0.1070085957624692</c:v>
                </c:pt>
                <c:pt idx="1128">
                  <c:v>-0.1253693374279462</c:v>
                </c:pt>
                <c:pt idx="1129">
                  <c:v>-0.08506997782757476</c:v>
                </c:pt>
                <c:pt idx="1130">
                  <c:v>-0.1165338343110366</c:v>
                </c:pt>
                <c:pt idx="1131">
                  <c:v>-0.1017622290222265</c:v>
                </c:pt>
                <c:pt idx="1132">
                  <c:v>-0.08057346943793911</c:v>
                </c:pt>
                <c:pt idx="1133">
                  <c:v>-0.1137101141826435</c:v>
                </c:pt>
                <c:pt idx="1134">
                  <c:v>-0.07875794673847338</c:v>
                </c:pt>
                <c:pt idx="1135">
                  <c:v>-0.1274570576472389</c:v>
                </c:pt>
                <c:pt idx="1136">
                  <c:v>-0.09816253865085019</c:v>
                </c:pt>
                <c:pt idx="1137">
                  <c:v>-0.07566481524186776</c:v>
                </c:pt>
                <c:pt idx="1138">
                  <c:v>-0.07950412971191397</c:v>
                </c:pt>
                <c:pt idx="1139">
                  <c:v>-0.05318515908128858</c:v>
                </c:pt>
                <c:pt idx="1140">
                  <c:v>-0.04595195165264762</c:v>
                </c:pt>
                <c:pt idx="1141">
                  <c:v>-0.06747734777217661</c:v>
                </c:pt>
                <c:pt idx="1142">
                  <c:v>-0.05204051137085371</c:v>
                </c:pt>
                <c:pt idx="1143">
                  <c:v>-0.04353433328011364</c:v>
                </c:pt>
                <c:pt idx="1144">
                  <c:v>-0.03436631438013518</c:v>
                </c:pt>
                <c:pt idx="1145">
                  <c:v>-0.01755034542918133</c:v>
                </c:pt>
                <c:pt idx="1146">
                  <c:v>-0.0590502723542228</c:v>
                </c:pt>
                <c:pt idx="1147">
                  <c:v>-0.0009987975774211288</c:v>
                </c:pt>
                <c:pt idx="1148">
                  <c:v>-0.009208826914153194</c:v>
                </c:pt>
                <c:pt idx="1149">
                  <c:v>-0.02109310234905614</c:v>
                </c:pt>
                <c:pt idx="1150">
                  <c:v>-0.001285201686931374</c:v>
                </c:pt>
                <c:pt idx="1151">
                  <c:v>0.01045108533261242</c:v>
                </c:pt>
                <c:pt idx="1152">
                  <c:v>-0.0112282743975119</c:v>
                </c:pt>
                <c:pt idx="1153">
                  <c:v>-0.003577714466766893</c:v>
                </c:pt>
                <c:pt idx="1154">
                  <c:v>0.03849962431406103</c:v>
                </c:pt>
                <c:pt idx="1155">
                  <c:v>0.007292983308995533</c:v>
                </c:pt>
                <c:pt idx="1156">
                  <c:v>0.07723703779366466</c:v>
                </c:pt>
                <c:pt idx="1157">
                  <c:v>0.03216204356819168</c:v>
                </c:pt>
                <c:pt idx="1158">
                  <c:v>0.03552031289309533</c:v>
                </c:pt>
                <c:pt idx="1159">
                  <c:v>0.07173988583932964</c:v>
                </c:pt>
                <c:pt idx="1160">
                  <c:v>0.05728072453723936</c:v>
                </c:pt>
                <c:pt idx="1161">
                  <c:v>0.07075157607298091</c:v>
                </c:pt>
                <c:pt idx="1162">
                  <c:v>0.02630828877472116</c:v>
                </c:pt>
                <c:pt idx="1163">
                  <c:v>0.06117745623990337</c:v>
                </c:pt>
                <c:pt idx="1164">
                  <c:v>0.03540907797475063</c:v>
                </c:pt>
                <c:pt idx="1165">
                  <c:v>0.08117184314171794</c:v>
                </c:pt>
                <c:pt idx="1166">
                  <c:v>0.07700521740439747</c:v>
                </c:pt>
                <c:pt idx="1167">
                  <c:v>0.08040900069131246</c:v>
                </c:pt>
                <c:pt idx="1168">
                  <c:v>0.123419729709946</c:v>
                </c:pt>
                <c:pt idx="1169">
                  <c:v>0.0953490406083989</c:v>
                </c:pt>
                <c:pt idx="1170">
                  <c:v>0.1038515814760211</c:v>
                </c:pt>
                <c:pt idx="1171">
                  <c:v>0.142243742199084</c:v>
                </c:pt>
                <c:pt idx="1172">
                  <c:v>0.1249247388295268</c:v>
                </c:pt>
                <c:pt idx="1173">
                  <c:v>0.1302106633065739</c:v>
                </c:pt>
                <c:pt idx="1174">
                  <c:v>0.1245106382826827</c:v>
                </c:pt>
                <c:pt idx="1175">
                  <c:v>0.09160845308828239</c:v>
                </c:pt>
                <c:pt idx="1176">
                  <c:v>0.1308376033304779</c:v>
                </c:pt>
                <c:pt idx="1177">
                  <c:v>0.1385675502561778</c:v>
                </c:pt>
                <c:pt idx="1178">
                  <c:v>0.1519059793347996</c:v>
                </c:pt>
                <c:pt idx="1179">
                  <c:v>0.1479356211470991</c:v>
                </c:pt>
                <c:pt idx="1180">
                  <c:v>0.1698492726485661</c:v>
                </c:pt>
                <c:pt idx="1181">
                  <c:v>0.1425427872271912</c:v>
                </c:pt>
                <c:pt idx="1182">
                  <c:v>0.1607468583706618</c:v>
                </c:pt>
                <c:pt idx="1183">
                  <c:v>0.1117968384889964</c:v>
                </c:pt>
                <c:pt idx="1184">
                  <c:v>0.1635629078321966</c:v>
                </c:pt>
                <c:pt idx="1185">
                  <c:v>0.1510166068342639</c:v>
                </c:pt>
                <c:pt idx="1186">
                  <c:v>0.1499458006735384</c:v>
                </c:pt>
                <c:pt idx="1187">
                  <c:v>0.1940393880203174</c:v>
                </c:pt>
                <c:pt idx="1188">
                  <c:v>0.191950819247873</c:v>
                </c:pt>
                <c:pt idx="1189">
                  <c:v>0.1822426480296714</c:v>
                </c:pt>
                <c:pt idx="1190">
                  <c:v>0.2104082595473681</c:v>
                </c:pt>
                <c:pt idx="1191">
                  <c:v>0.1928582422675952</c:v>
                </c:pt>
                <c:pt idx="1192">
                  <c:v>0.1951369081877745</c:v>
                </c:pt>
                <c:pt idx="1193">
                  <c:v>0.2317772458168296</c:v>
                </c:pt>
                <c:pt idx="1194">
                  <c:v>0.2082544859576713</c:v>
                </c:pt>
                <c:pt idx="1195">
                  <c:v>0.2299219174225247</c:v>
                </c:pt>
                <c:pt idx="1196">
                  <c:v>0.2650700541013117</c:v>
                </c:pt>
                <c:pt idx="1197">
                  <c:v>0.2548789705884275</c:v>
                </c:pt>
                <c:pt idx="1198">
                  <c:v>0.2444556153684654</c:v>
                </c:pt>
                <c:pt idx="1199">
                  <c:v>0.2499474734124579</c:v>
                </c:pt>
                <c:pt idx="1200">
                  <c:v>0.2572467399512932</c:v>
                </c:pt>
                <c:pt idx="1201">
                  <c:v>0.2489747760672711</c:v>
                </c:pt>
                <c:pt idx="1202">
                  <c:v>0.2112318522484802</c:v>
                </c:pt>
                <c:pt idx="1203">
                  <c:v>0.2763537776943115</c:v>
                </c:pt>
                <c:pt idx="1204">
                  <c:v>0.2395893784543688</c:v>
                </c:pt>
                <c:pt idx="1205">
                  <c:v>0.2923972121123183</c:v>
                </c:pt>
                <c:pt idx="1206">
                  <c:v>0.2663663413908426</c:v>
                </c:pt>
                <c:pt idx="1207">
                  <c:v>0.270615518893314</c:v>
                </c:pt>
                <c:pt idx="1208">
                  <c:v>0.2820426388906376</c:v>
                </c:pt>
                <c:pt idx="1209">
                  <c:v>0.2808140587920467</c:v>
                </c:pt>
                <c:pt idx="1210">
                  <c:v>0.2849732653279549</c:v>
                </c:pt>
                <c:pt idx="1211">
                  <c:v>0.2625418069105985</c:v>
                </c:pt>
                <c:pt idx="1212">
                  <c:v>0.2675808175142382</c:v>
                </c:pt>
                <c:pt idx="1213">
                  <c:v>0.3101460048015001</c:v>
                </c:pt>
                <c:pt idx="1214">
                  <c:v>0.2866131032208743</c:v>
                </c:pt>
                <c:pt idx="1215">
                  <c:v>0.267477319047669</c:v>
                </c:pt>
                <c:pt idx="1216">
                  <c:v>0.3091527662650673</c:v>
                </c:pt>
                <c:pt idx="1217">
                  <c:v>0.2975696018546349</c:v>
                </c:pt>
                <c:pt idx="1218">
                  <c:v>0.3034098054486319</c:v>
                </c:pt>
                <c:pt idx="1219">
                  <c:v>0.3169016468314431</c:v>
                </c:pt>
                <c:pt idx="1220">
                  <c:v>0.3271735035220952</c:v>
                </c:pt>
                <c:pt idx="1221">
                  <c:v>0.3063675057519869</c:v>
                </c:pt>
                <c:pt idx="1222">
                  <c:v>0.3022639980680287</c:v>
                </c:pt>
                <c:pt idx="1223">
                  <c:v>0.2705055977099566</c:v>
                </c:pt>
                <c:pt idx="1224">
                  <c:v>0.3416635983455661</c:v>
                </c:pt>
                <c:pt idx="1225">
                  <c:v>0.3036490872790961</c:v>
                </c:pt>
                <c:pt idx="1226">
                  <c:v>0.318928586458026</c:v>
                </c:pt>
                <c:pt idx="1227">
                  <c:v>0.3453438243842482</c:v>
                </c:pt>
                <c:pt idx="1228">
                  <c:v>0.3182990492256527</c:v>
                </c:pt>
                <c:pt idx="1229">
                  <c:v>0.2901992160969571</c:v>
                </c:pt>
                <c:pt idx="1230">
                  <c:v>0.3320812747930021</c:v>
                </c:pt>
                <c:pt idx="1231">
                  <c:v>0.3230425843107899</c:v>
                </c:pt>
                <c:pt idx="1232">
                  <c:v>0.3223340405356435</c:v>
                </c:pt>
                <c:pt idx="1233">
                  <c:v>0.312852629706158</c:v>
                </c:pt>
                <c:pt idx="1234">
                  <c:v>0.3191175690041384</c:v>
                </c:pt>
                <c:pt idx="1235">
                  <c:v>0.334139500343257</c:v>
                </c:pt>
                <c:pt idx="1236">
                  <c:v>0.3048789020775034</c:v>
                </c:pt>
                <c:pt idx="1237">
                  <c:v>0.3230873384355269</c:v>
                </c:pt>
                <c:pt idx="1238">
                  <c:v>0.3021203717381445</c:v>
                </c:pt>
                <c:pt idx="1239">
                  <c:v>0.3261206260765223</c:v>
                </c:pt>
                <c:pt idx="1240">
                  <c:v>0.2967660534019464</c:v>
                </c:pt>
                <c:pt idx="1241">
                  <c:v>0.3780528338051944</c:v>
                </c:pt>
                <c:pt idx="1242">
                  <c:v>0.3213395706427705</c:v>
                </c:pt>
                <c:pt idx="1243">
                  <c:v>0.334246328170696</c:v>
                </c:pt>
                <c:pt idx="1244">
                  <c:v>0.3425344123064382</c:v>
                </c:pt>
                <c:pt idx="1245">
                  <c:v>0.3319573464107552</c:v>
                </c:pt>
                <c:pt idx="1246">
                  <c:v>0.3518594792991337</c:v>
                </c:pt>
                <c:pt idx="1247">
                  <c:v>0.3322749165839823</c:v>
                </c:pt>
                <c:pt idx="1248">
                  <c:v>0.3594436632559652</c:v>
                </c:pt>
                <c:pt idx="1249">
                  <c:v>0.2882254777792981</c:v>
                </c:pt>
                <c:pt idx="1250">
                  <c:v>0.3409242174838891</c:v>
                </c:pt>
                <c:pt idx="1251">
                  <c:v>0.3354445593465261</c:v>
                </c:pt>
                <c:pt idx="1252">
                  <c:v>0.364441969889367</c:v>
                </c:pt>
                <c:pt idx="1253">
                  <c:v>0.3269150706543704</c:v>
                </c:pt>
                <c:pt idx="1254">
                  <c:v>0.3094383043199995</c:v>
                </c:pt>
                <c:pt idx="1255">
                  <c:v>0.3276948857695653</c:v>
                </c:pt>
                <c:pt idx="1256">
                  <c:v>0.3441314370185783</c:v>
                </c:pt>
                <c:pt idx="1257">
                  <c:v>0.3348901062312648</c:v>
                </c:pt>
                <c:pt idx="1258">
                  <c:v>0.3460393538066879</c:v>
                </c:pt>
                <c:pt idx="1259">
                  <c:v>0.3496859476106373</c:v>
                </c:pt>
                <c:pt idx="1260">
                  <c:v>0.333632657781113</c:v>
                </c:pt>
                <c:pt idx="1261">
                  <c:v>0.3308824741724916</c:v>
                </c:pt>
                <c:pt idx="1262">
                  <c:v>0.3407880900059466</c:v>
                </c:pt>
                <c:pt idx="1263">
                  <c:v>0.303905660999545</c:v>
                </c:pt>
                <c:pt idx="1264">
                  <c:v>0.3307542201572359</c:v>
                </c:pt>
                <c:pt idx="1265">
                  <c:v>0.3286119851481588</c:v>
                </c:pt>
                <c:pt idx="1266">
                  <c:v>0.3298211669155383</c:v>
                </c:pt>
                <c:pt idx="1267">
                  <c:v>0.3035840850456722</c:v>
                </c:pt>
                <c:pt idx="1268">
                  <c:v>0.3068518701745277</c:v>
                </c:pt>
                <c:pt idx="1269">
                  <c:v>0.2978174623809243</c:v>
                </c:pt>
                <c:pt idx="1270">
                  <c:v>0.2935949875838055</c:v>
                </c:pt>
                <c:pt idx="1271">
                  <c:v>0.3162056249032431</c:v>
                </c:pt>
                <c:pt idx="1272">
                  <c:v>0.30966278833067</c:v>
                </c:pt>
                <c:pt idx="1273">
                  <c:v>0.2402486740434722</c:v>
                </c:pt>
                <c:pt idx="1274">
                  <c:v>0.2938458190244199</c:v>
                </c:pt>
                <c:pt idx="1275">
                  <c:v>0.321344672422567</c:v>
                </c:pt>
                <c:pt idx="1276">
                  <c:v>0.36040454598914</c:v>
                </c:pt>
                <c:pt idx="1277">
                  <c:v>0.3407079934333184</c:v>
                </c:pt>
                <c:pt idx="1278">
                  <c:v>0.2772144417560221</c:v>
                </c:pt>
                <c:pt idx="1279">
                  <c:v>0.3105693422252236</c:v>
                </c:pt>
                <c:pt idx="1280">
                  <c:v>0.2751794576722393</c:v>
                </c:pt>
                <c:pt idx="1281">
                  <c:v>0.2760724946623608</c:v>
                </c:pt>
                <c:pt idx="1282">
                  <c:v>0.3193199487001095</c:v>
                </c:pt>
                <c:pt idx="1283">
                  <c:v>0.2976397808881778</c:v>
                </c:pt>
                <c:pt idx="1284">
                  <c:v>0.2947395797863999</c:v>
                </c:pt>
                <c:pt idx="1285">
                  <c:v>0.3045203079767204</c:v>
                </c:pt>
                <c:pt idx="1286">
                  <c:v>0.2604397988794062</c:v>
                </c:pt>
                <c:pt idx="1287">
                  <c:v>0.2944739430749724</c:v>
                </c:pt>
                <c:pt idx="1288">
                  <c:v>0.2764747373954459</c:v>
                </c:pt>
                <c:pt idx="1289">
                  <c:v>0.2907072376471465</c:v>
                </c:pt>
                <c:pt idx="1290">
                  <c:v>0.2314313730715354</c:v>
                </c:pt>
                <c:pt idx="1291">
                  <c:v>0.2573316375811839</c:v>
                </c:pt>
                <c:pt idx="1292">
                  <c:v>0.2303444256657395</c:v>
                </c:pt>
                <c:pt idx="1293">
                  <c:v>0.272358974817734</c:v>
                </c:pt>
                <c:pt idx="1294">
                  <c:v>0.2597793385169774</c:v>
                </c:pt>
                <c:pt idx="1295">
                  <c:v>0.2252569612328906</c:v>
                </c:pt>
                <c:pt idx="1296">
                  <c:v>0.2319368394518362</c:v>
                </c:pt>
                <c:pt idx="1297">
                  <c:v>0.2537206118134996</c:v>
                </c:pt>
                <c:pt idx="1298">
                  <c:v>0.2208281137572301</c:v>
                </c:pt>
                <c:pt idx="1299">
                  <c:v>0.2245344073906974</c:v>
                </c:pt>
                <c:pt idx="1300">
                  <c:v>0.1798230202223789</c:v>
                </c:pt>
                <c:pt idx="1301">
                  <c:v>0.2245026659495002</c:v>
                </c:pt>
                <c:pt idx="1302">
                  <c:v>0.2095474066147592</c:v>
                </c:pt>
                <c:pt idx="1303">
                  <c:v>0.205150326154075</c:v>
                </c:pt>
                <c:pt idx="1304">
                  <c:v>0.2459090404702284</c:v>
                </c:pt>
                <c:pt idx="1305">
                  <c:v>0.1933910828413058</c:v>
                </c:pt>
                <c:pt idx="1306">
                  <c:v>0.2339582887340182</c:v>
                </c:pt>
                <c:pt idx="1307">
                  <c:v>0.1804664611968516</c:v>
                </c:pt>
                <c:pt idx="1308">
                  <c:v>0.1781396188047949</c:v>
                </c:pt>
                <c:pt idx="1309">
                  <c:v>0.1711708979798816</c:v>
                </c:pt>
                <c:pt idx="1310">
                  <c:v>0.2028067816409494</c:v>
                </c:pt>
                <c:pt idx="1311">
                  <c:v>0.1510855989414435</c:v>
                </c:pt>
                <c:pt idx="1312">
                  <c:v>0.1865442008131424</c:v>
                </c:pt>
                <c:pt idx="1313">
                  <c:v>0.1384736667099468</c:v>
                </c:pt>
                <c:pt idx="1314">
                  <c:v>0.1422184828073584</c:v>
                </c:pt>
                <c:pt idx="1315">
                  <c:v>0.1524180807425022</c:v>
                </c:pt>
                <c:pt idx="1316">
                  <c:v>0.1705819053815277</c:v>
                </c:pt>
                <c:pt idx="1317">
                  <c:v>0.134531604651417</c:v>
                </c:pt>
                <c:pt idx="1318">
                  <c:v>0.1428065838422993</c:v>
                </c:pt>
                <c:pt idx="1319">
                  <c:v>0.1348968913944327</c:v>
                </c:pt>
                <c:pt idx="1320">
                  <c:v>0.1355020121473011</c:v>
                </c:pt>
                <c:pt idx="1321">
                  <c:v>0.1015144354755382</c:v>
                </c:pt>
                <c:pt idx="1322">
                  <c:v>0.1237700211249434</c:v>
                </c:pt>
                <c:pt idx="1323">
                  <c:v>0.07847345246865504</c:v>
                </c:pt>
                <c:pt idx="1324">
                  <c:v>0.07819805251059242</c:v>
                </c:pt>
                <c:pt idx="1325">
                  <c:v>0.1065238401603286</c:v>
                </c:pt>
                <c:pt idx="1326">
                  <c:v>0.0847014335252641</c:v>
                </c:pt>
                <c:pt idx="1327">
                  <c:v>0.0989646761611044</c:v>
                </c:pt>
                <c:pt idx="1328">
                  <c:v>0.07139275435434873</c:v>
                </c:pt>
                <c:pt idx="1329">
                  <c:v>0.1102890966615619</c:v>
                </c:pt>
                <c:pt idx="1330">
                  <c:v>0.0930401309614194</c:v>
                </c:pt>
                <c:pt idx="1331">
                  <c:v>0.05243206256387425</c:v>
                </c:pt>
                <c:pt idx="1332">
                  <c:v>0.05834147516801039</c:v>
                </c:pt>
                <c:pt idx="1333">
                  <c:v>0.06454485287797684</c:v>
                </c:pt>
                <c:pt idx="1334">
                  <c:v>0.04058070923636774</c:v>
                </c:pt>
                <c:pt idx="1335">
                  <c:v>0.03714178206897674</c:v>
                </c:pt>
                <c:pt idx="1336">
                  <c:v>0.01933084469382547</c:v>
                </c:pt>
                <c:pt idx="1337">
                  <c:v>0.03369215396575036</c:v>
                </c:pt>
                <c:pt idx="1338">
                  <c:v>0.07921225279563399</c:v>
                </c:pt>
                <c:pt idx="1339">
                  <c:v>0.01487778918354464</c:v>
                </c:pt>
                <c:pt idx="1340">
                  <c:v>0.02692373953376292</c:v>
                </c:pt>
                <c:pt idx="1341">
                  <c:v>0.02009926736251047</c:v>
                </c:pt>
                <c:pt idx="1342">
                  <c:v>0.0190599906514114</c:v>
                </c:pt>
                <c:pt idx="1343">
                  <c:v>-0.01176803614379892</c:v>
                </c:pt>
                <c:pt idx="1344">
                  <c:v>0.0004467082068190296</c:v>
                </c:pt>
                <c:pt idx="1345">
                  <c:v>-0.01129305237191155</c:v>
                </c:pt>
                <c:pt idx="1346">
                  <c:v>-0.001374183596869732</c:v>
                </c:pt>
                <c:pt idx="1347">
                  <c:v>-0.02140350719437607</c:v>
                </c:pt>
                <c:pt idx="1348">
                  <c:v>-0.01419951419236622</c:v>
                </c:pt>
                <c:pt idx="1349">
                  <c:v>-0.04036643071333844</c:v>
                </c:pt>
                <c:pt idx="1350">
                  <c:v>-0.03048392879420945</c:v>
                </c:pt>
                <c:pt idx="1351">
                  <c:v>-0.04504975937428662</c:v>
                </c:pt>
                <c:pt idx="1352">
                  <c:v>-0.07138629855575157</c:v>
                </c:pt>
                <c:pt idx="1353">
                  <c:v>-0.06878562367545751</c:v>
                </c:pt>
                <c:pt idx="1354">
                  <c:v>-0.09603195497734685</c:v>
                </c:pt>
                <c:pt idx="1355">
                  <c:v>-0.05807276838736275</c:v>
                </c:pt>
                <c:pt idx="1356">
                  <c:v>-0.1035639063513025</c:v>
                </c:pt>
                <c:pt idx="1357">
                  <c:v>-0.02445370523414468</c:v>
                </c:pt>
                <c:pt idx="1358">
                  <c:v>-0.08001089706057456</c:v>
                </c:pt>
                <c:pt idx="1359">
                  <c:v>-0.06159329938952234</c:v>
                </c:pt>
                <c:pt idx="1360">
                  <c:v>-0.09886313144141164</c:v>
                </c:pt>
                <c:pt idx="1361">
                  <c:v>-0.09679737504950683</c:v>
                </c:pt>
                <c:pt idx="1362">
                  <c:v>-0.1027658913862104</c:v>
                </c:pt>
                <c:pt idx="1363">
                  <c:v>-0.06490705497830707</c:v>
                </c:pt>
                <c:pt idx="1364">
                  <c:v>-0.1013820755780982</c:v>
                </c:pt>
                <c:pt idx="1365">
                  <c:v>-0.1396703801124576</c:v>
                </c:pt>
                <c:pt idx="1366">
                  <c:v>-0.1114126139310842</c:v>
                </c:pt>
                <c:pt idx="1367">
                  <c:v>-0.1201337965484048</c:v>
                </c:pt>
                <c:pt idx="1368">
                  <c:v>-0.1380747371995784</c:v>
                </c:pt>
                <c:pt idx="1369">
                  <c:v>-0.1055686035670996</c:v>
                </c:pt>
                <c:pt idx="1370">
                  <c:v>-0.1644388067471904</c:v>
                </c:pt>
                <c:pt idx="1371">
                  <c:v>-0.1318483960556207</c:v>
                </c:pt>
                <c:pt idx="1372">
                  <c:v>-0.1435469849639529</c:v>
                </c:pt>
                <c:pt idx="1373">
                  <c:v>-0.1312373952573955</c:v>
                </c:pt>
                <c:pt idx="1374">
                  <c:v>-0.1528365904393337</c:v>
                </c:pt>
                <c:pt idx="1375">
                  <c:v>-0.1685953222105572</c:v>
                </c:pt>
                <c:pt idx="1376">
                  <c:v>-0.2069228171384411</c:v>
                </c:pt>
                <c:pt idx="1377">
                  <c:v>-0.1918512810467684</c:v>
                </c:pt>
                <c:pt idx="1378">
                  <c:v>-0.196312624213006</c:v>
                </c:pt>
                <c:pt idx="1379">
                  <c:v>-0.1925227474460754</c:v>
                </c:pt>
                <c:pt idx="1380">
                  <c:v>-0.1845725016785611</c:v>
                </c:pt>
                <c:pt idx="1381">
                  <c:v>-0.1988522011033378</c:v>
                </c:pt>
                <c:pt idx="1382">
                  <c:v>-0.2230148547499446</c:v>
                </c:pt>
                <c:pt idx="1383">
                  <c:v>-0.2187145025451264</c:v>
                </c:pt>
                <c:pt idx="1384">
                  <c:v>-0.2052696525591499</c:v>
                </c:pt>
                <c:pt idx="1385">
                  <c:v>-0.2302660023552652</c:v>
                </c:pt>
                <c:pt idx="1386">
                  <c:v>-0.2097826526417361</c:v>
                </c:pt>
                <c:pt idx="1387">
                  <c:v>-0.2581776843335119</c:v>
                </c:pt>
                <c:pt idx="1388">
                  <c:v>-0.1999622424343409</c:v>
                </c:pt>
                <c:pt idx="1389">
                  <c:v>-0.2451612323332933</c:v>
                </c:pt>
                <c:pt idx="1390">
                  <c:v>-0.2230344206126243</c:v>
                </c:pt>
                <c:pt idx="1391">
                  <c:v>-0.2522803154360372</c:v>
                </c:pt>
                <c:pt idx="1392">
                  <c:v>-0.2652485985454051</c:v>
                </c:pt>
                <c:pt idx="1393">
                  <c:v>-0.2403291880943463</c:v>
                </c:pt>
                <c:pt idx="1394">
                  <c:v>-0.2549306117561255</c:v>
                </c:pt>
                <c:pt idx="1395">
                  <c:v>-0.2807460085559498</c:v>
                </c:pt>
                <c:pt idx="1396">
                  <c:v>-0.2891144692029652</c:v>
                </c:pt>
                <c:pt idx="1397">
                  <c:v>-0.2254909815569678</c:v>
                </c:pt>
                <c:pt idx="1398">
                  <c:v>-0.2965536990999039</c:v>
                </c:pt>
                <c:pt idx="1399">
                  <c:v>-0.3218335734946406</c:v>
                </c:pt>
                <c:pt idx="1400">
                  <c:v>-0.2511520547827469</c:v>
                </c:pt>
                <c:pt idx="1401">
                  <c:v>-0.3082224714450425</c:v>
                </c:pt>
                <c:pt idx="1402">
                  <c:v>-0.3067869816592124</c:v>
                </c:pt>
                <c:pt idx="1403">
                  <c:v>-0.2955571434246567</c:v>
                </c:pt>
                <c:pt idx="1404">
                  <c:v>-0.2673323717022617</c:v>
                </c:pt>
                <c:pt idx="1405">
                  <c:v>-0.2751064114329517</c:v>
                </c:pt>
                <c:pt idx="1406">
                  <c:v>-0.2889933287553282</c:v>
                </c:pt>
                <c:pt idx="1407">
                  <c:v>-0.3390062887996783</c:v>
                </c:pt>
                <c:pt idx="1408">
                  <c:v>-0.2992185830325553</c:v>
                </c:pt>
                <c:pt idx="1409">
                  <c:v>-0.2945609506047455</c:v>
                </c:pt>
                <c:pt idx="1410">
                  <c:v>-0.2659440352358339</c:v>
                </c:pt>
                <c:pt idx="1411">
                  <c:v>-0.3000857798944577</c:v>
                </c:pt>
                <c:pt idx="1412">
                  <c:v>-0.3171095712615764</c:v>
                </c:pt>
                <c:pt idx="1413">
                  <c:v>-0.2941799003719344</c:v>
                </c:pt>
                <c:pt idx="1414">
                  <c:v>-0.3191246373225856</c:v>
                </c:pt>
                <c:pt idx="1415">
                  <c:v>-0.3257482589592605</c:v>
                </c:pt>
                <c:pt idx="1416">
                  <c:v>-0.3421303604825293</c:v>
                </c:pt>
                <c:pt idx="1417">
                  <c:v>-0.3319138233958039</c:v>
                </c:pt>
                <c:pt idx="1418">
                  <c:v>-0.2997497567632273</c:v>
                </c:pt>
                <c:pt idx="1419">
                  <c:v>-0.325172407206582</c:v>
                </c:pt>
                <c:pt idx="1420">
                  <c:v>-0.325550515060107</c:v>
                </c:pt>
                <c:pt idx="1421">
                  <c:v>-0.3006745025921702</c:v>
                </c:pt>
                <c:pt idx="1422">
                  <c:v>-0.3797530591214132</c:v>
                </c:pt>
                <c:pt idx="1423">
                  <c:v>-0.3452277152479565</c:v>
                </c:pt>
                <c:pt idx="1424">
                  <c:v>-0.319391477476748</c:v>
                </c:pt>
                <c:pt idx="1425">
                  <c:v>-0.3331234084732667</c:v>
                </c:pt>
                <c:pt idx="1426">
                  <c:v>-0.3361381864085592</c:v>
                </c:pt>
                <c:pt idx="1427">
                  <c:v>-0.3444855594344823</c:v>
                </c:pt>
                <c:pt idx="1428">
                  <c:v>-0.3080165726208151</c:v>
                </c:pt>
                <c:pt idx="1429">
                  <c:v>-0.320002787347479</c:v>
                </c:pt>
                <c:pt idx="1430">
                  <c:v>-0.3376110817774803</c:v>
                </c:pt>
                <c:pt idx="1431">
                  <c:v>-0.3334128469662342</c:v>
                </c:pt>
                <c:pt idx="1432">
                  <c:v>-0.3025804841563056</c:v>
                </c:pt>
                <c:pt idx="1433">
                  <c:v>-0.3741276292116089</c:v>
                </c:pt>
                <c:pt idx="1434">
                  <c:v>-0.3661439176025778</c:v>
                </c:pt>
                <c:pt idx="1435">
                  <c:v>-0.3422950619296284</c:v>
                </c:pt>
                <c:pt idx="1436">
                  <c:v>-0.3824255693560911</c:v>
                </c:pt>
                <c:pt idx="1437">
                  <c:v>-0.3470522207294542</c:v>
                </c:pt>
                <c:pt idx="1438">
                  <c:v>-0.3584014755355145</c:v>
                </c:pt>
                <c:pt idx="1439">
                  <c:v>-0.38853090779827</c:v>
                </c:pt>
                <c:pt idx="1440">
                  <c:v>-0.3203554627180862</c:v>
                </c:pt>
                <c:pt idx="1441">
                  <c:v>-0.354570206495497</c:v>
                </c:pt>
                <c:pt idx="1442">
                  <c:v>-0.3250387664828145</c:v>
                </c:pt>
                <c:pt idx="1443">
                  <c:v>-0.3306496491086682</c:v>
                </c:pt>
                <c:pt idx="1444">
                  <c:v>-0.3454933068882857</c:v>
                </c:pt>
                <c:pt idx="1445">
                  <c:v>-0.3700202217234023</c:v>
                </c:pt>
                <c:pt idx="1446">
                  <c:v>-0.3534005019826557</c:v>
                </c:pt>
                <c:pt idx="1447">
                  <c:v>-0.3409146129257173</c:v>
                </c:pt>
                <c:pt idx="1448">
                  <c:v>-0.3117184487952116</c:v>
                </c:pt>
                <c:pt idx="1449">
                  <c:v>-0.3528744470164076</c:v>
                </c:pt>
                <c:pt idx="1450">
                  <c:v>-0.3011017491722595</c:v>
                </c:pt>
                <c:pt idx="1451">
                  <c:v>-0.3366205242165956</c:v>
                </c:pt>
                <c:pt idx="1452">
                  <c:v>-0.3127263443922161</c:v>
                </c:pt>
                <c:pt idx="1453">
                  <c:v>-0.3348045762247454</c:v>
                </c:pt>
                <c:pt idx="1454">
                  <c:v>-0.2841182381758326</c:v>
                </c:pt>
                <c:pt idx="1455">
                  <c:v>-0.3730391358999252</c:v>
                </c:pt>
                <c:pt idx="1456">
                  <c:v>-0.3333151242080623</c:v>
                </c:pt>
                <c:pt idx="1457">
                  <c:v>-0.3172790001587569</c:v>
                </c:pt>
                <c:pt idx="1458">
                  <c:v>-0.3437170006589064</c:v>
                </c:pt>
                <c:pt idx="1459">
                  <c:v>-0.3194947634822493</c:v>
                </c:pt>
                <c:pt idx="1460">
                  <c:v>-0.3168927774839981</c:v>
                </c:pt>
                <c:pt idx="1461">
                  <c:v>-0.3080882069711062</c:v>
                </c:pt>
                <c:pt idx="1462">
                  <c:v>-0.3525196825073216</c:v>
                </c:pt>
                <c:pt idx="1463">
                  <c:v>-0.3086450216571803</c:v>
                </c:pt>
                <c:pt idx="1464">
                  <c:v>-0.2868627740265925</c:v>
                </c:pt>
                <c:pt idx="1465">
                  <c:v>-0.2706134533637161</c:v>
                </c:pt>
                <c:pt idx="1466">
                  <c:v>-0.3271532733885226</c:v>
                </c:pt>
                <c:pt idx="1467">
                  <c:v>-0.3507449434356756</c:v>
                </c:pt>
                <c:pt idx="1468">
                  <c:v>-0.2805131834324003</c:v>
                </c:pt>
                <c:pt idx="1469">
                  <c:v>-0.3170047915500339</c:v>
                </c:pt>
                <c:pt idx="1470">
                  <c:v>-0.2946617142589003</c:v>
                </c:pt>
                <c:pt idx="1471">
                  <c:v>-0.2693929722253396</c:v>
                </c:pt>
                <c:pt idx="1472">
                  <c:v>-0.2914038796465421</c:v>
                </c:pt>
                <c:pt idx="1473">
                  <c:v>-0.2514824712206103</c:v>
                </c:pt>
                <c:pt idx="1474">
                  <c:v>-0.3088502579159728</c:v>
                </c:pt>
                <c:pt idx="1475">
                  <c:v>-0.2987596609056203</c:v>
                </c:pt>
                <c:pt idx="1476">
                  <c:v>-0.2787695252513393</c:v>
                </c:pt>
                <c:pt idx="1477">
                  <c:v>-0.2707580540519571</c:v>
                </c:pt>
                <c:pt idx="1478">
                  <c:v>-0.259951494367952</c:v>
                </c:pt>
                <c:pt idx="1479">
                  <c:v>-0.2564574771995846</c:v>
                </c:pt>
                <c:pt idx="1480">
                  <c:v>-0.2802945479561082</c:v>
                </c:pt>
                <c:pt idx="1481">
                  <c:v>-0.2391486520402595</c:v>
                </c:pt>
                <c:pt idx="1482">
                  <c:v>-0.2571481232075176</c:v>
                </c:pt>
                <c:pt idx="1483">
                  <c:v>-0.2424672126490385</c:v>
                </c:pt>
                <c:pt idx="1484">
                  <c:v>-0.2431794194022865</c:v>
                </c:pt>
                <c:pt idx="1485">
                  <c:v>-0.2653426923954114</c:v>
                </c:pt>
                <c:pt idx="1486">
                  <c:v>-0.2337404034198361</c:v>
                </c:pt>
                <c:pt idx="1487">
                  <c:v>-0.2810361808087062</c:v>
                </c:pt>
                <c:pt idx="1488">
                  <c:v>-0.237210485148378</c:v>
                </c:pt>
                <c:pt idx="1489">
                  <c:v>-0.2668499443318003</c:v>
                </c:pt>
                <c:pt idx="1490">
                  <c:v>-0.2331297314457783</c:v>
                </c:pt>
                <c:pt idx="1491">
                  <c:v>-0.2253029777811313</c:v>
                </c:pt>
                <c:pt idx="1492">
                  <c:v>-0.2490717591211184</c:v>
                </c:pt>
                <c:pt idx="1493">
                  <c:v>-0.1987299900052758</c:v>
                </c:pt>
                <c:pt idx="1494">
                  <c:v>-0.1769405694608371</c:v>
                </c:pt>
                <c:pt idx="1495">
                  <c:v>-0.1565750622068858</c:v>
                </c:pt>
                <c:pt idx="1496">
                  <c:v>-0.1994036722825973</c:v>
                </c:pt>
                <c:pt idx="1497">
                  <c:v>-0.1919037279622493</c:v>
                </c:pt>
                <c:pt idx="1498">
                  <c:v>-0.1966915397616383</c:v>
                </c:pt>
                <c:pt idx="1499">
                  <c:v>-0.175738494167345</c:v>
                </c:pt>
                <c:pt idx="1500">
                  <c:v>-0.2191379562686972</c:v>
                </c:pt>
                <c:pt idx="1501">
                  <c:v>-0.1851250811823045</c:v>
                </c:pt>
                <c:pt idx="1502">
                  <c:v>-0.2137946655676721</c:v>
                </c:pt>
                <c:pt idx="1503">
                  <c:v>-0.1481161584958601</c:v>
                </c:pt>
                <c:pt idx="1504">
                  <c:v>-0.1470096793552378</c:v>
                </c:pt>
                <c:pt idx="1505">
                  <c:v>-0.1654455073419548</c:v>
                </c:pt>
                <c:pt idx="1506">
                  <c:v>-0.1284374899072969</c:v>
                </c:pt>
                <c:pt idx="1507">
                  <c:v>-0.1373340548092137</c:v>
                </c:pt>
                <c:pt idx="1508">
                  <c:v>-0.1297960367391306</c:v>
                </c:pt>
                <c:pt idx="1509">
                  <c:v>-0.1688503593881093</c:v>
                </c:pt>
                <c:pt idx="1510">
                  <c:v>-0.1420310152075469</c:v>
                </c:pt>
                <c:pt idx="1511">
                  <c:v>-0.1317475138122407</c:v>
                </c:pt>
                <c:pt idx="1512">
                  <c:v>-0.1223575992666598</c:v>
                </c:pt>
                <c:pt idx="1513">
                  <c:v>-0.08284267225243197</c:v>
                </c:pt>
                <c:pt idx="1514">
                  <c:v>-0.1313720249943449</c:v>
                </c:pt>
                <c:pt idx="1515">
                  <c:v>-0.06248387473062494</c:v>
                </c:pt>
                <c:pt idx="1516">
                  <c:v>-0.1179797619382322</c:v>
                </c:pt>
                <c:pt idx="1517">
                  <c:v>-0.06885156169380861</c:v>
                </c:pt>
                <c:pt idx="1518">
                  <c:v>-0.08057382469266042</c:v>
                </c:pt>
                <c:pt idx="1519">
                  <c:v>-0.09458579197527602</c:v>
                </c:pt>
                <c:pt idx="1520">
                  <c:v>-0.08042602099021906</c:v>
                </c:pt>
                <c:pt idx="1521">
                  <c:v>-0.0636958061769657</c:v>
                </c:pt>
                <c:pt idx="1522">
                  <c:v>-0.04031329360586512</c:v>
                </c:pt>
                <c:pt idx="1523">
                  <c:v>-0.09446321379784907</c:v>
                </c:pt>
                <c:pt idx="1524">
                  <c:v>-0.04886112435974094</c:v>
                </c:pt>
                <c:pt idx="1525">
                  <c:v>-0.0496875237215996</c:v>
                </c:pt>
                <c:pt idx="1526">
                  <c:v>-0.04958867054713238</c:v>
                </c:pt>
                <c:pt idx="1527">
                  <c:v>-0.07620218008897844</c:v>
                </c:pt>
                <c:pt idx="1528">
                  <c:v>-0.04534872238935952</c:v>
                </c:pt>
                <c:pt idx="1529">
                  <c:v>-0.05091884140118865</c:v>
                </c:pt>
                <c:pt idx="1530">
                  <c:v>-0.04770923371179434</c:v>
                </c:pt>
                <c:pt idx="1531">
                  <c:v>0.03107283286146527</c:v>
                </c:pt>
                <c:pt idx="1532">
                  <c:v>-0.03758343240896393</c:v>
                </c:pt>
                <c:pt idx="1533">
                  <c:v>-0.02902074073307961</c:v>
                </c:pt>
                <c:pt idx="1534">
                  <c:v>0.005181425138296551</c:v>
                </c:pt>
                <c:pt idx="1535">
                  <c:v>-0.01166870960169125</c:v>
                </c:pt>
                <c:pt idx="1536">
                  <c:v>0.009154040254503292</c:v>
                </c:pt>
                <c:pt idx="1537">
                  <c:v>0.002510433577959318</c:v>
                </c:pt>
                <c:pt idx="1538">
                  <c:v>0.03232593263311043</c:v>
                </c:pt>
                <c:pt idx="1539">
                  <c:v>0.01425942259831815</c:v>
                </c:pt>
                <c:pt idx="1540">
                  <c:v>0.01290242891571506</c:v>
                </c:pt>
                <c:pt idx="1541">
                  <c:v>0.06193060946734116</c:v>
                </c:pt>
                <c:pt idx="1542">
                  <c:v>0.04457747111903205</c:v>
                </c:pt>
                <c:pt idx="1543">
                  <c:v>0.03100236585737063</c:v>
                </c:pt>
                <c:pt idx="1544">
                  <c:v>0.04085691035181969</c:v>
                </c:pt>
                <c:pt idx="1545">
                  <c:v>0.05308878378524041</c:v>
                </c:pt>
                <c:pt idx="1546">
                  <c:v>0.04602720984283516</c:v>
                </c:pt>
                <c:pt idx="1547">
                  <c:v>0.08680313196039324</c:v>
                </c:pt>
                <c:pt idx="1548">
                  <c:v>0.08272954073365708</c:v>
                </c:pt>
                <c:pt idx="1549">
                  <c:v>0.07332822375436322</c:v>
                </c:pt>
                <c:pt idx="1550">
                  <c:v>0.08109623570173791</c:v>
                </c:pt>
                <c:pt idx="1551">
                  <c:v>0.1198935594823337</c:v>
                </c:pt>
                <c:pt idx="1552">
                  <c:v>0.08999551519257699</c:v>
                </c:pt>
                <c:pt idx="1553">
                  <c:v>0.1608571551582972</c:v>
                </c:pt>
                <c:pt idx="1554">
                  <c:v>0.136318143852337</c:v>
                </c:pt>
                <c:pt idx="1555">
                  <c:v>0.1320381121303749</c:v>
                </c:pt>
                <c:pt idx="1556">
                  <c:v>0.1238643563480254</c:v>
                </c:pt>
                <c:pt idx="1557">
                  <c:v>0.1119570065381304</c:v>
                </c:pt>
                <c:pt idx="1558">
                  <c:v>0.1188358125994219</c:v>
                </c:pt>
                <c:pt idx="1559">
                  <c:v>0.1384910588230836</c:v>
                </c:pt>
                <c:pt idx="1560">
                  <c:v>0.1117473851987662</c:v>
                </c:pt>
                <c:pt idx="1561">
                  <c:v>0.1339250265245453</c:v>
                </c:pt>
                <c:pt idx="1562">
                  <c:v>0.1461535939278626</c:v>
                </c:pt>
                <c:pt idx="1563">
                  <c:v>0.1404177316695542</c:v>
                </c:pt>
                <c:pt idx="1564">
                  <c:v>0.1971091622146075</c:v>
                </c:pt>
                <c:pt idx="1565">
                  <c:v>0.1818576881436904</c:v>
                </c:pt>
                <c:pt idx="1566">
                  <c:v>0.1644070920948953</c:v>
                </c:pt>
                <c:pt idx="1567">
                  <c:v>0.1817849622759194</c:v>
                </c:pt>
                <c:pt idx="1568">
                  <c:v>0.1361645862630421</c:v>
                </c:pt>
                <c:pt idx="1569">
                  <c:v>0.1585761124698098</c:v>
                </c:pt>
                <c:pt idx="1570">
                  <c:v>0.1974772583731797</c:v>
                </c:pt>
                <c:pt idx="1571">
                  <c:v>0.197842662997585</c:v>
                </c:pt>
                <c:pt idx="1572">
                  <c:v>0.1932364511596356</c:v>
                </c:pt>
                <c:pt idx="1573">
                  <c:v>0.1728364473661698</c:v>
                </c:pt>
                <c:pt idx="1574">
                  <c:v>0.1754966482955156</c:v>
                </c:pt>
                <c:pt idx="1575">
                  <c:v>0.2049238562826763</c:v>
                </c:pt>
                <c:pt idx="1576">
                  <c:v>0.2305118121482747</c:v>
                </c:pt>
                <c:pt idx="1577">
                  <c:v>0.2076092387307325</c:v>
                </c:pt>
                <c:pt idx="1578">
                  <c:v>0.2284463100060085</c:v>
                </c:pt>
                <c:pt idx="1579">
                  <c:v>0.2076737883879543</c:v>
                </c:pt>
                <c:pt idx="1580">
                  <c:v>0.2297768221180905</c:v>
                </c:pt>
                <c:pt idx="1581">
                  <c:v>0.2462155952747807</c:v>
                </c:pt>
                <c:pt idx="1582">
                  <c:v>0.2503599569572936</c:v>
                </c:pt>
                <c:pt idx="1583">
                  <c:v>0.2593271953325123</c:v>
                </c:pt>
                <c:pt idx="1584">
                  <c:v>0.2727572985717362</c:v>
                </c:pt>
                <c:pt idx="1585">
                  <c:v>0.2404090617056402</c:v>
                </c:pt>
                <c:pt idx="1586">
                  <c:v>0.2408917685431738</c:v>
                </c:pt>
                <c:pt idx="1587">
                  <c:v>0.2487555463140025</c:v>
                </c:pt>
                <c:pt idx="1588">
                  <c:v>0.2798537272196872</c:v>
                </c:pt>
                <c:pt idx="1589">
                  <c:v>0.303215925326758</c:v>
                </c:pt>
                <c:pt idx="1590">
                  <c:v>0.2839849518194312</c:v>
                </c:pt>
                <c:pt idx="1591">
                  <c:v>0.2761909229585611</c:v>
                </c:pt>
                <c:pt idx="1592">
                  <c:v>0.3226453218235665</c:v>
                </c:pt>
                <c:pt idx="1593">
                  <c:v>0.303057125375821</c:v>
                </c:pt>
                <c:pt idx="1594">
                  <c:v>0.2877191746349391</c:v>
                </c:pt>
                <c:pt idx="1595">
                  <c:v>0.2583353153521296</c:v>
                </c:pt>
                <c:pt idx="1596">
                  <c:v>0.3163124709054533</c:v>
                </c:pt>
                <c:pt idx="1597">
                  <c:v>0.3266596487919427</c:v>
                </c:pt>
                <c:pt idx="1598">
                  <c:v>0.2862710592716905</c:v>
                </c:pt>
                <c:pt idx="1599">
                  <c:v>0.3061729526914609</c:v>
                </c:pt>
                <c:pt idx="1600">
                  <c:v>0.302855592683568</c:v>
                </c:pt>
                <c:pt idx="1601">
                  <c:v>0.3137557470311016</c:v>
                </c:pt>
                <c:pt idx="1602">
                  <c:v>0.3252412010929771</c:v>
                </c:pt>
                <c:pt idx="1603">
                  <c:v>0.3112287182470031</c:v>
                </c:pt>
                <c:pt idx="1604">
                  <c:v>0.3379397017186159</c:v>
                </c:pt>
                <c:pt idx="1605">
                  <c:v>0.3383034226988232</c:v>
                </c:pt>
                <c:pt idx="1606">
                  <c:v>0.3113201366168463</c:v>
                </c:pt>
                <c:pt idx="1607">
                  <c:v>0.3507892163357992</c:v>
                </c:pt>
                <c:pt idx="1608">
                  <c:v>0.3223519111216462</c:v>
                </c:pt>
                <c:pt idx="1609">
                  <c:v>0.3420849401129139</c:v>
                </c:pt>
                <c:pt idx="1610">
                  <c:v>0.3213642094977446</c:v>
                </c:pt>
                <c:pt idx="1611">
                  <c:v>0.3452283315368466</c:v>
                </c:pt>
                <c:pt idx="1612">
                  <c:v>0.3147588560585231</c:v>
                </c:pt>
                <c:pt idx="1613">
                  <c:v>0.3194704948348732</c:v>
                </c:pt>
                <c:pt idx="1614">
                  <c:v>0.3703742735566431</c:v>
                </c:pt>
                <c:pt idx="1615">
                  <c:v>0.3102860307189922</c:v>
                </c:pt>
                <c:pt idx="1616">
                  <c:v>0.3666421269067095</c:v>
                </c:pt>
                <c:pt idx="1617">
                  <c:v>0.3468662990583604</c:v>
                </c:pt>
                <c:pt idx="1618">
                  <c:v>0.3199456717282056</c:v>
                </c:pt>
                <c:pt idx="1619">
                  <c:v>0.3212176432571398</c:v>
                </c:pt>
                <c:pt idx="1620">
                  <c:v>0.3404870886333308</c:v>
                </c:pt>
                <c:pt idx="1621">
                  <c:v>0.3359336676371769</c:v>
                </c:pt>
                <c:pt idx="1622">
                  <c:v>0.3390798672634787</c:v>
                </c:pt>
                <c:pt idx="1623">
                  <c:v>0.3523460185530043</c:v>
                </c:pt>
                <c:pt idx="1624">
                  <c:v>0.3693245573578481</c:v>
                </c:pt>
                <c:pt idx="1625">
                  <c:v>0.3655157206582401</c:v>
                </c:pt>
                <c:pt idx="1626">
                  <c:v>0.3501799840626071</c:v>
                </c:pt>
                <c:pt idx="1627">
                  <c:v>0.3552017904323563</c:v>
                </c:pt>
                <c:pt idx="1628">
                  <c:v>0.3540651232339114</c:v>
                </c:pt>
                <c:pt idx="1629">
                  <c:v>0.3259701490636276</c:v>
                </c:pt>
                <c:pt idx="1630">
                  <c:v>0.3302266899883209</c:v>
                </c:pt>
                <c:pt idx="1631">
                  <c:v>0.3482003873436366</c:v>
                </c:pt>
                <c:pt idx="1632">
                  <c:v>0.3522942124254732</c:v>
                </c:pt>
                <c:pt idx="1633">
                  <c:v>0.3354013484045912</c:v>
                </c:pt>
                <c:pt idx="1634">
                  <c:v>0.3542104016314474</c:v>
                </c:pt>
                <c:pt idx="1635">
                  <c:v>0.3552185079861355</c:v>
                </c:pt>
                <c:pt idx="1636">
                  <c:v>0.3514624043797759</c:v>
                </c:pt>
                <c:pt idx="1637">
                  <c:v>0.3456062620573485</c:v>
                </c:pt>
                <c:pt idx="1638">
                  <c:v>0.323605029354838</c:v>
                </c:pt>
                <c:pt idx="1639">
                  <c:v>0.3210977899251481</c:v>
                </c:pt>
                <c:pt idx="1640">
                  <c:v>0.3342208566059522</c:v>
                </c:pt>
                <c:pt idx="1641">
                  <c:v>0.3181779074050755</c:v>
                </c:pt>
                <c:pt idx="1642">
                  <c:v>0.3350144541842132</c:v>
                </c:pt>
                <c:pt idx="1643">
                  <c:v>0.3458533363599945</c:v>
                </c:pt>
                <c:pt idx="1644">
                  <c:v>0.337720338639767</c:v>
                </c:pt>
                <c:pt idx="1645">
                  <c:v>0.3561142074677429</c:v>
                </c:pt>
                <c:pt idx="1646">
                  <c:v>0.3416067238766173</c:v>
                </c:pt>
                <c:pt idx="1647">
                  <c:v>0.3390777062084466</c:v>
                </c:pt>
                <c:pt idx="1648">
                  <c:v>0.3121572149049336</c:v>
                </c:pt>
                <c:pt idx="1649">
                  <c:v>0.3557742774227505</c:v>
                </c:pt>
                <c:pt idx="1650">
                  <c:v>0.3512285433278677</c:v>
                </c:pt>
                <c:pt idx="1651">
                  <c:v>0.3284847808281042</c:v>
                </c:pt>
                <c:pt idx="1652">
                  <c:v>0.3389688323333986</c:v>
                </c:pt>
                <c:pt idx="1653">
                  <c:v>0.3475965505113636</c:v>
                </c:pt>
                <c:pt idx="1654">
                  <c:v>0.3231390668697564</c:v>
                </c:pt>
                <c:pt idx="1655">
                  <c:v>0.3338026036577986</c:v>
                </c:pt>
                <c:pt idx="1656">
                  <c:v>0.3451810550356946</c:v>
                </c:pt>
                <c:pt idx="1657">
                  <c:v>0.3482160346013112</c:v>
                </c:pt>
                <c:pt idx="1658">
                  <c:v>0.2584219111634988</c:v>
                </c:pt>
                <c:pt idx="1659">
                  <c:v>0.3133039305906071</c:v>
                </c:pt>
                <c:pt idx="1660">
                  <c:v>0.3048370279697954</c:v>
                </c:pt>
                <c:pt idx="1661">
                  <c:v>0.3219746633832187</c:v>
                </c:pt>
                <c:pt idx="1662">
                  <c:v>0.3037926410947396</c:v>
                </c:pt>
                <c:pt idx="1663">
                  <c:v>0.2839075917289252</c:v>
                </c:pt>
                <c:pt idx="1664">
                  <c:v>0.2848678187159844</c:v>
                </c:pt>
                <c:pt idx="1665">
                  <c:v>0.3041941362954376</c:v>
                </c:pt>
                <c:pt idx="1666">
                  <c:v>0.3153313644475058</c:v>
                </c:pt>
                <c:pt idx="1667">
                  <c:v>0.2954719663394234</c:v>
                </c:pt>
                <c:pt idx="1668">
                  <c:v>0.2553662479384046</c:v>
                </c:pt>
                <c:pt idx="1669">
                  <c:v>0.2633706489598018</c:v>
                </c:pt>
                <c:pt idx="1670">
                  <c:v>0.2686785318756982</c:v>
                </c:pt>
                <c:pt idx="1671">
                  <c:v>0.2809637692788764</c:v>
                </c:pt>
                <c:pt idx="1672">
                  <c:v>0.2779447700639307</c:v>
                </c:pt>
                <c:pt idx="1673">
                  <c:v>0.2379842797003028</c:v>
                </c:pt>
                <c:pt idx="1674">
                  <c:v>0.2780494805731726</c:v>
                </c:pt>
                <c:pt idx="1675">
                  <c:v>0.2629554919913585</c:v>
                </c:pt>
                <c:pt idx="1676">
                  <c:v>0.2745981766946758</c:v>
                </c:pt>
                <c:pt idx="1677">
                  <c:v>0.25408206584496</c:v>
                </c:pt>
                <c:pt idx="1678">
                  <c:v>0.237887005022037</c:v>
                </c:pt>
                <c:pt idx="1679">
                  <c:v>0.2338481263912097</c:v>
                </c:pt>
                <c:pt idx="1680">
                  <c:v>0.2374855913458212</c:v>
                </c:pt>
                <c:pt idx="1681">
                  <c:v>0.2124955130822308</c:v>
                </c:pt>
                <c:pt idx="1682">
                  <c:v>0.2298193326218232</c:v>
                </c:pt>
                <c:pt idx="1683">
                  <c:v>0.2037423541105347</c:v>
                </c:pt>
                <c:pt idx="1684">
                  <c:v>0.2359562291083053</c:v>
                </c:pt>
                <c:pt idx="1685">
                  <c:v>0.2169304731653628</c:v>
                </c:pt>
                <c:pt idx="1686">
                  <c:v>0.2038179533442433</c:v>
                </c:pt>
                <c:pt idx="1687">
                  <c:v>0.2323127753263194</c:v>
                </c:pt>
                <c:pt idx="1688">
                  <c:v>0.2093228937996789</c:v>
                </c:pt>
                <c:pt idx="1689">
                  <c:v>0.1939382937506208</c:v>
                </c:pt>
                <c:pt idx="1690">
                  <c:v>0.1806678786702489</c:v>
                </c:pt>
                <c:pt idx="1691">
                  <c:v>0.232624510084683</c:v>
                </c:pt>
                <c:pt idx="1692">
                  <c:v>0.1705405357038611</c:v>
                </c:pt>
                <c:pt idx="1693">
                  <c:v>0.2018996002256025</c:v>
                </c:pt>
                <c:pt idx="1694">
                  <c:v>0.2015655756302563</c:v>
                </c:pt>
                <c:pt idx="1695">
                  <c:v>0.1467372043620692</c:v>
                </c:pt>
                <c:pt idx="1696">
                  <c:v>0.1802754082649144</c:v>
                </c:pt>
                <c:pt idx="1697">
                  <c:v>0.1372920877615989</c:v>
                </c:pt>
                <c:pt idx="1698">
                  <c:v>0.1595407837503228</c:v>
                </c:pt>
                <c:pt idx="1699">
                  <c:v>0.1484516804394191</c:v>
                </c:pt>
                <c:pt idx="1700">
                  <c:v>0.1550794224336937</c:v>
                </c:pt>
                <c:pt idx="1701">
                  <c:v>0.1434833143406948</c:v>
                </c:pt>
                <c:pt idx="1702">
                  <c:v>0.1214993252447994</c:v>
                </c:pt>
                <c:pt idx="1703">
                  <c:v>0.118693256146895</c:v>
                </c:pt>
                <c:pt idx="1704">
                  <c:v>0.1120770669535882</c:v>
                </c:pt>
                <c:pt idx="1705">
                  <c:v>0.1201115293344415</c:v>
                </c:pt>
                <c:pt idx="1706">
                  <c:v>0.1148089751076655</c:v>
                </c:pt>
                <c:pt idx="1707">
                  <c:v>0.0642670398257766</c:v>
                </c:pt>
                <c:pt idx="1708">
                  <c:v>0.07252446509635356</c:v>
                </c:pt>
                <c:pt idx="1709">
                  <c:v>0.1225152167125254</c:v>
                </c:pt>
                <c:pt idx="1710">
                  <c:v>0.07087411228434778</c:v>
                </c:pt>
                <c:pt idx="1711">
                  <c:v>0.05731236269816642</c:v>
                </c:pt>
                <c:pt idx="1712">
                  <c:v>0.05139715088702079</c:v>
                </c:pt>
                <c:pt idx="1713">
                  <c:v>0.04603648655298796</c:v>
                </c:pt>
                <c:pt idx="1714">
                  <c:v>0.0618360240564708</c:v>
                </c:pt>
                <c:pt idx="1715">
                  <c:v>0.04026759474641364</c:v>
                </c:pt>
                <c:pt idx="1716">
                  <c:v>0.03840842266933808</c:v>
                </c:pt>
                <c:pt idx="1717">
                  <c:v>0.09525393615415881</c:v>
                </c:pt>
                <c:pt idx="1718">
                  <c:v>0.065908068770831</c:v>
                </c:pt>
                <c:pt idx="1719">
                  <c:v>0.04100345038571291</c:v>
                </c:pt>
                <c:pt idx="1720">
                  <c:v>0.07423635208480829</c:v>
                </c:pt>
                <c:pt idx="1721">
                  <c:v>0.02424192584524948</c:v>
                </c:pt>
                <c:pt idx="1722">
                  <c:v>0.02798891533495827</c:v>
                </c:pt>
                <c:pt idx="1723">
                  <c:v>0.03785415990607998</c:v>
                </c:pt>
                <c:pt idx="1724">
                  <c:v>-0.01543008956785723</c:v>
                </c:pt>
                <c:pt idx="1725">
                  <c:v>0.04104115742400678</c:v>
                </c:pt>
                <c:pt idx="1726">
                  <c:v>-0.006544119685276124</c:v>
                </c:pt>
                <c:pt idx="1727">
                  <c:v>0.02694384450571356</c:v>
                </c:pt>
                <c:pt idx="1728">
                  <c:v>-0.03812415194882053</c:v>
                </c:pt>
                <c:pt idx="1729">
                  <c:v>-0.01942963526698302</c:v>
                </c:pt>
                <c:pt idx="1730">
                  <c:v>-0.05788746888172751</c:v>
                </c:pt>
                <c:pt idx="1731">
                  <c:v>-0.03161421704134624</c:v>
                </c:pt>
                <c:pt idx="1732">
                  <c:v>-0.032447776202012</c:v>
                </c:pt>
                <c:pt idx="1733">
                  <c:v>-0.05286873066065186</c:v>
                </c:pt>
                <c:pt idx="1734">
                  <c:v>-0.05092311116539736</c:v>
                </c:pt>
                <c:pt idx="1735">
                  <c:v>-0.03097377541260121</c:v>
                </c:pt>
                <c:pt idx="1736">
                  <c:v>-0.0592610838172064</c:v>
                </c:pt>
                <c:pt idx="1737">
                  <c:v>-0.06860579123143432</c:v>
                </c:pt>
                <c:pt idx="1738">
                  <c:v>-0.08623301887739991</c:v>
                </c:pt>
                <c:pt idx="1739">
                  <c:v>-0.04555764216079659</c:v>
                </c:pt>
                <c:pt idx="1740">
                  <c:v>-0.0885768306011574</c:v>
                </c:pt>
                <c:pt idx="1741">
                  <c:v>-0.09050550466436741</c:v>
                </c:pt>
                <c:pt idx="1742">
                  <c:v>-0.09659529837184809</c:v>
                </c:pt>
                <c:pt idx="1743">
                  <c:v>-0.08983844126122652</c:v>
                </c:pt>
                <c:pt idx="1744">
                  <c:v>-0.10832237008429</c:v>
                </c:pt>
                <c:pt idx="1745">
                  <c:v>-0.09947988834742651</c:v>
                </c:pt>
                <c:pt idx="1746">
                  <c:v>-0.1255964081325757</c:v>
                </c:pt>
                <c:pt idx="1747">
                  <c:v>-0.1297793905494816</c:v>
                </c:pt>
                <c:pt idx="1748">
                  <c:v>-0.1320928387124915</c:v>
                </c:pt>
                <c:pt idx="1749">
                  <c:v>-0.1649819091723995</c:v>
                </c:pt>
                <c:pt idx="1750">
                  <c:v>-0.1175450709729919</c:v>
                </c:pt>
                <c:pt idx="1751">
                  <c:v>-0.132035118050819</c:v>
                </c:pt>
                <c:pt idx="1752">
                  <c:v>-0.149886345555539</c:v>
                </c:pt>
                <c:pt idx="1753">
                  <c:v>-0.1706909163644319</c:v>
                </c:pt>
                <c:pt idx="1754">
                  <c:v>-0.1786088226269206</c:v>
                </c:pt>
                <c:pt idx="1755">
                  <c:v>-0.1766978015465507</c:v>
                </c:pt>
                <c:pt idx="1756">
                  <c:v>-0.1714411496874357</c:v>
                </c:pt>
                <c:pt idx="1757">
                  <c:v>-0.1915981315320978</c:v>
                </c:pt>
                <c:pt idx="1758">
                  <c:v>-0.1498958655617081</c:v>
                </c:pt>
                <c:pt idx="1759">
                  <c:v>-0.1614136365608186</c:v>
                </c:pt>
                <c:pt idx="1760">
                  <c:v>-0.1767972707416944</c:v>
                </c:pt>
                <c:pt idx="1761">
                  <c:v>-0.1933047185384043</c:v>
                </c:pt>
                <c:pt idx="1762">
                  <c:v>-0.1991121992795373</c:v>
                </c:pt>
                <c:pt idx="1763">
                  <c:v>-0.2268344921472144</c:v>
                </c:pt>
                <c:pt idx="1764">
                  <c:v>-0.2273221565057175</c:v>
                </c:pt>
                <c:pt idx="1765">
                  <c:v>-0.1936541768054025</c:v>
                </c:pt>
                <c:pt idx="1766">
                  <c:v>-0.1826385282614807</c:v>
                </c:pt>
                <c:pt idx="1767">
                  <c:v>-0.2170875685501326</c:v>
                </c:pt>
                <c:pt idx="1768">
                  <c:v>-0.2191844178543315</c:v>
                </c:pt>
                <c:pt idx="1769">
                  <c:v>-0.2310576294136509</c:v>
                </c:pt>
                <c:pt idx="1770">
                  <c:v>-0.1903375327223862</c:v>
                </c:pt>
                <c:pt idx="1771">
                  <c:v>-0.2503815943910822</c:v>
                </c:pt>
                <c:pt idx="1772">
                  <c:v>-0.2238262455375078</c:v>
                </c:pt>
                <c:pt idx="1773">
                  <c:v>-0.2357064293109669</c:v>
                </c:pt>
                <c:pt idx="1774">
                  <c:v>-0.2223160535491468</c:v>
                </c:pt>
                <c:pt idx="1775">
                  <c:v>-0.2666541061675604</c:v>
                </c:pt>
                <c:pt idx="1776">
                  <c:v>-0.2609022846552719</c:v>
                </c:pt>
                <c:pt idx="1777">
                  <c:v>-0.278407446672113</c:v>
                </c:pt>
                <c:pt idx="1778">
                  <c:v>-0.2769066712434582</c:v>
                </c:pt>
                <c:pt idx="1779">
                  <c:v>-0.2490320282735541</c:v>
                </c:pt>
                <c:pt idx="1780">
                  <c:v>-0.2606890101562551</c:v>
                </c:pt>
                <c:pt idx="1781">
                  <c:v>-0.311663098337935</c:v>
                </c:pt>
                <c:pt idx="1782">
                  <c:v>-0.2538355022360944</c:v>
                </c:pt>
                <c:pt idx="1783">
                  <c:v>-0.2813488307958525</c:v>
                </c:pt>
                <c:pt idx="1784">
                  <c:v>-0.3047031977860071</c:v>
                </c:pt>
                <c:pt idx="1785">
                  <c:v>-0.2858188273891275</c:v>
                </c:pt>
                <c:pt idx="1786">
                  <c:v>-0.3239248511242313</c:v>
                </c:pt>
                <c:pt idx="1787">
                  <c:v>-0.2766131683739231</c:v>
                </c:pt>
                <c:pt idx="1788">
                  <c:v>-0.2766287302974283</c:v>
                </c:pt>
                <c:pt idx="1789">
                  <c:v>-0.2873836806243286</c:v>
                </c:pt>
                <c:pt idx="1790">
                  <c:v>-0.3085491632522968</c:v>
                </c:pt>
                <c:pt idx="1791">
                  <c:v>-0.3004246115505377</c:v>
                </c:pt>
                <c:pt idx="1792">
                  <c:v>-0.3084150741354883</c:v>
                </c:pt>
                <c:pt idx="1793">
                  <c:v>-0.2887575786457166</c:v>
                </c:pt>
                <c:pt idx="1794">
                  <c:v>-0.2804886743402073</c:v>
                </c:pt>
                <c:pt idx="1795">
                  <c:v>-0.3239975910112403</c:v>
                </c:pt>
                <c:pt idx="1796">
                  <c:v>-0.3109608454383909</c:v>
                </c:pt>
                <c:pt idx="1797">
                  <c:v>-0.3162749208231401</c:v>
                </c:pt>
                <c:pt idx="1798">
                  <c:v>-0.3081722889348435</c:v>
                </c:pt>
                <c:pt idx="1799">
                  <c:v>-0.3614625203011809</c:v>
                </c:pt>
                <c:pt idx="1800">
                  <c:v>-0.3299210197114851</c:v>
                </c:pt>
                <c:pt idx="1801">
                  <c:v>-0.3076896474381023</c:v>
                </c:pt>
                <c:pt idx="1802">
                  <c:v>-0.3862153919235441</c:v>
                </c:pt>
                <c:pt idx="1803">
                  <c:v>-0.321913934574999</c:v>
                </c:pt>
                <c:pt idx="1804">
                  <c:v>-0.3951173609545165</c:v>
                </c:pt>
                <c:pt idx="1805">
                  <c:v>-0.3405687574765752</c:v>
                </c:pt>
                <c:pt idx="1806">
                  <c:v>-0.3541080482711429</c:v>
                </c:pt>
                <c:pt idx="1807">
                  <c:v>-0.3022827270565579</c:v>
                </c:pt>
                <c:pt idx="1808">
                  <c:v>-0.3347292437240245</c:v>
                </c:pt>
                <c:pt idx="1809">
                  <c:v>-0.3367397306096679</c:v>
                </c:pt>
                <c:pt idx="1810">
                  <c:v>-0.3128966562395091</c:v>
                </c:pt>
                <c:pt idx="1811">
                  <c:v>-0.3535598446039619</c:v>
                </c:pt>
                <c:pt idx="1812">
                  <c:v>-0.3203114418733221</c:v>
                </c:pt>
                <c:pt idx="1813">
                  <c:v>-0.3292667808996161</c:v>
                </c:pt>
                <c:pt idx="1814">
                  <c:v>-0.3260598272912861</c:v>
                </c:pt>
                <c:pt idx="1815">
                  <c:v>-0.353119084442196</c:v>
                </c:pt>
                <c:pt idx="1816">
                  <c:v>-0.3574701392528867</c:v>
                </c:pt>
                <c:pt idx="1817">
                  <c:v>-0.3427522479200313</c:v>
                </c:pt>
                <c:pt idx="1818">
                  <c:v>-0.3707549542618889</c:v>
                </c:pt>
                <c:pt idx="1819">
                  <c:v>-0.397917494658056</c:v>
                </c:pt>
                <c:pt idx="1820">
                  <c:v>-0.3552919007288515</c:v>
                </c:pt>
                <c:pt idx="1821">
                  <c:v>-0.3574955671441415</c:v>
                </c:pt>
                <c:pt idx="1822">
                  <c:v>-0.3430024133454264</c:v>
                </c:pt>
                <c:pt idx="1823">
                  <c:v>-0.3540836313873567</c:v>
                </c:pt>
                <c:pt idx="1824">
                  <c:v>-0.3374236919583642</c:v>
                </c:pt>
                <c:pt idx="1825">
                  <c:v>-0.3328510827745267</c:v>
                </c:pt>
                <c:pt idx="1826">
                  <c:v>-0.3652495585874827</c:v>
                </c:pt>
                <c:pt idx="1827">
                  <c:v>-0.3138191143953556</c:v>
                </c:pt>
                <c:pt idx="1828">
                  <c:v>-0.3207970561542303</c:v>
                </c:pt>
                <c:pt idx="1829">
                  <c:v>-0.3122675662099822</c:v>
                </c:pt>
                <c:pt idx="1830">
                  <c:v>-0.3434265656379841</c:v>
                </c:pt>
                <c:pt idx="1831">
                  <c:v>-0.3392953753145203</c:v>
                </c:pt>
                <c:pt idx="1832">
                  <c:v>-0.3360258381560074</c:v>
                </c:pt>
                <c:pt idx="1833">
                  <c:v>-0.3206237009528964</c:v>
                </c:pt>
                <c:pt idx="1834">
                  <c:v>-0.3392155963274688</c:v>
                </c:pt>
                <c:pt idx="1835">
                  <c:v>-0.3781190967561882</c:v>
                </c:pt>
                <c:pt idx="1836">
                  <c:v>-0.318716540565768</c:v>
                </c:pt>
                <c:pt idx="1837">
                  <c:v>-0.3421809241818932</c:v>
                </c:pt>
                <c:pt idx="1838">
                  <c:v>-0.3258728801739677</c:v>
                </c:pt>
                <c:pt idx="1839">
                  <c:v>-0.3604217685353579</c:v>
                </c:pt>
                <c:pt idx="1840">
                  <c:v>-0.3326759927801257</c:v>
                </c:pt>
                <c:pt idx="1841">
                  <c:v>-0.2778280214631519</c:v>
                </c:pt>
                <c:pt idx="1842">
                  <c:v>-0.3352185332138903</c:v>
                </c:pt>
                <c:pt idx="1843">
                  <c:v>-0.2974892004694074</c:v>
                </c:pt>
                <c:pt idx="1844">
                  <c:v>-0.2829230999922557</c:v>
                </c:pt>
                <c:pt idx="1845">
                  <c:v>-0.3079183013757687</c:v>
                </c:pt>
                <c:pt idx="1846">
                  <c:v>-0.310050234990146</c:v>
                </c:pt>
                <c:pt idx="1847">
                  <c:v>-0.3162249795806535</c:v>
                </c:pt>
                <c:pt idx="1848">
                  <c:v>-0.3288268043963875</c:v>
                </c:pt>
                <c:pt idx="1849">
                  <c:v>-0.3310123245551636</c:v>
                </c:pt>
                <c:pt idx="1850">
                  <c:v>-0.3227487757333071</c:v>
                </c:pt>
                <c:pt idx="1851">
                  <c:v>-0.2690332945139948</c:v>
                </c:pt>
                <c:pt idx="1852">
                  <c:v>-0.3013554329729422</c:v>
                </c:pt>
                <c:pt idx="1853">
                  <c:v>-0.2904721411668066</c:v>
                </c:pt>
                <c:pt idx="1854">
                  <c:v>-0.3079408456652665</c:v>
                </c:pt>
                <c:pt idx="1855">
                  <c:v>-0.2456161143954765</c:v>
                </c:pt>
                <c:pt idx="1856">
                  <c:v>-0.3210759321160743</c:v>
                </c:pt>
                <c:pt idx="1857">
                  <c:v>-0.2815640422363619</c:v>
                </c:pt>
                <c:pt idx="1858">
                  <c:v>-0.2732871246967071</c:v>
                </c:pt>
                <c:pt idx="1859">
                  <c:v>-0.2764841095452389</c:v>
                </c:pt>
                <c:pt idx="1860">
                  <c:v>-0.2848646029118009</c:v>
                </c:pt>
                <c:pt idx="1861">
                  <c:v>-0.2798706972270215</c:v>
                </c:pt>
                <c:pt idx="1862">
                  <c:v>-0.2752782551275494</c:v>
                </c:pt>
                <c:pt idx="1863">
                  <c:v>-0.2627114204832464</c:v>
                </c:pt>
                <c:pt idx="1864">
                  <c:v>-0.2738541895060334</c:v>
                </c:pt>
                <c:pt idx="1865">
                  <c:v>-0.2961255317358277</c:v>
                </c:pt>
                <c:pt idx="1866">
                  <c:v>-0.2491416661811666</c:v>
                </c:pt>
                <c:pt idx="1867">
                  <c:v>-0.2213853681163138</c:v>
                </c:pt>
                <c:pt idx="1868">
                  <c:v>-0.2221277195093289</c:v>
                </c:pt>
                <c:pt idx="1869">
                  <c:v>-0.2194001668955406</c:v>
                </c:pt>
                <c:pt idx="1870">
                  <c:v>-0.2129433255271933</c:v>
                </c:pt>
                <c:pt idx="1871">
                  <c:v>-0.2559068614380375</c:v>
                </c:pt>
                <c:pt idx="1872">
                  <c:v>-0.2223691826096734</c:v>
                </c:pt>
                <c:pt idx="1873">
                  <c:v>-0.1931497826206964</c:v>
                </c:pt>
                <c:pt idx="1874">
                  <c:v>-0.2155119385686511</c:v>
                </c:pt>
                <c:pt idx="1875">
                  <c:v>-0.2099850330093633</c:v>
                </c:pt>
                <c:pt idx="1876">
                  <c:v>-0.2381487028633262</c:v>
                </c:pt>
                <c:pt idx="1877">
                  <c:v>-0.1933310240111006</c:v>
                </c:pt>
                <c:pt idx="1878">
                  <c:v>-0.1843759431046489</c:v>
                </c:pt>
                <c:pt idx="1879">
                  <c:v>-0.2265833190778521</c:v>
                </c:pt>
                <c:pt idx="1880">
                  <c:v>-0.2054992729214824</c:v>
                </c:pt>
                <c:pt idx="1881">
                  <c:v>-0.1854714991135877</c:v>
                </c:pt>
                <c:pt idx="1882">
                  <c:v>-0.180498527796668</c:v>
                </c:pt>
                <c:pt idx="1883">
                  <c:v>-0.156033215113068</c:v>
                </c:pt>
                <c:pt idx="1884">
                  <c:v>-0.1904810685378909</c:v>
                </c:pt>
                <c:pt idx="1885">
                  <c:v>-0.1642547954086969</c:v>
                </c:pt>
                <c:pt idx="1886">
                  <c:v>-0.1739859335641426</c:v>
                </c:pt>
                <c:pt idx="1887">
                  <c:v>-0.1643363430033382</c:v>
                </c:pt>
                <c:pt idx="1888">
                  <c:v>-0.1880636693827402</c:v>
                </c:pt>
                <c:pt idx="1889">
                  <c:v>-0.136885928941192</c:v>
                </c:pt>
                <c:pt idx="1890">
                  <c:v>-0.1252666643201805</c:v>
                </c:pt>
                <c:pt idx="1891">
                  <c:v>-0.1304470720713304</c:v>
                </c:pt>
                <c:pt idx="1892">
                  <c:v>-0.1254213453054358</c:v>
                </c:pt>
                <c:pt idx="1893">
                  <c:v>-0.07979023711824877</c:v>
                </c:pt>
                <c:pt idx="1894">
                  <c:v>-0.1160559301490333</c:v>
                </c:pt>
                <c:pt idx="1895">
                  <c:v>-0.0953725017955759</c:v>
                </c:pt>
                <c:pt idx="1896">
                  <c:v>-0.07709449337929311</c:v>
                </c:pt>
                <c:pt idx="1897">
                  <c:v>-0.1001569389961635</c:v>
                </c:pt>
                <c:pt idx="1898">
                  <c:v>-0.09067679637802767</c:v>
                </c:pt>
                <c:pt idx="1899">
                  <c:v>-0.1106282793987288</c:v>
                </c:pt>
                <c:pt idx="1900">
                  <c:v>-0.09235169900552248</c:v>
                </c:pt>
                <c:pt idx="1901">
                  <c:v>-0.04147496621823981</c:v>
                </c:pt>
                <c:pt idx="1902">
                  <c:v>-0.08021892216416067</c:v>
                </c:pt>
                <c:pt idx="1903">
                  <c:v>-0.0815973112084532</c:v>
                </c:pt>
                <c:pt idx="1904">
                  <c:v>-0.03992205446992751</c:v>
                </c:pt>
                <c:pt idx="1905">
                  <c:v>-0.07823823491779609</c:v>
                </c:pt>
                <c:pt idx="1906">
                  <c:v>-0.02495284819625479</c:v>
                </c:pt>
                <c:pt idx="1907">
                  <c:v>-0.04249335755803116</c:v>
                </c:pt>
                <c:pt idx="1908">
                  <c:v>-0.008660262246311798</c:v>
                </c:pt>
                <c:pt idx="1909">
                  <c:v>-0.0731056909360243</c:v>
                </c:pt>
                <c:pt idx="1910">
                  <c:v>-0.06861309280671292</c:v>
                </c:pt>
                <c:pt idx="1911">
                  <c:v>0.004432295667136052</c:v>
                </c:pt>
                <c:pt idx="1912">
                  <c:v>-0.0006306217190666096</c:v>
                </c:pt>
                <c:pt idx="1913">
                  <c:v>-0.02265238233166924</c:v>
                </c:pt>
                <c:pt idx="1914">
                  <c:v>0.0274774171228405</c:v>
                </c:pt>
                <c:pt idx="1915">
                  <c:v>0.009070235862576971</c:v>
                </c:pt>
                <c:pt idx="1916">
                  <c:v>0.01352342265888326</c:v>
                </c:pt>
                <c:pt idx="1917">
                  <c:v>0.005613511859917537</c:v>
                </c:pt>
                <c:pt idx="1918">
                  <c:v>-0.01314322083824706</c:v>
                </c:pt>
                <c:pt idx="1919">
                  <c:v>-0.001859879775683531</c:v>
                </c:pt>
                <c:pt idx="1920">
                  <c:v>0.052580271382091</c:v>
                </c:pt>
                <c:pt idx="1921">
                  <c:v>0.0591901442988625</c:v>
                </c:pt>
                <c:pt idx="1922">
                  <c:v>0.06475865381118584</c:v>
                </c:pt>
                <c:pt idx="1923">
                  <c:v>0.04094863712998312</c:v>
                </c:pt>
                <c:pt idx="1924">
                  <c:v>0.03957338378220965</c:v>
                </c:pt>
                <c:pt idx="1925">
                  <c:v>0.04386240452844387</c:v>
                </c:pt>
                <c:pt idx="1926">
                  <c:v>0.05366435241804501</c:v>
                </c:pt>
                <c:pt idx="1927">
                  <c:v>0.07866018205729318</c:v>
                </c:pt>
                <c:pt idx="1928">
                  <c:v>0.09990909555861377</c:v>
                </c:pt>
                <c:pt idx="1929">
                  <c:v>0.07654523089033066</c:v>
                </c:pt>
                <c:pt idx="1930">
                  <c:v>0.08371238603550656</c:v>
                </c:pt>
                <c:pt idx="1931">
                  <c:v>0.09109099232902705</c:v>
                </c:pt>
                <c:pt idx="1932">
                  <c:v>0.09735840228104728</c:v>
                </c:pt>
                <c:pt idx="1933">
                  <c:v>0.0532273493104221</c:v>
                </c:pt>
                <c:pt idx="1934">
                  <c:v>0.08718481801110903</c:v>
                </c:pt>
                <c:pt idx="1935">
                  <c:v>0.1634537294501148</c:v>
                </c:pt>
                <c:pt idx="1936">
                  <c:v>0.1075019139123963</c:v>
                </c:pt>
                <c:pt idx="1937">
                  <c:v>0.1216965370916027</c:v>
                </c:pt>
                <c:pt idx="1938">
                  <c:v>0.1330338636308558</c:v>
                </c:pt>
                <c:pt idx="1939">
                  <c:v>0.1384212475815444</c:v>
                </c:pt>
                <c:pt idx="1940">
                  <c:v>0.1260605709474371</c:v>
                </c:pt>
                <c:pt idx="1941">
                  <c:v>0.1605547656352597</c:v>
                </c:pt>
                <c:pt idx="1942">
                  <c:v>0.09747257442316934</c:v>
                </c:pt>
                <c:pt idx="1943">
                  <c:v>0.1851573005109962</c:v>
                </c:pt>
                <c:pt idx="1944">
                  <c:v>0.179064211544589</c:v>
                </c:pt>
                <c:pt idx="1945">
                  <c:v>0.1494951656690882</c:v>
                </c:pt>
                <c:pt idx="1946">
                  <c:v>0.1650895295092462</c:v>
                </c:pt>
                <c:pt idx="1947">
                  <c:v>0.190691030373845</c:v>
                </c:pt>
                <c:pt idx="1948">
                  <c:v>0.187775835458489</c:v>
                </c:pt>
                <c:pt idx="1949">
                  <c:v>0.2098998963778431</c:v>
                </c:pt>
                <c:pt idx="1950">
                  <c:v>0.1891706156676571</c:v>
                </c:pt>
                <c:pt idx="1951">
                  <c:v>0.2057662323181762</c:v>
                </c:pt>
                <c:pt idx="1952">
                  <c:v>0.1838419839876359</c:v>
                </c:pt>
                <c:pt idx="1953">
                  <c:v>0.1951431003754604</c:v>
                </c:pt>
                <c:pt idx="1954">
                  <c:v>0.2254844236190814</c:v>
                </c:pt>
                <c:pt idx="1955">
                  <c:v>0.2293940171959532</c:v>
                </c:pt>
                <c:pt idx="1956">
                  <c:v>0.2354338932600601</c:v>
                </c:pt>
                <c:pt idx="1957">
                  <c:v>0.229960023101918</c:v>
                </c:pt>
                <c:pt idx="1958">
                  <c:v>0.2182626363044651</c:v>
                </c:pt>
                <c:pt idx="1959">
                  <c:v>0.2057463397498021</c:v>
                </c:pt>
                <c:pt idx="1960">
                  <c:v>0.2490188217410972</c:v>
                </c:pt>
                <c:pt idx="1961">
                  <c:v>0.2340874324459317</c:v>
                </c:pt>
                <c:pt idx="1962">
                  <c:v>0.2551901047041392</c:v>
                </c:pt>
                <c:pt idx="1963">
                  <c:v>0.2339856499068979</c:v>
                </c:pt>
                <c:pt idx="1964">
                  <c:v>0.2108976547270011</c:v>
                </c:pt>
                <c:pt idx="1965">
                  <c:v>0.2620087181701268</c:v>
                </c:pt>
                <c:pt idx="1966">
                  <c:v>0.2544454202241427</c:v>
                </c:pt>
                <c:pt idx="1967">
                  <c:v>0.2608036577859359</c:v>
                </c:pt>
                <c:pt idx="1968">
                  <c:v>0.259240192796266</c:v>
                </c:pt>
                <c:pt idx="1969">
                  <c:v>0.2904204667595193</c:v>
                </c:pt>
                <c:pt idx="1970">
                  <c:v>0.2974238255687122</c:v>
                </c:pt>
                <c:pt idx="1971">
                  <c:v>0.2646555274347188</c:v>
                </c:pt>
                <c:pt idx="1972">
                  <c:v>0.2925019779872991</c:v>
                </c:pt>
                <c:pt idx="1973">
                  <c:v>0.2981096994657628</c:v>
                </c:pt>
                <c:pt idx="1974">
                  <c:v>0.3345675188628295</c:v>
                </c:pt>
                <c:pt idx="1975">
                  <c:v>0.2816997958460038</c:v>
                </c:pt>
                <c:pt idx="1976">
                  <c:v>0.3245528761048824</c:v>
                </c:pt>
                <c:pt idx="1977">
                  <c:v>0.2975020234613376</c:v>
                </c:pt>
                <c:pt idx="1978">
                  <c:v>0.3333396798486537</c:v>
                </c:pt>
                <c:pt idx="1979">
                  <c:v>0.2983280702116257</c:v>
                </c:pt>
                <c:pt idx="1980">
                  <c:v>0.319138321163881</c:v>
                </c:pt>
                <c:pt idx="1981">
                  <c:v>0.3074311668256343</c:v>
                </c:pt>
                <c:pt idx="1982">
                  <c:v>0.3174814781539765</c:v>
                </c:pt>
                <c:pt idx="1983">
                  <c:v>0.3370440965320033</c:v>
                </c:pt>
                <c:pt idx="1984">
                  <c:v>0.2877077471699009</c:v>
                </c:pt>
                <c:pt idx="1985">
                  <c:v>0.3141299737503419</c:v>
                </c:pt>
                <c:pt idx="1986">
                  <c:v>0.3388161052046163</c:v>
                </c:pt>
                <c:pt idx="1987">
                  <c:v>0.3193874057033119</c:v>
                </c:pt>
                <c:pt idx="1988">
                  <c:v>0.3656712758193602</c:v>
                </c:pt>
                <c:pt idx="1989">
                  <c:v>0.3169199991209124</c:v>
                </c:pt>
                <c:pt idx="1990">
                  <c:v>0.3448919052087983</c:v>
                </c:pt>
                <c:pt idx="1991">
                  <c:v>0.3051724795518834</c:v>
                </c:pt>
                <c:pt idx="1992">
                  <c:v>0.3425256164265263</c:v>
                </c:pt>
                <c:pt idx="1993">
                  <c:v>0.355581726734703</c:v>
                </c:pt>
                <c:pt idx="1994">
                  <c:v>0.3437096282137336</c:v>
                </c:pt>
                <c:pt idx="1995">
                  <c:v>0.3476861380988774</c:v>
                </c:pt>
                <c:pt idx="1996">
                  <c:v>0.317718386769139</c:v>
                </c:pt>
                <c:pt idx="1997">
                  <c:v>0.3334925432783197</c:v>
                </c:pt>
                <c:pt idx="1998">
                  <c:v>0.3425301317491877</c:v>
                </c:pt>
                <c:pt idx="1999">
                  <c:v>0.357658561040353</c:v>
                </c:pt>
                <c:pt idx="2000">
                  <c:v>0.3555877740101391</c:v>
                </c:pt>
                <c:pt idx="2001">
                  <c:v>0.3301781268523815</c:v>
                </c:pt>
                <c:pt idx="2002">
                  <c:v>0.3368890273135963</c:v>
                </c:pt>
                <c:pt idx="2003">
                  <c:v>0.3389061839966705</c:v>
                </c:pt>
                <c:pt idx="2004">
                  <c:v>0.3294729206201593</c:v>
                </c:pt>
                <c:pt idx="2005">
                  <c:v>0.3347418233707865</c:v>
                </c:pt>
                <c:pt idx="2006">
                  <c:v>0.3217998203772685</c:v>
                </c:pt>
                <c:pt idx="2007">
                  <c:v>0.3407785160070477</c:v>
                </c:pt>
                <c:pt idx="2008">
                  <c:v>0.3621773192198103</c:v>
                </c:pt>
                <c:pt idx="2009">
                  <c:v>0.3397371929751066</c:v>
                </c:pt>
                <c:pt idx="2010">
                  <c:v>0.3266686139923312</c:v>
                </c:pt>
                <c:pt idx="2011">
                  <c:v>0.3546258808424519</c:v>
                </c:pt>
                <c:pt idx="2012">
                  <c:v>0.37031648927508</c:v>
                </c:pt>
                <c:pt idx="2013">
                  <c:v>0.3304955973878875</c:v>
                </c:pt>
                <c:pt idx="2014">
                  <c:v>0.331322228478044</c:v>
                </c:pt>
                <c:pt idx="2015">
                  <c:v>0.3721408576780509</c:v>
                </c:pt>
                <c:pt idx="2016">
                  <c:v>0.358366218486218</c:v>
                </c:pt>
                <c:pt idx="2017">
                  <c:v>0.3600971398126199</c:v>
                </c:pt>
                <c:pt idx="2018">
                  <c:v>0.3302390316931668</c:v>
                </c:pt>
                <c:pt idx="2019">
                  <c:v>0.3268646110711786</c:v>
                </c:pt>
                <c:pt idx="2020">
                  <c:v>0.343268217906003</c:v>
                </c:pt>
                <c:pt idx="2021">
                  <c:v>0.3547285298983731</c:v>
                </c:pt>
                <c:pt idx="2022">
                  <c:v>0.3774087291372296</c:v>
                </c:pt>
                <c:pt idx="2023">
                  <c:v>0.3244349113657299</c:v>
                </c:pt>
                <c:pt idx="2024">
                  <c:v>0.3051532234638833</c:v>
                </c:pt>
                <c:pt idx="2025">
                  <c:v>0.2991131406326364</c:v>
                </c:pt>
                <c:pt idx="2026">
                  <c:v>0.3389236580135795</c:v>
                </c:pt>
                <c:pt idx="2027">
                  <c:v>0.3411177606708269</c:v>
                </c:pt>
                <c:pt idx="2028">
                  <c:v>0.3284602176744471</c:v>
                </c:pt>
                <c:pt idx="2029">
                  <c:v>0.3375070590348214</c:v>
                </c:pt>
                <c:pt idx="2030">
                  <c:v>0.3419635876729366</c:v>
                </c:pt>
                <c:pt idx="2031">
                  <c:v>0.3336575258935423</c:v>
                </c:pt>
                <c:pt idx="2032">
                  <c:v>0.285452071691131</c:v>
                </c:pt>
                <c:pt idx="2033">
                  <c:v>0.3090430345419938</c:v>
                </c:pt>
                <c:pt idx="2034">
                  <c:v>0.3070928514272662</c:v>
                </c:pt>
                <c:pt idx="2035">
                  <c:v>0.3185906933397065</c:v>
                </c:pt>
                <c:pt idx="2036">
                  <c:v>0.3202538885107459</c:v>
                </c:pt>
                <c:pt idx="2037">
                  <c:v>0.3409540947984997</c:v>
                </c:pt>
                <c:pt idx="2038">
                  <c:v>0.3263005786863428</c:v>
                </c:pt>
                <c:pt idx="2039">
                  <c:v>0.3153929251836072</c:v>
                </c:pt>
                <c:pt idx="2040">
                  <c:v>0.2961365493601635</c:v>
                </c:pt>
                <c:pt idx="2041">
                  <c:v>0.317126918281958</c:v>
                </c:pt>
                <c:pt idx="2042">
                  <c:v>0.317101449896185</c:v>
                </c:pt>
                <c:pt idx="2043">
                  <c:v>0.2952693358499273</c:v>
                </c:pt>
                <c:pt idx="2044">
                  <c:v>0.2913724047895716</c:v>
                </c:pt>
                <c:pt idx="2045">
                  <c:v>0.3126322034819154</c:v>
                </c:pt>
                <c:pt idx="2046">
                  <c:v>0.2601801644819116</c:v>
                </c:pt>
                <c:pt idx="2047">
                  <c:v>0.2908572315198849</c:v>
                </c:pt>
                <c:pt idx="2048">
                  <c:v>0.2693415459206424</c:v>
                </c:pt>
                <c:pt idx="2049">
                  <c:v>0.2607268839596334</c:v>
                </c:pt>
                <c:pt idx="2050">
                  <c:v>0.2696857394886399</c:v>
                </c:pt>
                <c:pt idx="2051">
                  <c:v>0.2749730208699148</c:v>
                </c:pt>
                <c:pt idx="2052">
                  <c:v>0.3005708871134826</c:v>
                </c:pt>
                <c:pt idx="2053">
                  <c:v>0.2780709545919397</c:v>
                </c:pt>
                <c:pt idx="2054">
                  <c:v>0.2724994625286802</c:v>
                </c:pt>
                <c:pt idx="2055">
                  <c:v>0.2346999131569553</c:v>
                </c:pt>
                <c:pt idx="2056">
                  <c:v>0.2375806747324115</c:v>
                </c:pt>
                <c:pt idx="2057">
                  <c:v>0.2338194427584337</c:v>
                </c:pt>
                <c:pt idx="2058">
                  <c:v>0.2668263670773947</c:v>
                </c:pt>
                <c:pt idx="2059">
                  <c:v>0.2149014106561651</c:v>
                </c:pt>
                <c:pt idx="2060">
                  <c:v>0.2472862918262977</c:v>
                </c:pt>
                <c:pt idx="2061">
                  <c:v>0.2003722240515078</c:v>
                </c:pt>
                <c:pt idx="2062">
                  <c:v>0.1838107675441451</c:v>
                </c:pt>
                <c:pt idx="2063">
                  <c:v>0.2363522084896942</c:v>
                </c:pt>
                <c:pt idx="2064">
                  <c:v>0.2011167861616932</c:v>
                </c:pt>
                <c:pt idx="2065">
                  <c:v>0.1604290259887779</c:v>
                </c:pt>
                <c:pt idx="2066">
                  <c:v>0.1841857953308026</c:v>
                </c:pt>
                <c:pt idx="2067">
                  <c:v>0.2139664151116901</c:v>
                </c:pt>
                <c:pt idx="2068">
                  <c:v>0.2081768317716544</c:v>
                </c:pt>
                <c:pt idx="2069">
                  <c:v>0.155851378719795</c:v>
                </c:pt>
                <c:pt idx="2070">
                  <c:v>0.2126549298277267</c:v>
                </c:pt>
                <c:pt idx="2071">
                  <c:v>0.1981287259467663</c:v>
                </c:pt>
                <c:pt idx="2072">
                  <c:v>0.1909635534599236</c:v>
                </c:pt>
                <c:pt idx="2073">
                  <c:v>0.1913545634558922</c:v>
                </c:pt>
                <c:pt idx="2074">
                  <c:v>0.172866981732449</c:v>
                </c:pt>
                <c:pt idx="2075">
                  <c:v>0.1509382573254704</c:v>
                </c:pt>
                <c:pt idx="2076">
                  <c:v>0.1441081029748205</c:v>
                </c:pt>
                <c:pt idx="2077">
                  <c:v>0.1882321574229094</c:v>
                </c:pt>
                <c:pt idx="2078">
                  <c:v>0.1552718934309134</c:v>
                </c:pt>
                <c:pt idx="2079">
                  <c:v>0.1295927732305825</c:v>
                </c:pt>
                <c:pt idx="2080">
                  <c:v>0.1336299443360283</c:v>
                </c:pt>
                <c:pt idx="2081">
                  <c:v>0.1445217124668431</c:v>
                </c:pt>
                <c:pt idx="2082">
                  <c:v>0.1278058538492439</c:v>
                </c:pt>
                <c:pt idx="2083">
                  <c:v>0.08603680746185603</c:v>
                </c:pt>
                <c:pt idx="2084">
                  <c:v>0.1198453364833113</c:v>
                </c:pt>
                <c:pt idx="2085">
                  <c:v>0.08230901533954715</c:v>
                </c:pt>
                <c:pt idx="2086">
                  <c:v>0.0958555640565902</c:v>
                </c:pt>
                <c:pt idx="2087">
                  <c:v>0.09183091862619379</c:v>
                </c:pt>
                <c:pt idx="2088">
                  <c:v>0.06763395545285791</c:v>
                </c:pt>
                <c:pt idx="2089">
                  <c:v>0.07962518611988409</c:v>
                </c:pt>
                <c:pt idx="2090">
                  <c:v>0.1092117884214132</c:v>
                </c:pt>
                <c:pt idx="2091">
                  <c:v>0.04744275393224494</c:v>
                </c:pt>
                <c:pt idx="2092">
                  <c:v>0.05837509626769113</c:v>
                </c:pt>
                <c:pt idx="2093">
                  <c:v>0.06416462975649968</c:v>
                </c:pt>
                <c:pt idx="2094">
                  <c:v>0.006315576759883533</c:v>
                </c:pt>
                <c:pt idx="2095">
                  <c:v>0.0549258642412637</c:v>
                </c:pt>
                <c:pt idx="2096">
                  <c:v>0.04157553246820701</c:v>
                </c:pt>
                <c:pt idx="2097">
                  <c:v>-0.001327947020414095</c:v>
                </c:pt>
                <c:pt idx="2098">
                  <c:v>-0.02899246570519051</c:v>
                </c:pt>
                <c:pt idx="2099">
                  <c:v>0.02268898696174703</c:v>
                </c:pt>
                <c:pt idx="2100">
                  <c:v>0.02173565362442714</c:v>
                </c:pt>
                <c:pt idx="2101">
                  <c:v>0.01373950885905531</c:v>
                </c:pt>
                <c:pt idx="2102">
                  <c:v>-0.005139480004867312</c:v>
                </c:pt>
                <c:pt idx="2103">
                  <c:v>-0.00398672218735066</c:v>
                </c:pt>
                <c:pt idx="2104">
                  <c:v>0.008015677239647736</c:v>
                </c:pt>
                <c:pt idx="2105">
                  <c:v>-0.02186052258033327</c:v>
                </c:pt>
                <c:pt idx="2106">
                  <c:v>-0.001361939419869667</c:v>
                </c:pt>
                <c:pt idx="2107">
                  <c:v>-0.0438944931794092</c:v>
                </c:pt>
                <c:pt idx="2108">
                  <c:v>-0.04794922021869214</c:v>
                </c:pt>
                <c:pt idx="2109">
                  <c:v>-0.03801900822251707</c:v>
                </c:pt>
                <c:pt idx="2110">
                  <c:v>-0.02802752669589823</c:v>
                </c:pt>
                <c:pt idx="2111">
                  <c:v>0.002423113346703149</c:v>
                </c:pt>
                <c:pt idx="2112">
                  <c:v>-0.05754099988518676</c:v>
                </c:pt>
                <c:pt idx="2113">
                  <c:v>-0.06958395530413651</c:v>
                </c:pt>
                <c:pt idx="2114">
                  <c:v>-0.06408159437483796</c:v>
                </c:pt>
                <c:pt idx="2115">
                  <c:v>-0.07116466292638579</c:v>
                </c:pt>
                <c:pt idx="2116">
                  <c:v>-0.07452009714461891</c:v>
                </c:pt>
                <c:pt idx="2117">
                  <c:v>-0.02766155484508141</c:v>
                </c:pt>
                <c:pt idx="2118">
                  <c:v>-0.03899839667621742</c:v>
                </c:pt>
                <c:pt idx="2119">
                  <c:v>-0.1008061157333437</c:v>
                </c:pt>
                <c:pt idx="2120">
                  <c:v>-0.1097744860641747</c:v>
                </c:pt>
                <c:pt idx="2121">
                  <c:v>-0.1421884965363977</c:v>
                </c:pt>
                <c:pt idx="2122">
                  <c:v>-0.1025287614378892</c:v>
                </c:pt>
                <c:pt idx="2123">
                  <c:v>-0.1067338678862681</c:v>
                </c:pt>
                <c:pt idx="2124">
                  <c:v>-0.1267723058054007</c:v>
                </c:pt>
                <c:pt idx="2125">
                  <c:v>-0.1340035286537346</c:v>
                </c:pt>
                <c:pt idx="2126">
                  <c:v>-0.1378206137388951</c:v>
                </c:pt>
                <c:pt idx="2127">
                  <c:v>-0.1214344500945273</c:v>
                </c:pt>
                <c:pt idx="2128">
                  <c:v>-0.1400435792267666</c:v>
                </c:pt>
                <c:pt idx="2129">
                  <c:v>-0.132082231966408</c:v>
                </c:pt>
                <c:pt idx="2130">
                  <c:v>-0.1568706375610281</c:v>
                </c:pt>
                <c:pt idx="2131">
                  <c:v>-0.1689420527261649</c:v>
                </c:pt>
                <c:pt idx="2132">
                  <c:v>-0.1765255735263687</c:v>
                </c:pt>
                <c:pt idx="2133">
                  <c:v>-0.1534732570641914</c:v>
                </c:pt>
                <c:pt idx="2134">
                  <c:v>-0.1653568005650649</c:v>
                </c:pt>
                <c:pt idx="2135">
                  <c:v>-0.173809463664908</c:v>
                </c:pt>
                <c:pt idx="2136">
                  <c:v>-0.1922649728006494</c:v>
                </c:pt>
                <c:pt idx="2137">
                  <c:v>-0.1865826712087398</c:v>
                </c:pt>
                <c:pt idx="2138">
                  <c:v>-0.131664175042176</c:v>
                </c:pt>
                <c:pt idx="2139">
                  <c:v>-0.2165288674179216</c:v>
                </c:pt>
                <c:pt idx="2140">
                  <c:v>-0.1977992347806352</c:v>
                </c:pt>
                <c:pt idx="2141">
                  <c:v>-0.2247254275045238</c:v>
                </c:pt>
                <c:pt idx="2142">
                  <c:v>-0.1959815404743841</c:v>
                </c:pt>
                <c:pt idx="2143">
                  <c:v>-0.2207994518578977</c:v>
                </c:pt>
                <c:pt idx="2144">
                  <c:v>-0.2088957736126261</c:v>
                </c:pt>
                <c:pt idx="2145">
                  <c:v>-0.2310232768035066</c:v>
                </c:pt>
                <c:pt idx="2146">
                  <c:v>-0.2259804590631116</c:v>
                </c:pt>
                <c:pt idx="2147">
                  <c:v>-0.2253607700402621</c:v>
                </c:pt>
                <c:pt idx="2148">
                  <c:v>-0.23180975235992</c:v>
                </c:pt>
                <c:pt idx="2149">
                  <c:v>-0.2316728944662819</c:v>
                </c:pt>
                <c:pt idx="2150">
                  <c:v>-0.2376630565964233</c:v>
                </c:pt>
                <c:pt idx="2151">
                  <c:v>-0.2741074036330068</c:v>
                </c:pt>
                <c:pt idx="2152">
                  <c:v>-0.2323977728163995</c:v>
                </c:pt>
                <c:pt idx="2153">
                  <c:v>-0.262256252009706</c:v>
                </c:pt>
                <c:pt idx="2154">
                  <c:v>-0.2508545794224055</c:v>
                </c:pt>
                <c:pt idx="2155">
                  <c:v>-0.2927910510230147</c:v>
                </c:pt>
                <c:pt idx="2156">
                  <c:v>-0.288817538190805</c:v>
                </c:pt>
                <c:pt idx="2157">
                  <c:v>-0.2768668924044997</c:v>
                </c:pt>
                <c:pt idx="2158">
                  <c:v>-0.2780528292043323</c:v>
                </c:pt>
                <c:pt idx="2159">
                  <c:v>-0.2758932061999619</c:v>
                </c:pt>
                <c:pt idx="2160">
                  <c:v>-0.2607011749114202</c:v>
                </c:pt>
                <c:pt idx="2161">
                  <c:v>-0.3431809714360654</c:v>
                </c:pt>
                <c:pt idx="2162">
                  <c:v>-0.3192658286111856</c:v>
                </c:pt>
                <c:pt idx="2163">
                  <c:v>-0.298040283896686</c:v>
                </c:pt>
                <c:pt idx="2164">
                  <c:v>-0.283887369549077</c:v>
                </c:pt>
                <c:pt idx="2165">
                  <c:v>-0.2907045937878201</c:v>
                </c:pt>
                <c:pt idx="2166">
                  <c:v>-0.306694047242825</c:v>
                </c:pt>
                <c:pt idx="2167">
                  <c:v>-0.2928729423699473</c:v>
                </c:pt>
                <c:pt idx="2168">
                  <c:v>-0.3188416458003185</c:v>
                </c:pt>
                <c:pt idx="2169">
                  <c:v>-0.3184881495317395</c:v>
                </c:pt>
                <c:pt idx="2170">
                  <c:v>-0.2732400175699786</c:v>
                </c:pt>
                <c:pt idx="2171">
                  <c:v>-0.3251631591103238</c:v>
                </c:pt>
                <c:pt idx="2172">
                  <c:v>-0.3303509513107153</c:v>
                </c:pt>
                <c:pt idx="2173">
                  <c:v>-0.3072237915560868</c:v>
                </c:pt>
                <c:pt idx="2174">
                  <c:v>-0.3345838971250018</c:v>
                </c:pt>
                <c:pt idx="2175">
                  <c:v>-0.3168141439161083</c:v>
                </c:pt>
                <c:pt idx="2176">
                  <c:v>-0.3385841009523711</c:v>
                </c:pt>
                <c:pt idx="2177">
                  <c:v>-0.3285748846467089</c:v>
                </c:pt>
                <c:pt idx="2178">
                  <c:v>-0.28477778487366</c:v>
                </c:pt>
                <c:pt idx="2179">
                  <c:v>-0.368497146176725</c:v>
                </c:pt>
                <c:pt idx="2180">
                  <c:v>-0.3337826391904467</c:v>
                </c:pt>
                <c:pt idx="2181">
                  <c:v>-0.2995410516584162</c:v>
                </c:pt>
                <c:pt idx="2182">
                  <c:v>-0.311869006582992</c:v>
                </c:pt>
                <c:pt idx="2183">
                  <c:v>-0.3440037514514065</c:v>
                </c:pt>
                <c:pt idx="2184">
                  <c:v>-0.348497985446554</c:v>
                </c:pt>
                <c:pt idx="2185">
                  <c:v>-0.3100884256786281</c:v>
                </c:pt>
                <c:pt idx="2186">
                  <c:v>-0.3240016449206586</c:v>
                </c:pt>
                <c:pt idx="2187">
                  <c:v>-0.3437663321298407</c:v>
                </c:pt>
                <c:pt idx="2188">
                  <c:v>-0.3849120630996163</c:v>
                </c:pt>
                <c:pt idx="2189">
                  <c:v>-0.3345154378409372</c:v>
                </c:pt>
                <c:pt idx="2190">
                  <c:v>-0.3282706100005379</c:v>
                </c:pt>
                <c:pt idx="2191">
                  <c:v>-0.3389117405782264</c:v>
                </c:pt>
                <c:pt idx="2192">
                  <c:v>-0.3588219999814872</c:v>
                </c:pt>
                <c:pt idx="2193">
                  <c:v>-0.3152302092976405</c:v>
                </c:pt>
                <c:pt idx="2194">
                  <c:v>-0.4031358777833913</c:v>
                </c:pt>
                <c:pt idx="2195">
                  <c:v>-0.3831501665414389</c:v>
                </c:pt>
                <c:pt idx="2196">
                  <c:v>-0.3659166498422765</c:v>
                </c:pt>
                <c:pt idx="2197">
                  <c:v>-0.3333387971230907</c:v>
                </c:pt>
                <c:pt idx="2198">
                  <c:v>-0.3813665577125904</c:v>
                </c:pt>
                <c:pt idx="2199">
                  <c:v>-0.3626083667053974</c:v>
                </c:pt>
                <c:pt idx="2200">
                  <c:v>-0.3812691240153061</c:v>
                </c:pt>
                <c:pt idx="2201">
                  <c:v>-0.3382703454253912</c:v>
                </c:pt>
                <c:pt idx="2202">
                  <c:v>-0.3412400288525055</c:v>
                </c:pt>
                <c:pt idx="2203">
                  <c:v>-0.3845076483950244</c:v>
                </c:pt>
                <c:pt idx="2204">
                  <c:v>-0.3596128201966941</c:v>
                </c:pt>
                <c:pt idx="2205">
                  <c:v>-0.3384193733709877</c:v>
                </c:pt>
                <c:pt idx="2206">
                  <c:v>-0.3391695133559997</c:v>
                </c:pt>
                <c:pt idx="2207">
                  <c:v>-0.3464443805235571</c:v>
                </c:pt>
                <c:pt idx="2208">
                  <c:v>-0.3700390094369733</c:v>
                </c:pt>
                <c:pt idx="2209">
                  <c:v>-0.3536845587997838</c:v>
                </c:pt>
                <c:pt idx="2210">
                  <c:v>-0.352359103268393</c:v>
                </c:pt>
                <c:pt idx="2211">
                  <c:v>-0.3292933176765774</c:v>
                </c:pt>
                <c:pt idx="2212">
                  <c:v>-0.3218765437461836</c:v>
                </c:pt>
                <c:pt idx="2213">
                  <c:v>-0.3654842960179497</c:v>
                </c:pt>
                <c:pt idx="2214">
                  <c:v>-0.3319067618762366</c:v>
                </c:pt>
                <c:pt idx="2215">
                  <c:v>-0.4224889471332365</c:v>
                </c:pt>
                <c:pt idx="2216">
                  <c:v>-0.3601935386082509</c:v>
                </c:pt>
                <c:pt idx="2217">
                  <c:v>-0.2888536181014875</c:v>
                </c:pt>
                <c:pt idx="2218">
                  <c:v>-0.3273523623403931</c:v>
                </c:pt>
                <c:pt idx="2219">
                  <c:v>-0.3029531495542052</c:v>
                </c:pt>
                <c:pt idx="2220">
                  <c:v>-0.3173165492263536</c:v>
                </c:pt>
                <c:pt idx="2221">
                  <c:v>-0.2956393347505428</c:v>
                </c:pt>
                <c:pt idx="2222">
                  <c:v>-0.2979320370382976</c:v>
                </c:pt>
                <c:pt idx="2223">
                  <c:v>-0.3370327695955542</c:v>
                </c:pt>
                <c:pt idx="2224">
                  <c:v>-0.2992612897788297</c:v>
                </c:pt>
                <c:pt idx="2225">
                  <c:v>-0.3243900079611733</c:v>
                </c:pt>
                <c:pt idx="2226">
                  <c:v>-0.2949913614245304</c:v>
                </c:pt>
                <c:pt idx="2227">
                  <c:v>-0.2934465286080247</c:v>
                </c:pt>
                <c:pt idx="2228">
                  <c:v>-0.3274388739104679</c:v>
                </c:pt>
                <c:pt idx="2229">
                  <c:v>-0.3242016697698935</c:v>
                </c:pt>
                <c:pt idx="2230">
                  <c:v>-0.2738085483474857</c:v>
                </c:pt>
                <c:pt idx="2231">
                  <c:v>-0.298542033528513</c:v>
                </c:pt>
                <c:pt idx="2232">
                  <c:v>-0.2530927053767111</c:v>
                </c:pt>
                <c:pt idx="2233">
                  <c:v>-0.2816594049198052</c:v>
                </c:pt>
                <c:pt idx="2234">
                  <c:v>-0.2745820718897778</c:v>
                </c:pt>
                <c:pt idx="2235">
                  <c:v>-0.302556131927233</c:v>
                </c:pt>
                <c:pt idx="2236">
                  <c:v>-0.265938541530367</c:v>
                </c:pt>
                <c:pt idx="2237">
                  <c:v>-0.24643734185722</c:v>
                </c:pt>
                <c:pt idx="2238">
                  <c:v>-0.2289132974888032</c:v>
                </c:pt>
                <c:pt idx="2239">
                  <c:v>-0.2275608356070428</c:v>
                </c:pt>
                <c:pt idx="2240">
                  <c:v>-0.262419680136428</c:v>
                </c:pt>
                <c:pt idx="2241">
                  <c:v>-0.2738546208338538</c:v>
                </c:pt>
                <c:pt idx="2242">
                  <c:v>-0.2327978564177203</c:v>
                </c:pt>
                <c:pt idx="2243">
                  <c:v>-0.2747283558814279</c:v>
                </c:pt>
                <c:pt idx="2244">
                  <c:v>-0.2332115460345219</c:v>
                </c:pt>
                <c:pt idx="2245">
                  <c:v>-0.2824102554199815</c:v>
                </c:pt>
                <c:pt idx="2246">
                  <c:v>-0.2424801227716822</c:v>
                </c:pt>
                <c:pt idx="2247">
                  <c:v>-0.2322803309324855</c:v>
                </c:pt>
                <c:pt idx="2248">
                  <c:v>-0.2494932410317608</c:v>
                </c:pt>
                <c:pt idx="2249">
                  <c:v>-0.239342056920656</c:v>
                </c:pt>
                <c:pt idx="2250">
                  <c:v>-0.2822880681729841</c:v>
                </c:pt>
                <c:pt idx="2251">
                  <c:v>-0.2204527781132724</c:v>
                </c:pt>
                <c:pt idx="2252">
                  <c:v>-0.2285858729469276</c:v>
                </c:pt>
                <c:pt idx="2253">
                  <c:v>-0.1910446574896972</c:v>
                </c:pt>
                <c:pt idx="2254">
                  <c:v>-0.2128577372888434</c:v>
                </c:pt>
                <c:pt idx="2255">
                  <c:v>-0.2453520825309588</c:v>
                </c:pt>
                <c:pt idx="2256">
                  <c:v>-0.1771373233139383</c:v>
                </c:pt>
                <c:pt idx="2257">
                  <c:v>-0.195033664461899</c:v>
                </c:pt>
                <c:pt idx="2258">
                  <c:v>-0.1871256938435472</c:v>
                </c:pt>
                <c:pt idx="2259">
                  <c:v>-0.1789806377588423</c:v>
                </c:pt>
                <c:pt idx="2260">
                  <c:v>-0.1325529335578359</c:v>
                </c:pt>
                <c:pt idx="2261">
                  <c:v>-0.165041247240175</c:v>
                </c:pt>
                <c:pt idx="2262">
                  <c:v>-0.15430839393963</c:v>
                </c:pt>
                <c:pt idx="2263">
                  <c:v>-0.183561589467102</c:v>
                </c:pt>
                <c:pt idx="2264">
                  <c:v>-0.1641866649729992</c:v>
                </c:pt>
                <c:pt idx="2265">
                  <c:v>-0.1449122489430692</c:v>
                </c:pt>
                <c:pt idx="2266">
                  <c:v>-0.09442806335659237</c:v>
                </c:pt>
                <c:pt idx="2267">
                  <c:v>-0.1186525150842329</c:v>
                </c:pt>
                <c:pt idx="2268">
                  <c:v>-0.1349246127177978</c:v>
                </c:pt>
                <c:pt idx="2269">
                  <c:v>-0.12289977956809</c:v>
                </c:pt>
                <c:pt idx="2270">
                  <c:v>-0.1607829726229872</c:v>
                </c:pt>
                <c:pt idx="2271">
                  <c:v>-0.10525087590024</c:v>
                </c:pt>
                <c:pt idx="2272">
                  <c:v>-0.1233875524949733</c:v>
                </c:pt>
                <c:pt idx="2273">
                  <c:v>-0.1166409470448092</c:v>
                </c:pt>
                <c:pt idx="2274">
                  <c:v>-0.1270817112779843</c:v>
                </c:pt>
                <c:pt idx="2275">
                  <c:v>-0.07665827882896084</c:v>
                </c:pt>
                <c:pt idx="2276">
                  <c:v>-0.03803819453956636</c:v>
                </c:pt>
                <c:pt idx="2277">
                  <c:v>-0.08869259581513002</c:v>
                </c:pt>
                <c:pt idx="2278">
                  <c:v>-0.07054725453794548</c:v>
                </c:pt>
                <c:pt idx="2279">
                  <c:v>-0.04295523950745166</c:v>
                </c:pt>
                <c:pt idx="2280">
                  <c:v>-0.08263031385555848</c:v>
                </c:pt>
                <c:pt idx="2281">
                  <c:v>-0.1060194092602923</c:v>
                </c:pt>
                <c:pt idx="2282">
                  <c:v>-0.008279640847119183</c:v>
                </c:pt>
                <c:pt idx="2283">
                  <c:v>-0.01995142110543932</c:v>
                </c:pt>
                <c:pt idx="2284">
                  <c:v>-0.01104607157538678</c:v>
                </c:pt>
                <c:pt idx="2285">
                  <c:v>-0.0579289057600311</c:v>
                </c:pt>
                <c:pt idx="2286">
                  <c:v>-0.03253295273711285</c:v>
                </c:pt>
                <c:pt idx="2287">
                  <c:v>-0.005691978132166089</c:v>
                </c:pt>
                <c:pt idx="2288">
                  <c:v>-0.02154650607990697</c:v>
                </c:pt>
                <c:pt idx="2289">
                  <c:v>-0.05533933456100099</c:v>
                </c:pt>
                <c:pt idx="2290">
                  <c:v>-0.03075706847052084</c:v>
                </c:pt>
                <c:pt idx="2291">
                  <c:v>-0.0328536810339618</c:v>
                </c:pt>
                <c:pt idx="2292">
                  <c:v>0.008167202942154162</c:v>
                </c:pt>
                <c:pt idx="2293">
                  <c:v>0.0187763106107129</c:v>
                </c:pt>
                <c:pt idx="2294">
                  <c:v>0.02351419373657606</c:v>
                </c:pt>
                <c:pt idx="2295">
                  <c:v>0.013323596046034</c:v>
                </c:pt>
                <c:pt idx="2296">
                  <c:v>0.04853490917439416</c:v>
                </c:pt>
                <c:pt idx="2297">
                  <c:v>0.05657856645976014</c:v>
                </c:pt>
                <c:pt idx="2298">
                  <c:v>0.05121121153992687</c:v>
                </c:pt>
                <c:pt idx="2299">
                  <c:v>0.06873223002776682</c:v>
                </c:pt>
                <c:pt idx="2300">
                  <c:v>0.0581698505632316</c:v>
                </c:pt>
                <c:pt idx="2301">
                  <c:v>0.05476599596690301</c:v>
                </c:pt>
                <c:pt idx="2302">
                  <c:v>0.0713831054198604</c:v>
                </c:pt>
                <c:pt idx="2303">
                  <c:v>0.03857460609349476</c:v>
                </c:pt>
                <c:pt idx="2304">
                  <c:v>0.09293996597809209</c:v>
                </c:pt>
                <c:pt idx="2305">
                  <c:v>0.069676766774301</c:v>
                </c:pt>
                <c:pt idx="2306">
                  <c:v>0.08737150466686361</c:v>
                </c:pt>
                <c:pt idx="2307">
                  <c:v>0.05034418235572856</c:v>
                </c:pt>
                <c:pt idx="2308">
                  <c:v>0.08756446946062908</c:v>
                </c:pt>
                <c:pt idx="2309">
                  <c:v>0.1290840705437596</c:v>
                </c:pt>
                <c:pt idx="2310">
                  <c:v>0.08041134834024383</c:v>
                </c:pt>
                <c:pt idx="2311">
                  <c:v>0.1087759740272416</c:v>
                </c:pt>
                <c:pt idx="2312">
                  <c:v>0.1154546428412881</c:v>
                </c:pt>
                <c:pt idx="2313">
                  <c:v>0.09251437305121156</c:v>
                </c:pt>
                <c:pt idx="2314">
                  <c:v>0.1203501644204346</c:v>
                </c:pt>
                <c:pt idx="2315">
                  <c:v>0.1217867984095034</c:v>
                </c:pt>
                <c:pt idx="2316">
                  <c:v>0.1658291408442906</c:v>
                </c:pt>
                <c:pt idx="2317">
                  <c:v>0.1369008969548171</c:v>
                </c:pt>
                <c:pt idx="2318">
                  <c:v>0.1368867645143206</c:v>
                </c:pt>
                <c:pt idx="2319">
                  <c:v>0.1679578135236849</c:v>
                </c:pt>
                <c:pt idx="2320">
                  <c:v>0.2019063102235497</c:v>
                </c:pt>
                <c:pt idx="2321">
                  <c:v>0.1514274697077534</c:v>
                </c:pt>
                <c:pt idx="2322">
                  <c:v>0.1623413457009615</c:v>
                </c:pt>
                <c:pt idx="2323">
                  <c:v>0.1938779353277784</c:v>
                </c:pt>
                <c:pt idx="2324">
                  <c:v>0.1493485045024069</c:v>
                </c:pt>
                <c:pt idx="2325">
                  <c:v>0.2065476391734969</c:v>
                </c:pt>
                <c:pt idx="2326">
                  <c:v>0.1885931162581594</c:v>
                </c:pt>
                <c:pt idx="2327">
                  <c:v>0.2139281305154273</c:v>
                </c:pt>
                <c:pt idx="2328">
                  <c:v>0.2148251283276223</c:v>
                </c:pt>
                <c:pt idx="2329">
                  <c:v>0.1638566964380757</c:v>
                </c:pt>
                <c:pt idx="2330">
                  <c:v>0.2271500381616898</c:v>
                </c:pt>
                <c:pt idx="2331">
                  <c:v>0.208267016518864</c:v>
                </c:pt>
                <c:pt idx="2332">
                  <c:v>0.2223172699039176</c:v>
                </c:pt>
                <c:pt idx="2333">
                  <c:v>0.2682871441847521</c:v>
                </c:pt>
                <c:pt idx="2334">
                  <c:v>0.2289801801052423</c:v>
                </c:pt>
                <c:pt idx="2335">
                  <c:v>0.2133905647442654</c:v>
                </c:pt>
                <c:pt idx="2336">
                  <c:v>0.2458086927762095</c:v>
                </c:pt>
                <c:pt idx="2337">
                  <c:v>0.2549251149508579</c:v>
                </c:pt>
                <c:pt idx="2338">
                  <c:v>0.243137679910385</c:v>
                </c:pt>
                <c:pt idx="2339">
                  <c:v>0.2843336563749216</c:v>
                </c:pt>
                <c:pt idx="2340">
                  <c:v>0.2653016181327354</c:v>
                </c:pt>
                <c:pt idx="2341">
                  <c:v>0.2298399274488334</c:v>
                </c:pt>
                <c:pt idx="2342">
                  <c:v>0.2745986797283073</c:v>
                </c:pt>
                <c:pt idx="2343">
                  <c:v>0.2308390484310329</c:v>
                </c:pt>
                <c:pt idx="2344">
                  <c:v>0.2846485008721087</c:v>
                </c:pt>
                <c:pt idx="2345">
                  <c:v>0.2748153294652543</c:v>
                </c:pt>
                <c:pt idx="2346">
                  <c:v>0.2871816816657565</c:v>
                </c:pt>
                <c:pt idx="2347">
                  <c:v>0.2675514863621666</c:v>
                </c:pt>
                <c:pt idx="2348">
                  <c:v>0.2548275877825362</c:v>
                </c:pt>
                <c:pt idx="2349">
                  <c:v>0.2699750031015016</c:v>
                </c:pt>
                <c:pt idx="2350">
                  <c:v>0.2972934381893947</c:v>
                </c:pt>
                <c:pt idx="2351">
                  <c:v>0.2812665306075282</c:v>
                </c:pt>
                <c:pt idx="2352">
                  <c:v>0.269943809034571</c:v>
                </c:pt>
                <c:pt idx="2353">
                  <c:v>0.2944121631828205</c:v>
                </c:pt>
                <c:pt idx="2354">
                  <c:v>0.2680758437522652</c:v>
                </c:pt>
                <c:pt idx="2355">
                  <c:v>0.3026808424368131</c:v>
                </c:pt>
                <c:pt idx="2356">
                  <c:v>0.3123543215238487</c:v>
                </c:pt>
                <c:pt idx="2357">
                  <c:v>0.3155041338362087</c:v>
                </c:pt>
                <c:pt idx="2358">
                  <c:v>0.311511710362413</c:v>
                </c:pt>
                <c:pt idx="2359">
                  <c:v>0.3253643408564129</c:v>
                </c:pt>
                <c:pt idx="2360">
                  <c:v>0.3471196951662156</c:v>
                </c:pt>
                <c:pt idx="2361">
                  <c:v>0.3117744141226268</c:v>
                </c:pt>
                <c:pt idx="2362">
                  <c:v>0.3201046680605504</c:v>
                </c:pt>
                <c:pt idx="2363">
                  <c:v>0.3171401913768097</c:v>
                </c:pt>
                <c:pt idx="2364">
                  <c:v>0.3063299373861242</c:v>
                </c:pt>
                <c:pt idx="2365">
                  <c:v>0.3230881614857281</c:v>
                </c:pt>
                <c:pt idx="2366">
                  <c:v>0.3106540910799226</c:v>
                </c:pt>
                <c:pt idx="2367">
                  <c:v>0.3191002324075161</c:v>
                </c:pt>
                <c:pt idx="2368">
                  <c:v>0.3215258076770255</c:v>
                </c:pt>
                <c:pt idx="2369">
                  <c:v>0.3274243181226585</c:v>
                </c:pt>
                <c:pt idx="2370">
                  <c:v>0.338543651523262</c:v>
                </c:pt>
                <c:pt idx="2371">
                  <c:v>0.3142265826054078</c:v>
                </c:pt>
                <c:pt idx="2372">
                  <c:v>0.3360200258099356</c:v>
                </c:pt>
                <c:pt idx="2373">
                  <c:v>0.3582591168225472</c:v>
                </c:pt>
                <c:pt idx="2374">
                  <c:v>0.3378280240522957</c:v>
                </c:pt>
                <c:pt idx="2375">
                  <c:v>0.331111767269745</c:v>
                </c:pt>
                <c:pt idx="2376">
                  <c:v>0.357781671845523</c:v>
                </c:pt>
                <c:pt idx="2377">
                  <c:v>0.3187029075297759</c:v>
                </c:pt>
                <c:pt idx="2378">
                  <c:v>0.3557591967152856</c:v>
                </c:pt>
                <c:pt idx="2379">
                  <c:v>0.3389244271824457</c:v>
                </c:pt>
                <c:pt idx="2380">
                  <c:v>0.3085835997482144</c:v>
                </c:pt>
                <c:pt idx="2381">
                  <c:v>0.3622643576812329</c:v>
                </c:pt>
                <c:pt idx="2382">
                  <c:v>0.3156197255510872</c:v>
                </c:pt>
                <c:pt idx="2383">
                  <c:v>0.317099360552982</c:v>
                </c:pt>
                <c:pt idx="2384">
                  <c:v>0.3713796850434801</c:v>
                </c:pt>
                <c:pt idx="2385">
                  <c:v>0.3367914966039288</c:v>
                </c:pt>
                <c:pt idx="2386">
                  <c:v>0.3592116986146007</c:v>
                </c:pt>
                <c:pt idx="2387">
                  <c:v>0.3321992047071833</c:v>
                </c:pt>
                <c:pt idx="2388">
                  <c:v>0.3586302268404884</c:v>
                </c:pt>
                <c:pt idx="2389">
                  <c:v>0.3435821970127335</c:v>
                </c:pt>
                <c:pt idx="2390">
                  <c:v>0.3714362742652817</c:v>
                </c:pt>
                <c:pt idx="2391">
                  <c:v>0.36461847016677</c:v>
                </c:pt>
                <c:pt idx="2392">
                  <c:v>0.3425874584465114</c:v>
                </c:pt>
                <c:pt idx="2393">
                  <c:v>0.3191814900084503</c:v>
                </c:pt>
                <c:pt idx="2394">
                  <c:v>0.3352082803886476</c:v>
                </c:pt>
                <c:pt idx="2395">
                  <c:v>0.3781732690607445</c:v>
                </c:pt>
                <c:pt idx="2396">
                  <c:v>0.3582217811315335</c:v>
                </c:pt>
                <c:pt idx="2397">
                  <c:v>0.3149091974912347</c:v>
                </c:pt>
                <c:pt idx="2398">
                  <c:v>0.3480904079589698</c:v>
                </c:pt>
                <c:pt idx="2399">
                  <c:v>0.3507484179364656</c:v>
                </c:pt>
                <c:pt idx="2400">
                  <c:v>0.3134158919380201</c:v>
                </c:pt>
                <c:pt idx="2401">
                  <c:v>0.3294766115898269</c:v>
                </c:pt>
                <c:pt idx="2402">
                  <c:v>0.3699278651892733</c:v>
                </c:pt>
                <c:pt idx="2403">
                  <c:v>0.337769084101301</c:v>
                </c:pt>
                <c:pt idx="2404">
                  <c:v>0.3003131498534491</c:v>
                </c:pt>
                <c:pt idx="2405">
                  <c:v>0.2920328847465795</c:v>
                </c:pt>
                <c:pt idx="2406">
                  <c:v>0.3039418754992345</c:v>
                </c:pt>
                <c:pt idx="2407">
                  <c:v>0.2859026235307945</c:v>
                </c:pt>
                <c:pt idx="2408">
                  <c:v>0.3770463072085094</c:v>
                </c:pt>
                <c:pt idx="2409">
                  <c:v>0.3191143745842398</c:v>
                </c:pt>
                <c:pt idx="2410">
                  <c:v>0.3486081073945749</c:v>
                </c:pt>
                <c:pt idx="2411">
                  <c:v>0.3114323603288824</c:v>
                </c:pt>
                <c:pt idx="2412">
                  <c:v>0.3154146401217884</c:v>
                </c:pt>
                <c:pt idx="2413">
                  <c:v>0.3173942458447176</c:v>
                </c:pt>
                <c:pt idx="2414">
                  <c:v>0.3130763551021762</c:v>
                </c:pt>
                <c:pt idx="2415">
                  <c:v>0.277849770254209</c:v>
                </c:pt>
                <c:pt idx="2416">
                  <c:v>0.3231511553424019</c:v>
                </c:pt>
                <c:pt idx="2417">
                  <c:v>0.308180789832404</c:v>
                </c:pt>
                <c:pt idx="2418">
                  <c:v>0.3445326857386695</c:v>
                </c:pt>
                <c:pt idx="2419">
                  <c:v>0.2929316140067625</c:v>
                </c:pt>
                <c:pt idx="2420">
                  <c:v>0.3039296589659143</c:v>
                </c:pt>
                <c:pt idx="2421">
                  <c:v>0.2691911888874249</c:v>
                </c:pt>
                <c:pt idx="2422">
                  <c:v>0.3113870956535335</c:v>
                </c:pt>
                <c:pt idx="2423">
                  <c:v>0.3022684688682835</c:v>
                </c:pt>
                <c:pt idx="2424">
                  <c:v>0.3059750386109783</c:v>
                </c:pt>
                <c:pt idx="2425">
                  <c:v>0.2477701127392506</c:v>
                </c:pt>
                <c:pt idx="2426">
                  <c:v>0.2690999082856844</c:v>
                </c:pt>
                <c:pt idx="2427">
                  <c:v>0.2568760572277408</c:v>
                </c:pt>
                <c:pt idx="2428">
                  <c:v>0.2534934298073938</c:v>
                </c:pt>
                <c:pt idx="2429">
                  <c:v>0.2681200226888276</c:v>
                </c:pt>
                <c:pt idx="2430">
                  <c:v>0.2802375561742432</c:v>
                </c:pt>
                <c:pt idx="2431">
                  <c:v>0.261507611901246</c:v>
                </c:pt>
                <c:pt idx="2432">
                  <c:v>0.2696908864059256</c:v>
                </c:pt>
                <c:pt idx="2433">
                  <c:v>0.2319857426309409</c:v>
                </c:pt>
                <c:pt idx="2434">
                  <c:v>0.2439231830976304</c:v>
                </c:pt>
                <c:pt idx="2435">
                  <c:v>0.2426851892356536</c:v>
                </c:pt>
                <c:pt idx="2436">
                  <c:v>0.2189293206132731</c:v>
                </c:pt>
                <c:pt idx="2437">
                  <c:v>0.2407995729374959</c:v>
                </c:pt>
                <c:pt idx="2438">
                  <c:v>0.2078639683764008</c:v>
                </c:pt>
                <c:pt idx="2439">
                  <c:v>0.2274687686433624</c:v>
                </c:pt>
                <c:pt idx="2440">
                  <c:v>0.2002522130777925</c:v>
                </c:pt>
                <c:pt idx="2441">
                  <c:v>0.1815850089378228</c:v>
                </c:pt>
                <c:pt idx="2442">
                  <c:v>0.2177788958408948</c:v>
                </c:pt>
                <c:pt idx="2443">
                  <c:v>0.2194734053477026</c:v>
                </c:pt>
                <c:pt idx="2444">
                  <c:v>0.1656139832983498</c:v>
                </c:pt>
                <c:pt idx="2445">
                  <c:v>0.1958538352953066</c:v>
                </c:pt>
                <c:pt idx="2446">
                  <c:v>0.1765279293692577</c:v>
                </c:pt>
                <c:pt idx="2447">
                  <c:v>0.1543158041906934</c:v>
                </c:pt>
                <c:pt idx="2448">
                  <c:v>0.2191836080313998</c:v>
                </c:pt>
                <c:pt idx="2449">
                  <c:v>0.1826281779645905</c:v>
                </c:pt>
                <c:pt idx="2450">
                  <c:v>0.1805253041248877</c:v>
                </c:pt>
                <c:pt idx="2451">
                  <c:v>0.1315887467898694</c:v>
                </c:pt>
                <c:pt idx="2452">
                  <c:v>0.1369866376592247</c:v>
                </c:pt>
                <c:pt idx="2453">
                  <c:v>0.1415612598978799</c:v>
                </c:pt>
                <c:pt idx="2454">
                  <c:v>0.1023414015423683</c:v>
                </c:pt>
                <c:pt idx="2455">
                  <c:v>0.1487097347611377</c:v>
                </c:pt>
                <c:pt idx="2456">
                  <c:v>0.09314301218248248</c:v>
                </c:pt>
                <c:pt idx="2457">
                  <c:v>0.106062928261688</c:v>
                </c:pt>
                <c:pt idx="2458">
                  <c:v>0.1283171279998974</c:v>
                </c:pt>
                <c:pt idx="2459">
                  <c:v>0.120244826363711</c:v>
                </c:pt>
                <c:pt idx="2460">
                  <c:v>0.08247506559413828</c:v>
                </c:pt>
                <c:pt idx="2461">
                  <c:v>0.1036275801819776</c:v>
                </c:pt>
                <c:pt idx="2462">
                  <c:v>0.05746686844218712</c:v>
                </c:pt>
                <c:pt idx="2463">
                  <c:v>0.08377297317548135</c:v>
                </c:pt>
                <c:pt idx="2464">
                  <c:v>0.06644228851945758</c:v>
                </c:pt>
                <c:pt idx="2465">
                  <c:v>0.08486844352964387</c:v>
                </c:pt>
                <c:pt idx="2466">
                  <c:v>0.05819854395456325</c:v>
                </c:pt>
                <c:pt idx="2467">
                  <c:v>0.08628847255740245</c:v>
                </c:pt>
                <c:pt idx="2468">
                  <c:v>0.08190983313573413</c:v>
                </c:pt>
                <c:pt idx="2469">
                  <c:v>0.04653503034325846</c:v>
                </c:pt>
                <c:pt idx="2470">
                  <c:v>0.04120576313647151</c:v>
                </c:pt>
                <c:pt idx="2471">
                  <c:v>0.03118204121591304</c:v>
                </c:pt>
                <c:pt idx="2472">
                  <c:v>0.05629944489620298</c:v>
                </c:pt>
                <c:pt idx="2473">
                  <c:v>-0.009743247546834879</c:v>
                </c:pt>
                <c:pt idx="2474">
                  <c:v>-0.006241574755012335</c:v>
                </c:pt>
                <c:pt idx="2475">
                  <c:v>0.02840554249395375</c:v>
                </c:pt>
                <c:pt idx="2476">
                  <c:v>0.04546637586424242</c:v>
                </c:pt>
                <c:pt idx="2477">
                  <c:v>-0.01294745935950182</c:v>
                </c:pt>
                <c:pt idx="2478">
                  <c:v>0.009114165892025653</c:v>
                </c:pt>
                <c:pt idx="2479">
                  <c:v>0.01812857869873996</c:v>
                </c:pt>
                <c:pt idx="2480">
                  <c:v>-0.02113239016924678</c:v>
                </c:pt>
                <c:pt idx="2481">
                  <c:v>-0.001283322443379333</c:v>
                </c:pt>
                <c:pt idx="2482">
                  <c:v>0.004728223203862451</c:v>
                </c:pt>
                <c:pt idx="2483">
                  <c:v>-0.01296808727726962</c:v>
                </c:pt>
                <c:pt idx="2484">
                  <c:v>-0.02865463022073296</c:v>
                </c:pt>
                <c:pt idx="2485">
                  <c:v>-0.02225490711497445</c:v>
                </c:pt>
                <c:pt idx="2486">
                  <c:v>-0.04080882925416118</c:v>
                </c:pt>
                <c:pt idx="2487">
                  <c:v>-0.04062539569547061</c:v>
                </c:pt>
                <c:pt idx="2488">
                  <c:v>-0.02475725427468199</c:v>
                </c:pt>
                <c:pt idx="2489">
                  <c:v>-0.08141871875937141</c:v>
                </c:pt>
                <c:pt idx="2490">
                  <c:v>-0.08176814993619494</c:v>
                </c:pt>
                <c:pt idx="2491">
                  <c:v>-0.1072033794292548</c:v>
                </c:pt>
                <c:pt idx="2492">
                  <c:v>-0.08810510448869914</c:v>
                </c:pt>
                <c:pt idx="2493">
                  <c:v>-0.07866613972679087</c:v>
                </c:pt>
                <c:pt idx="2494">
                  <c:v>-0.07319300903040875</c:v>
                </c:pt>
                <c:pt idx="2495">
                  <c:v>-0.1275030340377982</c:v>
                </c:pt>
                <c:pt idx="2496">
                  <c:v>-0.1041181407637506</c:v>
                </c:pt>
                <c:pt idx="2497">
                  <c:v>-0.09413835264431208</c:v>
                </c:pt>
                <c:pt idx="2498">
                  <c:v>-0.08868601653101191</c:v>
                </c:pt>
                <c:pt idx="2499">
                  <c:v>-0.1051831801539822</c:v>
                </c:pt>
                <c:pt idx="2500">
                  <c:v>-0.1094767588201197</c:v>
                </c:pt>
                <c:pt idx="2501">
                  <c:v>-0.1269287787776248</c:v>
                </c:pt>
                <c:pt idx="2502">
                  <c:v>-0.09539140428867245</c:v>
                </c:pt>
                <c:pt idx="2503">
                  <c:v>-0.1093310670419922</c:v>
                </c:pt>
                <c:pt idx="2504">
                  <c:v>-0.1713075998708607</c:v>
                </c:pt>
                <c:pt idx="2505">
                  <c:v>-0.1563555545456959</c:v>
                </c:pt>
                <c:pt idx="2506">
                  <c:v>-0.1459039660684721</c:v>
                </c:pt>
                <c:pt idx="2507">
                  <c:v>-0.1531321296027254</c:v>
                </c:pt>
                <c:pt idx="2508">
                  <c:v>-0.138602336311642</c:v>
                </c:pt>
                <c:pt idx="2509">
                  <c:v>-0.1662634236272359</c:v>
                </c:pt>
                <c:pt idx="2510">
                  <c:v>-0.1653622378809087</c:v>
                </c:pt>
                <c:pt idx="2511">
                  <c:v>-0.1872962048528862</c:v>
                </c:pt>
                <c:pt idx="2512">
                  <c:v>-0.1986189951370215</c:v>
                </c:pt>
                <c:pt idx="2513">
                  <c:v>-0.1688880774038203</c:v>
                </c:pt>
                <c:pt idx="2514">
                  <c:v>-0.1941063461774506</c:v>
                </c:pt>
                <c:pt idx="2515">
                  <c:v>-0.2009390773789249</c:v>
                </c:pt>
                <c:pt idx="2516">
                  <c:v>-0.185505077871698</c:v>
                </c:pt>
                <c:pt idx="2517">
                  <c:v>-0.1988760029194025</c:v>
                </c:pt>
                <c:pt idx="2518">
                  <c:v>-0.1881892419850537</c:v>
                </c:pt>
                <c:pt idx="2519">
                  <c:v>-0.2126412845203479</c:v>
                </c:pt>
                <c:pt idx="2520">
                  <c:v>-0.2440623614059688</c:v>
                </c:pt>
                <c:pt idx="2521">
                  <c:v>-0.234032502431159</c:v>
                </c:pt>
                <c:pt idx="2522">
                  <c:v>-0.2352572898925057</c:v>
                </c:pt>
                <c:pt idx="2523">
                  <c:v>-0.2332896804911682</c:v>
                </c:pt>
                <c:pt idx="2524">
                  <c:v>-0.2917146102206056</c:v>
                </c:pt>
                <c:pt idx="2525">
                  <c:v>-0.2103572950722268</c:v>
                </c:pt>
                <c:pt idx="2526">
                  <c:v>-0.271396311468578</c:v>
                </c:pt>
                <c:pt idx="2527">
                  <c:v>-0.2627932190316825</c:v>
                </c:pt>
                <c:pt idx="2528">
                  <c:v>-0.2649759159996187</c:v>
                </c:pt>
                <c:pt idx="2529">
                  <c:v>-0.2356797975202298</c:v>
                </c:pt>
                <c:pt idx="2530">
                  <c:v>-0.2769815057199691</c:v>
                </c:pt>
                <c:pt idx="2531">
                  <c:v>-0.3011028832193073</c:v>
                </c:pt>
                <c:pt idx="2532">
                  <c:v>-0.2823024386923041</c:v>
                </c:pt>
                <c:pt idx="2533">
                  <c:v>-0.2992160324586071</c:v>
                </c:pt>
                <c:pt idx="2534">
                  <c:v>-0.2816627310041691</c:v>
                </c:pt>
                <c:pt idx="2535">
                  <c:v>-0.2783746025126452</c:v>
                </c:pt>
                <c:pt idx="2536">
                  <c:v>-0.2959593851407511</c:v>
                </c:pt>
                <c:pt idx="2537">
                  <c:v>-0.2791323320520626</c:v>
                </c:pt>
                <c:pt idx="2538">
                  <c:v>-0.2943204564367031</c:v>
                </c:pt>
                <c:pt idx="2539">
                  <c:v>-0.2776095870674021</c:v>
                </c:pt>
                <c:pt idx="2540">
                  <c:v>-0.2744643182800223</c:v>
                </c:pt>
                <c:pt idx="2541">
                  <c:v>-0.3618759872386503</c:v>
                </c:pt>
                <c:pt idx="2542">
                  <c:v>-0.3314696680887848</c:v>
                </c:pt>
                <c:pt idx="2543">
                  <c:v>-0.2965174508705193</c:v>
                </c:pt>
                <c:pt idx="2544">
                  <c:v>-0.3379716124004817</c:v>
                </c:pt>
                <c:pt idx="2545">
                  <c:v>-0.3160412044499899</c:v>
                </c:pt>
                <c:pt idx="2546">
                  <c:v>-0.3290518672165938</c:v>
                </c:pt>
                <c:pt idx="2547">
                  <c:v>-0.2931763533986265</c:v>
                </c:pt>
                <c:pt idx="2548">
                  <c:v>-0.307729631555833</c:v>
                </c:pt>
                <c:pt idx="2549">
                  <c:v>-0.3416941425945753</c:v>
                </c:pt>
                <c:pt idx="2550">
                  <c:v>-0.3750152890401631</c:v>
                </c:pt>
                <c:pt idx="2551">
                  <c:v>-0.3411095503253077</c:v>
                </c:pt>
                <c:pt idx="2552">
                  <c:v>-0.3471214220454077</c:v>
                </c:pt>
                <c:pt idx="2553">
                  <c:v>-0.3156463311537747</c:v>
                </c:pt>
                <c:pt idx="2554">
                  <c:v>-0.317213712548549</c:v>
                </c:pt>
                <c:pt idx="2555">
                  <c:v>-0.3486173337798478</c:v>
                </c:pt>
                <c:pt idx="2556">
                  <c:v>-0.367025161528695</c:v>
                </c:pt>
                <c:pt idx="2557">
                  <c:v>-0.3300049047051152</c:v>
                </c:pt>
                <c:pt idx="2558">
                  <c:v>-0.3384617386977997</c:v>
                </c:pt>
                <c:pt idx="2559">
                  <c:v>-0.3783184734105836</c:v>
                </c:pt>
                <c:pt idx="2560">
                  <c:v>-0.343155734147793</c:v>
                </c:pt>
                <c:pt idx="2561">
                  <c:v>-0.3803182504148251</c:v>
                </c:pt>
                <c:pt idx="2562">
                  <c:v>-0.3595049728240517</c:v>
                </c:pt>
                <c:pt idx="2563">
                  <c:v>-0.3198090102192586</c:v>
                </c:pt>
                <c:pt idx="2564">
                  <c:v>-0.3176655561804614</c:v>
                </c:pt>
                <c:pt idx="2565">
                  <c:v>-0.3787776952350591</c:v>
                </c:pt>
                <c:pt idx="2566">
                  <c:v>-0.3277188744317457</c:v>
                </c:pt>
                <c:pt idx="2567">
                  <c:v>-0.3445875535707247</c:v>
                </c:pt>
                <c:pt idx="2568">
                  <c:v>-0.3234389451058974</c:v>
                </c:pt>
                <c:pt idx="2569">
                  <c:v>-0.3543665593286017</c:v>
                </c:pt>
                <c:pt idx="2570">
                  <c:v>-0.3098019543602845</c:v>
                </c:pt>
                <c:pt idx="2571">
                  <c:v>-0.3561686308774381</c:v>
                </c:pt>
                <c:pt idx="2572">
                  <c:v>-0.3353994229263421</c:v>
                </c:pt>
                <c:pt idx="2573">
                  <c:v>-0.3434458851432854</c:v>
                </c:pt>
                <c:pt idx="2574">
                  <c:v>-0.3265719287552373</c:v>
                </c:pt>
                <c:pt idx="2575">
                  <c:v>-0.3366968162244479</c:v>
                </c:pt>
                <c:pt idx="2576">
                  <c:v>-0.3667935699594478</c:v>
                </c:pt>
                <c:pt idx="2577">
                  <c:v>-0.3139042849507007</c:v>
                </c:pt>
                <c:pt idx="2578">
                  <c:v>-0.3594509751636106</c:v>
                </c:pt>
                <c:pt idx="2579">
                  <c:v>-0.297701671764306</c:v>
                </c:pt>
                <c:pt idx="2580">
                  <c:v>-0.3396006308588855</c:v>
                </c:pt>
                <c:pt idx="2581">
                  <c:v>-0.337640450699749</c:v>
                </c:pt>
                <c:pt idx="2582">
                  <c:v>-0.3911187694402046</c:v>
                </c:pt>
                <c:pt idx="2583">
                  <c:v>-0.3340868178676723</c:v>
                </c:pt>
                <c:pt idx="2584">
                  <c:v>-0.3043916784794649</c:v>
                </c:pt>
                <c:pt idx="2585">
                  <c:v>-0.3416240770635289</c:v>
                </c:pt>
                <c:pt idx="2586">
                  <c:v>-0.3512182042647772</c:v>
                </c:pt>
                <c:pt idx="2587">
                  <c:v>-0.3173640923476732</c:v>
                </c:pt>
                <c:pt idx="2588">
                  <c:v>-0.3458364229779771</c:v>
                </c:pt>
                <c:pt idx="2589">
                  <c:v>-0.3155454243794226</c:v>
                </c:pt>
                <c:pt idx="2590">
                  <c:v>-0.3401051402599467</c:v>
                </c:pt>
                <c:pt idx="2591">
                  <c:v>-0.3452255316005364</c:v>
                </c:pt>
                <c:pt idx="2592">
                  <c:v>-0.328932532754978</c:v>
                </c:pt>
                <c:pt idx="2593">
                  <c:v>-0.32682786162164</c:v>
                </c:pt>
                <c:pt idx="2594">
                  <c:v>-0.35538960121647</c:v>
                </c:pt>
                <c:pt idx="2595">
                  <c:v>-0.3019725389747985</c:v>
                </c:pt>
                <c:pt idx="2596">
                  <c:v>-0.3359381510938161</c:v>
                </c:pt>
                <c:pt idx="2597">
                  <c:v>-0.3244081131145755</c:v>
                </c:pt>
                <c:pt idx="2598">
                  <c:v>-0.2655690193310794</c:v>
                </c:pt>
                <c:pt idx="2599">
                  <c:v>-0.3309862794373885</c:v>
                </c:pt>
                <c:pt idx="2600">
                  <c:v>-0.2780962046917707</c:v>
                </c:pt>
                <c:pt idx="2601">
                  <c:v>-0.3202438559980436</c:v>
                </c:pt>
                <c:pt idx="2602">
                  <c:v>-0.3394864188213454</c:v>
                </c:pt>
                <c:pt idx="2603">
                  <c:v>-0.2761768109789546</c:v>
                </c:pt>
                <c:pt idx="2604">
                  <c:v>-0.2991861563023164</c:v>
                </c:pt>
                <c:pt idx="2605">
                  <c:v>-0.2866866513059862</c:v>
                </c:pt>
                <c:pt idx="2606">
                  <c:v>-0.2807098045197692</c:v>
                </c:pt>
                <c:pt idx="2607">
                  <c:v>-0.2911889740875102</c:v>
                </c:pt>
                <c:pt idx="2608">
                  <c:v>-0.2898679925132827</c:v>
                </c:pt>
                <c:pt idx="2609">
                  <c:v>-0.2582699087211952</c:v>
                </c:pt>
                <c:pt idx="2610">
                  <c:v>-0.2852441173615423</c:v>
                </c:pt>
                <c:pt idx="2611">
                  <c:v>-0.2959924536661316</c:v>
                </c:pt>
                <c:pt idx="2612">
                  <c:v>-0.3182542475510308</c:v>
                </c:pt>
                <c:pt idx="2613">
                  <c:v>-0.2888886061742055</c:v>
                </c:pt>
                <c:pt idx="2614">
                  <c:v>-0.2726424082065826</c:v>
                </c:pt>
                <c:pt idx="2615">
                  <c:v>-0.254800202555483</c:v>
                </c:pt>
                <c:pt idx="2616">
                  <c:v>-0.2693165249137355</c:v>
                </c:pt>
                <c:pt idx="2617">
                  <c:v>-0.2000543821206806</c:v>
                </c:pt>
                <c:pt idx="2618">
                  <c:v>-0.2452537459890967</c:v>
                </c:pt>
                <c:pt idx="2619">
                  <c:v>-0.2878095797087599</c:v>
                </c:pt>
                <c:pt idx="2620">
                  <c:v>-0.237137893635749</c:v>
                </c:pt>
                <c:pt idx="2621">
                  <c:v>-0.2676021230493337</c:v>
                </c:pt>
                <c:pt idx="2622">
                  <c:v>-0.2286227506433106</c:v>
                </c:pt>
                <c:pt idx="2623">
                  <c:v>-0.213242938080106</c:v>
                </c:pt>
                <c:pt idx="2624">
                  <c:v>-0.2226854228365241</c:v>
                </c:pt>
                <c:pt idx="2625">
                  <c:v>-0.2305540154430815</c:v>
                </c:pt>
                <c:pt idx="2626">
                  <c:v>-0.1943119899354022</c:v>
                </c:pt>
                <c:pt idx="2627">
                  <c:v>-0.198446003974597</c:v>
                </c:pt>
                <c:pt idx="2628">
                  <c:v>-0.2401825344226266</c:v>
                </c:pt>
                <c:pt idx="2629">
                  <c:v>-0.2404859205335854</c:v>
                </c:pt>
                <c:pt idx="2630">
                  <c:v>-0.2300018939984058</c:v>
                </c:pt>
                <c:pt idx="2631">
                  <c:v>-0.2248494200612645</c:v>
                </c:pt>
                <c:pt idx="2632">
                  <c:v>-0.196355565785119</c:v>
                </c:pt>
                <c:pt idx="2633">
                  <c:v>-0.1770724834359748</c:v>
                </c:pt>
                <c:pt idx="2634">
                  <c:v>-0.1716620016705811</c:v>
                </c:pt>
                <c:pt idx="2635">
                  <c:v>-0.1646335812725706</c:v>
                </c:pt>
                <c:pt idx="2636">
                  <c:v>-0.1614404408635066</c:v>
                </c:pt>
                <c:pt idx="2637">
                  <c:v>-0.123342356660657</c:v>
                </c:pt>
                <c:pt idx="2638">
                  <c:v>-0.1513811768497731</c:v>
                </c:pt>
                <c:pt idx="2639">
                  <c:v>-0.1505871590326185</c:v>
                </c:pt>
                <c:pt idx="2640">
                  <c:v>-0.1347934070601288</c:v>
                </c:pt>
                <c:pt idx="2641">
                  <c:v>-0.1665616303080692</c:v>
                </c:pt>
                <c:pt idx="2642">
                  <c:v>-0.1351896853477271</c:v>
                </c:pt>
                <c:pt idx="2643">
                  <c:v>-0.128205336541086</c:v>
                </c:pt>
                <c:pt idx="2644">
                  <c:v>-0.1099142336237572</c:v>
                </c:pt>
                <c:pt idx="2645">
                  <c:v>-0.09501266672800014</c:v>
                </c:pt>
                <c:pt idx="2646">
                  <c:v>-0.09691846086435542</c:v>
                </c:pt>
                <c:pt idx="2647">
                  <c:v>-0.1071206492074118</c:v>
                </c:pt>
                <c:pt idx="2648">
                  <c:v>-0.09478204212338268</c:v>
                </c:pt>
                <c:pt idx="2649">
                  <c:v>-0.116394308280128</c:v>
                </c:pt>
                <c:pt idx="2650">
                  <c:v>-0.07266595416681396</c:v>
                </c:pt>
                <c:pt idx="2651">
                  <c:v>-0.04944010629441126</c:v>
                </c:pt>
                <c:pt idx="2652">
                  <c:v>-0.08055182307323575</c:v>
                </c:pt>
                <c:pt idx="2653">
                  <c:v>-0.06443799882047721</c:v>
                </c:pt>
                <c:pt idx="2654">
                  <c:v>-0.04686743534145449</c:v>
                </c:pt>
                <c:pt idx="2655">
                  <c:v>-0.07372422497080101</c:v>
                </c:pt>
                <c:pt idx="2656">
                  <c:v>-0.04390080813143094</c:v>
                </c:pt>
                <c:pt idx="2657">
                  <c:v>-0.01817650726324854</c:v>
                </c:pt>
                <c:pt idx="2658">
                  <c:v>-0.06520996263893925</c:v>
                </c:pt>
                <c:pt idx="2659">
                  <c:v>-0.03519135440284177</c:v>
                </c:pt>
                <c:pt idx="2660">
                  <c:v>0.02167834926375032</c:v>
                </c:pt>
                <c:pt idx="2661">
                  <c:v>-0.02786115512658949</c:v>
                </c:pt>
                <c:pt idx="2662">
                  <c:v>-0.0299091744406662</c:v>
                </c:pt>
                <c:pt idx="2663">
                  <c:v>-0.009478458150295157</c:v>
                </c:pt>
                <c:pt idx="2664">
                  <c:v>-0.01937836658391373</c:v>
                </c:pt>
                <c:pt idx="2665">
                  <c:v>-0.05483606120315327</c:v>
                </c:pt>
                <c:pt idx="2666">
                  <c:v>-0.03984904573280996</c:v>
                </c:pt>
                <c:pt idx="2667">
                  <c:v>0.0255162220579735</c:v>
                </c:pt>
                <c:pt idx="2668">
                  <c:v>0.00708547633541012</c:v>
                </c:pt>
                <c:pt idx="2669">
                  <c:v>0.008680557947860655</c:v>
                </c:pt>
                <c:pt idx="2670">
                  <c:v>0.0003159796494712576</c:v>
                </c:pt>
                <c:pt idx="2671">
                  <c:v>0.01165860770023476</c:v>
                </c:pt>
                <c:pt idx="2672">
                  <c:v>0.07006463886476445</c:v>
                </c:pt>
                <c:pt idx="2673">
                  <c:v>0.03693872462867005</c:v>
                </c:pt>
                <c:pt idx="2674">
                  <c:v>0.09905360990937311</c:v>
                </c:pt>
                <c:pt idx="2675">
                  <c:v>0.09419093896261983</c:v>
                </c:pt>
                <c:pt idx="2676">
                  <c:v>0.07418026358965107</c:v>
                </c:pt>
                <c:pt idx="2677">
                  <c:v>0.08472087092045155</c:v>
                </c:pt>
                <c:pt idx="2678">
                  <c:v>0.07068190959099792</c:v>
                </c:pt>
                <c:pt idx="2679">
                  <c:v>0.04344146028936618</c:v>
                </c:pt>
                <c:pt idx="2680">
                  <c:v>0.0866804452799695</c:v>
                </c:pt>
                <c:pt idx="2681">
                  <c:v>0.1359607930115753</c:v>
                </c:pt>
                <c:pt idx="2682">
                  <c:v>0.1204432118797564</c:v>
                </c:pt>
                <c:pt idx="2683">
                  <c:v>0.1142060305262133</c:v>
                </c:pt>
                <c:pt idx="2684">
                  <c:v>0.0990002104039813</c:v>
                </c:pt>
                <c:pt idx="2685">
                  <c:v>0.09075712713029263</c:v>
                </c:pt>
                <c:pt idx="2686">
                  <c:v>0.1289849529132704</c:v>
                </c:pt>
                <c:pt idx="2687">
                  <c:v>0.1479760907720078</c:v>
                </c:pt>
                <c:pt idx="2688">
                  <c:v>0.08673315634462808</c:v>
                </c:pt>
                <c:pt idx="2689">
                  <c:v>0.1477242453488463</c:v>
                </c:pt>
                <c:pt idx="2690">
                  <c:v>0.1693192704983205</c:v>
                </c:pt>
                <c:pt idx="2691">
                  <c:v>0.151222451766101</c:v>
                </c:pt>
                <c:pt idx="2692">
                  <c:v>0.1903273512439502</c:v>
                </c:pt>
                <c:pt idx="2693">
                  <c:v>0.1403699289601651</c:v>
                </c:pt>
                <c:pt idx="2694">
                  <c:v>0.1395832077525514</c:v>
                </c:pt>
                <c:pt idx="2695">
                  <c:v>0.1518759784894892</c:v>
                </c:pt>
                <c:pt idx="2696">
                  <c:v>0.1619993919011183</c:v>
                </c:pt>
                <c:pt idx="2697">
                  <c:v>0.1939888695564597</c:v>
                </c:pt>
                <c:pt idx="2698">
                  <c:v>0.1824305533494603</c:v>
                </c:pt>
                <c:pt idx="2699">
                  <c:v>0.1963342574421643</c:v>
                </c:pt>
                <c:pt idx="2700">
                  <c:v>0.2136866509426966</c:v>
                </c:pt>
                <c:pt idx="2701">
                  <c:v>0.2664488036006024</c:v>
                </c:pt>
                <c:pt idx="2702">
                  <c:v>0.1955046711473273</c:v>
                </c:pt>
                <c:pt idx="2703">
                  <c:v>0.2210282900643298</c:v>
                </c:pt>
                <c:pt idx="2704">
                  <c:v>0.2455398039296786</c:v>
                </c:pt>
                <c:pt idx="2705">
                  <c:v>0.2036410217033573</c:v>
                </c:pt>
                <c:pt idx="2706">
                  <c:v>0.246155066669481</c:v>
                </c:pt>
                <c:pt idx="2707">
                  <c:v>0.2193812312502502</c:v>
                </c:pt>
                <c:pt idx="2708">
                  <c:v>0.2438062965502483</c:v>
                </c:pt>
                <c:pt idx="2709">
                  <c:v>0.2406507979999989</c:v>
                </c:pt>
                <c:pt idx="2710">
                  <c:v>0.2549300286715048</c:v>
                </c:pt>
                <c:pt idx="2711">
                  <c:v>0.2356320473640083</c:v>
                </c:pt>
                <c:pt idx="2712">
                  <c:v>0.2652206192954609</c:v>
                </c:pt>
                <c:pt idx="2713">
                  <c:v>0.2191693003955801</c:v>
                </c:pt>
                <c:pt idx="2714">
                  <c:v>0.2789072332792358</c:v>
                </c:pt>
                <c:pt idx="2715">
                  <c:v>0.2838279296083114</c:v>
                </c:pt>
                <c:pt idx="2716">
                  <c:v>0.2578028472419824</c:v>
                </c:pt>
                <c:pt idx="2717">
                  <c:v>0.2536720030743774</c:v>
                </c:pt>
                <c:pt idx="2718">
                  <c:v>0.2461818244646041</c:v>
                </c:pt>
                <c:pt idx="2719">
                  <c:v>0.2982445703868601</c:v>
                </c:pt>
                <c:pt idx="2720">
                  <c:v>0.2831271412219083</c:v>
                </c:pt>
                <c:pt idx="2721">
                  <c:v>0.2724691242551444</c:v>
                </c:pt>
                <c:pt idx="2722">
                  <c:v>0.2969804172838868</c:v>
                </c:pt>
                <c:pt idx="2723">
                  <c:v>0.286677925296596</c:v>
                </c:pt>
                <c:pt idx="2724">
                  <c:v>0.3028882685606981</c:v>
                </c:pt>
                <c:pt idx="2725">
                  <c:v>0.265191861632415</c:v>
                </c:pt>
                <c:pt idx="2726">
                  <c:v>0.2810935563552773</c:v>
                </c:pt>
                <c:pt idx="2727">
                  <c:v>0.2869195828366894</c:v>
                </c:pt>
                <c:pt idx="2728">
                  <c:v>0.2815034470500901</c:v>
                </c:pt>
                <c:pt idx="2729">
                  <c:v>0.3020451046253321</c:v>
                </c:pt>
                <c:pt idx="2730">
                  <c:v>0.2697669484958653</c:v>
                </c:pt>
                <c:pt idx="2731">
                  <c:v>0.3079344705919393</c:v>
                </c:pt>
                <c:pt idx="2732">
                  <c:v>0.3287815796637507</c:v>
                </c:pt>
                <c:pt idx="2733">
                  <c:v>0.3528650622822666</c:v>
                </c:pt>
                <c:pt idx="2734">
                  <c:v>0.3293400036846761</c:v>
                </c:pt>
                <c:pt idx="2735">
                  <c:v>0.3222225926102275</c:v>
                </c:pt>
                <c:pt idx="2736">
                  <c:v>0.3591963313922703</c:v>
                </c:pt>
                <c:pt idx="2737">
                  <c:v>0.3317836490953198</c:v>
                </c:pt>
                <c:pt idx="2738">
                  <c:v>0.3382185452456672</c:v>
                </c:pt>
                <c:pt idx="2739">
                  <c:v>0.3347210589375316</c:v>
                </c:pt>
                <c:pt idx="2740">
                  <c:v>0.3262880811862096</c:v>
                </c:pt>
                <c:pt idx="2741">
                  <c:v>0.291069392215206</c:v>
                </c:pt>
                <c:pt idx="2742">
                  <c:v>0.3386400495021402</c:v>
                </c:pt>
                <c:pt idx="2743">
                  <c:v>0.3139241536313074</c:v>
                </c:pt>
                <c:pt idx="2744">
                  <c:v>0.3668354230966974</c:v>
                </c:pt>
                <c:pt idx="2745">
                  <c:v>0.3334641449389593</c:v>
                </c:pt>
                <c:pt idx="2746">
                  <c:v>0.3310737001885171</c:v>
                </c:pt>
                <c:pt idx="2747">
                  <c:v>0.3810482547784446</c:v>
                </c:pt>
                <c:pt idx="2748">
                  <c:v>0.3562182682486335</c:v>
                </c:pt>
                <c:pt idx="2749">
                  <c:v>0.3471671329830782</c:v>
                </c:pt>
                <c:pt idx="2750">
                  <c:v>0.3568407859388391</c:v>
                </c:pt>
                <c:pt idx="2751">
                  <c:v>0.3368322843586384</c:v>
                </c:pt>
                <c:pt idx="2752">
                  <c:v>0.3471701899693748</c:v>
                </c:pt>
                <c:pt idx="2753">
                  <c:v>0.3309852265255995</c:v>
                </c:pt>
                <c:pt idx="2754">
                  <c:v>0.3841538710014834</c:v>
                </c:pt>
                <c:pt idx="2755">
                  <c:v>0.3417834804803673</c:v>
                </c:pt>
                <c:pt idx="2756">
                  <c:v>0.3516740296987257</c:v>
                </c:pt>
                <c:pt idx="2757">
                  <c:v>0.3437905815862457</c:v>
                </c:pt>
                <c:pt idx="2758">
                  <c:v>0.3518402109106419</c:v>
                </c:pt>
                <c:pt idx="2759">
                  <c:v>0.3482386742440813</c:v>
                </c:pt>
                <c:pt idx="2760">
                  <c:v>0.3497234900226084</c:v>
                </c:pt>
                <c:pt idx="2761">
                  <c:v>0.3226508358978331</c:v>
                </c:pt>
                <c:pt idx="2762">
                  <c:v>0.3309813361852954</c:v>
                </c:pt>
                <c:pt idx="2763">
                  <c:v>0.346250740201227</c:v>
                </c:pt>
                <c:pt idx="2764">
                  <c:v>0.3744213292861539</c:v>
                </c:pt>
                <c:pt idx="2765">
                  <c:v>0.3504696746627967</c:v>
                </c:pt>
                <c:pt idx="2766">
                  <c:v>0.3746300564151642</c:v>
                </c:pt>
                <c:pt idx="2767">
                  <c:v>0.3045584078290001</c:v>
                </c:pt>
                <c:pt idx="2768">
                  <c:v>0.3212665542375806</c:v>
                </c:pt>
                <c:pt idx="2769">
                  <c:v>0.3371979362857396</c:v>
                </c:pt>
                <c:pt idx="2770">
                  <c:v>0.3033329519661028</c:v>
                </c:pt>
                <c:pt idx="2771">
                  <c:v>0.344153515371052</c:v>
                </c:pt>
                <c:pt idx="2772">
                  <c:v>0.3677773962987395</c:v>
                </c:pt>
                <c:pt idx="2773">
                  <c:v>0.3312783804173028</c:v>
                </c:pt>
                <c:pt idx="2774">
                  <c:v>0.3096248083463517</c:v>
                </c:pt>
                <c:pt idx="2775">
                  <c:v>0.3425012900183297</c:v>
                </c:pt>
                <c:pt idx="2776">
                  <c:v>0.3187685705333695</c:v>
                </c:pt>
                <c:pt idx="2777">
                  <c:v>0.3196563734438121</c:v>
                </c:pt>
                <c:pt idx="2778">
                  <c:v>0.3433207543959134</c:v>
                </c:pt>
                <c:pt idx="2779">
                  <c:v>0.3370898165008334</c:v>
                </c:pt>
                <c:pt idx="2780">
                  <c:v>0.2960052148835923</c:v>
                </c:pt>
                <c:pt idx="2781">
                  <c:v>0.3370933704417552</c:v>
                </c:pt>
                <c:pt idx="2782">
                  <c:v>0.3259877771225707</c:v>
                </c:pt>
                <c:pt idx="2783">
                  <c:v>0.3203668534477533</c:v>
                </c:pt>
                <c:pt idx="2784">
                  <c:v>0.3032903318928969</c:v>
                </c:pt>
                <c:pt idx="2785">
                  <c:v>0.3253804504310992</c:v>
                </c:pt>
                <c:pt idx="2786">
                  <c:v>0.3446529206875208</c:v>
                </c:pt>
                <c:pt idx="2787">
                  <c:v>0.3241880517259858</c:v>
                </c:pt>
                <c:pt idx="2788">
                  <c:v>0.2814428726065669</c:v>
                </c:pt>
                <c:pt idx="2789">
                  <c:v>0.3431034524876436</c:v>
                </c:pt>
                <c:pt idx="2790">
                  <c:v>0.2946211203712326</c:v>
                </c:pt>
                <c:pt idx="2791">
                  <c:v>0.3342364223827258</c:v>
                </c:pt>
                <c:pt idx="2792">
                  <c:v>0.300880978106177</c:v>
                </c:pt>
                <c:pt idx="2793">
                  <c:v>0.2659235820147121</c:v>
                </c:pt>
                <c:pt idx="2794">
                  <c:v>0.3036560259992682</c:v>
                </c:pt>
                <c:pt idx="2795">
                  <c:v>0.303717610844924</c:v>
                </c:pt>
                <c:pt idx="2796">
                  <c:v>0.2814803228183175</c:v>
                </c:pt>
                <c:pt idx="2797">
                  <c:v>0.2606391215886465</c:v>
                </c:pt>
                <c:pt idx="2798">
                  <c:v>0.2931247274911407</c:v>
                </c:pt>
                <c:pt idx="2799">
                  <c:v>0.2844886695249282</c:v>
                </c:pt>
                <c:pt idx="2800">
                  <c:v>0.2502873340895069</c:v>
                </c:pt>
                <c:pt idx="2801">
                  <c:v>0.2548350892177318</c:v>
                </c:pt>
                <c:pt idx="2802">
                  <c:v>0.2549208250156597</c:v>
                </c:pt>
                <c:pt idx="2803">
                  <c:v>0.2396170956126868</c:v>
                </c:pt>
                <c:pt idx="2804">
                  <c:v>0.2539127769668248</c:v>
                </c:pt>
                <c:pt idx="2805">
                  <c:v>0.2266193071858997</c:v>
                </c:pt>
                <c:pt idx="2806">
                  <c:v>0.2505259245321719</c:v>
                </c:pt>
                <c:pt idx="2807">
                  <c:v>0.2296918546307591</c:v>
                </c:pt>
                <c:pt idx="2808">
                  <c:v>0.2267507480964636</c:v>
                </c:pt>
                <c:pt idx="2809">
                  <c:v>0.2552587880879386</c:v>
                </c:pt>
                <c:pt idx="2810">
                  <c:v>0.2304528361908447</c:v>
                </c:pt>
                <c:pt idx="2811">
                  <c:v>0.2722023773719577</c:v>
                </c:pt>
                <c:pt idx="2812">
                  <c:v>0.2477091223044063</c:v>
                </c:pt>
                <c:pt idx="2813">
                  <c:v>0.2124936726740046</c:v>
                </c:pt>
                <c:pt idx="2814">
                  <c:v>0.217458285125148</c:v>
                </c:pt>
                <c:pt idx="2815">
                  <c:v>0.1487856631726722</c:v>
                </c:pt>
                <c:pt idx="2816">
                  <c:v>0.1900554418137431</c:v>
                </c:pt>
                <c:pt idx="2817">
                  <c:v>0.1949674648663286</c:v>
                </c:pt>
                <c:pt idx="2818">
                  <c:v>0.2148965635356214</c:v>
                </c:pt>
                <c:pt idx="2819">
                  <c:v>0.1719438344187083</c:v>
                </c:pt>
                <c:pt idx="2820">
                  <c:v>0.1647379151648012</c:v>
                </c:pt>
                <c:pt idx="2821">
                  <c:v>0.183717501671791</c:v>
                </c:pt>
                <c:pt idx="2822">
                  <c:v>0.153145490929764</c:v>
                </c:pt>
                <c:pt idx="2823">
                  <c:v>0.1704736425174772</c:v>
                </c:pt>
                <c:pt idx="2824">
                  <c:v>0.1507346642243851</c:v>
                </c:pt>
                <c:pt idx="2825">
                  <c:v>0.1518121218305418</c:v>
                </c:pt>
                <c:pt idx="2826">
                  <c:v>0.1214400672168662</c:v>
                </c:pt>
                <c:pt idx="2827">
                  <c:v>0.1379990214595657</c:v>
                </c:pt>
                <c:pt idx="2828">
                  <c:v>0.150710400025142</c:v>
                </c:pt>
                <c:pt idx="2829">
                  <c:v>0.1146308970627347</c:v>
                </c:pt>
                <c:pt idx="2830">
                  <c:v>0.1351699783591948</c:v>
                </c:pt>
                <c:pt idx="2831">
                  <c:v>0.1223776887732734</c:v>
                </c:pt>
                <c:pt idx="2832">
                  <c:v>0.1262700151733511</c:v>
                </c:pt>
                <c:pt idx="2833">
                  <c:v>0.08507186814014031</c:v>
                </c:pt>
                <c:pt idx="2834">
                  <c:v>0.0923060928873024</c:v>
                </c:pt>
                <c:pt idx="2835">
                  <c:v>0.09230084442445835</c:v>
                </c:pt>
                <c:pt idx="2836">
                  <c:v>0.1103375141510354</c:v>
                </c:pt>
                <c:pt idx="2837">
                  <c:v>0.06645245882532808</c:v>
                </c:pt>
                <c:pt idx="2838">
                  <c:v>0.08636470741753907</c:v>
                </c:pt>
                <c:pt idx="2839">
                  <c:v>0.04324905138086928</c:v>
                </c:pt>
                <c:pt idx="2840">
                  <c:v>0.06883540712265486</c:v>
                </c:pt>
                <c:pt idx="2841">
                  <c:v>0.1020706968633873</c:v>
                </c:pt>
                <c:pt idx="2842">
                  <c:v>0.04680372632712603</c:v>
                </c:pt>
                <c:pt idx="2843">
                  <c:v>0.1075004697379122</c:v>
                </c:pt>
                <c:pt idx="2844">
                  <c:v>0.0710647782428496</c:v>
                </c:pt>
                <c:pt idx="2845">
                  <c:v>0.04104687123019942</c:v>
                </c:pt>
                <c:pt idx="2846">
                  <c:v>0.05063204561286513</c:v>
                </c:pt>
                <c:pt idx="2847">
                  <c:v>0.0008991496413450573</c:v>
                </c:pt>
                <c:pt idx="2848">
                  <c:v>0.04612212971206353</c:v>
                </c:pt>
                <c:pt idx="2849">
                  <c:v>0.0293952607245644</c:v>
                </c:pt>
                <c:pt idx="2850">
                  <c:v>0.0167130373288255</c:v>
                </c:pt>
                <c:pt idx="2851">
                  <c:v>-6.677232318490072e-05</c:v>
                </c:pt>
                <c:pt idx="2852">
                  <c:v>-0.0005389484514919997</c:v>
                </c:pt>
                <c:pt idx="2853">
                  <c:v>-0.01842135710237091</c:v>
                </c:pt>
                <c:pt idx="2854">
                  <c:v>-0.008880318975880789</c:v>
                </c:pt>
                <c:pt idx="2855">
                  <c:v>-0.02228393254550777</c:v>
                </c:pt>
                <c:pt idx="2856">
                  <c:v>-0.06241175333124766</c:v>
                </c:pt>
                <c:pt idx="2857">
                  <c:v>-0.02278594099541481</c:v>
                </c:pt>
                <c:pt idx="2858">
                  <c:v>-0.0001783874621738645</c:v>
                </c:pt>
                <c:pt idx="2859">
                  <c:v>-0.04509621070490998</c:v>
                </c:pt>
                <c:pt idx="2860">
                  <c:v>-0.02677320332359331</c:v>
                </c:pt>
                <c:pt idx="2861">
                  <c:v>-0.09441874458752761</c:v>
                </c:pt>
                <c:pt idx="2862">
                  <c:v>-0.05086053020129629</c:v>
                </c:pt>
                <c:pt idx="2863">
                  <c:v>-0.0797456194286567</c:v>
                </c:pt>
                <c:pt idx="2864">
                  <c:v>-0.04108411423569816</c:v>
                </c:pt>
                <c:pt idx="2865">
                  <c:v>-0.07039081121457844</c:v>
                </c:pt>
                <c:pt idx="2866">
                  <c:v>-0.07260705191904795</c:v>
                </c:pt>
                <c:pt idx="2867">
                  <c:v>-0.08942855480617246</c:v>
                </c:pt>
                <c:pt idx="2868">
                  <c:v>-0.1264151750692229</c:v>
                </c:pt>
                <c:pt idx="2869">
                  <c:v>-0.1461194069718992</c:v>
                </c:pt>
                <c:pt idx="2870">
                  <c:v>-0.114775316515533</c:v>
                </c:pt>
                <c:pt idx="2871">
                  <c:v>-0.1537221594759771</c:v>
                </c:pt>
                <c:pt idx="2872">
                  <c:v>-0.1354514360569544</c:v>
                </c:pt>
                <c:pt idx="2873">
                  <c:v>-0.1213174909433958</c:v>
                </c:pt>
                <c:pt idx="2874">
                  <c:v>-0.1434618853062672</c:v>
                </c:pt>
                <c:pt idx="2875">
                  <c:v>-0.1395978663943056</c:v>
                </c:pt>
                <c:pt idx="2876">
                  <c:v>-0.1634341915416798</c:v>
                </c:pt>
                <c:pt idx="2877">
                  <c:v>-0.1647904809537855</c:v>
                </c:pt>
                <c:pt idx="2878">
                  <c:v>-0.1465535295545482</c:v>
                </c:pt>
                <c:pt idx="2879">
                  <c:v>-0.1057533570310394</c:v>
                </c:pt>
                <c:pt idx="2880">
                  <c:v>-0.1590025593757466</c:v>
                </c:pt>
                <c:pt idx="2881">
                  <c:v>-0.141515669624408</c:v>
                </c:pt>
                <c:pt idx="2882">
                  <c:v>-0.1564352319711133</c:v>
                </c:pt>
                <c:pt idx="2883">
                  <c:v>-0.1711466589395933</c:v>
                </c:pt>
                <c:pt idx="2884">
                  <c:v>-0.1750185342511384</c:v>
                </c:pt>
                <c:pt idx="2885">
                  <c:v>-0.1812900010261272</c:v>
                </c:pt>
                <c:pt idx="2886">
                  <c:v>-0.1666386485107678</c:v>
                </c:pt>
                <c:pt idx="2887">
                  <c:v>-0.206050612608292</c:v>
                </c:pt>
                <c:pt idx="2888">
                  <c:v>-0.1939764607889763</c:v>
                </c:pt>
                <c:pt idx="2889">
                  <c:v>-0.2010567079942671</c:v>
                </c:pt>
                <c:pt idx="2890">
                  <c:v>-0.2363522313221128</c:v>
                </c:pt>
                <c:pt idx="2891">
                  <c:v>-0.2122512651962112</c:v>
                </c:pt>
                <c:pt idx="2892">
                  <c:v>-0.2107215433359472</c:v>
                </c:pt>
                <c:pt idx="2893">
                  <c:v>-0.2684785203188659</c:v>
                </c:pt>
                <c:pt idx="2894">
                  <c:v>-0.2347279384513055</c:v>
                </c:pt>
                <c:pt idx="2895">
                  <c:v>-0.2422700357592234</c:v>
                </c:pt>
                <c:pt idx="2896">
                  <c:v>-0.2355521902474456</c:v>
                </c:pt>
                <c:pt idx="2897">
                  <c:v>-0.254535866010264</c:v>
                </c:pt>
                <c:pt idx="2898">
                  <c:v>-0.2701947088782163</c:v>
                </c:pt>
                <c:pt idx="2899">
                  <c:v>-0.2641680669711665</c:v>
                </c:pt>
                <c:pt idx="2900">
                  <c:v>-0.2956546095041564</c:v>
                </c:pt>
                <c:pt idx="2901">
                  <c:v>-0.2668565042134698</c:v>
                </c:pt>
                <c:pt idx="2902">
                  <c:v>-0.2928160291377822</c:v>
                </c:pt>
                <c:pt idx="2903">
                  <c:v>-0.2824108854514094</c:v>
                </c:pt>
                <c:pt idx="2904">
                  <c:v>-0.2488740543352034</c:v>
                </c:pt>
                <c:pt idx="2905">
                  <c:v>-0.3063319697424967</c:v>
                </c:pt>
                <c:pt idx="2906">
                  <c:v>-0.3030133448601213</c:v>
                </c:pt>
                <c:pt idx="2907">
                  <c:v>-0.304029695853506</c:v>
                </c:pt>
                <c:pt idx="2908">
                  <c:v>-0.3012773619333396</c:v>
                </c:pt>
                <c:pt idx="2909">
                  <c:v>-0.2875478602172654</c:v>
                </c:pt>
                <c:pt idx="2910">
                  <c:v>-0.2829268079684264</c:v>
                </c:pt>
                <c:pt idx="2911">
                  <c:v>-0.3041965607117036</c:v>
                </c:pt>
                <c:pt idx="2912">
                  <c:v>-0.302626469938576</c:v>
                </c:pt>
                <c:pt idx="2913">
                  <c:v>-0.3156935261478207</c:v>
                </c:pt>
                <c:pt idx="2914">
                  <c:v>-0.3155168787254904</c:v>
                </c:pt>
                <c:pt idx="2915">
                  <c:v>-0.3099983335923058</c:v>
                </c:pt>
                <c:pt idx="2916">
                  <c:v>-0.2994970737988087</c:v>
                </c:pt>
                <c:pt idx="2917">
                  <c:v>-0.331093960674669</c:v>
                </c:pt>
                <c:pt idx="2918">
                  <c:v>-0.2792289916012101</c:v>
                </c:pt>
                <c:pt idx="2919">
                  <c:v>-0.3304500567526688</c:v>
                </c:pt>
                <c:pt idx="2920">
                  <c:v>-0.3438926862612078</c:v>
                </c:pt>
                <c:pt idx="2921">
                  <c:v>-0.3372269963808306</c:v>
                </c:pt>
                <c:pt idx="2922">
                  <c:v>-0.3237299351688473</c:v>
                </c:pt>
                <c:pt idx="2923">
                  <c:v>-0.3583180138541834</c:v>
                </c:pt>
                <c:pt idx="2924">
                  <c:v>-0.3286019021107917</c:v>
                </c:pt>
                <c:pt idx="2925">
                  <c:v>-0.325931494028137</c:v>
                </c:pt>
                <c:pt idx="2926">
                  <c:v>-0.3251795241454541</c:v>
                </c:pt>
                <c:pt idx="2927">
                  <c:v>-0.3356141429399264</c:v>
                </c:pt>
                <c:pt idx="2928">
                  <c:v>-0.3494808045545332</c:v>
                </c:pt>
                <c:pt idx="2929">
                  <c:v>-0.3247466296132359</c:v>
                </c:pt>
                <c:pt idx="2930">
                  <c:v>-0.3318864344860646</c:v>
                </c:pt>
                <c:pt idx="2931">
                  <c:v>-0.2974168894100123</c:v>
                </c:pt>
                <c:pt idx="2932">
                  <c:v>-0.376065830345357</c:v>
                </c:pt>
                <c:pt idx="2933">
                  <c:v>-0.3670070026521856</c:v>
                </c:pt>
                <c:pt idx="2934">
                  <c:v>-0.3480145703341083</c:v>
                </c:pt>
                <c:pt idx="2935">
                  <c:v>-0.3886019075664938</c:v>
                </c:pt>
                <c:pt idx="2936">
                  <c:v>-0.3592843049534453</c:v>
                </c:pt>
                <c:pt idx="2937">
                  <c:v>-0.3599169074271778</c:v>
                </c:pt>
                <c:pt idx="2938">
                  <c:v>-0.3335673921513525</c:v>
                </c:pt>
                <c:pt idx="2939">
                  <c:v>-0.3212847868525829</c:v>
                </c:pt>
                <c:pt idx="2940">
                  <c:v>-0.3507707783323419</c:v>
                </c:pt>
                <c:pt idx="2941">
                  <c:v>-0.3428284335650184</c:v>
                </c:pt>
                <c:pt idx="2942">
                  <c:v>-0.3535701571722962</c:v>
                </c:pt>
                <c:pt idx="2943">
                  <c:v>-0.4049998569782213</c:v>
                </c:pt>
                <c:pt idx="2944">
                  <c:v>-0.3737350779630483</c:v>
                </c:pt>
                <c:pt idx="2945">
                  <c:v>-0.3286433956674452</c:v>
                </c:pt>
                <c:pt idx="2946">
                  <c:v>-0.3359752553169558</c:v>
                </c:pt>
                <c:pt idx="2947">
                  <c:v>-0.3633183322034713</c:v>
                </c:pt>
                <c:pt idx="2948">
                  <c:v>-0.3604064393421127</c:v>
                </c:pt>
                <c:pt idx="2949">
                  <c:v>-0.3815636542478881</c:v>
                </c:pt>
                <c:pt idx="2950">
                  <c:v>-0.3465751356691952</c:v>
                </c:pt>
                <c:pt idx="2951">
                  <c:v>-0.3515606726395205</c:v>
                </c:pt>
                <c:pt idx="2952">
                  <c:v>-0.3600639918776483</c:v>
                </c:pt>
                <c:pt idx="2953">
                  <c:v>-0.3373685381397349</c:v>
                </c:pt>
                <c:pt idx="2954">
                  <c:v>-0.3214161387947739</c:v>
                </c:pt>
                <c:pt idx="2955">
                  <c:v>-0.352781226588016</c:v>
                </c:pt>
                <c:pt idx="2956">
                  <c:v>-0.3622776004515333</c:v>
                </c:pt>
                <c:pt idx="2957">
                  <c:v>-0.343066345034329</c:v>
                </c:pt>
                <c:pt idx="2958">
                  <c:v>-0.3189560161334548</c:v>
                </c:pt>
                <c:pt idx="2959">
                  <c:v>-0.379772777982849</c:v>
                </c:pt>
                <c:pt idx="2960">
                  <c:v>-0.2637308322022557</c:v>
                </c:pt>
                <c:pt idx="2961">
                  <c:v>-0.331657465204693</c:v>
                </c:pt>
                <c:pt idx="2962">
                  <c:v>-0.36221890554184</c:v>
                </c:pt>
                <c:pt idx="2963">
                  <c:v>-0.3192133260102397</c:v>
                </c:pt>
                <c:pt idx="2964">
                  <c:v>-0.3279660035976131</c:v>
                </c:pt>
                <c:pt idx="2965">
                  <c:v>-0.2899166100001243</c:v>
                </c:pt>
                <c:pt idx="2966">
                  <c:v>-0.3319602599690227</c:v>
                </c:pt>
                <c:pt idx="2967">
                  <c:v>-0.321680353009987</c:v>
                </c:pt>
                <c:pt idx="2968">
                  <c:v>-0.2656169156665046</c:v>
                </c:pt>
                <c:pt idx="2969">
                  <c:v>-0.2869174655367826</c:v>
                </c:pt>
                <c:pt idx="2970">
                  <c:v>-0.3269060557848854</c:v>
                </c:pt>
                <c:pt idx="2971">
                  <c:v>-0.3359040043526161</c:v>
                </c:pt>
                <c:pt idx="2972">
                  <c:v>-0.3250826300309814</c:v>
                </c:pt>
                <c:pt idx="2973">
                  <c:v>-0.293397346176221</c:v>
                </c:pt>
                <c:pt idx="2974">
                  <c:v>-0.3265763983474394</c:v>
                </c:pt>
                <c:pt idx="2975">
                  <c:v>-0.3088967606528657</c:v>
                </c:pt>
                <c:pt idx="2976">
                  <c:v>-0.3060217591536724</c:v>
                </c:pt>
                <c:pt idx="2977">
                  <c:v>-0.2702347323439642</c:v>
                </c:pt>
                <c:pt idx="2978">
                  <c:v>-0.3191087776263108</c:v>
                </c:pt>
                <c:pt idx="2979">
                  <c:v>-0.3181099460445598</c:v>
                </c:pt>
                <c:pt idx="2980">
                  <c:v>-0.3079730026150589</c:v>
                </c:pt>
                <c:pt idx="2981">
                  <c:v>-0.291820562142305</c:v>
                </c:pt>
                <c:pt idx="2982">
                  <c:v>-0.2738498945991151</c:v>
                </c:pt>
                <c:pt idx="2983">
                  <c:v>-0.2736448750735729</c:v>
                </c:pt>
                <c:pt idx="2984">
                  <c:v>-0.2693302208132278</c:v>
                </c:pt>
                <c:pt idx="2985">
                  <c:v>-0.2589583445019484</c:v>
                </c:pt>
                <c:pt idx="2986">
                  <c:v>-0.2115213339873784</c:v>
                </c:pt>
                <c:pt idx="2987">
                  <c:v>-0.3155449207765247</c:v>
                </c:pt>
                <c:pt idx="2988">
                  <c:v>-0.2158274134917702</c:v>
                </c:pt>
                <c:pt idx="2989">
                  <c:v>-0.2580248098801337</c:v>
                </c:pt>
                <c:pt idx="2990">
                  <c:v>-0.2187676315742189</c:v>
                </c:pt>
                <c:pt idx="2991">
                  <c:v>-0.271901121576063</c:v>
                </c:pt>
                <c:pt idx="2992">
                  <c:v>-0.2494964210027477</c:v>
                </c:pt>
                <c:pt idx="2993">
                  <c:v>-0.2491518200275401</c:v>
                </c:pt>
                <c:pt idx="2994">
                  <c:v>-0.261838479422663</c:v>
                </c:pt>
                <c:pt idx="2995">
                  <c:v>-0.2246116637317919</c:v>
                </c:pt>
                <c:pt idx="2996">
                  <c:v>-0.195925254961587</c:v>
                </c:pt>
                <c:pt idx="2997">
                  <c:v>-0.2106572981731123</c:v>
                </c:pt>
                <c:pt idx="2998">
                  <c:v>-0.1910895537371617</c:v>
                </c:pt>
                <c:pt idx="2999">
                  <c:v>-0.1951603581398808</c:v>
                </c:pt>
                <c:pt idx="3000">
                  <c:v>-0.2429080878351618</c:v>
                </c:pt>
                <c:pt idx="3001">
                  <c:v>-0.207591449960699</c:v>
                </c:pt>
                <c:pt idx="3002">
                  <c:v>-0.20570523174424</c:v>
                </c:pt>
                <c:pt idx="3003">
                  <c:v>-0.1683867718338102</c:v>
                </c:pt>
                <c:pt idx="3004">
                  <c:v>-0.1746774023392584</c:v>
                </c:pt>
                <c:pt idx="3005">
                  <c:v>-0.1722889828773854</c:v>
                </c:pt>
                <c:pt idx="3006">
                  <c:v>-0.195019854900671</c:v>
                </c:pt>
                <c:pt idx="3007">
                  <c:v>-0.1534504290149502</c:v>
                </c:pt>
                <c:pt idx="3008">
                  <c:v>-0.1636337243263046</c:v>
                </c:pt>
                <c:pt idx="3009">
                  <c:v>-0.134174823102039</c:v>
                </c:pt>
                <c:pt idx="3010">
                  <c:v>-0.1689282660536696</c:v>
                </c:pt>
                <c:pt idx="3011">
                  <c:v>-0.1099097469653876</c:v>
                </c:pt>
                <c:pt idx="3012">
                  <c:v>-0.1540441722753151</c:v>
                </c:pt>
                <c:pt idx="3013">
                  <c:v>-0.1411582236469655</c:v>
                </c:pt>
                <c:pt idx="3014">
                  <c:v>-0.1617217531833643</c:v>
                </c:pt>
                <c:pt idx="3015">
                  <c:v>-0.1590549442996741</c:v>
                </c:pt>
                <c:pt idx="3016">
                  <c:v>-0.09540921046539486</c:v>
                </c:pt>
                <c:pt idx="3017">
                  <c:v>-0.1118370726980839</c:v>
                </c:pt>
                <c:pt idx="3018">
                  <c:v>-0.09053711049590438</c:v>
                </c:pt>
                <c:pt idx="3019">
                  <c:v>-0.1035418087968448</c:v>
                </c:pt>
                <c:pt idx="3020">
                  <c:v>-0.1134029104300242</c:v>
                </c:pt>
                <c:pt idx="3021">
                  <c:v>-0.1150772691426085</c:v>
                </c:pt>
                <c:pt idx="3022">
                  <c:v>-0.05931715667836743</c:v>
                </c:pt>
                <c:pt idx="3023">
                  <c:v>-0.04920311426079588</c:v>
                </c:pt>
                <c:pt idx="3024">
                  <c:v>-0.0709298594648728</c:v>
                </c:pt>
                <c:pt idx="3025">
                  <c:v>-0.02405447152319985</c:v>
                </c:pt>
                <c:pt idx="3026">
                  <c:v>-0.08063251700222811</c:v>
                </c:pt>
                <c:pt idx="3027">
                  <c:v>-0.03597126004449599</c:v>
                </c:pt>
                <c:pt idx="3028">
                  <c:v>-0.06617955178146891</c:v>
                </c:pt>
                <c:pt idx="3029">
                  <c:v>-0.05171345911015299</c:v>
                </c:pt>
                <c:pt idx="3030">
                  <c:v>-0.04329470677411507</c:v>
                </c:pt>
                <c:pt idx="3031">
                  <c:v>-0.05041181807023579</c:v>
                </c:pt>
                <c:pt idx="3032">
                  <c:v>-0.01689616387779215</c:v>
                </c:pt>
                <c:pt idx="3033">
                  <c:v>-0.007551751937586589</c:v>
                </c:pt>
                <c:pt idx="3034">
                  <c:v>-0.007556237596464322</c:v>
                </c:pt>
                <c:pt idx="3035">
                  <c:v>-0.003334526502444486</c:v>
                </c:pt>
                <c:pt idx="3036">
                  <c:v>-0.03063174774572077</c:v>
                </c:pt>
                <c:pt idx="3037">
                  <c:v>0.004267582612470076</c:v>
                </c:pt>
                <c:pt idx="3038">
                  <c:v>0.01478528705929843</c:v>
                </c:pt>
                <c:pt idx="3039">
                  <c:v>0.003103605357300065</c:v>
                </c:pt>
                <c:pt idx="3040">
                  <c:v>0.05170454712664629</c:v>
                </c:pt>
                <c:pt idx="3041">
                  <c:v>0.0358127043045821</c:v>
                </c:pt>
                <c:pt idx="3042">
                  <c:v>0.05781205934605598</c:v>
                </c:pt>
                <c:pt idx="3043">
                  <c:v>0.04542332451418273</c:v>
                </c:pt>
                <c:pt idx="3044">
                  <c:v>0.05511761393814738</c:v>
                </c:pt>
                <c:pt idx="3045">
                  <c:v>0.09833549653156466</c:v>
                </c:pt>
                <c:pt idx="3046">
                  <c:v>0.04338383401886218</c:v>
                </c:pt>
                <c:pt idx="3047">
                  <c:v>0.08644130337724695</c:v>
                </c:pt>
                <c:pt idx="3048">
                  <c:v>0.07587016574716021</c:v>
                </c:pt>
                <c:pt idx="3049">
                  <c:v>0.05486176513940293</c:v>
                </c:pt>
                <c:pt idx="3050">
                  <c:v>0.09423010563893741</c:v>
                </c:pt>
                <c:pt idx="3051">
                  <c:v>0.08952817985555105</c:v>
                </c:pt>
                <c:pt idx="3052">
                  <c:v>0.1137642167360293</c:v>
                </c:pt>
                <c:pt idx="3053">
                  <c:v>0.09993325862973303</c:v>
                </c:pt>
                <c:pt idx="3054">
                  <c:v>0.06816379817676241</c:v>
                </c:pt>
                <c:pt idx="3055">
                  <c:v>0.06703007612737263</c:v>
                </c:pt>
                <c:pt idx="3056">
                  <c:v>0.1164166418775317</c:v>
                </c:pt>
                <c:pt idx="3057">
                  <c:v>0.08292301130520531</c:v>
                </c:pt>
                <c:pt idx="3058">
                  <c:v>0.1424104748094524</c:v>
                </c:pt>
                <c:pt idx="3059">
                  <c:v>0.1231241124789271</c:v>
                </c:pt>
                <c:pt idx="3060">
                  <c:v>0.183350670307789</c:v>
                </c:pt>
                <c:pt idx="3061">
                  <c:v>0.1517083221475425</c:v>
                </c:pt>
                <c:pt idx="3062">
                  <c:v>0.1550737317241169</c:v>
                </c:pt>
                <c:pt idx="3063">
                  <c:v>0.1898204426225526</c:v>
                </c:pt>
                <c:pt idx="3064">
                  <c:v>0.1611483542632777</c:v>
                </c:pt>
                <c:pt idx="3065">
                  <c:v>0.1485829581656579</c:v>
                </c:pt>
                <c:pt idx="3066">
                  <c:v>0.1620955367564343</c:v>
                </c:pt>
                <c:pt idx="3067">
                  <c:v>0.1736006252372648</c:v>
                </c:pt>
                <c:pt idx="3068">
                  <c:v>0.208332214271115</c:v>
                </c:pt>
                <c:pt idx="3069">
                  <c:v>0.1923391492598535</c:v>
                </c:pt>
                <c:pt idx="3070">
                  <c:v>0.1705906123227449</c:v>
                </c:pt>
                <c:pt idx="3071">
                  <c:v>0.187581649303962</c:v>
                </c:pt>
                <c:pt idx="3072">
                  <c:v>0.2267407745961971</c:v>
                </c:pt>
                <c:pt idx="3073">
                  <c:v>0.2121042341687374</c:v>
                </c:pt>
                <c:pt idx="3074">
                  <c:v>0.2528131300606677</c:v>
                </c:pt>
                <c:pt idx="3075">
                  <c:v>0.2000308847137078</c:v>
                </c:pt>
                <c:pt idx="3076">
                  <c:v>0.2427404875969387</c:v>
                </c:pt>
                <c:pt idx="3077">
                  <c:v>0.2097991208228048</c:v>
                </c:pt>
                <c:pt idx="3078">
                  <c:v>0.2493230824137094</c:v>
                </c:pt>
                <c:pt idx="3079">
                  <c:v>0.2656986320010132</c:v>
                </c:pt>
                <c:pt idx="3080">
                  <c:v>0.227570946457793</c:v>
                </c:pt>
                <c:pt idx="3081">
                  <c:v>0.2687398641068484</c:v>
                </c:pt>
                <c:pt idx="3082">
                  <c:v>0.2216171384388205</c:v>
                </c:pt>
                <c:pt idx="3083">
                  <c:v>0.2459299470010166</c:v>
                </c:pt>
                <c:pt idx="3084">
                  <c:v>0.2596015038494143</c:v>
                </c:pt>
                <c:pt idx="3085">
                  <c:v>0.2527109943222804</c:v>
                </c:pt>
                <c:pt idx="3086">
                  <c:v>0.2472332316855305</c:v>
                </c:pt>
                <c:pt idx="3087">
                  <c:v>0.2695310953426173</c:v>
                </c:pt>
                <c:pt idx="3088">
                  <c:v>0.2483256542552174</c:v>
                </c:pt>
                <c:pt idx="3089">
                  <c:v>0.2434254193228125</c:v>
                </c:pt>
                <c:pt idx="3090">
                  <c:v>0.2674592433202658</c:v>
                </c:pt>
                <c:pt idx="3091">
                  <c:v>0.2855486893291848</c:v>
                </c:pt>
                <c:pt idx="3092">
                  <c:v>0.2920937923756081</c:v>
                </c:pt>
                <c:pt idx="3093">
                  <c:v>0.2828553256569572</c:v>
                </c:pt>
                <c:pt idx="3094">
                  <c:v>0.2821723949732172</c:v>
                </c:pt>
                <c:pt idx="3095">
                  <c:v>0.3119273528861617</c:v>
                </c:pt>
                <c:pt idx="3096">
                  <c:v>0.3386508500994689</c:v>
                </c:pt>
                <c:pt idx="3097">
                  <c:v>0.2856025755827805</c:v>
                </c:pt>
                <c:pt idx="3098">
                  <c:v>0.282679815867698</c:v>
                </c:pt>
                <c:pt idx="3099">
                  <c:v>0.2678221546093466</c:v>
                </c:pt>
                <c:pt idx="3100">
                  <c:v>0.3693563843558994</c:v>
                </c:pt>
                <c:pt idx="3101">
                  <c:v>0.3130278834790723</c:v>
                </c:pt>
                <c:pt idx="3102">
                  <c:v>0.3099997683040735</c:v>
                </c:pt>
                <c:pt idx="3103">
                  <c:v>0.2845233598512962</c:v>
                </c:pt>
                <c:pt idx="3104">
                  <c:v>0.3525221150595694</c:v>
                </c:pt>
                <c:pt idx="3105">
                  <c:v>0.2939947358259263</c:v>
                </c:pt>
                <c:pt idx="3106">
                  <c:v>0.3553194306897559</c:v>
                </c:pt>
                <c:pt idx="3107">
                  <c:v>0.3203459562088897</c:v>
                </c:pt>
                <c:pt idx="3108">
                  <c:v>0.2892859891734068</c:v>
                </c:pt>
                <c:pt idx="3109">
                  <c:v>0.3390359895742565</c:v>
                </c:pt>
                <c:pt idx="3110">
                  <c:v>0.3518790575932593</c:v>
                </c:pt>
                <c:pt idx="3111">
                  <c:v>0.334099014580065</c:v>
                </c:pt>
                <c:pt idx="3112">
                  <c:v>0.3587344971662139</c:v>
                </c:pt>
                <c:pt idx="3113">
                  <c:v>0.3067021298365558</c:v>
                </c:pt>
                <c:pt idx="3114">
                  <c:v>0.3056253143126818</c:v>
                </c:pt>
                <c:pt idx="3115">
                  <c:v>0.3659395217932049</c:v>
                </c:pt>
                <c:pt idx="3116">
                  <c:v>0.3583509861651001</c:v>
                </c:pt>
                <c:pt idx="3117">
                  <c:v>0.3684590419217431</c:v>
                </c:pt>
                <c:pt idx="3118">
                  <c:v>0.3561811088365646</c:v>
                </c:pt>
                <c:pt idx="3119">
                  <c:v>0.386678054725789</c:v>
                </c:pt>
                <c:pt idx="3120">
                  <c:v>0.3574017867593681</c:v>
                </c:pt>
                <c:pt idx="3121">
                  <c:v>0.341912244666598</c:v>
                </c:pt>
                <c:pt idx="3122">
                  <c:v>0.3481475281668879</c:v>
                </c:pt>
                <c:pt idx="3123">
                  <c:v>0.3493658485856906</c:v>
                </c:pt>
                <c:pt idx="3124">
                  <c:v>0.3206024247191778</c:v>
                </c:pt>
                <c:pt idx="3125">
                  <c:v>0.3193205742291726</c:v>
                </c:pt>
                <c:pt idx="3126">
                  <c:v>0.3796643515956547</c:v>
                </c:pt>
                <c:pt idx="3127">
                  <c:v>0.3662711279850094</c:v>
                </c:pt>
                <c:pt idx="3128">
                  <c:v>0.375910217028623</c:v>
                </c:pt>
                <c:pt idx="3129">
                  <c:v>0.3598969918643112</c:v>
                </c:pt>
                <c:pt idx="3130">
                  <c:v>0.3733603718863701</c:v>
                </c:pt>
                <c:pt idx="3131">
                  <c:v>0.3646883839011841</c:v>
                </c:pt>
                <c:pt idx="3132">
                  <c:v>0.3687481832009519</c:v>
                </c:pt>
                <c:pt idx="3133">
                  <c:v>0.3479108766527295</c:v>
                </c:pt>
                <c:pt idx="3134">
                  <c:v>0.3413009996856032</c:v>
                </c:pt>
                <c:pt idx="3135">
                  <c:v>0.3271668695571808</c:v>
                </c:pt>
                <c:pt idx="3136">
                  <c:v>0.3116273218193295</c:v>
                </c:pt>
                <c:pt idx="3137">
                  <c:v>0.359374211292013</c:v>
                </c:pt>
                <c:pt idx="3138">
                  <c:v>0.3759074756061183</c:v>
                </c:pt>
                <c:pt idx="3139">
                  <c:v>0.3448163601947937</c:v>
                </c:pt>
                <c:pt idx="3140">
                  <c:v>0.339295383926686</c:v>
                </c:pt>
                <c:pt idx="3141">
                  <c:v>0.3680744329259009</c:v>
                </c:pt>
                <c:pt idx="3142">
                  <c:v>0.360373466729552</c:v>
                </c:pt>
                <c:pt idx="3143">
                  <c:v>0.3399318706043511</c:v>
                </c:pt>
                <c:pt idx="3144">
                  <c:v>0.3543002995229949</c:v>
                </c:pt>
                <c:pt idx="3145">
                  <c:v>0.321690181227721</c:v>
                </c:pt>
                <c:pt idx="3146">
                  <c:v>0.3217036383944976</c:v>
                </c:pt>
                <c:pt idx="3147">
                  <c:v>0.3039370078062149</c:v>
                </c:pt>
                <c:pt idx="3148">
                  <c:v>0.3505514401813318</c:v>
                </c:pt>
                <c:pt idx="3149">
                  <c:v>0.3419636489990252</c:v>
                </c:pt>
                <c:pt idx="3150">
                  <c:v>0.3276951924868191</c:v>
                </c:pt>
                <c:pt idx="3151">
                  <c:v>0.3222185855067873</c:v>
                </c:pt>
                <c:pt idx="3152">
                  <c:v>0.3386337940368693</c:v>
                </c:pt>
                <c:pt idx="3153">
                  <c:v>0.3352487637055818</c:v>
                </c:pt>
                <c:pt idx="3154">
                  <c:v>0.2887776798242045</c:v>
                </c:pt>
                <c:pt idx="3155">
                  <c:v>0.3425542698920067</c:v>
                </c:pt>
                <c:pt idx="3156">
                  <c:v>0.3320041365947546</c:v>
                </c:pt>
                <c:pt idx="3157">
                  <c:v>0.3275880847834243</c:v>
                </c:pt>
                <c:pt idx="3158">
                  <c:v>0.329080251641883</c:v>
                </c:pt>
                <c:pt idx="3159">
                  <c:v>0.3401645633713292</c:v>
                </c:pt>
                <c:pt idx="3160">
                  <c:v>0.2814747406682896</c:v>
                </c:pt>
                <c:pt idx="3161">
                  <c:v>0.2644061132919121</c:v>
                </c:pt>
                <c:pt idx="3162">
                  <c:v>0.3157511907648066</c:v>
                </c:pt>
                <c:pt idx="3163">
                  <c:v>0.2552306410223009</c:v>
                </c:pt>
                <c:pt idx="3164">
                  <c:v>0.2816467845856291</c:v>
                </c:pt>
                <c:pt idx="3165">
                  <c:v>0.2476267088850607</c:v>
                </c:pt>
                <c:pt idx="3166">
                  <c:v>0.2398560546952611</c:v>
                </c:pt>
                <c:pt idx="3167">
                  <c:v>0.2959178897717307</c:v>
                </c:pt>
                <c:pt idx="3168">
                  <c:v>0.2881807918488056</c:v>
                </c:pt>
                <c:pt idx="3169">
                  <c:v>0.3097967945472928</c:v>
                </c:pt>
                <c:pt idx="3170">
                  <c:v>0.2424977388859502</c:v>
                </c:pt>
                <c:pt idx="3171">
                  <c:v>0.2682181863134424</c:v>
                </c:pt>
                <c:pt idx="3172">
                  <c:v>0.2391166923774126</c:v>
                </c:pt>
                <c:pt idx="3173">
                  <c:v>0.2459120768814568</c:v>
                </c:pt>
                <c:pt idx="3174">
                  <c:v>0.240960815627062</c:v>
                </c:pt>
                <c:pt idx="3175">
                  <c:v>0.2390600102560925</c:v>
                </c:pt>
                <c:pt idx="3176">
                  <c:v>0.2484275991044213</c:v>
                </c:pt>
                <c:pt idx="3177">
                  <c:v>0.2328781809596974</c:v>
                </c:pt>
                <c:pt idx="3178">
                  <c:v>0.201441498692174</c:v>
                </c:pt>
                <c:pt idx="3179">
                  <c:v>0.1957464639308052</c:v>
                </c:pt>
                <c:pt idx="3180">
                  <c:v>0.2141073027472677</c:v>
                </c:pt>
                <c:pt idx="3181">
                  <c:v>0.2203591395110788</c:v>
                </c:pt>
                <c:pt idx="3182">
                  <c:v>0.1970897966904344</c:v>
                </c:pt>
                <c:pt idx="3183">
                  <c:v>0.2329681867615921</c:v>
                </c:pt>
                <c:pt idx="3184">
                  <c:v>0.1640307833954396</c:v>
                </c:pt>
                <c:pt idx="3185">
                  <c:v>0.1617850959143083</c:v>
                </c:pt>
                <c:pt idx="3186">
                  <c:v>0.181790185812254</c:v>
                </c:pt>
                <c:pt idx="3187">
                  <c:v>0.1978924855117066</c:v>
                </c:pt>
                <c:pt idx="3188">
                  <c:v>0.1754475312390147</c:v>
                </c:pt>
                <c:pt idx="3189">
                  <c:v>0.1583002291018373</c:v>
                </c:pt>
                <c:pt idx="3190">
                  <c:v>0.1390163634079597</c:v>
                </c:pt>
                <c:pt idx="3191">
                  <c:v>0.134569114655139</c:v>
                </c:pt>
                <c:pt idx="3192">
                  <c:v>0.1700509037151592</c:v>
                </c:pt>
                <c:pt idx="3193">
                  <c:v>0.1937276906530573</c:v>
                </c:pt>
                <c:pt idx="3194">
                  <c:v>0.1281747845259719</c:v>
                </c:pt>
                <c:pt idx="3195">
                  <c:v>0.1792463658500837</c:v>
                </c:pt>
                <c:pt idx="3196">
                  <c:v>0.1596026926157713</c:v>
                </c:pt>
                <c:pt idx="3197">
                  <c:v>0.144646807280525</c:v>
                </c:pt>
                <c:pt idx="3198">
                  <c:v>0.1075794613015516</c:v>
                </c:pt>
                <c:pt idx="3199">
                  <c:v>0.1297195733432494</c:v>
                </c:pt>
                <c:pt idx="3200">
                  <c:v>0.1234646532257938</c:v>
                </c:pt>
                <c:pt idx="3201">
                  <c:v>0.1075408904025855</c:v>
                </c:pt>
                <c:pt idx="3202">
                  <c:v>0.1328525913820057</c:v>
                </c:pt>
                <c:pt idx="3203">
                  <c:v>0.102727309589453</c:v>
                </c:pt>
                <c:pt idx="3204">
                  <c:v>0.1129781328102472</c:v>
                </c:pt>
                <c:pt idx="3205">
                  <c:v>0.1011522135330739</c:v>
                </c:pt>
                <c:pt idx="3206">
                  <c:v>0.07326506606856328</c:v>
                </c:pt>
                <c:pt idx="3207">
                  <c:v>0.1019686756867348</c:v>
                </c:pt>
                <c:pt idx="3208">
                  <c:v>0.04811820352571321</c:v>
                </c:pt>
                <c:pt idx="3209">
                  <c:v>0.0318400789737882</c:v>
                </c:pt>
                <c:pt idx="3210">
                  <c:v>0.08275222465345344</c:v>
                </c:pt>
                <c:pt idx="3211">
                  <c:v>0.05135113794056016</c:v>
                </c:pt>
                <c:pt idx="3212">
                  <c:v>0.06449331988701393</c:v>
                </c:pt>
                <c:pt idx="3213">
                  <c:v>0.05229092499252035</c:v>
                </c:pt>
                <c:pt idx="3214">
                  <c:v>0.03760771579345717</c:v>
                </c:pt>
                <c:pt idx="3215">
                  <c:v>0.05016432298169348</c:v>
                </c:pt>
                <c:pt idx="3216">
                  <c:v>0.02945278373518061</c:v>
                </c:pt>
                <c:pt idx="3217">
                  <c:v>-0.003688503502295389</c:v>
                </c:pt>
                <c:pt idx="3218">
                  <c:v>0.04181389137369047</c:v>
                </c:pt>
                <c:pt idx="3219">
                  <c:v>0.0207667641367975</c:v>
                </c:pt>
                <c:pt idx="3220">
                  <c:v>0.007552512653092575</c:v>
                </c:pt>
                <c:pt idx="3221">
                  <c:v>0.01066594155165748</c:v>
                </c:pt>
                <c:pt idx="3222">
                  <c:v>-0.03301153578169552</c:v>
                </c:pt>
                <c:pt idx="3223">
                  <c:v>-0.08662554641795951</c:v>
                </c:pt>
                <c:pt idx="3224">
                  <c:v>-0.03835090102288837</c:v>
                </c:pt>
                <c:pt idx="3225">
                  <c:v>-0.02500673507538736</c:v>
                </c:pt>
                <c:pt idx="3226">
                  <c:v>-0.05097485116460609</c:v>
                </c:pt>
                <c:pt idx="3227">
                  <c:v>-0.007498840893298494</c:v>
                </c:pt>
                <c:pt idx="3228">
                  <c:v>-0.05223811746024237</c:v>
                </c:pt>
                <c:pt idx="3229">
                  <c:v>-0.01219664920713738</c:v>
                </c:pt>
                <c:pt idx="3230">
                  <c:v>-0.06247022881722712</c:v>
                </c:pt>
                <c:pt idx="3231">
                  <c:v>-0.05057491101056927</c:v>
                </c:pt>
                <c:pt idx="3232">
                  <c:v>-0.05068056349747468</c:v>
                </c:pt>
                <c:pt idx="3233">
                  <c:v>-0.08196427371146818</c:v>
                </c:pt>
                <c:pt idx="3234">
                  <c:v>-0.06854499875228839</c:v>
                </c:pt>
                <c:pt idx="3235">
                  <c:v>-0.06614825074056026</c:v>
                </c:pt>
                <c:pt idx="3236">
                  <c:v>-0.116118325333967</c:v>
                </c:pt>
                <c:pt idx="3237">
                  <c:v>-0.08100624140119979</c:v>
                </c:pt>
                <c:pt idx="3238">
                  <c:v>-0.1069752401427501</c:v>
                </c:pt>
                <c:pt idx="3239">
                  <c:v>-0.1019345393197971</c:v>
                </c:pt>
                <c:pt idx="3240">
                  <c:v>-0.09740892097564</c:v>
                </c:pt>
                <c:pt idx="3241">
                  <c:v>-0.1231645272859836</c:v>
                </c:pt>
                <c:pt idx="3242">
                  <c:v>-0.1142435461395055</c:v>
                </c:pt>
                <c:pt idx="3243">
                  <c:v>-0.1472669278032087</c:v>
                </c:pt>
                <c:pt idx="3244">
                  <c:v>-0.1413918718796673</c:v>
                </c:pt>
                <c:pt idx="3245">
                  <c:v>-0.15235647493912</c:v>
                </c:pt>
                <c:pt idx="3246">
                  <c:v>-0.1352332493621616</c:v>
                </c:pt>
                <c:pt idx="3247">
                  <c:v>-0.1759632623239846</c:v>
                </c:pt>
                <c:pt idx="3248">
                  <c:v>-0.1890998716877417</c:v>
                </c:pt>
                <c:pt idx="3249">
                  <c:v>-0.1536235775552996</c:v>
                </c:pt>
                <c:pt idx="3250">
                  <c:v>-0.1272785900431616</c:v>
                </c:pt>
                <c:pt idx="3251">
                  <c:v>-0.1765162657687361</c:v>
                </c:pt>
                <c:pt idx="3252">
                  <c:v>-0.2001350084382858</c:v>
                </c:pt>
                <c:pt idx="3253">
                  <c:v>-0.1964971275190388</c:v>
                </c:pt>
                <c:pt idx="3254">
                  <c:v>-0.2402541455304336</c:v>
                </c:pt>
                <c:pt idx="3255">
                  <c:v>-0.2118327663133868</c:v>
                </c:pt>
                <c:pt idx="3256">
                  <c:v>-0.1931887017515617</c:v>
                </c:pt>
                <c:pt idx="3257">
                  <c:v>-0.216535620359848</c:v>
                </c:pt>
                <c:pt idx="3258">
                  <c:v>-0.214244415864234</c:v>
                </c:pt>
                <c:pt idx="3259">
                  <c:v>-0.1963235129618247</c:v>
                </c:pt>
                <c:pt idx="3260">
                  <c:v>-0.2172369796969491</c:v>
                </c:pt>
                <c:pt idx="3261">
                  <c:v>-0.2420864153269555</c:v>
                </c:pt>
                <c:pt idx="3262">
                  <c:v>-0.2356282169729071</c:v>
                </c:pt>
                <c:pt idx="3263">
                  <c:v>-0.1932111078821089</c:v>
                </c:pt>
                <c:pt idx="3264">
                  <c:v>-0.2594134968768567</c:v>
                </c:pt>
                <c:pt idx="3265">
                  <c:v>-0.263935593758839</c:v>
                </c:pt>
                <c:pt idx="3266">
                  <c:v>-0.2767423808902477</c:v>
                </c:pt>
                <c:pt idx="3267">
                  <c:v>-0.2804627575070058</c:v>
                </c:pt>
                <c:pt idx="3268">
                  <c:v>-0.2289893331789605</c:v>
                </c:pt>
                <c:pt idx="3269">
                  <c:v>-0.2600977189955517</c:v>
                </c:pt>
                <c:pt idx="3270">
                  <c:v>-0.2471082571463381</c:v>
                </c:pt>
                <c:pt idx="3271">
                  <c:v>-0.2257939414541195</c:v>
                </c:pt>
                <c:pt idx="3272">
                  <c:v>-0.2583212908085169</c:v>
                </c:pt>
                <c:pt idx="3273">
                  <c:v>-0.2528901871870916</c:v>
                </c:pt>
                <c:pt idx="3274">
                  <c:v>-0.2808980636471328</c:v>
                </c:pt>
                <c:pt idx="3275">
                  <c:v>-0.2619937677915306</c:v>
                </c:pt>
                <c:pt idx="3276">
                  <c:v>-0.3317430582688782</c:v>
                </c:pt>
                <c:pt idx="3277">
                  <c:v>-0.2685020513486778</c:v>
                </c:pt>
                <c:pt idx="3278">
                  <c:v>-0.3161781702459114</c:v>
                </c:pt>
                <c:pt idx="3279">
                  <c:v>-0.3154651187746707</c:v>
                </c:pt>
                <c:pt idx="3280">
                  <c:v>-0.3506033257905699</c:v>
                </c:pt>
                <c:pt idx="3281">
                  <c:v>-0.2529209234203759</c:v>
                </c:pt>
                <c:pt idx="3282">
                  <c:v>-0.3263309110802002</c:v>
                </c:pt>
                <c:pt idx="3283">
                  <c:v>-0.279393783565466</c:v>
                </c:pt>
                <c:pt idx="3284">
                  <c:v>-0.3182271291357307</c:v>
                </c:pt>
                <c:pt idx="3285">
                  <c:v>-0.299508996346065</c:v>
                </c:pt>
                <c:pt idx="3286">
                  <c:v>-0.2953872756940833</c:v>
                </c:pt>
                <c:pt idx="3287">
                  <c:v>-0.2899722520633204</c:v>
                </c:pt>
                <c:pt idx="3288">
                  <c:v>-0.3459076610708795</c:v>
                </c:pt>
                <c:pt idx="3289">
                  <c:v>-0.2995518740343435</c:v>
                </c:pt>
                <c:pt idx="3290">
                  <c:v>-0.3390729084946633</c:v>
                </c:pt>
                <c:pt idx="3291">
                  <c:v>-0.342278130693719</c:v>
                </c:pt>
                <c:pt idx="3292">
                  <c:v>-0.340718542625048</c:v>
                </c:pt>
                <c:pt idx="3293">
                  <c:v>-0.3146016126237524</c:v>
                </c:pt>
                <c:pt idx="3294">
                  <c:v>-0.3398353692106625</c:v>
                </c:pt>
                <c:pt idx="3295">
                  <c:v>-0.3433630810284148</c:v>
                </c:pt>
                <c:pt idx="3296">
                  <c:v>-0.3583868319024392</c:v>
                </c:pt>
                <c:pt idx="3297">
                  <c:v>-0.3275492501400106</c:v>
                </c:pt>
                <c:pt idx="3298">
                  <c:v>-0.3326067802312997</c:v>
                </c:pt>
                <c:pt idx="3299">
                  <c:v>-0.3494993375446913</c:v>
                </c:pt>
                <c:pt idx="3300">
                  <c:v>-0.3685827508969081</c:v>
                </c:pt>
                <c:pt idx="3301">
                  <c:v>-0.3561874586303075</c:v>
                </c:pt>
                <c:pt idx="3302">
                  <c:v>-0.3697673778719577</c:v>
                </c:pt>
                <c:pt idx="3303">
                  <c:v>-0.3593840583813647</c:v>
                </c:pt>
                <c:pt idx="3304">
                  <c:v>-0.3488872877494837</c:v>
                </c:pt>
                <c:pt idx="3305">
                  <c:v>-0.3252014773403715</c:v>
                </c:pt>
                <c:pt idx="3306">
                  <c:v>-0.3496189597722466</c:v>
                </c:pt>
                <c:pt idx="3307">
                  <c:v>-0.3403184777616039</c:v>
                </c:pt>
                <c:pt idx="3308">
                  <c:v>-0.3453333445557905</c:v>
                </c:pt>
                <c:pt idx="3309">
                  <c:v>-0.368728966025157</c:v>
                </c:pt>
                <c:pt idx="3310">
                  <c:v>-0.3184288016153812</c:v>
                </c:pt>
                <c:pt idx="3311">
                  <c:v>-0.3458110563590634</c:v>
                </c:pt>
                <c:pt idx="3312">
                  <c:v>-0.3449676650727255</c:v>
                </c:pt>
                <c:pt idx="3313">
                  <c:v>-0.329615700391841</c:v>
                </c:pt>
                <c:pt idx="3314">
                  <c:v>-0.3380763996377088</c:v>
                </c:pt>
                <c:pt idx="3315">
                  <c:v>-0.360551336843647</c:v>
                </c:pt>
                <c:pt idx="3316">
                  <c:v>-0.3242982606994593</c:v>
                </c:pt>
                <c:pt idx="3317">
                  <c:v>-0.3548539181808056</c:v>
                </c:pt>
                <c:pt idx="3318">
                  <c:v>-0.3348210544674847</c:v>
                </c:pt>
                <c:pt idx="3319">
                  <c:v>-0.3185837965503225</c:v>
                </c:pt>
                <c:pt idx="3320">
                  <c:v>-0.3637960187292526</c:v>
                </c:pt>
                <c:pt idx="3321">
                  <c:v>-0.3414614237027832</c:v>
                </c:pt>
                <c:pt idx="3322">
                  <c:v>-0.3238052032185176</c:v>
                </c:pt>
                <c:pt idx="3323">
                  <c:v>-0.306674930963483</c:v>
                </c:pt>
                <c:pt idx="3324">
                  <c:v>-0.3422084777028619</c:v>
                </c:pt>
                <c:pt idx="3325">
                  <c:v>-0.3456806605535372</c:v>
                </c:pt>
                <c:pt idx="3326">
                  <c:v>-0.3512022890534965</c:v>
                </c:pt>
                <c:pt idx="3327">
                  <c:v>-0.3388511700894773</c:v>
                </c:pt>
                <c:pt idx="3328">
                  <c:v>-0.3518883810459357</c:v>
                </c:pt>
                <c:pt idx="3329">
                  <c:v>-0.3167141529473863</c:v>
                </c:pt>
                <c:pt idx="3330">
                  <c:v>-0.3522625602568692</c:v>
                </c:pt>
                <c:pt idx="3331">
                  <c:v>-0.3524775233627933</c:v>
                </c:pt>
                <c:pt idx="3332">
                  <c:v>-0.3354351006946989</c:v>
                </c:pt>
                <c:pt idx="3333">
                  <c:v>-0.3557731663079505</c:v>
                </c:pt>
                <c:pt idx="3334">
                  <c:v>-0.3419296846942007</c:v>
                </c:pt>
                <c:pt idx="3335">
                  <c:v>-0.3701550445672262</c:v>
                </c:pt>
                <c:pt idx="3336">
                  <c:v>-0.3280660904775649</c:v>
                </c:pt>
                <c:pt idx="3337">
                  <c:v>-0.3391173380724151</c:v>
                </c:pt>
                <c:pt idx="3338">
                  <c:v>-0.299803611255554</c:v>
                </c:pt>
                <c:pt idx="3339">
                  <c:v>-0.2815078847865217</c:v>
                </c:pt>
                <c:pt idx="3340">
                  <c:v>-0.2805165485824591</c:v>
                </c:pt>
                <c:pt idx="3341">
                  <c:v>-0.3366717699027751</c:v>
                </c:pt>
                <c:pt idx="3342">
                  <c:v>-0.3167158878484235</c:v>
                </c:pt>
                <c:pt idx="3343">
                  <c:v>-0.3142438725374376</c:v>
                </c:pt>
                <c:pt idx="3344">
                  <c:v>-0.3362815830142907</c:v>
                </c:pt>
                <c:pt idx="3345">
                  <c:v>-0.303796922119395</c:v>
                </c:pt>
                <c:pt idx="3346">
                  <c:v>-0.2823657436042534</c:v>
                </c:pt>
                <c:pt idx="3347">
                  <c:v>-0.2691234784771714</c:v>
                </c:pt>
                <c:pt idx="3348">
                  <c:v>-0.3349277614337675</c:v>
                </c:pt>
                <c:pt idx="3349">
                  <c:v>-0.310231758481577</c:v>
                </c:pt>
                <c:pt idx="3350">
                  <c:v>-0.290722335167953</c:v>
                </c:pt>
                <c:pt idx="3351">
                  <c:v>-0.266878138498519</c:v>
                </c:pt>
                <c:pt idx="3352">
                  <c:v>-0.3004470759338755</c:v>
                </c:pt>
                <c:pt idx="3353">
                  <c:v>-0.2629353888988868</c:v>
                </c:pt>
                <c:pt idx="3354">
                  <c:v>-0.3021114548999172</c:v>
                </c:pt>
                <c:pt idx="3355">
                  <c:v>-0.2639603614477922</c:v>
                </c:pt>
                <c:pt idx="3356">
                  <c:v>-0.2664639677382644</c:v>
                </c:pt>
                <c:pt idx="3357">
                  <c:v>-0.2484317191616904</c:v>
                </c:pt>
                <c:pt idx="3358">
                  <c:v>-0.2640713598866277</c:v>
                </c:pt>
                <c:pt idx="3359">
                  <c:v>-0.2246724472707627</c:v>
                </c:pt>
                <c:pt idx="3360">
                  <c:v>-0.2437387481951893</c:v>
                </c:pt>
                <c:pt idx="3361">
                  <c:v>-0.2230144602200574</c:v>
                </c:pt>
                <c:pt idx="3362">
                  <c:v>-0.2285704026815583</c:v>
                </c:pt>
                <c:pt idx="3363">
                  <c:v>-0.1852151700241929</c:v>
                </c:pt>
                <c:pt idx="3364">
                  <c:v>-0.1790936255464859</c:v>
                </c:pt>
                <c:pt idx="3365">
                  <c:v>-0.1814868957103584</c:v>
                </c:pt>
                <c:pt idx="3366">
                  <c:v>-0.1954142363477721</c:v>
                </c:pt>
                <c:pt idx="3367">
                  <c:v>-0.2196199057914647</c:v>
                </c:pt>
                <c:pt idx="3368">
                  <c:v>-0.2189251705641255</c:v>
                </c:pt>
                <c:pt idx="3369">
                  <c:v>-0.1932251515187424</c:v>
                </c:pt>
                <c:pt idx="3370">
                  <c:v>-0.1761137579765154</c:v>
                </c:pt>
                <c:pt idx="3371">
                  <c:v>-0.1741469768390788</c:v>
                </c:pt>
                <c:pt idx="3372">
                  <c:v>-0.1453395220243896</c:v>
                </c:pt>
                <c:pt idx="3373">
                  <c:v>-0.1825952124844021</c:v>
                </c:pt>
                <c:pt idx="3374">
                  <c:v>-0.1823315719696298</c:v>
                </c:pt>
                <c:pt idx="3375">
                  <c:v>-0.1795435497885343</c:v>
                </c:pt>
                <c:pt idx="3376">
                  <c:v>-0.1551855134381378</c:v>
                </c:pt>
                <c:pt idx="3377">
                  <c:v>-0.1465767457281336</c:v>
                </c:pt>
                <c:pt idx="3378">
                  <c:v>-0.2031266686050147</c:v>
                </c:pt>
                <c:pt idx="3379">
                  <c:v>-0.1500328547248605</c:v>
                </c:pt>
                <c:pt idx="3380">
                  <c:v>-0.1435886701714395</c:v>
                </c:pt>
                <c:pt idx="3381">
                  <c:v>-0.1268188555989596</c:v>
                </c:pt>
                <c:pt idx="3382">
                  <c:v>-0.09336139100190498</c:v>
                </c:pt>
                <c:pt idx="3383">
                  <c:v>-0.1264582225371267</c:v>
                </c:pt>
                <c:pt idx="3384">
                  <c:v>-0.07760437457447505</c:v>
                </c:pt>
                <c:pt idx="3385">
                  <c:v>-0.08995968961391868</c:v>
                </c:pt>
                <c:pt idx="3386">
                  <c:v>-0.1071088506269122</c:v>
                </c:pt>
                <c:pt idx="3387">
                  <c:v>-0.0611674797166052</c:v>
                </c:pt>
                <c:pt idx="3388">
                  <c:v>-0.1018342750137379</c:v>
                </c:pt>
                <c:pt idx="3389">
                  <c:v>-0.0924389066782921</c:v>
                </c:pt>
                <c:pt idx="3390">
                  <c:v>-0.07740314613406171</c:v>
                </c:pt>
                <c:pt idx="3391">
                  <c:v>-0.0549817671687088</c:v>
                </c:pt>
                <c:pt idx="3392">
                  <c:v>-0.07394807987453189</c:v>
                </c:pt>
                <c:pt idx="3393">
                  <c:v>-0.04056666883517487</c:v>
                </c:pt>
                <c:pt idx="3394">
                  <c:v>-0.07159187001902639</c:v>
                </c:pt>
                <c:pt idx="3395">
                  <c:v>-0.04068418976121348</c:v>
                </c:pt>
                <c:pt idx="3396">
                  <c:v>-0.048491199010387</c:v>
                </c:pt>
                <c:pt idx="3397">
                  <c:v>-0.01611541884451447</c:v>
                </c:pt>
                <c:pt idx="3398">
                  <c:v>-0.04242790344943052</c:v>
                </c:pt>
                <c:pt idx="3399">
                  <c:v>-0.01916363684153916</c:v>
                </c:pt>
                <c:pt idx="3400">
                  <c:v>-0.008209174587501965</c:v>
                </c:pt>
                <c:pt idx="3401">
                  <c:v>-0.02166070673021062</c:v>
                </c:pt>
                <c:pt idx="3402">
                  <c:v>-0.001744253286910549</c:v>
                </c:pt>
                <c:pt idx="3403">
                  <c:v>-0.05798913191234666</c:v>
                </c:pt>
                <c:pt idx="3404">
                  <c:v>-0.01680949409198489</c:v>
                </c:pt>
                <c:pt idx="3405">
                  <c:v>-0.01201757016247252</c:v>
                </c:pt>
                <c:pt idx="3406">
                  <c:v>0.002171770817635618</c:v>
                </c:pt>
                <c:pt idx="3407">
                  <c:v>0.05663565946136895</c:v>
                </c:pt>
                <c:pt idx="3408">
                  <c:v>0.01932059114398923</c:v>
                </c:pt>
                <c:pt idx="3409">
                  <c:v>0.03511165149676234</c:v>
                </c:pt>
                <c:pt idx="3410">
                  <c:v>0.06313916478380315</c:v>
                </c:pt>
                <c:pt idx="3411">
                  <c:v>0.04419131362046991</c:v>
                </c:pt>
                <c:pt idx="3412">
                  <c:v>0.04031195758767251</c:v>
                </c:pt>
                <c:pt idx="3413">
                  <c:v>0.02620386338267205</c:v>
                </c:pt>
                <c:pt idx="3414">
                  <c:v>0.08804490293721094</c:v>
                </c:pt>
                <c:pt idx="3415">
                  <c:v>0.05096832457557914</c:v>
                </c:pt>
                <c:pt idx="3416">
                  <c:v>0.07157587292264277</c:v>
                </c:pt>
                <c:pt idx="3417">
                  <c:v>0.0351905847526029</c:v>
                </c:pt>
                <c:pt idx="3418">
                  <c:v>0.06020409189183651</c:v>
                </c:pt>
                <c:pt idx="3419">
                  <c:v>0.1032860647056424</c:v>
                </c:pt>
                <c:pt idx="3420">
                  <c:v>0.1214780357479787</c:v>
                </c:pt>
                <c:pt idx="3421">
                  <c:v>0.0701302024129148</c:v>
                </c:pt>
                <c:pt idx="3422">
                  <c:v>0.1382948552833135</c:v>
                </c:pt>
                <c:pt idx="3423">
                  <c:v>0.08788661940869014</c:v>
                </c:pt>
                <c:pt idx="3424">
                  <c:v>0.1279111004143071</c:v>
                </c:pt>
                <c:pt idx="3425">
                  <c:v>0.1252669055654204</c:v>
                </c:pt>
                <c:pt idx="3426">
                  <c:v>0.128120345256823</c:v>
                </c:pt>
                <c:pt idx="3427">
                  <c:v>0.156602007887411</c:v>
                </c:pt>
                <c:pt idx="3428">
                  <c:v>0.1938734793511986</c:v>
                </c:pt>
                <c:pt idx="3429">
                  <c:v>0.1321790301563929</c:v>
                </c:pt>
                <c:pt idx="3430">
                  <c:v>0.1466845642527706</c:v>
                </c:pt>
                <c:pt idx="3431">
                  <c:v>0.1723735949690987</c:v>
                </c:pt>
                <c:pt idx="3432">
                  <c:v>0.169742819097649</c:v>
                </c:pt>
                <c:pt idx="3433">
                  <c:v>0.1853963218872404</c:v>
                </c:pt>
                <c:pt idx="3434">
                  <c:v>0.2127516215284043</c:v>
                </c:pt>
                <c:pt idx="3435">
                  <c:v>0.1645189334439442</c:v>
                </c:pt>
                <c:pt idx="3436">
                  <c:v>0.1612449051014775</c:v>
                </c:pt>
                <c:pt idx="3437">
                  <c:v>0.2024258336561722</c:v>
                </c:pt>
                <c:pt idx="3438">
                  <c:v>0.1745661408018074</c:v>
                </c:pt>
                <c:pt idx="3439">
                  <c:v>0.1898407431594625</c:v>
                </c:pt>
                <c:pt idx="3440">
                  <c:v>0.2697135953547127</c:v>
                </c:pt>
                <c:pt idx="3441">
                  <c:v>0.2023843064255763</c:v>
                </c:pt>
                <c:pt idx="3442">
                  <c:v>0.1841686481645864</c:v>
                </c:pt>
                <c:pt idx="3443">
                  <c:v>0.2488938657032702</c:v>
                </c:pt>
                <c:pt idx="3444">
                  <c:v>0.2161318077467109</c:v>
                </c:pt>
                <c:pt idx="3445">
                  <c:v>0.2342313517979739</c:v>
                </c:pt>
                <c:pt idx="3446">
                  <c:v>0.2173416245851628</c:v>
                </c:pt>
                <c:pt idx="3447">
                  <c:v>0.2588005224934141</c:v>
                </c:pt>
                <c:pt idx="3448">
                  <c:v>0.260157216827321</c:v>
                </c:pt>
                <c:pt idx="3449">
                  <c:v>0.276654215584796</c:v>
                </c:pt>
                <c:pt idx="3450">
                  <c:v>0.2540402588004828</c:v>
                </c:pt>
                <c:pt idx="3451">
                  <c:v>0.2631789372593637</c:v>
                </c:pt>
                <c:pt idx="3452">
                  <c:v>0.256037576210194</c:v>
                </c:pt>
                <c:pt idx="3453">
                  <c:v>0.2432001808647364</c:v>
                </c:pt>
                <c:pt idx="3454">
                  <c:v>0.2550395765104693</c:v>
                </c:pt>
                <c:pt idx="3455">
                  <c:v>0.2663056998737397</c:v>
                </c:pt>
                <c:pt idx="3456">
                  <c:v>0.2961523106534222</c:v>
                </c:pt>
                <c:pt idx="3457">
                  <c:v>0.2891655969553553</c:v>
                </c:pt>
                <c:pt idx="3458">
                  <c:v>0.3007719256490171</c:v>
                </c:pt>
                <c:pt idx="3459">
                  <c:v>0.3257868561582676</c:v>
                </c:pt>
                <c:pt idx="3460">
                  <c:v>0.3135167230542353</c:v>
                </c:pt>
                <c:pt idx="3461">
                  <c:v>0.3091419935642578</c:v>
                </c:pt>
                <c:pt idx="3462">
                  <c:v>0.2663403589403126</c:v>
                </c:pt>
                <c:pt idx="3463">
                  <c:v>0.2578592439721797</c:v>
                </c:pt>
                <c:pt idx="3464">
                  <c:v>0.3219249222094419</c:v>
                </c:pt>
                <c:pt idx="3465">
                  <c:v>0.304476201403033</c:v>
                </c:pt>
                <c:pt idx="3466">
                  <c:v>0.2946650304276212</c:v>
                </c:pt>
                <c:pt idx="3467">
                  <c:v>0.3246507340232734</c:v>
                </c:pt>
                <c:pt idx="3468">
                  <c:v>0.3083762789374154</c:v>
                </c:pt>
                <c:pt idx="3469">
                  <c:v>0.3768739296903628</c:v>
                </c:pt>
                <c:pt idx="3470">
                  <c:v>0.2842230231687582</c:v>
                </c:pt>
                <c:pt idx="3471">
                  <c:v>0.3571016392561874</c:v>
                </c:pt>
                <c:pt idx="3472">
                  <c:v>0.319930318276372</c:v>
                </c:pt>
                <c:pt idx="3473">
                  <c:v>0.2903142718283842</c:v>
                </c:pt>
                <c:pt idx="3474">
                  <c:v>0.3658300492944732</c:v>
                </c:pt>
                <c:pt idx="3475">
                  <c:v>0.3280601804079871</c:v>
                </c:pt>
                <c:pt idx="3476">
                  <c:v>0.3557067413445301</c:v>
                </c:pt>
                <c:pt idx="3477">
                  <c:v>0.3454474670661903</c:v>
                </c:pt>
                <c:pt idx="3478">
                  <c:v>0.3349576209409988</c:v>
                </c:pt>
                <c:pt idx="3479">
                  <c:v>0.3557326947012152</c:v>
                </c:pt>
                <c:pt idx="3480">
                  <c:v>0.3449203249640987</c:v>
                </c:pt>
                <c:pt idx="3481">
                  <c:v>0.3523589603291624</c:v>
                </c:pt>
                <c:pt idx="3482">
                  <c:v>0.3510654003606713</c:v>
                </c:pt>
                <c:pt idx="3483">
                  <c:v>0.3635531365781199</c:v>
                </c:pt>
                <c:pt idx="3484">
                  <c:v>0.311500607052043</c:v>
                </c:pt>
                <c:pt idx="3485">
                  <c:v>0.3684947900130195</c:v>
                </c:pt>
                <c:pt idx="3486">
                  <c:v>0.3485036214298082</c:v>
                </c:pt>
                <c:pt idx="3487">
                  <c:v>0.3460215508286114</c:v>
                </c:pt>
                <c:pt idx="3488">
                  <c:v>0.3699914609144845</c:v>
                </c:pt>
                <c:pt idx="3489">
                  <c:v>0.3465261446654233</c:v>
                </c:pt>
                <c:pt idx="3490">
                  <c:v>0.3371218637809291</c:v>
                </c:pt>
                <c:pt idx="3491">
                  <c:v>0.3377718967903701</c:v>
                </c:pt>
                <c:pt idx="3492">
                  <c:v>0.3725622356902091</c:v>
                </c:pt>
                <c:pt idx="3493">
                  <c:v>0.3428345081864463</c:v>
                </c:pt>
                <c:pt idx="3494">
                  <c:v>0.3277043499649391</c:v>
                </c:pt>
                <c:pt idx="3495">
                  <c:v>0.3366234378039759</c:v>
                </c:pt>
                <c:pt idx="3496">
                  <c:v>0.3466547752946071</c:v>
                </c:pt>
                <c:pt idx="3497">
                  <c:v>0.390871278968316</c:v>
                </c:pt>
                <c:pt idx="3498">
                  <c:v>0.3749313520326372</c:v>
                </c:pt>
                <c:pt idx="3499">
                  <c:v>0.3997159656624942</c:v>
                </c:pt>
                <c:pt idx="3500">
                  <c:v>0.3393541843325048</c:v>
                </c:pt>
                <c:pt idx="3501">
                  <c:v>0.3400268617679782</c:v>
                </c:pt>
                <c:pt idx="3502">
                  <c:v>0.3673162804079935</c:v>
                </c:pt>
                <c:pt idx="3503">
                  <c:v>0.3698488066548952</c:v>
                </c:pt>
                <c:pt idx="3504">
                  <c:v>0.371101874877723</c:v>
                </c:pt>
                <c:pt idx="3505">
                  <c:v>0.3645563756913275</c:v>
                </c:pt>
                <c:pt idx="3506">
                  <c:v>0.3874778662508153</c:v>
                </c:pt>
                <c:pt idx="3507">
                  <c:v>0.3647938633303165</c:v>
                </c:pt>
                <c:pt idx="3508">
                  <c:v>0.3480467778010194</c:v>
                </c:pt>
                <c:pt idx="3509">
                  <c:v>0.3384339525392177</c:v>
                </c:pt>
                <c:pt idx="3510">
                  <c:v>0.3081006840894922</c:v>
                </c:pt>
                <c:pt idx="3511">
                  <c:v>0.3397179246059488</c:v>
                </c:pt>
                <c:pt idx="3512">
                  <c:v>0.3495748888941666</c:v>
                </c:pt>
                <c:pt idx="3513">
                  <c:v>0.3198107124140657</c:v>
                </c:pt>
                <c:pt idx="3514">
                  <c:v>0.3232152183071103</c:v>
                </c:pt>
                <c:pt idx="3515">
                  <c:v>0.3477080952423859</c:v>
                </c:pt>
                <c:pt idx="3516">
                  <c:v>0.3290224679616335</c:v>
                </c:pt>
                <c:pt idx="3517">
                  <c:v>0.3053187534684735</c:v>
                </c:pt>
                <c:pt idx="3518">
                  <c:v>0.3194636880883769</c:v>
                </c:pt>
                <c:pt idx="3519">
                  <c:v>0.3032870926686861</c:v>
                </c:pt>
                <c:pt idx="3520">
                  <c:v>0.3061486837546092</c:v>
                </c:pt>
                <c:pt idx="3521">
                  <c:v>0.3359405089154422</c:v>
                </c:pt>
                <c:pt idx="3522">
                  <c:v>0.326574964817075</c:v>
                </c:pt>
                <c:pt idx="3523">
                  <c:v>0.2796083967400784</c:v>
                </c:pt>
                <c:pt idx="3524">
                  <c:v>0.3036557471612468</c:v>
                </c:pt>
                <c:pt idx="3525">
                  <c:v>0.3309642526177869</c:v>
                </c:pt>
                <c:pt idx="3526">
                  <c:v>0.304562746177391</c:v>
                </c:pt>
                <c:pt idx="3527">
                  <c:v>0.326801367554116</c:v>
                </c:pt>
                <c:pt idx="3528">
                  <c:v>0.2494517295120084</c:v>
                </c:pt>
                <c:pt idx="3529">
                  <c:v>0.3042762317695668</c:v>
                </c:pt>
                <c:pt idx="3530">
                  <c:v>0.2913766262995477</c:v>
                </c:pt>
                <c:pt idx="3531">
                  <c:v>0.3138484954550072</c:v>
                </c:pt>
                <c:pt idx="3532">
                  <c:v>0.2903743461448413</c:v>
                </c:pt>
                <c:pt idx="3533">
                  <c:v>0.2799345654092051</c:v>
                </c:pt>
                <c:pt idx="3534">
                  <c:v>0.3059714349480017</c:v>
                </c:pt>
                <c:pt idx="3535">
                  <c:v>0.2605022009129578</c:v>
                </c:pt>
                <c:pt idx="3536">
                  <c:v>0.2660181504428519</c:v>
                </c:pt>
                <c:pt idx="3537">
                  <c:v>0.2707661518655455</c:v>
                </c:pt>
                <c:pt idx="3538">
                  <c:v>0.2506816265533474</c:v>
                </c:pt>
                <c:pt idx="3539">
                  <c:v>0.2606034987927829</c:v>
                </c:pt>
                <c:pt idx="3540">
                  <c:v>0.2482893852836759</c:v>
                </c:pt>
                <c:pt idx="3541">
                  <c:v>0.2728611979310197</c:v>
                </c:pt>
                <c:pt idx="3542">
                  <c:v>0.2268769255991973</c:v>
                </c:pt>
                <c:pt idx="3543">
                  <c:v>0.2462800541903352</c:v>
                </c:pt>
                <c:pt idx="3544">
                  <c:v>0.2170311615014475</c:v>
                </c:pt>
                <c:pt idx="3545">
                  <c:v>0.2752674697433442</c:v>
                </c:pt>
                <c:pt idx="3546">
                  <c:v>0.2577709867162994</c:v>
                </c:pt>
                <c:pt idx="3547">
                  <c:v>0.1724688772073692</c:v>
                </c:pt>
                <c:pt idx="3548">
                  <c:v>0.2161765204831095</c:v>
                </c:pt>
                <c:pt idx="3549">
                  <c:v>0.2377627145851803</c:v>
                </c:pt>
                <c:pt idx="3550">
                  <c:v>0.2330452823596076</c:v>
                </c:pt>
                <c:pt idx="3551">
                  <c:v>0.1938009768967146</c:v>
                </c:pt>
                <c:pt idx="3552">
                  <c:v>0.1836852065186637</c:v>
                </c:pt>
                <c:pt idx="3553">
                  <c:v>0.1439718567864409</c:v>
                </c:pt>
                <c:pt idx="3554">
                  <c:v>0.1812813165236646</c:v>
                </c:pt>
                <c:pt idx="3555">
                  <c:v>0.1913395276656521</c:v>
                </c:pt>
                <c:pt idx="3556">
                  <c:v>0.1829541576601276</c:v>
                </c:pt>
                <c:pt idx="3557">
                  <c:v>0.1805869956656473</c:v>
                </c:pt>
                <c:pt idx="3558">
                  <c:v>0.1732468679409931</c:v>
                </c:pt>
                <c:pt idx="3559">
                  <c:v>0.1635852006628677</c:v>
                </c:pt>
                <c:pt idx="3560">
                  <c:v>0.1496836503714833</c:v>
                </c:pt>
                <c:pt idx="3561">
                  <c:v>0.1427461180993467</c:v>
                </c:pt>
                <c:pt idx="3562">
                  <c:v>0.1379373081497595</c:v>
                </c:pt>
                <c:pt idx="3563">
                  <c:v>0.09144442786333649</c:v>
                </c:pt>
                <c:pt idx="3564">
                  <c:v>0.1653483871563245</c:v>
                </c:pt>
                <c:pt idx="3565">
                  <c:v>0.1271325625764011</c:v>
                </c:pt>
                <c:pt idx="3566">
                  <c:v>0.1418458940467038</c:v>
                </c:pt>
                <c:pt idx="3567">
                  <c:v>0.121923833202306</c:v>
                </c:pt>
                <c:pt idx="3568">
                  <c:v>0.1095919657279865</c:v>
                </c:pt>
                <c:pt idx="3569">
                  <c:v>0.09984151937877182</c:v>
                </c:pt>
                <c:pt idx="3570">
                  <c:v>0.0920179845558652</c:v>
                </c:pt>
                <c:pt idx="3571">
                  <c:v>0.1074444677870018</c:v>
                </c:pt>
                <c:pt idx="3572">
                  <c:v>0.05674156725041855</c:v>
                </c:pt>
                <c:pt idx="3573">
                  <c:v>0.0624353794845825</c:v>
                </c:pt>
                <c:pt idx="3574">
                  <c:v>0.06788315875407588</c:v>
                </c:pt>
                <c:pt idx="3575">
                  <c:v>0.1022193973709902</c:v>
                </c:pt>
                <c:pt idx="3576">
                  <c:v>0.0470156067361999</c:v>
                </c:pt>
                <c:pt idx="3577">
                  <c:v>0.03910151633319368</c:v>
                </c:pt>
                <c:pt idx="3578">
                  <c:v>0.05790703122937373</c:v>
                </c:pt>
                <c:pt idx="3579">
                  <c:v>0.07292455429769669</c:v>
                </c:pt>
                <c:pt idx="3580">
                  <c:v>0.04906035270367345</c:v>
                </c:pt>
                <c:pt idx="3581">
                  <c:v>0.0746274358161518</c:v>
                </c:pt>
                <c:pt idx="3582">
                  <c:v>0.01438831484843785</c:v>
                </c:pt>
                <c:pt idx="3583">
                  <c:v>0.008536435818116481</c:v>
                </c:pt>
                <c:pt idx="3584">
                  <c:v>0.02134971405309632</c:v>
                </c:pt>
                <c:pt idx="3585">
                  <c:v>0.02889590862088191</c:v>
                </c:pt>
                <c:pt idx="3586">
                  <c:v>0.009404683949056601</c:v>
                </c:pt>
                <c:pt idx="3587">
                  <c:v>-0.001368596675498801</c:v>
                </c:pt>
                <c:pt idx="3588">
                  <c:v>0.008924090760293843</c:v>
                </c:pt>
                <c:pt idx="3589">
                  <c:v>-0.01599004976971325</c:v>
                </c:pt>
                <c:pt idx="3590">
                  <c:v>-0.05773296919093976</c:v>
                </c:pt>
                <c:pt idx="3591">
                  <c:v>-0.05844154580459703</c:v>
                </c:pt>
                <c:pt idx="3592">
                  <c:v>-0.03501595240971101</c:v>
                </c:pt>
                <c:pt idx="3593">
                  <c:v>-0.04871503565612953</c:v>
                </c:pt>
                <c:pt idx="3594">
                  <c:v>-0.02983329801331573</c:v>
                </c:pt>
                <c:pt idx="3595">
                  <c:v>-0.06658978211180508</c:v>
                </c:pt>
                <c:pt idx="3596">
                  <c:v>-0.05319108576000318</c:v>
                </c:pt>
                <c:pt idx="3597">
                  <c:v>-0.08449411643790555</c:v>
                </c:pt>
                <c:pt idx="3598">
                  <c:v>-0.07463647045788387</c:v>
                </c:pt>
                <c:pt idx="3599">
                  <c:v>-0.07251324924142839</c:v>
                </c:pt>
                <c:pt idx="3600">
                  <c:v>-0.06897299186708589</c:v>
                </c:pt>
                <c:pt idx="3601">
                  <c:v>-0.06869977571580689</c:v>
                </c:pt>
                <c:pt idx="3602">
                  <c:v>-0.08336437948258128</c:v>
                </c:pt>
                <c:pt idx="3603">
                  <c:v>-0.09588673209002063</c:v>
                </c:pt>
                <c:pt idx="3604">
                  <c:v>-0.09906937449650324</c:v>
                </c:pt>
                <c:pt idx="3605">
                  <c:v>-0.1551719431758717</c:v>
                </c:pt>
                <c:pt idx="3606">
                  <c:v>-0.1408633264579252</c:v>
                </c:pt>
                <c:pt idx="3607">
                  <c:v>-0.1577142127000094</c:v>
                </c:pt>
                <c:pt idx="3608">
                  <c:v>-0.1157340059188538</c:v>
                </c:pt>
                <c:pt idx="3609">
                  <c:v>-0.163418662723418</c:v>
                </c:pt>
                <c:pt idx="3610">
                  <c:v>-0.1855376457688818</c:v>
                </c:pt>
                <c:pt idx="3611">
                  <c:v>-0.1251494790575812</c:v>
                </c:pt>
                <c:pt idx="3612">
                  <c:v>-0.1588357669926792</c:v>
                </c:pt>
                <c:pt idx="3613">
                  <c:v>-0.1610186247357611</c:v>
                </c:pt>
                <c:pt idx="3614">
                  <c:v>-0.1641801611972175</c:v>
                </c:pt>
                <c:pt idx="3615">
                  <c:v>-0.1582944247529951</c:v>
                </c:pt>
                <c:pt idx="3616">
                  <c:v>-0.1804817605934857</c:v>
                </c:pt>
                <c:pt idx="3617">
                  <c:v>-0.1546495300902377</c:v>
                </c:pt>
                <c:pt idx="3618">
                  <c:v>-0.2016694836654246</c:v>
                </c:pt>
                <c:pt idx="3619">
                  <c:v>-0.2122828161393756</c:v>
                </c:pt>
                <c:pt idx="3620">
                  <c:v>-0.1862596994240245</c:v>
                </c:pt>
                <c:pt idx="3621">
                  <c:v>-0.1816605096397173</c:v>
                </c:pt>
                <c:pt idx="3622">
                  <c:v>-0.210469302850171</c:v>
                </c:pt>
                <c:pt idx="3623">
                  <c:v>-0.1807821799695191</c:v>
                </c:pt>
                <c:pt idx="3624">
                  <c:v>-0.2238027406939687</c:v>
                </c:pt>
                <c:pt idx="3625">
                  <c:v>-0.206598604948292</c:v>
                </c:pt>
                <c:pt idx="3626">
                  <c:v>-0.214449966529188</c:v>
                </c:pt>
                <c:pt idx="3627">
                  <c:v>-0.2238653581828838</c:v>
                </c:pt>
                <c:pt idx="3628">
                  <c:v>-0.227597951901465</c:v>
                </c:pt>
                <c:pt idx="3629">
                  <c:v>-0.2559538103972072</c:v>
                </c:pt>
                <c:pt idx="3630">
                  <c:v>-0.2486447358551331</c:v>
                </c:pt>
                <c:pt idx="3631">
                  <c:v>-0.2533853488813246</c:v>
                </c:pt>
                <c:pt idx="3632">
                  <c:v>-0.245107983404368</c:v>
                </c:pt>
                <c:pt idx="3633">
                  <c:v>-0.239852272308436</c:v>
                </c:pt>
                <c:pt idx="3634">
                  <c:v>-0.2415347312599545</c:v>
                </c:pt>
                <c:pt idx="3635">
                  <c:v>-0.2757316127350891</c:v>
                </c:pt>
                <c:pt idx="3636">
                  <c:v>-0.2718990880692046</c:v>
                </c:pt>
                <c:pt idx="3637">
                  <c:v>-0.2880758998800328</c:v>
                </c:pt>
                <c:pt idx="3638">
                  <c:v>-0.2613529548016498</c:v>
                </c:pt>
                <c:pt idx="3639">
                  <c:v>-0.2697494837552793</c:v>
                </c:pt>
                <c:pt idx="3640">
                  <c:v>-0.2843371108977953</c:v>
                </c:pt>
                <c:pt idx="3641">
                  <c:v>-0.2970927239338723</c:v>
                </c:pt>
                <c:pt idx="3642">
                  <c:v>-0.2796644223531364</c:v>
                </c:pt>
                <c:pt idx="3643">
                  <c:v>-0.3009852093066805</c:v>
                </c:pt>
                <c:pt idx="3644">
                  <c:v>-0.2987638761886191</c:v>
                </c:pt>
                <c:pt idx="3645">
                  <c:v>-0.3348182158175564</c:v>
                </c:pt>
                <c:pt idx="3646">
                  <c:v>-0.296718346617212</c:v>
                </c:pt>
                <c:pt idx="3647">
                  <c:v>-0.3134530587937763</c:v>
                </c:pt>
                <c:pt idx="3648">
                  <c:v>-0.3362123103673113</c:v>
                </c:pt>
                <c:pt idx="3649">
                  <c:v>-0.3014077563952706</c:v>
                </c:pt>
                <c:pt idx="3650">
                  <c:v>-0.3181537385139703</c:v>
                </c:pt>
                <c:pt idx="3651">
                  <c:v>-0.3413899816416553</c:v>
                </c:pt>
                <c:pt idx="3652">
                  <c:v>-0.3649886654745867</c:v>
                </c:pt>
                <c:pt idx="3653">
                  <c:v>-0.3044409569448034</c:v>
                </c:pt>
                <c:pt idx="3654">
                  <c:v>-0.362473981747473</c:v>
                </c:pt>
                <c:pt idx="3655">
                  <c:v>-0.3164368671148403</c:v>
                </c:pt>
                <c:pt idx="3656">
                  <c:v>-0.2973092235346512</c:v>
                </c:pt>
                <c:pt idx="3657">
                  <c:v>-0.3224139490766302</c:v>
                </c:pt>
                <c:pt idx="3658">
                  <c:v>-0.3362697531724252</c:v>
                </c:pt>
                <c:pt idx="3659">
                  <c:v>-0.3656952282472196</c:v>
                </c:pt>
                <c:pt idx="3660">
                  <c:v>-0.3350743000047244</c:v>
                </c:pt>
                <c:pt idx="3661">
                  <c:v>-0.3341475679613863</c:v>
                </c:pt>
                <c:pt idx="3662">
                  <c:v>-0.3344739495810241</c:v>
                </c:pt>
                <c:pt idx="3663">
                  <c:v>-0.3616264037037857</c:v>
                </c:pt>
                <c:pt idx="3664">
                  <c:v>-0.3628793951473536</c:v>
                </c:pt>
                <c:pt idx="3665">
                  <c:v>-0.3373388925995916</c:v>
                </c:pt>
                <c:pt idx="3666">
                  <c:v>-0.3615870683615594</c:v>
                </c:pt>
                <c:pt idx="3667">
                  <c:v>-0.3635393306827694</c:v>
                </c:pt>
                <c:pt idx="3668">
                  <c:v>-0.3532123555182737</c:v>
                </c:pt>
                <c:pt idx="3669">
                  <c:v>-0.3243705687998872</c:v>
                </c:pt>
                <c:pt idx="3670">
                  <c:v>-0.3263726329255143</c:v>
                </c:pt>
                <c:pt idx="3671">
                  <c:v>-0.3351021228087968</c:v>
                </c:pt>
                <c:pt idx="3672">
                  <c:v>-0.3191301329610173</c:v>
                </c:pt>
                <c:pt idx="3673">
                  <c:v>-0.3292682229248265</c:v>
                </c:pt>
                <c:pt idx="3674">
                  <c:v>-0.3647394003124437</c:v>
                </c:pt>
                <c:pt idx="3675">
                  <c:v>-0.3167243014254758</c:v>
                </c:pt>
                <c:pt idx="3676">
                  <c:v>-0.3443115278583339</c:v>
                </c:pt>
                <c:pt idx="3677">
                  <c:v>-0.3785837816599553</c:v>
                </c:pt>
                <c:pt idx="3678">
                  <c:v>-0.3681844330778682</c:v>
                </c:pt>
                <c:pt idx="3679">
                  <c:v>-0.3527873623179277</c:v>
                </c:pt>
                <c:pt idx="3680">
                  <c:v>-0.3572892366776647</c:v>
                </c:pt>
                <c:pt idx="3681">
                  <c:v>-0.3611380574831526</c:v>
                </c:pt>
                <c:pt idx="3682">
                  <c:v>-0.3724177718578968</c:v>
                </c:pt>
                <c:pt idx="3683">
                  <c:v>-0.3882179588172397</c:v>
                </c:pt>
                <c:pt idx="3684">
                  <c:v>-0.3113793506160008</c:v>
                </c:pt>
                <c:pt idx="3685">
                  <c:v>-0.3390637686539879</c:v>
                </c:pt>
                <c:pt idx="3686">
                  <c:v>-0.3756120979015765</c:v>
                </c:pt>
                <c:pt idx="3687">
                  <c:v>-0.3333383836982206</c:v>
                </c:pt>
                <c:pt idx="3688">
                  <c:v>-0.310914694675104</c:v>
                </c:pt>
                <c:pt idx="3689">
                  <c:v>-0.3173711845762049</c:v>
                </c:pt>
                <c:pt idx="3690">
                  <c:v>-0.3759413349058729</c:v>
                </c:pt>
                <c:pt idx="3691">
                  <c:v>-0.3764756028796513</c:v>
                </c:pt>
                <c:pt idx="3692">
                  <c:v>-0.3643940795515949</c:v>
                </c:pt>
                <c:pt idx="3693">
                  <c:v>-0.3426863446653198</c:v>
                </c:pt>
                <c:pt idx="3694">
                  <c:v>-0.3314494663514179</c:v>
                </c:pt>
                <c:pt idx="3695">
                  <c:v>-0.3370787409373674</c:v>
                </c:pt>
                <c:pt idx="3696">
                  <c:v>-0.3046595978588628</c:v>
                </c:pt>
                <c:pt idx="3697">
                  <c:v>-0.3795011617390057</c:v>
                </c:pt>
                <c:pt idx="3698">
                  <c:v>-0.3524695999882713</c:v>
                </c:pt>
                <c:pt idx="3699">
                  <c:v>-0.313131429678549</c:v>
                </c:pt>
                <c:pt idx="3700">
                  <c:v>-0.2869689301128325</c:v>
                </c:pt>
                <c:pt idx="3701">
                  <c:v>-0.3474848229447002</c:v>
                </c:pt>
                <c:pt idx="3702">
                  <c:v>-0.3398424061916218</c:v>
                </c:pt>
                <c:pt idx="3703">
                  <c:v>-0.3572449846996793</c:v>
                </c:pt>
                <c:pt idx="3704">
                  <c:v>-0.3494567846299201</c:v>
                </c:pt>
                <c:pt idx="3705">
                  <c:v>-0.3171950765778426</c:v>
                </c:pt>
                <c:pt idx="3706">
                  <c:v>-0.3144888767221559</c:v>
                </c:pt>
                <c:pt idx="3707">
                  <c:v>-0.2985507579373652</c:v>
                </c:pt>
                <c:pt idx="3708">
                  <c:v>-0.2891546486891028</c:v>
                </c:pt>
                <c:pt idx="3709">
                  <c:v>-0.291591763286768</c:v>
                </c:pt>
                <c:pt idx="3710">
                  <c:v>-0.3007592479815134</c:v>
                </c:pt>
                <c:pt idx="3711">
                  <c:v>-0.313419441726011</c:v>
                </c:pt>
                <c:pt idx="3712">
                  <c:v>-0.294958139516989</c:v>
                </c:pt>
                <c:pt idx="3713">
                  <c:v>-0.2648260156146</c:v>
                </c:pt>
                <c:pt idx="3714">
                  <c:v>-0.2740144865700612</c:v>
                </c:pt>
                <c:pt idx="3715">
                  <c:v>-0.2571681241960299</c:v>
                </c:pt>
                <c:pt idx="3716">
                  <c:v>-0.2554879851396243</c:v>
                </c:pt>
                <c:pt idx="3717">
                  <c:v>-0.2826627406108174</c:v>
                </c:pt>
                <c:pt idx="3718">
                  <c:v>-0.2927962439258198</c:v>
                </c:pt>
                <c:pt idx="3719">
                  <c:v>-0.2884926523651346</c:v>
                </c:pt>
                <c:pt idx="3720">
                  <c:v>-0.2480410503506903</c:v>
                </c:pt>
                <c:pt idx="3721">
                  <c:v>-0.245837269097082</c:v>
                </c:pt>
                <c:pt idx="3722">
                  <c:v>-0.2229093574714189</c:v>
                </c:pt>
                <c:pt idx="3723">
                  <c:v>-0.2313812909669458</c:v>
                </c:pt>
                <c:pt idx="3724">
                  <c:v>-0.2468662438168206</c:v>
                </c:pt>
                <c:pt idx="3725">
                  <c:v>-0.205958183132242</c:v>
                </c:pt>
                <c:pt idx="3726">
                  <c:v>-0.2323497673151121</c:v>
                </c:pt>
                <c:pt idx="3727">
                  <c:v>-0.2250907917970864</c:v>
                </c:pt>
                <c:pt idx="3728">
                  <c:v>-0.256532599211302</c:v>
                </c:pt>
                <c:pt idx="3729">
                  <c:v>-0.2208444560605659</c:v>
                </c:pt>
                <c:pt idx="3730">
                  <c:v>-0.2040755842117338</c:v>
                </c:pt>
                <c:pt idx="3731">
                  <c:v>-0.1772853887304035</c:v>
                </c:pt>
                <c:pt idx="3732">
                  <c:v>-0.2064349001523746</c:v>
                </c:pt>
                <c:pt idx="3733">
                  <c:v>-0.207645977640071</c:v>
                </c:pt>
                <c:pt idx="3734">
                  <c:v>-0.166309323195594</c:v>
                </c:pt>
                <c:pt idx="3735">
                  <c:v>-0.2030791885939968</c:v>
                </c:pt>
                <c:pt idx="3736">
                  <c:v>-0.1894110609302643</c:v>
                </c:pt>
                <c:pt idx="3737">
                  <c:v>-0.191653376529008</c:v>
                </c:pt>
                <c:pt idx="3738">
                  <c:v>-0.1840239837852436</c:v>
                </c:pt>
                <c:pt idx="3739">
                  <c:v>-0.1420996773482207</c:v>
                </c:pt>
                <c:pt idx="3740">
                  <c:v>-0.1812980240799806</c:v>
                </c:pt>
                <c:pt idx="3741">
                  <c:v>-0.1378643315685346</c:v>
                </c:pt>
                <c:pt idx="3742">
                  <c:v>-0.1616121970923867</c:v>
                </c:pt>
                <c:pt idx="3743">
                  <c:v>-0.1420168329806332</c:v>
                </c:pt>
                <c:pt idx="3744">
                  <c:v>-0.1159489647270573</c:v>
                </c:pt>
                <c:pt idx="3745">
                  <c:v>-0.1296817091609735</c:v>
                </c:pt>
                <c:pt idx="3746">
                  <c:v>-0.145632695432496</c:v>
                </c:pt>
                <c:pt idx="3747">
                  <c:v>-0.11755455674737</c:v>
                </c:pt>
                <c:pt idx="3748">
                  <c:v>-0.1444629125806501</c:v>
                </c:pt>
                <c:pt idx="3749">
                  <c:v>-0.08007664526340458</c:v>
                </c:pt>
                <c:pt idx="3750">
                  <c:v>-0.132707499670472</c:v>
                </c:pt>
                <c:pt idx="3751">
                  <c:v>-0.09840207364373751</c:v>
                </c:pt>
                <c:pt idx="3752">
                  <c:v>-0.113419822413773</c:v>
                </c:pt>
                <c:pt idx="3753">
                  <c:v>-0.06281774635105657</c:v>
                </c:pt>
                <c:pt idx="3754">
                  <c:v>-0.1118607285352416</c:v>
                </c:pt>
                <c:pt idx="3755">
                  <c:v>-0.05288298804055318</c:v>
                </c:pt>
                <c:pt idx="3756">
                  <c:v>-0.03743640385916101</c:v>
                </c:pt>
                <c:pt idx="3757">
                  <c:v>-0.06034751637475495</c:v>
                </c:pt>
                <c:pt idx="3758">
                  <c:v>-0.07370943865763227</c:v>
                </c:pt>
                <c:pt idx="3759">
                  <c:v>-0.07101348032757449</c:v>
                </c:pt>
                <c:pt idx="3760">
                  <c:v>-0.04889408501928499</c:v>
                </c:pt>
                <c:pt idx="3761">
                  <c:v>-0.06313579903671723</c:v>
                </c:pt>
                <c:pt idx="3762">
                  <c:v>-0.02131038405091388</c:v>
                </c:pt>
                <c:pt idx="3763">
                  <c:v>-0.05147147975857971</c:v>
                </c:pt>
                <c:pt idx="3764">
                  <c:v>-0.05405739284715721</c:v>
                </c:pt>
                <c:pt idx="3765">
                  <c:v>-0.05598217646898595</c:v>
                </c:pt>
                <c:pt idx="3766">
                  <c:v>-0.02640164013706266</c:v>
                </c:pt>
                <c:pt idx="3767">
                  <c:v>-0.0005287902206750973</c:v>
                </c:pt>
                <c:pt idx="3768">
                  <c:v>-0.0270617959717056</c:v>
                </c:pt>
                <c:pt idx="3769">
                  <c:v>0.02608653244709789</c:v>
                </c:pt>
                <c:pt idx="3770">
                  <c:v>0.03932723348692807</c:v>
                </c:pt>
                <c:pt idx="3771">
                  <c:v>0.05798765676980772</c:v>
                </c:pt>
                <c:pt idx="3772">
                  <c:v>0.01967228648443778</c:v>
                </c:pt>
                <c:pt idx="3773">
                  <c:v>0.02741016162005943</c:v>
                </c:pt>
                <c:pt idx="3774">
                  <c:v>0.02542600880531867</c:v>
                </c:pt>
                <c:pt idx="3775">
                  <c:v>0.06294518770003396</c:v>
                </c:pt>
                <c:pt idx="3776">
                  <c:v>-0.006649609995791714</c:v>
                </c:pt>
                <c:pt idx="3777">
                  <c:v>0.06364694588454919</c:v>
                </c:pt>
                <c:pt idx="3778">
                  <c:v>0.05072290409968387</c:v>
                </c:pt>
                <c:pt idx="3779">
                  <c:v>0.05969739363904751</c:v>
                </c:pt>
                <c:pt idx="3780">
                  <c:v>0.05938591751842272</c:v>
                </c:pt>
                <c:pt idx="3781">
                  <c:v>0.09823612351319412</c:v>
                </c:pt>
                <c:pt idx="3782">
                  <c:v>0.07530866769097386</c:v>
                </c:pt>
                <c:pt idx="3783">
                  <c:v>0.1384753732994292</c:v>
                </c:pt>
                <c:pt idx="3784">
                  <c:v>0.09252062245689716</c:v>
                </c:pt>
                <c:pt idx="3785">
                  <c:v>0.08834392745570256</c:v>
                </c:pt>
                <c:pt idx="3786">
                  <c:v>0.1264878776080607</c:v>
                </c:pt>
                <c:pt idx="3787">
                  <c:v>0.07144462133305041</c:v>
                </c:pt>
                <c:pt idx="3788">
                  <c:v>0.1831787686951694</c:v>
                </c:pt>
                <c:pt idx="3789">
                  <c:v>0.1622145810607543</c:v>
                </c:pt>
                <c:pt idx="3790">
                  <c:v>0.09668521984452816</c:v>
                </c:pt>
                <c:pt idx="3791">
                  <c:v>0.1196418588480006</c:v>
                </c:pt>
                <c:pt idx="3792">
                  <c:v>0.1753190303326685</c:v>
                </c:pt>
                <c:pt idx="3793">
                  <c:v>0.1512691196700401</c:v>
                </c:pt>
                <c:pt idx="3794">
                  <c:v>0.1713298504470387</c:v>
                </c:pt>
                <c:pt idx="3795">
                  <c:v>0.1873955015804258</c:v>
                </c:pt>
                <c:pt idx="3796">
                  <c:v>0.1347994020239684</c:v>
                </c:pt>
                <c:pt idx="3797">
                  <c:v>0.1833534135627067</c:v>
                </c:pt>
                <c:pt idx="3798">
                  <c:v>0.1483070737663094</c:v>
                </c:pt>
                <c:pt idx="3799">
                  <c:v>0.1713256922256265</c:v>
                </c:pt>
                <c:pt idx="3800">
                  <c:v>0.1836861226694106</c:v>
                </c:pt>
                <c:pt idx="3801">
                  <c:v>0.2174795066791518</c:v>
                </c:pt>
                <c:pt idx="3802">
                  <c:v>0.1839584522144015</c:v>
                </c:pt>
                <c:pt idx="3803">
                  <c:v>0.1914925937214162</c:v>
                </c:pt>
                <c:pt idx="3804">
                  <c:v>0.1906979755410964</c:v>
                </c:pt>
                <c:pt idx="3805">
                  <c:v>0.229860256140567</c:v>
                </c:pt>
                <c:pt idx="3806">
                  <c:v>0.2127615602494658</c:v>
                </c:pt>
                <c:pt idx="3807">
                  <c:v>0.218230473038139</c:v>
                </c:pt>
                <c:pt idx="3808">
                  <c:v>0.2413840529822452</c:v>
                </c:pt>
                <c:pt idx="3809">
                  <c:v>0.2282113164047083</c:v>
                </c:pt>
                <c:pt idx="3810">
                  <c:v>0.2494090211785632</c:v>
                </c:pt>
                <c:pt idx="3811">
                  <c:v>0.2389058930925873</c:v>
                </c:pt>
                <c:pt idx="3812">
                  <c:v>0.2222220977535988</c:v>
                </c:pt>
                <c:pt idx="3813">
                  <c:v>0.283872559595875</c:v>
                </c:pt>
                <c:pt idx="3814">
                  <c:v>0.220972911216364</c:v>
                </c:pt>
                <c:pt idx="3815">
                  <c:v>0.2614699444357296</c:v>
                </c:pt>
                <c:pt idx="3816">
                  <c:v>0.2387572309396166</c:v>
                </c:pt>
                <c:pt idx="3817">
                  <c:v>0.2644998288143965</c:v>
                </c:pt>
                <c:pt idx="3818">
                  <c:v>0.3054267804777373</c:v>
                </c:pt>
                <c:pt idx="3819">
                  <c:v>0.2918925637742275</c:v>
                </c:pt>
                <c:pt idx="3820">
                  <c:v>0.2883851760147182</c:v>
                </c:pt>
                <c:pt idx="3821">
                  <c:v>0.313882387841535</c:v>
                </c:pt>
                <c:pt idx="3822">
                  <c:v>0.2734667070929972</c:v>
                </c:pt>
                <c:pt idx="3823">
                  <c:v>0.2654249429074131</c:v>
                </c:pt>
                <c:pt idx="3824">
                  <c:v>0.2899408512079136</c:v>
                </c:pt>
                <c:pt idx="3825">
                  <c:v>0.3309606147395045</c:v>
                </c:pt>
                <c:pt idx="3826">
                  <c:v>0.3089105978056836</c:v>
                </c:pt>
                <c:pt idx="3827">
                  <c:v>0.311476663342713</c:v>
                </c:pt>
                <c:pt idx="3828">
                  <c:v>0.330861665267875</c:v>
                </c:pt>
                <c:pt idx="3829">
                  <c:v>0.3028429039180988</c:v>
                </c:pt>
                <c:pt idx="3830">
                  <c:v>0.2986426431711286</c:v>
                </c:pt>
                <c:pt idx="3831">
                  <c:v>0.3320140355541578</c:v>
                </c:pt>
                <c:pt idx="3832">
                  <c:v>0.2877095568325607</c:v>
                </c:pt>
                <c:pt idx="3833">
                  <c:v>0.3059589389141808</c:v>
                </c:pt>
                <c:pt idx="3834">
                  <c:v>0.3235274409505627</c:v>
                </c:pt>
                <c:pt idx="3835">
                  <c:v>0.3030672829713238</c:v>
                </c:pt>
                <c:pt idx="3836">
                  <c:v>0.3481942732468626</c:v>
                </c:pt>
                <c:pt idx="3837">
                  <c:v>0.303895421849412</c:v>
                </c:pt>
                <c:pt idx="3838">
                  <c:v>0.3629881776461682</c:v>
                </c:pt>
                <c:pt idx="3839">
                  <c:v>0.3651018568221435</c:v>
                </c:pt>
                <c:pt idx="3840">
                  <c:v>0.3755159886137857</c:v>
                </c:pt>
                <c:pt idx="3841">
                  <c:v>0.3699091244588149</c:v>
                </c:pt>
                <c:pt idx="3842">
                  <c:v>0.3580001279169608</c:v>
                </c:pt>
                <c:pt idx="3843">
                  <c:v>0.3687461441636213</c:v>
                </c:pt>
                <c:pt idx="3844">
                  <c:v>0.3493386838424337</c:v>
                </c:pt>
                <c:pt idx="3845">
                  <c:v>0.3179996651052974</c:v>
                </c:pt>
                <c:pt idx="3846">
                  <c:v>0.3279574958872865</c:v>
                </c:pt>
                <c:pt idx="3847">
                  <c:v>0.347565752519275</c:v>
                </c:pt>
                <c:pt idx="3848">
                  <c:v>0.3651255244163065</c:v>
                </c:pt>
                <c:pt idx="3849">
                  <c:v>0.3491406919435742</c:v>
                </c:pt>
                <c:pt idx="3850">
                  <c:v>0.3412315971531646</c:v>
                </c:pt>
                <c:pt idx="3851">
                  <c:v>0.3359378973562458</c:v>
                </c:pt>
                <c:pt idx="3852">
                  <c:v>0.3264938712951138</c:v>
                </c:pt>
                <c:pt idx="3853">
                  <c:v>0.3700947937818306</c:v>
                </c:pt>
                <c:pt idx="3854">
                  <c:v>0.350574108461752</c:v>
                </c:pt>
                <c:pt idx="3855">
                  <c:v>0.3561857002239575</c:v>
                </c:pt>
                <c:pt idx="3856">
                  <c:v>0.3598917071093635</c:v>
                </c:pt>
                <c:pt idx="3857">
                  <c:v>0.3778939224357818</c:v>
                </c:pt>
                <c:pt idx="3858">
                  <c:v>0.3575359979647502</c:v>
                </c:pt>
                <c:pt idx="3859">
                  <c:v>0.3452358463887527</c:v>
                </c:pt>
                <c:pt idx="3860">
                  <c:v>0.3404178946788401</c:v>
                </c:pt>
                <c:pt idx="3861">
                  <c:v>0.3231685424045859</c:v>
                </c:pt>
                <c:pt idx="3862">
                  <c:v>0.3367162131943572</c:v>
                </c:pt>
                <c:pt idx="3863">
                  <c:v>0.3431834096889915</c:v>
                </c:pt>
                <c:pt idx="3864">
                  <c:v>0.3820805361228366</c:v>
                </c:pt>
                <c:pt idx="3865">
                  <c:v>0.359885623550744</c:v>
                </c:pt>
                <c:pt idx="3866">
                  <c:v>0.3766151289623569</c:v>
                </c:pt>
                <c:pt idx="3867">
                  <c:v>0.386150145319089</c:v>
                </c:pt>
                <c:pt idx="3868">
                  <c:v>0.3648743632857654</c:v>
                </c:pt>
                <c:pt idx="3869">
                  <c:v>0.3685895865263171</c:v>
                </c:pt>
                <c:pt idx="3870">
                  <c:v>0.3269746053188121</c:v>
                </c:pt>
                <c:pt idx="3871">
                  <c:v>0.3510865680666551</c:v>
                </c:pt>
                <c:pt idx="3872">
                  <c:v>0.3449338390594527</c:v>
                </c:pt>
                <c:pt idx="3873">
                  <c:v>0.3973327858659447</c:v>
                </c:pt>
                <c:pt idx="3874">
                  <c:v>0.3449359903298289</c:v>
                </c:pt>
                <c:pt idx="3875">
                  <c:v>0.3339089277900882</c:v>
                </c:pt>
                <c:pt idx="3876">
                  <c:v>0.3290680075728294</c:v>
                </c:pt>
                <c:pt idx="3877">
                  <c:v>0.3371633909667826</c:v>
                </c:pt>
                <c:pt idx="3878">
                  <c:v>0.3578108540418336</c:v>
                </c:pt>
                <c:pt idx="3879">
                  <c:v>0.313891378733991</c:v>
                </c:pt>
                <c:pt idx="3880">
                  <c:v>0.3255443090562198</c:v>
                </c:pt>
                <c:pt idx="3881">
                  <c:v>0.3563284904057856</c:v>
                </c:pt>
                <c:pt idx="3882">
                  <c:v>0.342919358678784</c:v>
                </c:pt>
                <c:pt idx="3883">
                  <c:v>0.3325815428464245</c:v>
                </c:pt>
                <c:pt idx="3884">
                  <c:v>0.307641964585096</c:v>
                </c:pt>
                <c:pt idx="3885">
                  <c:v>0.2946575786334332</c:v>
                </c:pt>
                <c:pt idx="3886">
                  <c:v>0.2932582971454136</c:v>
                </c:pt>
                <c:pt idx="3887">
                  <c:v>0.2835409642331704</c:v>
                </c:pt>
                <c:pt idx="3888">
                  <c:v>0.3332442236886248</c:v>
                </c:pt>
                <c:pt idx="3889">
                  <c:v>0.3205639261721721</c:v>
                </c:pt>
                <c:pt idx="3890">
                  <c:v>0.3224547525403066</c:v>
                </c:pt>
                <c:pt idx="3891">
                  <c:v>0.3274750610951159</c:v>
                </c:pt>
                <c:pt idx="3892">
                  <c:v>0.2901225791427438</c:v>
                </c:pt>
                <c:pt idx="3893">
                  <c:v>0.3030761649808744</c:v>
                </c:pt>
                <c:pt idx="3894">
                  <c:v>0.3011730873153202</c:v>
                </c:pt>
                <c:pt idx="3895">
                  <c:v>0.2918803343084816</c:v>
                </c:pt>
                <c:pt idx="3896">
                  <c:v>0.2794125043164233</c:v>
                </c:pt>
                <c:pt idx="3897">
                  <c:v>0.2909164340514634</c:v>
                </c:pt>
                <c:pt idx="3898">
                  <c:v>0.2601926526660374</c:v>
                </c:pt>
                <c:pt idx="3899">
                  <c:v>0.2761229030919983</c:v>
                </c:pt>
                <c:pt idx="3900">
                  <c:v>0.2779371647931878</c:v>
                </c:pt>
                <c:pt idx="3901">
                  <c:v>0.2186706294136931</c:v>
                </c:pt>
                <c:pt idx="3902">
                  <c:v>0.251532691566785</c:v>
                </c:pt>
                <c:pt idx="3903">
                  <c:v>0.2227016779457178</c:v>
                </c:pt>
                <c:pt idx="3904">
                  <c:v>0.2213984961744286</c:v>
                </c:pt>
                <c:pt idx="3905">
                  <c:v>0.2588374859131765</c:v>
                </c:pt>
                <c:pt idx="3906">
                  <c:v>0.2124930095067009</c:v>
                </c:pt>
                <c:pt idx="3907">
                  <c:v>0.2394458175728091</c:v>
                </c:pt>
                <c:pt idx="3908">
                  <c:v>0.2164804098212295</c:v>
                </c:pt>
                <c:pt idx="3909">
                  <c:v>0.2058609067765698</c:v>
                </c:pt>
                <c:pt idx="3910">
                  <c:v>0.2117963573063705</c:v>
                </c:pt>
                <c:pt idx="3911">
                  <c:v>0.2312820789966382</c:v>
                </c:pt>
                <c:pt idx="3912">
                  <c:v>0.1850018235365813</c:v>
                </c:pt>
                <c:pt idx="3913">
                  <c:v>0.1870252842513861</c:v>
                </c:pt>
                <c:pt idx="3914">
                  <c:v>0.2190928868918856</c:v>
                </c:pt>
                <c:pt idx="3915">
                  <c:v>0.19349869335248</c:v>
                </c:pt>
                <c:pt idx="3916">
                  <c:v>0.1897231687975525</c:v>
                </c:pt>
                <c:pt idx="3917">
                  <c:v>0.210939953632801</c:v>
                </c:pt>
                <c:pt idx="3918">
                  <c:v>0.1387469878566673</c:v>
                </c:pt>
                <c:pt idx="3919">
                  <c:v>0.1440313244199969</c:v>
                </c:pt>
                <c:pt idx="3920">
                  <c:v>0.1622990338310102</c:v>
                </c:pt>
                <c:pt idx="3921">
                  <c:v>0.1565447975250359</c:v>
                </c:pt>
                <c:pt idx="3922">
                  <c:v>0.1299535640403145</c:v>
                </c:pt>
                <c:pt idx="3923">
                  <c:v>0.1618343461656027</c:v>
                </c:pt>
                <c:pt idx="3924">
                  <c:v>0.1085798801042128</c:v>
                </c:pt>
                <c:pt idx="3925">
                  <c:v>0.1347755909052573</c:v>
                </c:pt>
                <c:pt idx="3926">
                  <c:v>0.1285489156799665</c:v>
                </c:pt>
                <c:pt idx="3927">
                  <c:v>0.1352044635004336</c:v>
                </c:pt>
                <c:pt idx="3928">
                  <c:v>0.1118752543737685</c:v>
                </c:pt>
                <c:pt idx="3929">
                  <c:v>0.09047868752241485</c:v>
                </c:pt>
                <c:pt idx="3930">
                  <c:v>0.09659504729540744</c:v>
                </c:pt>
                <c:pt idx="3931">
                  <c:v>0.1227632100966304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-3.5390687969571024"/>
          <c:min val="-4.498870849875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" sourceLinked="0"/>
        <c:majorTickMark val="out"/>
        <c:minorTickMark val="out"/>
        <c:tickLblPos val="nextTo"/>
        <c:crossAx val="50020002"/>
        <c:crossesAt val="-0.5"/>
        <c:crossBetween val="midCat"/>
        <c:majorUnit val="0.1"/>
        <c:minorUnit val="0.01"/>
      </c:valAx>
      <c:valAx>
        <c:axId val="50020002"/>
        <c:scaling>
          <c:orientation val="minMax"/>
          <c:max val="0.5"/>
          <c:min val="-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(x 10^-21)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At val="-4.498870849875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A)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Data!$A$20255:$A$20838</c:f>
              <c:numCache>
                <c:formatCode>General</c:formatCode>
                <c:ptCount val="584"/>
                <c:pt idx="0">
                  <c:v>-0.07113647487499986</c:v>
                </c:pt>
                <c:pt idx="1">
                  <c:v>-0.07089233424999986</c:v>
                </c:pt>
                <c:pt idx="2">
                  <c:v>-0.07064819362499986</c:v>
                </c:pt>
                <c:pt idx="3">
                  <c:v>-0.07040405299999986</c:v>
                </c:pt>
                <c:pt idx="4">
                  <c:v>-0.07015991237499986</c:v>
                </c:pt>
                <c:pt idx="5">
                  <c:v>-0.06991577174999986</c:v>
                </c:pt>
                <c:pt idx="6">
                  <c:v>-0.06967163112499986</c:v>
                </c:pt>
                <c:pt idx="7">
                  <c:v>-0.06942749049999986</c:v>
                </c:pt>
                <c:pt idx="8">
                  <c:v>-0.06918334987499986</c:v>
                </c:pt>
                <c:pt idx="9">
                  <c:v>-0.06893920924999986</c:v>
                </c:pt>
                <c:pt idx="10">
                  <c:v>-0.06869506862499986</c:v>
                </c:pt>
                <c:pt idx="11">
                  <c:v>-0.06845092799999986</c:v>
                </c:pt>
                <c:pt idx="12">
                  <c:v>-0.06820678737499986</c:v>
                </c:pt>
                <c:pt idx="13">
                  <c:v>-0.06796264674999986</c:v>
                </c:pt>
                <c:pt idx="14">
                  <c:v>-0.06771850612499986</c:v>
                </c:pt>
                <c:pt idx="15">
                  <c:v>-0.06747436549999986</c:v>
                </c:pt>
                <c:pt idx="16">
                  <c:v>-0.06723022487499986</c:v>
                </c:pt>
                <c:pt idx="17">
                  <c:v>-0.06698608424999986</c:v>
                </c:pt>
                <c:pt idx="18">
                  <c:v>-0.06674194362499986</c:v>
                </c:pt>
                <c:pt idx="19">
                  <c:v>-0.06649780299999986</c:v>
                </c:pt>
                <c:pt idx="20">
                  <c:v>-0.06625366237499986</c:v>
                </c:pt>
                <c:pt idx="21">
                  <c:v>-0.06600952174999986</c:v>
                </c:pt>
                <c:pt idx="22">
                  <c:v>-0.06576538112499986</c:v>
                </c:pt>
                <c:pt idx="23">
                  <c:v>-0.06552124049999986</c:v>
                </c:pt>
                <c:pt idx="24">
                  <c:v>-0.06527709987499986</c:v>
                </c:pt>
                <c:pt idx="25">
                  <c:v>-0.06503295924999986</c:v>
                </c:pt>
                <c:pt idx="26">
                  <c:v>-0.06478881862499986</c:v>
                </c:pt>
                <c:pt idx="27">
                  <c:v>-0.06454467799999986</c:v>
                </c:pt>
                <c:pt idx="28">
                  <c:v>-0.06430053737499986</c:v>
                </c:pt>
                <c:pt idx="29">
                  <c:v>-0.06405639674999986</c:v>
                </c:pt>
                <c:pt idx="30">
                  <c:v>-0.06381225612499986</c:v>
                </c:pt>
                <c:pt idx="31">
                  <c:v>-0.06356811549999986</c:v>
                </c:pt>
                <c:pt idx="32">
                  <c:v>-0.06332397487499986</c:v>
                </c:pt>
                <c:pt idx="33">
                  <c:v>-0.06307983424999986</c:v>
                </c:pt>
                <c:pt idx="34">
                  <c:v>-0.06283569362499986</c:v>
                </c:pt>
                <c:pt idx="35">
                  <c:v>-0.06259155299999986</c:v>
                </c:pt>
                <c:pt idx="36">
                  <c:v>-0.06234741237499986</c:v>
                </c:pt>
                <c:pt idx="37">
                  <c:v>-0.06210327174999986</c:v>
                </c:pt>
                <c:pt idx="38">
                  <c:v>-0.06185913112499986</c:v>
                </c:pt>
                <c:pt idx="39">
                  <c:v>-0.06161499049999986</c:v>
                </c:pt>
                <c:pt idx="40">
                  <c:v>-0.06137084987499986</c:v>
                </c:pt>
                <c:pt idx="41">
                  <c:v>-0.06112670924999986</c:v>
                </c:pt>
                <c:pt idx="42">
                  <c:v>-0.06088256862499986</c:v>
                </c:pt>
                <c:pt idx="43">
                  <c:v>-0.06063842799999986</c:v>
                </c:pt>
                <c:pt idx="44">
                  <c:v>-0.06039428737499986</c:v>
                </c:pt>
                <c:pt idx="45">
                  <c:v>-0.06015014674999986</c:v>
                </c:pt>
                <c:pt idx="46">
                  <c:v>-0.05990600612499986</c:v>
                </c:pt>
                <c:pt idx="47">
                  <c:v>-0.05966186549999986</c:v>
                </c:pt>
                <c:pt idx="48">
                  <c:v>-0.05941772487499986</c:v>
                </c:pt>
                <c:pt idx="49">
                  <c:v>-0.05917358424999986</c:v>
                </c:pt>
                <c:pt idx="50">
                  <c:v>-0.05892944362499986</c:v>
                </c:pt>
                <c:pt idx="51">
                  <c:v>-0.05868530299999986</c:v>
                </c:pt>
                <c:pt idx="52">
                  <c:v>-0.05844116237499986</c:v>
                </c:pt>
                <c:pt idx="53">
                  <c:v>-0.05819702174999986</c:v>
                </c:pt>
                <c:pt idx="54">
                  <c:v>-0.05795288112499986</c:v>
                </c:pt>
                <c:pt idx="55">
                  <c:v>-0.05770874049999986</c:v>
                </c:pt>
                <c:pt idx="56">
                  <c:v>-0.05746459987499986</c:v>
                </c:pt>
                <c:pt idx="57">
                  <c:v>-0.05722045924999986</c:v>
                </c:pt>
                <c:pt idx="58">
                  <c:v>-0.05697631862499986</c:v>
                </c:pt>
                <c:pt idx="59">
                  <c:v>-0.05673217799999986</c:v>
                </c:pt>
                <c:pt idx="60">
                  <c:v>-0.05648803737499986</c:v>
                </c:pt>
                <c:pt idx="61">
                  <c:v>-0.05624389674999986</c:v>
                </c:pt>
                <c:pt idx="62">
                  <c:v>-0.05599975612499986</c:v>
                </c:pt>
                <c:pt idx="63">
                  <c:v>-0.05575561549999986</c:v>
                </c:pt>
                <c:pt idx="64">
                  <c:v>-0.05551147487499986</c:v>
                </c:pt>
                <c:pt idx="65">
                  <c:v>-0.05526733424999986</c:v>
                </c:pt>
                <c:pt idx="66">
                  <c:v>-0.05502319362499986</c:v>
                </c:pt>
                <c:pt idx="67">
                  <c:v>-0.05477905299999986</c:v>
                </c:pt>
                <c:pt idx="68">
                  <c:v>-0.05453491237499986</c:v>
                </c:pt>
                <c:pt idx="69">
                  <c:v>-0.05429077174999986</c:v>
                </c:pt>
                <c:pt idx="70">
                  <c:v>-0.05404663112499986</c:v>
                </c:pt>
                <c:pt idx="71">
                  <c:v>-0.05380249049999986</c:v>
                </c:pt>
                <c:pt idx="72">
                  <c:v>-0.05355834987499986</c:v>
                </c:pt>
                <c:pt idx="73">
                  <c:v>-0.05331420924999986</c:v>
                </c:pt>
                <c:pt idx="74">
                  <c:v>-0.05307006862499986</c:v>
                </c:pt>
                <c:pt idx="75">
                  <c:v>-0.05282592799999986</c:v>
                </c:pt>
                <c:pt idx="76">
                  <c:v>-0.05258178737499986</c:v>
                </c:pt>
                <c:pt idx="77">
                  <c:v>-0.05233764674999986</c:v>
                </c:pt>
                <c:pt idx="78">
                  <c:v>-0.05209350612499986</c:v>
                </c:pt>
                <c:pt idx="79">
                  <c:v>-0.05184936549999986</c:v>
                </c:pt>
                <c:pt idx="80">
                  <c:v>-0.05160522487499986</c:v>
                </c:pt>
                <c:pt idx="81">
                  <c:v>-0.05136108424999986</c:v>
                </c:pt>
                <c:pt idx="82">
                  <c:v>-0.05111694362499986</c:v>
                </c:pt>
                <c:pt idx="83">
                  <c:v>-0.05087280299999986</c:v>
                </c:pt>
                <c:pt idx="84">
                  <c:v>-0.05062866237499986</c:v>
                </c:pt>
                <c:pt idx="85">
                  <c:v>-0.05038452174999986</c:v>
                </c:pt>
                <c:pt idx="86">
                  <c:v>-0.05014038112499986</c:v>
                </c:pt>
                <c:pt idx="87">
                  <c:v>-0.04989624049999986</c:v>
                </c:pt>
                <c:pt idx="88">
                  <c:v>-0.04965209987499986</c:v>
                </c:pt>
                <c:pt idx="89">
                  <c:v>-0.04940795924999986</c:v>
                </c:pt>
                <c:pt idx="90">
                  <c:v>-0.04916381862499986</c:v>
                </c:pt>
                <c:pt idx="91">
                  <c:v>-0.04891967799999986</c:v>
                </c:pt>
                <c:pt idx="92">
                  <c:v>-0.04867553737499986</c:v>
                </c:pt>
                <c:pt idx="93">
                  <c:v>-0.04843139674999986</c:v>
                </c:pt>
                <c:pt idx="94">
                  <c:v>-0.04818725612499986</c:v>
                </c:pt>
                <c:pt idx="95">
                  <c:v>-0.04794311549999986</c:v>
                </c:pt>
                <c:pt idx="96">
                  <c:v>-0.04769897487499986</c:v>
                </c:pt>
                <c:pt idx="97">
                  <c:v>-0.04745483424999986</c:v>
                </c:pt>
                <c:pt idx="98">
                  <c:v>-0.04721069362499986</c:v>
                </c:pt>
                <c:pt idx="99">
                  <c:v>-0.04696655299999986</c:v>
                </c:pt>
                <c:pt idx="100">
                  <c:v>-0.04672241237499986</c:v>
                </c:pt>
                <c:pt idx="101">
                  <c:v>-0.04647827174999986</c:v>
                </c:pt>
                <c:pt idx="102">
                  <c:v>-0.04623413112499986</c:v>
                </c:pt>
                <c:pt idx="103">
                  <c:v>-0.04598999049999986</c:v>
                </c:pt>
                <c:pt idx="104">
                  <c:v>-0.04574584987499986</c:v>
                </c:pt>
                <c:pt idx="105">
                  <c:v>-0.04550170924999986</c:v>
                </c:pt>
                <c:pt idx="106">
                  <c:v>-0.04525756862499986</c:v>
                </c:pt>
                <c:pt idx="107">
                  <c:v>-0.04501342799999986</c:v>
                </c:pt>
                <c:pt idx="108">
                  <c:v>-0.04476928737499986</c:v>
                </c:pt>
                <c:pt idx="109">
                  <c:v>-0.04452514674999986</c:v>
                </c:pt>
                <c:pt idx="110">
                  <c:v>-0.04428100612499986</c:v>
                </c:pt>
                <c:pt idx="111">
                  <c:v>-0.04403686549999986</c:v>
                </c:pt>
                <c:pt idx="112">
                  <c:v>-0.04379272487499986</c:v>
                </c:pt>
                <c:pt idx="113">
                  <c:v>-0.04354858424999986</c:v>
                </c:pt>
                <c:pt idx="114">
                  <c:v>-0.04330444362499986</c:v>
                </c:pt>
                <c:pt idx="115">
                  <c:v>-0.04306030299999986</c:v>
                </c:pt>
                <c:pt idx="116">
                  <c:v>-0.04281616237499986</c:v>
                </c:pt>
                <c:pt idx="117">
                  <c:v>-0.04257202174999986</c:v>
                </c:pt>
                <c:pt idx="118">
                  <c:v>-0.04232788112499986</c:v>
                </c:pt>
                <c:pt idx="119">
                  <c:v>-0.04208374049999986</c:v>
                </c:pt>
                <c:pt idx="120">
                  <c:v>-0.04183959987499986</c:v>
                </c:pt>
                <c:pt idx="121">
                  <c:v>-0.04159545924999986</c:v>
                </c:pt>
                <c:pt idx="122">
                  <c:v>-0.04135131862499986</c:v>
                </c:pt>
                <c:pt idx="123">
                  <c:v>-0.04110717799999986</c:v>
                </c:pt>
                <c:pt idx="124">
                  <c:v>-0.04086303737499986</c:v>
                </c:pt>
                <c:pt idx="125">
                  <c:v>-0.04061889674999986</c:v>
                </c:pt>
                <c:pt idx="126">
                  <c:v>-0.04037475612499986</c:v>
                </c:pt>
                <c:pt idx="127">
                  <c:v>-0.04013061549999986</c:v>
                </c:pt>
                <c:pt idx="128">
                  <c:v>-0.03988647487499986</c:v>
                </c:pt>
                <c:pt idx="129">
                  <c:v>-0.03964233424999986</c:v>
                </c:pt>
                <c:pt idx="130">
                  <c:v>-0.03939819362499986</c:v>
                </c:pt>
                <c:pt idx="131">
                  <c:v>-0.03915405299999986</c:v>
                </c:pt>
                <c:pt idx="132">
                  <c:v>-0.03890991237499986</c:v>
                </c:pt>
                <c:pt idx="133">
                  <c:v>-0.03866577174999986</c:v>
                </c:pt>
                <c:pt idx="134">
                  <c:v>-0.03842163112499986</c:v>
                </c:pt>
                <c:pt idx="135">
                  <c:v>-0.03817749049999986</c:v>
                </c:pt>
                <c:pt idx="136">
                  <c:v>-0.03793334987499986</c:v>
                </c:pt>
                <c:pt idx="137">
                  <c:v>-0.03768920924999986</c:v>
                </c:pt>
                <c:pt idx="138">
                  <c:v>-0.03744506862499986</c:v>
                </c:pt>
                <c:pt idx="139">
                  <c:v>-0.03720092799999986</c:v>
                </c:pt>
                <c:pt idx="140">
                  <c:v>-0.03695678737499986</c:v>
                </c:pt>
                <c:pt idx="141">
                  <c:v>-0.03671264674999986</c:v>
                </c:pt>
                <c:pt idx="142">
                  <c:v>-0.03646850612499986</c:v>
                </c:pt>
                <c:pt idx="143">
                  <c:v>-0.03622436549999986</c:v>
                </c:pt>
                <c:pt idx="144">
                  <c:v>-0.03598022487499986</c:v>
                </c:pt>
                <c:pt idx="145">
                  <c:v>-0.03573608424999986</c:v>
                </c:pt>
                <c:pt idx="146">
                  <c:v>-0.03549194362499986</c:v>
                </c:pt>
                <c:pt idx="147">
                  <c:v>-0.03524780299999986</c:v>
                </c:pt>
                <c:pt idx="148">
                  <c:v>-0.03500366237499986</c:v>
                </c:pt>
                <c:pt idx="149">
                  <c:v>-0.03475952174999986</c:v>
                </c:pt>
                <c:pt idx="150">
                  <c:v>-0.03451538112499986</c:v>
                </c:pt>
                <c:pt idx="151">
                  <c:v>-0.03427124049999986</c:v>
                </c:pt>
                <c:pt idx="152">
                  <c:v>-0.03402709987499986</c:v>
                </c:pt>
                <c:pt idx="153">
                  <c:v>-0.03378295924999986</c:v>
                </c:pt>
                <c:pt idx="154">
                  <c:v>-0.03353881862499986</c:v>
                </c:pt>
                <c:pt idx="155">
                  <c:v>-0.03329467799999986</c:v>
                </c:pt>
                <c:pt idx="156">
                  <c:v>-0.03305053737499986</c:v>
                </c:pt>
                <c:pt idx="157">
                  <c:v>-0.03280639674999986</c:v>
                </c:pt>
                <c:pt idx="158">
                  <c:v>-0.03256225612499986</c:v>
                </c:pt>
                <c:pt idx="159">
                  <c:v>-0.03231811549999986</c:v>
                </c:pt>
                <c:pt idx="160">
                  <c:v>-0.03207397487499986</c:v>
                </c:pt>
                <c:pt idx="161">
                  <c:v>-0.03182983424999986</c:v>
                </c:pt>
                <c:pt idx="162">
                  <c:v>-0.03158569362499986</c:v>
                </c:pt>
                <c:pt idx="163">
                  <c:v>-0.03134155299999986</c:v>
                </c:pt>
                <c:pt idx="164">
                  <c:v>-0.03109741237499986</c:v>
                </c:pt>
                <c:pt idx="165">
                  <c:v>-0.03085327174999986</c:v>
                </c:pt>
                <c:pt idx="166">
                  <c:v>-0.03060913112499986</c:v>
                </c:pt>
                <c:pt idx="167">
                  <c:v>-0.03036499049999986</c:v>
                </c:pt>
                <c:pt idx="168">
                  <c:v>-0.03012084987499986</c:v>
                </c:pt>
                <c:pt idx="169">
                  <c:v>-0.02987670924999986</c:v>
                </c:pt>
                <c:pt idx="170">
                  <c:v>-0.02963256862499986</c:v>
                </c:pt>
                <c:pt idx="171">
                  <c:v>-0.02938842799999986</c:v>
                </c:pt>
                <c:pt idx="172">
                  <c:v>-0.02914428737499986</c:v>
                </c:pt>
                <c:pt idx="173">
                  <c:v>-0.02890014674999986</c:v>
                </c:pt>
                <c:pt idx="174">
                  <c:v>-0.02865600612499986</c:v>
                </c:pt>
                <c:pt idx="175">
                  <c:v>-0.02841186549999986</c:v>
                </c:pt>
                <c:pt idx="176">
                  <c:v>-0.02816772487499986</c:v>
                </c:pt>
                <c:pt idx="177">
                  <c:v>-0.02792358424999986</c:v>
                </c:pt>
                <c:pt idx="178">
                  <c:v>-0.02767944362499986</c:v>
                </c:pt>
                <c:pt idx="179">
                  <c:v>-0.02743530299999986</c:v>
                </c:pt>
                <c:pt idx="180">
                  <c:v>-0.02719116237499986</c:v>
                </c:pt>
                <c:pt idx="181">
                  <c:v>-0.02694702174999986</c:v>
                </c:pt>
                <c:pt idx="182">
                  <c:v>-0.02670288112499986</c:v>
                </c:pt>
                <c:pt idx="183">
                  <c:v>-0.02645874049999986</c:v>
                </c:pt>
                <c:pt idx="184">
                  <c:v>-0.02621459987499986</c:v>
                </c:pt>
                <c:pt idx="185">
                  <c:v>-0.02597045924999986</c:v>
                </c:pt>
                <c:pt idx="186">
                  <c:v>-0.02572631862499986</c:v>
                </c:pt>
                <c:pt idx="187">
                  <c:v>-0.02548217799999986</c:v>
                </c:pt>
                <c:pt idx="188">
                  <c:v>-0.02523803737499986</c:v>
                </c:pt>
                <c:pt idx="189">
                  <c:v>-0.02499389674999986</c:v>
                </c:pt>
                <c:pt idx="190">
                  <c:v>-0.02474975612499986</c:v>
                </c:pt>
                <c:pt idx="191">
                  <c:v>-0.02450561549999986</c:v>
                </c:pt>
                <c:pt idx="192">
                  <c:v>-0.02426147487499986</c:v>
                </c:pt>
                <c:pt idx="193">
                  <c:v>-0.02401733424999986</c:v>
                </c:pt>
                <c:pt idx="194">
                  <c:v>-0.02377319362499986</c:v>
                </c:pt>
                <c:pt idx="195">
                  <c:v>-0.02352905299999986</c:v>
                </c:pt>
                <c:pt idx="196">
                  <c:v>-0.02328491237499986</c:v>
                </c:pt>
                <c:pt idx="197">
                  <c:v>-0.02304077174999986</c:v>
                </c:pt>
                <c:pt idx="198">
                  <c:v>-0.02279663112499986</c:v>
                </c:pt>
                <c:pt idx="199">
                  <c:v>-0.02255249049999986</c:v>
                </c:pt>
                <c:pt idx="200">
                  <c:v>-0.02230834987499986</c:v>
                </c:pt>
                <c:pt idx="201">
                  <c:v>-0.02206420924999986</c:v>
                </c:pt>
                <c:pt idx="202">
                  <c:v>-0.02182006862499986</c:v>
                </c:pt>
                <c:pt idx="203">
                  <c:v>-0.02157592799999986</c:v>
                </c:pt>
                <c:pt idx="204">
                  <c:v>-0.02133178737499986</c:v>
                </c:pt>
                <c:pt idx="205">
                  <c:v>-0.02108764674999986</c:v>
                </c:pt>
                <c:pt idx="206">
                  <c:v>-0.02084350612499986</c:v>
                </c:pt>
                <c:pt idx="207">
                  <c:v>-0.02059936549999986</c:v>
                </c:pt>
                <c:pt idx="208">
                  <c:v>-0.02035522487499986</c:v>
                </c:pt>
                <c:pt idx="209">
                  <c:v>-0.02011108424999986</c:v>
                </c:pt>
                <c:pt idx="210">
                  <c:v>-0.01986694362499986</c:v>
                </c:pt>
                <c:pt idx="211">
                  <c:v>-0.01962280299999986</c:v>
                </c:pt>
                <c:pt idx="212">
                  <c:v>-0.01937866237499986</c:v>
                </c:pt>
                <c:pt idx="213">
                  <c:v>-0.01913452174999986</c:v>
                </c:pt>
                <c:pt idx="214">
                  <c:v>-0.01889038112499986</c:v>
                </c:pt>
                <c:pt idx="215">
                  <c:v>-0.01864624049999986</c:v>
                </c:pt>
                <c:pt idx="216">
                  <c:v>-0.01840209987499986</c:v>
                </c:pt>
                <c:pt idx="217">
                  <c:v>-0.01815795924999986</c:v>
                </c:pt>
                <c:pt idx="218">
                  <c:v>-0.01791381862499986</c:v>
                </c:pt>
                <c:pt idx="219">
                  <c:v>-0.01766967799999986</c:v>
                </c:pt>
                <c:pt idx="220">
                  <c:v>-0.01742553737499986</c:v>
                </c:pt>
                <c:pt idx="221">
                  <c:v>-0.01718139674999986</c:v>
                </c:pt>
                <c:pt idx="222">
                  <c:v>-0.01693725612499986</c:v>
                </c:pt>
                <c:pt idx="223">
                  <c:v>-0.01669311549999986</c:v>
                </c:pt>
                <c:pt idx="224">
                  <c:v>-0.01644897487499986</c:v>
                </c:pt>
                <c:pt idx="225">
                  <c:v>-0.01620483424999986</c:v>
                </c:pt>
                <c:pt idx="226">
                  <c:v>-0.01596069362499986</c:v>
                </c:pt>
                <c:pt idx="227">
                  <c:v>-0.01571655299999986</c:v>
                </c:pt>
                <c:pt idx="228">
                  <c:v>-0.01547241237499986</c:v>
                </c:pt>
                <c:pt idx="229">
                  <c:v>-0.01522827174999986</c:v>
                </c:pt>
                <c:pt idx="230">
                  <c:v>-0.01498413112499986</c:v>
                </c:pt>
                <c:pt idx="231">
                  <c:v>-0.01473999049999986</c:v>
                </c:pt>
                <c:pt idx="232">
                  <c:v>-0.01449584987499986</c:v>
                </c:pt>
                <c:pt idx="233">
                  <c:v>-0.01425170924999986</c:v>
                </c:pt>
                <c:pt idx="234">
                  <c:v>-0.01400756862499986</c:v>
                </c:pt>
                <c:pt idx="235">
                  <c:v>-0.01376342799999986</c:v>
                </c:pt>
                <c:pt idx="236">
                  <c:v>-0.01351928737499986</c:v>
                </c:pt>
                <c:pt idx="237">
                  <c:v>-0.01327514674999986</c:v>
                </c:pt>
                <c:pt idx="238">
                  <c:v>-0.01303100612499986</c:v>
                </c:pt>
                <c:pt idx="239">
                  <c:v>-0.01278686549999986</c:v>
                </c:pt>
                <c:pt idx="240">
                  <c:v>-0.01254272487499986</c:v>
                </c:pt>
                <c:pt idx="241">
                  <c:v>-0.01229858424999986</c:v>
                </c:pt>
                <c:pt idx="242">
                  <c:v>-0.01205444362499986</c:v>
                </c:pt>
                <c:pt idx="243">
                  <c:v>-0.01181030299999986</c:v>
                </c:pt>
                <c:pt idx="244">
                  <c:v>-0.01156616237499986</c:v>
                </c:pt>
                <c:pt idx="245">
                  <c:v>-0.01132202174999986</c:v>
                </c:pt>
                <c:pt idx="246">
                  <c:v>-0.01107788112499986</c:v>
                </c:pt>
                <c:pt idx="247">
                  <c:v>-0.01083374049999986</c:v>
                </c:pt>
                <c:pt idx="248">
                  <c:v>-0.01058959987499986</c:v>
                </c:pt>
                <c:pt idx="249">
                  <c:v>-0.01034545924999986</c:v>
                </c:pt>
                <c:pt idx="250">
                  <c:v>-0.01010131862499986</c:v>
                </c:pt>
                <c:pt idx="251">
                  <c:v>-0.009857177999999855</c:v>
                </c:pt>
                <c:pt idx="252">
                  <c:v>-0.009613037374999855</c:v>
                </c:pt>
                <c:pt idx="253">
                  <c:v>-0.009368896749999855</c:v>
                </c:pt>
                <c:pt idx="254">
                  <c:v>-0.009124756124999855</c:v>
                </c:pt>
                <c:pt idx="255">
                  <c:v>-0.008880615499999855</c:v>
                </c:pt>
                <c:pt idx="256">
                  <c:v>-0.008636474874999855</c:v>
                </c:pt>
                <c:pt idx="257">
                  <c:v>-0.008392334249999855</c:v>
                </c:pt>
                <c:pt idx="258">
                  <c:v>-0.008148193624999855</c:v>
                </c:pt>
                <c:pt idx="259">
                  <c:v>-0.007904052999999855</c:v>
                </c:pt>
                <c:pt idx="260">
                  <c:v>-0.007659912374999855</c:v>
                </c:pt>
                <c:pt idx="261">
                  <c:v>-0.007415771749999855</c:v>
                </c:pt>
                <c:pt idx="262">
                  <c:v>-0.007171631124999855</c:v>
                </c:pt>
                <c:pt idx="263">
                  <c:v>-0.006927490499999855</c:v>
                </c:pt>
                <c:pt idx="264">
                  <c:v>-0.006683349874999855</c:v>
                </c:pt>
                <c:pt idx="265">
                  <c:v>-0.006439209249999855</c:v>
                </c:pt>
                <c:pt idx="266">
                  <c:v>-0.006195068624999855</c:v>
                </c:pt>
                <c:pt idx="267">
                  <c:v>-0.005950927999999855</c:v>
                </c:pt>
                <c:pt idx="268">
                  <c:v>-0.005706787374999855</c:v>
                </c:pt>
                <c:pt idx="269">
                  <c:v>-0.005462646749999855</c:v>
                </c:pt>
                <c:pt idx="270">
                  <c:v>-0.005218506124999855</c:v>
                </c:pt>
                <c:pt idx="271">
                  <c:v>-0.004974365499999855</c:v>
                </c:pt>
                <c:pt idx="272">
                  <c:v>-0.004730224874999855</c:v>
                </c:pt>
                <c:pt idx="273">
                  <c:v>-0.004486084249999855</c:v>
                </c:pt>
                <c:pt idx="274">
                  <c:v>-0.004241943624999855</c:v>
                </c:pt>
                <c:pt idx="275">
                  <c:v>-0.003997802999999855</c:v>
                </c:pt>
                <c:pt idx="276">
                  <c:v>-0.003753662374999855</c:v>
                </c:pt>
                <c:pt idx="277">
                  <c:v>-0.003509521749999855</c:v>
                </c:pt>
                <c:pt idx="278">
                  <c:v>-0.003265381124999855</c:v>
                </c:pt>
                <c:pt idx="279">
                  <c:v>-0.003021240499999855</c:v>
                </c:pt>
                <c:pt idx="280">
                  <c:v>-0.002777099874999855</c:v>
                </c:pt>
                <c:pt idx="281">
                  <c:v>-0.002532959249999855</c:v>
                </c:pt>
                <c:pt idx="282">
                  <c:v>-0.002288818624999855</c:v>
                </c:pt>
                <c:pt idx="283">
                  <c:v>-0.002044677999999855</c:v>
                </c:pt>
                <c:pt idx="284">
                  <c:v>-0.001800537374999855</c:v>
                </c:pt>
                <c:pt idx="285">
                  <c:v>-0.001556396749999855</c:v>
                </c:pt>
                <c:pt idx="286">
                  <c:v>-0.001312256124999855</c:v>
                </c:pt>
                <c:pt idx="287">
                  <c:v>-0.001068115499999855</c:v>
                </c:pt>
                <c:pt idx="288">
                  <c:v>-0.0008239748749998554</c:v>
                </c:pt>
                <c:pt idx="289">
                  <c:v>-0.0005798342499998554</c:v>
                </c:pt>
                <c:pt idx="290">
                  <c:v>-0.0003356936249998554</c:v>
                </c:pt>
                <c:pt idx="291">
                  <c:v>-9.155299999985544e-05</c:v>
                </c:pt>
                <c:pt idx="292">
                  <c:v>0.0001525876250001446</c:v>
                </c:pt>
                <c:pt idx="293">
                  <c:v>0.0003967282500001446</c:v>
                </c:pt>
                <c:pt idx="294">
                  <c:v>0.0006408688750001446</c:v>
                </c:pt>
                <c:pt idx="295">
                  <c:v>0.0008850095000001446</c:v>
                </c:pt>
                <c:pt idx="296">
                  <c:v>0.001129150125000145</c:v>
                </c:pt>
                <c:pt idx="297">
                  <c:v>0.001373290750000145</c:v>
                </c:pt>
                <c:pt idx="298">
                  <c:v>0.001617431375000145</c:v>
                </c:pt>
                <c:pt idx="299">
                  <c:v>0.001861572000000145</c:v>
                </c:pt>
                <c:pt idx="300">
                  <c:v>0.002105712625000145</c:v>
                </c:pt>
                <c:pt idx="301">
                  <c:v>0.002349853250000145</c:v>
                </c:pt>
                <c:pt idx="302">
                  <c:v>0.002593993875000145</c:v>
                </c:pt>
                <c:pt idx="303">
                  <c:v>0.002838134500000145</c:v>
                </c:pt>
                <c:pt idx="304">
                  <c:v>0.003082275125000145</c:v>
                </c:pt>
                <c:pt idx="305">
                  <c:v>0.003326415750000145</c:v>
                </c:pt>
                <c:pt idx="306">
                  <c:v>0.003570556375000145</c:v>
                </c:pt>
                <c:pt idx="307">
                  <c:v>0.003814697000000145</c:v>
                </c:pt>
                <c:pt idx="308">
                  <c:v>0.004058837625000145</c:v>
                </c:pt>
                <c:pt idx="309">
                  <c:v>0.004302978250000145</c:v>
                </c:pt>
                <c:pt idx="310">
                  <c:v>0.004547118875000145</c:v>
                </c:pt>
                <c:pt idx="311">
                  <c:v>0.004791259500000145</c:v>
                </c:pt>
                <c:pt idx="312">
                  <c:v>0.005035400125000145</c:v>
                </c:pt>
                <c:pt idx="313">
                  <c:v>0.005279540750000145</c:v>
                </c:pt>
                <c:pt idx="314">
                  <c:v>0.005523681375000145</c:v>
                </c:pt>
                <c:pt idx="315">
                  <c:v>0.005767822000000145</c:v>
                </c:pt>
                <c:pt idx="316">
                  <c:v>0.006011962625000145</c:v>
                </c:pt>
                <c:pt idx="317">
                  <c:v>0.006256103250000145</c:v>
                </c:pt>
                <c:pt idx="318">
                  <c:v>0.006500243875000145</c:v>
                </c:pt>
                <c:pt idx="319">
                  <c:v>0.006744384500000145</c:v>
                </c:pt>
                <c:pt idx="320">
                  <c:v>0.006988525125000145</c:v>
                </c:pt>
                <c:pt idx="321">
                  <c:v>0.007232665750000145</c:v>
                </c:pt>
                <c:pt idx="322">
                  <c:v>0.007476806375000145</c:v>
                </c:pt>
                <c:pt idx="323">
                  <c:v>0.007720947000000145</c:v>
                </c:pt>
                <c:pt idx="324">
                  <c:v>0.007965087625000145</c:v>
                </c:pt>
                <c:pt idx="325">
                  <c:v>0.008209228250000145</c:v>
                </c:pt>
                <c:pt idx="326">
                  <c:v>0.008453368875000145</c:v>
                </c:pt>
                <c:pt idx="327">
                  <c:v>0.008697509500000145</c:v>
                </c:pt>
                <c:pt idx="328">
                  <c:v>0.008941650125000145</c:v>
                </c:pt>
                <c:pt idx="329">
                  <c:v>0.009185790750000145</c:v>
                </c:pt>
                <c:pt idx="330">
                  <c:v>0.009429931375000145</c:v>
                </c:pt>
                <c:pt idx="331">
                  <c:v>0.009674072000000145</c:v>
                </c:pt>
                <c:pt idx="332">
                  <c:v>0.009918212625000145</c:v>
                </c:pt>
                <c:pt idx="333">
                  <c:v>0.01016235325000014</c:v>
                </c:pt>
                <c:pt idx="334">
                  <c:v>0.01040649387500014</c:v>
                </c:pt>
                <c:pt idx="335">
                  <c:v>0.01065063450000014</c:v>
                </c:pt>
                <c:pt idx="336">
                  <c:v>0.01089477512500014</c:v>
                </c:pt>
                <c:pt idx="337">
                  <c:v>0.01113891575000014</c:v>
                </c:pt>
                <c:pt idx="338">
                  <c:v>0.01138305637500014</c:v>
                </c:pt>
                <c:pt idx="339">
                  <c:v>0.01162719700000014</c:v>
                </c:pt>
                <c:pt idx="340">
                  <c:v>0.01187133762500014</c:v>
                </c:pt>
                <c:pt idx="341">
                  <c:v>0.01211547825000014</c:v>
                </c:pt>
                <c:pt idx="342">
                  <c:v>0.01235961887500014</c:v>
                </c:pt>
                <c:pt idx="343">
                  <c:v>0.01260375950000014</c:v>
                </c:pt>
                <c:pt idx="344">
                  <c:v>0.01284790012500014</c:v>
                </c:pt>
                <c:pt idx="345">
                  <c:v>0.01309204075000014</c:v>
                </c:pt>
                <c:pt idx="346">
                  <c:v>0.01333618137500014</c:v>
                </c:pt>
                <c:pt idx="347">
                  <c:v>0.01358032200000014</c:v>
                </c:pt>
                <c:pt idx="348">
                  <c:v>0.01382446262500014</c:v>
                </c:pt>
                <c:pt idx="349">
                  <c:v>0.01406860325000014</c:v>
                </c:pt>
                <c:pt idx="350">
                  <c:v>0.01431274387500014</c:v>
                </c:pt>
                <c:pt idx="351">
                  <c:v>0.01455688450000014</c:v>
                </c:pt>
                <c:pt idx="352">
                  <c:v>0.01480102512500014</c:v>
                </c:pt>
                <c:pt idx="353">
                  <c:v>0.01504516575000014</c:v>
                </c:pt>
                <c:pt idx="354">
                  <c:v>0.01528930637500014</c:v>
                </c:pt>
                <c:pt idx="355">
                  <c:v>0.01553344700000014</c:v>
                </c:pt>
                <c:pt idx="356">
                  <c:v>0.01577758762500014</c:v>
                </c:pt>
                <c:pt idx="357">
                  <c:v>0.01602172825000014</c:v>
                </c:pt>
                <c:pt idx="358">
                  <c:v>0.01626586887500014</c:v>
                </c:pt>
                <c:pt idx="359">
                  <c:v>0.01651000950000014</c:v>
                </c:pt>
                <c:pt idx="360">
                  <c:v>0.01675415012500014</c:v>
                </c:pt>
                <c:pt idx="361">
                  <c:v>0.01699829075000014</c:v>
                </c:pt>
                <c:pt idx="362">
                  <c:v>0.01724243137500014</c:v>
                </c:pt>
                <c:pt idx="363">
                  <c:v>0.01748657200000014</c:v>
                </c:pt>
                <c:pt idx="364">
                  <c:v>0.01773071262500014</c:v>
                </c:pt>
                <c:pt idx="365">
                  <c:v>0.01797485325000014</c:v>
                </c:pt>
                <c:pt idx="366">
                  <c:v>0.01821899387500014</c:v>
                </c:pt>
                <c:pt idx="367">
                  <c:v>0.01846313450000014</c:v>
                </c:pt>
                <c:pt idx="368">
                  <c:v>0.01870727512500014</c:v>
                </c:pt>
                <c:pt idx="369">
                  <c:v>0.01895141575000014</c:v>
                </c:pt>
                <c:pt idx="370">
                  <c:v>0.01919555637500014</c:v>
                </c:pt>
                <c:pt idx="371">
                  <c:v>0.01943969700000014</c:v>
                </c:pt>
                <c:pt idx="372">
                  <c:v>0.01968383762500014</c:v>
                </c:pt>
                <c:pt idx="373">
                  <c:v>0.01992797825000014</c:v>
                </c:pt>
                <c:pt idx="374">
                  <c:v>0.02017211887500014</c:v>
                </c:pt>
                <c:pt idx="375">
                  <c:v>0.02041625950000014</c:v>
                </c:pt>
                <c:pt idx="376">
                  <c:v>0.02066040012500014</c:v>
                </c:pt>
                <c:pt idx="377">
                  <c:v>0.02090454075000014</c:v>
                </c:pt>
                <c:pt idx="378">
                  <c:v>0.02114868137500014</c:v>
                </c:pt>
                <c:pt idx="379">
                  <c:v>0.02139282200000014</c:v>
                </c:pt>
                <c:pt idx="380">
                  <c:v>0.02163696262500014</c:v>
                </c:pt>
                <c:pt idx="381">
                  <c:v>0.02188110325000014</c:v>
                </c:pt>
                <c:pt idx="382">
                  <c:v>0.02212524387500014</c:v>
                </c:pt>
                <c:pt idx="383">
                  <c:v>0.02236938450000014</c:v>
                </c:pt>
                <c:pt idx="384">
                  <c:v>0.02261352512500014</c:v>
                </c:pt>
                <c:pt idx="385">
                  <c:v>0.02285766575000014</c:v>
                </c:pt>
                <c:pt idx="386">
                  <c:v>0.02310180637500014</c:v>
                </c:pt>
                <c:pt idx="387">
                  <c:v>0.02334594700000014</c:v>
                </c:pt>
                <c:pt idx="388">
                  <c:v>0.02359008762500014</c:v>
                </c:pt>
                <c:pt idx="389">
                  <c:v>0.02383422825000014</c:v>
                </c:pt>
                <c:pt idx="390">
                  <c:v>0.02407836887500014</c:v>
                </c:pt>
                <c:pt idx="391">
                  <c:v>0.02432250950000014</c:v>
                </c:pt>
                <c:pt idx="392">
                  <c:v>0.02456665012500014</c:v>
                </c:pt>
                <c:pt idx="393">
                  <c:v>0.02481079075000014</c:v>
                </c:pt>
                <c:pt idx="394">
                  <c:v>0.02505493137500014</c:v>
                </c:pt>
                <c:pt idx="395">
                  <c:v>0.02529907200000014</c:v>
                </c:pt>
                <c:pt idx="396">
                  <c:v>0.02554321262500014</c:v>
                </c:pt>
                <c:pt idx="397">
                  <c:v>0.02578735325000014</c:v>
                </c:pt>
                <c:pt idx="398">
                  <c:v>0.02603149387500014</c:v>
                </c:pt>
                <c:pt idx="399">
                  <c:v>0.02627563450000014</c:v>
                </c:pt>
                <c:pt idx="400">
                  <c:v>0.02651977512500014</c:v>
                </c:pt>
                <c:pt idx="401">
                  <c:v>0.02676391575000014</c:v>
                </c:pt>
                <c:pt idx="402">
                  <c:v>0.02700805637500014</c:v>
                </c:pt>
                <c:pt idx="403">
                  <c:v>0.02725219700000014</c:v>
                </c:pt>
                <c:pt idx="404">
                  <c:v>0.02749633762500014</c:v>
                </c:pt>
                <c:pt idx="405">
                  <c:v>0.02774047825000014</c:v>
                </c:pt>
                <c:pt idx="406">
                  <c:v>0.02798461887500014</c:v>
                </c:pt>
                <c:pt idx="407">
                  <c:v>0.02822875950000014</c:v>
                </c:pt>
                <c:pt idx="408">
                  <c:v>0.02847290012500014</c:v>
                </c:pt>
                <c:pt idx="409">
                  <c:v>0.02871704075000014</c:v>
                </c:pt>
                <c:pt idx="410">
                  <c:v>0.02896118137500014</c:v>
                </c:pt>
                <c:pt idx="411">
                  <c:v>0.02920532200000014</c:v>
                </c:pt>
                <c:pt idx="412">
                  <c:v>0.02944946262500014</c:v>
                </c:pt>
                <c:pt idx="413">
                  <c:v>0.02969360325000014</c:v>
                </c:pt>
                <c:pt idx="414">
                  <c:v>0.02993774387500014</c:v>
                </c:pt>
                <c:pt idx="415">
                  <c:v>0.03018188450000014</c:v>
                </c:pt>
                <c:pt idx="416">
                  <c:v>0.03042602512500014</c:v>
                </c:pt>
                <c:pt idx="417">
                  <c:v>0.03067016575000014</c:v>
                </c:pt>
                <c:pt idx="418">
                  <c:v>0.03091430637500014</c:v>
                </c:pt>
                <c:pt idx="419">
                  <c:v>0.03115844700000014</c:v>
                </c:pt>
                <c:pt idx="420">
                  <c:v>0.03140258762500014</c:v>
                </c:pt>
                <c:pt idx="421">
                  <c:v>0.03164672825000014</c:v>
                </c:pt>
                <c:pt idx="422">
                  <c:v>0.03189086887500014</c:v>
                </c:pt>
                <c:pt idx="423">
                  <c:v>0.03213500950000014</c:v>
                </c:pt>
                <c:pt idx="424">
                  <c:v>0.03237915012500014</c:v>
                </c:pt>
                <c:pt idx="425">
                  <c:v>0.03262329075000014</c:v>
                </c:pt>
                <c:pt idx="426">
                  <c:v>0.03286743137500014</c:v>
                </c:pt>
                <c:pt idx="427">
                  <c:v>0.03311157200000014</c:v>
                </c:pt>
                <c:pt idx="428">
                  <c:v>0.03335571262500014</c:v>
                </c:pt>
                <c:pt idx="429">
                  <c:v>0.03359985325000014</c:v>
                </c:pt>
                <c:pt idx="430">
                  <c:v>0.03384399387500014</c:v>
                </c:pt>
                <c:pt idx="431">
                  <c:v>0.03408813450000014</c:v>
                </c:pt>
                <c:pt idx="432">
                  <c:v>0.03433227512500014</c:v>
                </c:pt>
                <c:pt idx="433">
                  <c:v>0.03457641575000014</c:v>
                </c:pt>
                <c:pt idx="434">
                  <c:v>0.03482055637500014</c:v>
                </c:pt>
                <c:pt idx="435">
                  <c:v>0.03506469700000014</c:v>
                </c:pt>
                <c:pt idx="436">
                  <c:v>0.03530883762500014</c:v>
                </c:pt>
                <c:pt idx="437">
                  <c:v>0.03555297825000014</c:v>
                </c:pt>
                <c:pt idx="438">
                  <c:v>0.03579711887500014</c:v>
                </c:pt>
                <c:pt idx="439">
                  <c:v>0.03604125950000014</c:v>
                </c:pt>
                <c:pt idx="440">
                  <c:v>0.03628540012500014</c:v>
                </c:pt>
                <c:pt idx="441">
                  <c:v>0.03652954075000014</c:v>
                </c:pt>
                <c:pt idx="442">
                  <c:v>0.03677368137500014</c:v>
                </c:pt>
                <c:pt idx="443">
                  <c:v>0.03701782200000014</c:v>
                </c:pt>
                <c:pt idx="444">
                  <c:v>0.03726196262500014</c:v>
                </c:pt>
                <c:pt idx="445">
                  <c:v>0.03750610325000014</c:v>
                </c:pt>
                <c:pt idx="446">
                  <c:v>0.03775024387500014</c:v>
                </c:pt>
                <c:pt idx="447">
                  <c:v>0.03799438450000014</c:v>
                </c:pt>
                <c:pt idx="448">
                  <c:v>0.03823852512500014</c:v>
                </c:pt>
                <c:pt idx="449">
                  <c:v>0.03848266575000014</c:v>
                </c:pt>
                <c:pt idx="450">
                  <c:v>0.03872680637500014</c:v>
                </c:pt>
                <c:pt idx="451">
                  <c:v>0.03897094700000014</c:v>
                </c:pt>
                <c:pt idx="452">
                  <c:v>0.03921508762500014</c:v>
                </c:pt>
                <c:pt idx="453">
                  <c:v>0.03945922825000014</c:v>
                </c:pt>
                <c:pt idx="454">
                  <c:v>0.03970336887500014</c:v>
                </c:pt>
                <c:pt idx="455">
                  <c:v>0.03994750950000014</c:v>
                </c:pt>
                <c:pt idx="456">
                  <c:v>0.04019165012500014</c:v>
                </c:pt>
                <c:pt idx="457">
                  <c:v>0.04043579075000014</c:v>
                </c:pt>
                <c:pt idx="458">
                  <c:v>0.04067993137500014</c:v>
                </c:pt>
                <c:pt idx="459">
                  <c:v>0.04092407200000014</c:v>
                </c:pt>
                <c:pt idx="460">
                  <c:v>0.04116821262500014</c:v>
                </c:pt>
                <c:pt idx="461">
                  <c:v>0.04141235325000014</c:v>
                </c:pt>
                <c:pt idx="462">
                  <c:v>0.04165649387500014</c:v>
                </c:pt>
                <c:pt idx="463">
                  <c:v>0.04190063450000014</c:v>
                </c:pt>
                <c:pt idx="464">
                  <c:v>0.04214477512500014</c:v>
                </c:pt>
                <c:pt idx="465">
                  <c:v>0.04238891575000014</c:v>
                </c:pt>
                <c:pt idx="466">
                  <c:v>0.04263305637500014</c:v>
                </c:pt>
                <c:pt idx="467">
                  <c:v>0.04287719700000014</c:v>
                </c:pt>
                <c:pt idx="468">
                  <c:v>0.04312133762500014</c:v>
                </c:pt>
                <c:pt idx="469">
                  <c:v>0.04336547825000014</c:v>
                </c:pt>
                <c:pt idx="470">
                  <c:v>0.04360961887500014</c:v>
                </c:pt>
                <c:pt idx="471">
                  <c:v>0.04385375950000014</c:v>
                </c:pt>
                <c:pt idx="472">
                  <c:v>0.04409790012500014</c:v>
                </c:pt>
                <c:pt idx="473">
                  <c:v>0.04434204075000014</c:v>
                </c:pt>
                <c:pt idx="474">
                  <c:v>0.04458618137500014</c:v>
                </c:pt>
                <c:pt idx="475">
                  <c:v>0.04483032200000014</c:v>
                </c:pt>
                <c:pt idx="476">
                  <c:v>0.04507446262500014</c:v>
                </c:pt>
                <c:pt idx="477">
                  <c:v>0.04531860325000014</c:v>
                </c:pt>
                <c:pt idx="478">
                  <c:v>0.04556274387500014</c:v>
                </c:pt>
                <c:pt idx="479">
                  <c:v>0.04580688450000014</c:v>
                </c:pt>
                <c:pt idx="480">
                  <c:v>0.04605102512500014</c:v>
                </c:pt>
                <c:pt idx="481">
                  <c:v>0.04629516575000014</c:v>
                </c:pt>
                <c:pt idx="482">
                  <c:v>0.04653930637500014</c:v>
                </c:pt>
                <c:pt idx="483">
                  <c:v>0.04678344700000014</c:v>
                </c:pt>
                <c:pt idx="484">
                  <c:v>0.04702758762500014</c:v>
                </c:pt>
                <c:pt idx="485">
                  <c:v>0.04727172825000014</c:v>
                </c:pt>
                <c:pt idx="486">
                  <c:v>0.04751586887500014</c:v>
                </c:pt>
                <c:pt idx="487">
                  <c:v>0.04776000950000014</c:v>
                </c:pt>
                <c:pt idx="488">
                  <c:v>0.04800415012500014</c:v>
                </c:pt>
                <c:pt idx="489">
                  <c:v>0.04824829075000014</c:v>
                </c:pt>
                <c:pt idx="490">
                  <c:v>0.04849243137500014</c:v>
                </c:pt>
                <c:pt idx="491">
                  <c:v>0.04873657200000014</c:v>
                </c:pt>
                <c:pt idx="492">
                  <c:v>0.04898071262500014</c:v>
                </c:pt>
                <c:pt idx="493">
                  <c:v>0.04922485325000014</c:v>
                </c:pt>
                <c:pt idx="494">
                  <c:v>0.04946899387500014</c:v>
                </c:pt>
                <c:pt idx="495">
                  <c:v>0.04971313450000014</c:v>
                </c:pt>
                <c:pt idx="496">
                  <c:v>0.04995727512500014</c:v>
                </c:pt>
                <c:pt idx="497">
                  <c:v>0.05020141575000014</c:v>
                </c:pt>
                <c:pt idx="498">
                  <c:v>0.05044555637500014</c:v>
                </c:pt>
                <c:pt idx="499">
                  <c:v>0.05068969700000014</c:v>
                </c:pt>
                <c:pt idx="500">
                  <c:v>0.05093383762500014</c:v>
                </c:pt>
                <c:pt idx="501">
                  <c:v>0.05117797825000014</c:v>
                </c:pt>
                <c:pt idx="502">
                  <c:v>0.05142211887500014</c:v>
                </c:pt>
                <c:pt idx="503">
                  <c:v>0.05166625950000014</c:v>
                </c:pt>
                <c:pt idx="504">
                  <c:v>0.05191040012500014</c:v>
                </c:pt>
                <c:pt idx="505">
                  <c:v>0.05215454075000014</c:v>
                </c:pt>
                <c:pt idx="506">
                  <c:v>0.05239868137500014</c:v>
                </c:pt>
                <c:pt idx="507">
                  <c:v>0.05264282200000014</c:v>
                </c:pt>
                <c:pt idx="508">
                  <c:v>0.05288696262500014</c:v>
                </c:pt>
                <c:pt idx="509">
                  <c:v>0.05313110325000014</c:v>
                </c:pt>
                <c:pt idx="510">
                  <c:v>0.05337524387500014</c:v>
                </c:pt>
                <c:pt idx="511">
                  <c:v>0.05361938450000014</c:v>
                </c:pt>
                <c:pt idx="512">
                  <c:v>0.05386352512500014</c:v>
                </c:pt>
                <c:pt idx="513">
                  <c:v>0.05410766575000014</c:v>
                </c:pt>
                <c:pt idx="514">
                  <c:v>0.05435180637500014</c:v>
                </c:pt>
                <c:pt idx="515">
                  <c:v>0.05459594700000014</c:v>
                </c:pt>
                <c:pt idx="516">
                  <c:v>0.05484008762500014</c:v>
                </c:pt>
                <c:pt idx="517">
                  <c:v>0.05508422825000014</c:v>
                </c:pt>
                <c:pt idx="518">
                  <c:v>0.05532836887500014</c:v>
                </c:pt>
                <c:pt idx="519">
                  <c:v>0.05557250950000014</c:v>
                </c:pt>
                <c:pt idx="520">
                  <c:v>0.05581665012500014</c:v>
                </c:pt>
                <c:pt idx="521">
                  <c:v>0.05606079075000014</c:v>
                </c:pt>
                <c:pt idx="522">
                  <c:v>0.05630493137500014</c:v>
                </c:pt>
                <c:pt idx="523">
                  <c:v>0.05654907200000014</c:v>
                </c:pt>
                <c:pt idx="524">
                  <c:v>0.05679321262500014</c:v>
                </c:pt>
                <c:pt idx="525">
                  <c:v>0.05703735325000014</c:v>
                </c:pt>
                <c:pt idx="526">
                  <c:v>0.05728149387500014</c:v>
                </c:pt>
                <c:pt idx="527">
                  <c:v>0.05752563450000014</c:v>
                </c:pt>
                <c:pt idx="528">
                  <c:v>0.05776977512500014</c:v>
                </c:pt>
                <c:pt idx="529">
                  <c:v>0.05801391575000014</c:v>
                </c:pt>
                <c:pt idx="530">
                  <c:v>0.05825805637500014</c:v>
                </c:pt>
                <c:pt idx="531">
                  <c:v>0.05850219700000014</c:v>
                </c:pt>
                <c:pt idx="532">
                  <c:v>0.05874633762500014</c:v>
                </c:pt>
                <c:pt idx="533">
                  <c:v>0.05899047825000014</c:v>
                </c:pt>
                <c:pt idx="534">
                  <c:v>0.05923461887500014</c:v>
                </c:pt>
                <c:pt idx="535">
                  <c:v>0.05947875950000014</c:v>
                </c:pt>
                <c:pt idx="536">
                  <c:v>0.05972290012500014</c:v>
                </c:pt>
                <c:pt idx="537">
                  <c:v>0.05996704075000014</c:v>
                </c:pt>
                <c:pt idx="538">
                  <c:v>0.06021118137500014</c:v>
                </c:pt>
                <c:pt idx="539">
                  <c:v>0.06045532200000014</c:v>
                </c:pt>
                <c:pt idx="540">
                  <c:v>0.06069946262500014</c:v>
                </c:pt>
                <c:pt idx="541">
                  <c:v>0.06094360325000014</c:v>
                </c:pt>
                <c:pt idx="542">
                  <c:v>0.06118774387500014</c:v>
                </c:pt>
                <c:pt idx="543">
                  <c:v>0.06143188450000014</c:v>
                </c:pt>
                <c:pt idx="544">
                  <c:v>0.06167602512500014</c:v>
                </c:pt>
                <c:pt idx="545">
                  <c:v>0.06192016575000014</c:v>
                </c:pt>
                <c:pt idx="546">
                  <c:v>0.06216430637500014</c:v>
                </c:pt>
                <c:pt idx="547">
                  <c:v>0.06240844700000014</c:v>
                </c:pt>
                <c:pt idx="548">
                  <c:v>0.06265258762500014</c:v>
                </c:pt>
                <c:pt idx="549">
                  <c:v>0.06289672825000014</c:v>
                </c:pt>
                <c:pt idx="550">
                  <c:v>0.06314086887500014</c:v>
                </c:pt>
                <c:pt idx="551">
                  <c:v>0.06338500950000014</c:v>
                </c:pt>
                <c:pt idx="552">
                  <c:v>0.06362915012500014</c:v>
                </c:pt>
                <c:pt idx="553">
                  <c:v>0.06387329075000014</c:v>
                </c:pt>
                <c:pt idx="554">
                  <c:v>0.06411743137500014</c:v>
                </c:pt>
                <c:pt idx="555">
                  <c:v>0.06436157200000014</c:v>
                </c:pt>
                <c:pt idx="556">
                  <c:v>0.06460571262500014</c:v>
                </c:pt>
                <c:pt idx="557">
                  <c:v>0.06484985325000014</c:v>
                </c:pt>
                <c:pt idx="558">
                  <c:v>0.06509399387500014</c:v>
                </c:pt>
                <c:pt idx="559">
                  <c:v>0.06533813450000014</c:v>
                </c:pt>
                <c:pt idx="560">
                  <c:v>0.06558227512500014</c:v>
                </c:pt>
                <c:pt idx="561">
                  <c:v>0.06582641575000014</c:v>
                </c:pt>
                <c:pt idx="562">
                  <c:v>0.06607055637500014</c:v>
                </c:pt>
                <c:pt idx="563">
                  <c:v>0.06631469700000014</c:v>
                </c:pt>
                <c:pt idx="564">
                  <c:v>0.06655883762500014</c:v>
                </c:pt>
                <c:pt idx="565">
                  <c:v>0.06680297825000014</c:v>
                </c:pt>
                <c:pt idx="566">
                  <c:v>0.06704711887500014</c:v>
                </c:pt>
                <c:pt idx="567">
                  <c:v>0.06729125950000014</c:v>
                </c:pt>
                <c:pt idx="568">
                  <c:v>0.06753540012500014</c:v>
                </c:pt>
                <c:pt idx="569">
                  <c:v>0.06777954075000014</c:v>
                </c:pt>
                <c:pt idx="570">
                  <c:v>0.06802368137500014</c:v>
                </c:pt>
                <c:pt idx="571">
                  <c:v>0.06826782200000014</c:v>
                </c:pt>
                <c:pt idx="572">
                  <c:v>0.06851196262500014</c:v>
                </c:pt>
                <c:pt idx="573">
                  <c:v>0.06875610325000014</c:v>
                </c:pt>
                <c:pt idx="574">
                  <c:v>0.06900024387500014</c:v>
                </c:pt>
                <c:pt idx="575">
                  <c:v>0.06924438450000014</c:v>
                </c:pt>
                <c:pt idx="576">
                  <c:v>0.06948852512500014</c:v>
                </c:pt>
                <c:pt idx="577">
                  <c:v>0.06973266575000014</c:v>
                </c:pt>
                <c:pt idx="578">
                  <c:v>0.06997680637500014</c:v>
                </c:pt>
                <c:pt idx="579">
                  <c:v>0.07022094700000014</c:v>
                </c:pt>
                <c:pt idx="580">
                  <c:v>0.07046508762500014</c:v>
                </c:pt>
                <c:pt idx="581">
                  <c:v>0.07070922825000014</c:v>
                </c:pt>
                <c:pt idx="582">
                  <c:v>0.07095336887500014</c:v>
                </c:pt>
                <c:pt idx="583">
                  <c:v>0.07119750950000014</c:v>
                </c:pt>
              </c:numCache>
            </c:numRef>
          </c:xVal>
          <c:yVal>
            <c:numRef>
              <c:f>Data!$C$20256:$C$20838</c:f>
              <c:numCache>
                <c:formatCode>General</c:formatCode>
                <c:ptCount val="583"/>
                <c:pt idx="0">
                  <c:v>0.5929435730383965</c:v>
                </c:pt>
                <c:pt idx="1">
                  <c:v>0.6676112621329547</c:v>
                </c:pt>
                <c:pt idx="2">
                  <c:v>0.7139025940710253</c:v>
                </c:pt>
                <c:pt idx="3">
                  <c:v>0.7566636437128527</c:v>
                </c:pt>
                <c:pt idx="4">
                  <c:v>0.7631851782733599</c:v>
                </c:pt>
                <c:pt idx="5">
                  <c:v>0.7451778952908517</c:v>
                </c:pt>
                <c:pt idx="6">
                  <c:v>0.8328575455926381</c:v>
                </c:pt>
                <c:pt idx="7">
                  <c:v>0.8134376258130525</c:v>
                </c:pt>
                <c:pt idx="8">
                  <c:v>0.8516489353735297</c:v>
                </c:pt>
                <c:pt idx="9">
                  <c:v>0.8534883250636156</c:v>
                </c:pt>
                <c:pt idx="10">
                  <c:v>0.8766736625099534</c:v>
                </c:pt>
                <c:pt idx="11">
                  <c:v>0.8207674287138771</c:v>
                </c:pt>
                <c:pt idx="12">
                  <c:v>0.8534113511051478</c:v>
                </c:pt>
                <c:pt idx="13">
                  <c:v>0.8551108610903881</c:v>
                </c:pt>
                <c:pt idx="14">
                  <c:v>0.8578862801257107</c:v>
                </c:pt>
                <c:pt idx="15">
                  <c:v>0.8165685925803648</c:v>
                </c:pt>
                <c:pt idx="16">
                  <c:v>0.7935347254508778</c:v>
                </c:pt>
                <c:pt idx="17">
                  <c:v>0.7553799462220112</c:v>
                </c:pt>
                <c:pt idx="18">
                  <c:v>0.7699080463307006</c:v>
                </c:pt>
                <c:pt idx="19">
                  <c:v>0.7739756657133502</c:v>
                </c:pt>
                <c:pt idx="20">
                  <c:v>0.7078799626164562</c:v>
                </c:pt>
                <c:pt idx="21">
                  <c:v>0.6481754806158665</c:v>
                </c:pt>
                <c:pt idx="22">
                  <c:v>0.6444569237264806</c:v>
                </c:pt>
                <c:pt idx="23">
                  <c:v>0.6199254146244285</c:v>
                </c:pt>
                <c:pt idx="24">
                  <c:v>0.5705005887903226</c:v>
                </c:pt>
                <c:pt idx="25">
                  <c:v>0.5512569965819804</c:v>
                </c:pt>
                <c:pt idx="26">
                  <c:v>0.5159521272022123</c:v>
                </c:pt>
                <c:pt idx="27">
                  <c:v>0.4249905328956516</c:v>
                </c:pt>
                <c:pt idx="28">
                  <c:v>0.3790087884630744</c:v>
                </c:pt>
                <c:pt idx="29">
                  <c:v>0.3522892877994414</c:v>
                </c:pt>
                <c:pt idx="30">
                  <c:v>0.2992535065915269</c:v>
                </c:pt>
                <c:pt idx="31">
                  <c:v>0.2035278507122016</c:v>
                </c:pt>
                <c:pt idx="32">
                  <c:v>0.1632913121617544</c:v>
                </c:pt>
                <c:pt idx="33">
                  <c:v>0.07446642395614256</c:v>
                </c:pt>
                <c:pt idx="34">
                  <c:v>0.08499010302780155</c:v>
                </c:pt>
                <c:pt idx="35">
                  <c:v>0.01394586498604818</c:v>
                </c:pt>
                <c:pt idx="36">
                  <c:v>-0.04935386252337859</c:v>
                </c:pt>
                <c:pt idx="37">
                  <c:v>-0.1219000079571048</c:v>
                </c:pt>
                <c:pt idx="38">
                  <c:v>-0.204879827072001</c:v>
                </c:pt>
                <c:pt idx="39">
                  <c:v>-0.2744007153380713</c:v>
                </c:pt>
                <c:pt idx="40">
                  <c:v>-0.302146689553591</c:v>
                </c:pt>
                <c:pt idx="41">
                  <c:v>-0.3236984206215872</c:v>
                </c:pt>
                <c:pt idx="42">
                  <c:v>-0.3898646441608014</c:v>
                </c:pt>
                <c:pt idx="43">
                  <c:v>-0.4947232589348352</c:v>
                </c:pt>
                <c:pt idx="44">
                  <c:v>-0.4789743647530972</c:v>
                </c:pt>
                <c:pt idx="45">
                  <c:v>-0.5419328420846531</c:v>
                </c:pt>
                <c:pt idx="46">
                  <c:v>-0.5670182397723884</c:v>
                </c:pt>
                <c:pt idx="47">
                  <c:v>-0.6126342181741244</c:v>
                </c:pt>
                <c:pt idx="48">
                  <c:v>-0.6870139880249887</c:v>
                </c:pt>
                <c:pt idx="49">
                  <c:v>-0.7404849762127061</c:v>
                </c:pt>
                <c:pt idx="50">
                  <c:v>-0.735479720242201</c:v>
                </c:pt>
                <c:pt idx="51">
                  <c:v>-0.7635043023857034</c:v>
                </c:pt>
                <c:pt idx="52">
                  <c:v>-0.8077711288421484</c:v>
                </c:pt>
                <c:pt idx="53">
                  <c:v>-0.7986833286990197</c:v>
                </c:pt>
                <c:pt idx="54">
                  <c:v>-0.8536145331860613</c:v>
                </c:pt>
                <c:pt idx="55">
                  <c:v>-0.8594420343549254</c:v>
                </c:pt>
                <c:pt idx="56">
                  <c:v>-0.8657573122509723</c:v>
                </c:pt>
                <c:pt idx="57">
                  <c:v>-0.8811219780806024</c:v>
                </c:pt>
                <c:pt idx="58">
                  <c:v>-0.9014159261852489</c:v>
                </c:pt>
                <c:pt idx="59">
                  <c:v>-0.9062258407566959</c:v>
                </c:pt>
                <c:pt idx="60">
                  <c:v>-0.8459453429756237</c:v>
                </c:pt>
                <c:pt idx="61">
                  <c:v>-0.851714825607276</c:v>
                </c:pt>
                <c:pt idx="62">
                  <c:v>-0.8433521310995223</c:v>
                </c:pt>
                <c:pt idx="63">
                  <c:v>-0.815267967472624</c:v>
                </c:pt>
                <c:pt idx="64">
                  <c:v>-0.8347702950989617</c:v>
                </c:pt>
                <c:pt idx="65">
                  <c:v>-0.8143372298121926</c:v>
                </c:pt>
                <c:pt idx="66">
                  <c:v>-0.7466347886378361</c:v>
                </c:pt>
                <c:pt idx="67">
                  <c:v>-0.7115854903376625</c:v>
                </c:pt>
                <c:pt idx="68">
                  <c:v>-0.6931535109071632</c:v>
                </c:pt>
                <c:pt idx="69">
                  <c:v>-0.6568846734824917</c:v>
                </c:pt>
                <c:pt idx="70">
                  <c:v>-0.5981402180869593</c:v>
                </c:pt>
                <c:pt idx="71">
                  <c:v>-0.5376974516748882</c:v>
                </c:pt>
                <c:pt idx="72">
                  <c:v>-0.4831845430527822</c:v>
                </c:pt>
                <c:pt idx="73">
                  <c:v>-0.4479107434233547</c:v>
                </c:pt>
                <c:pt idx="74">
                  <c:v>-0.4196409854360622</c:v>
                </c:pt>
                <c:pt idx="75">
                  <c:v>-0.3356634013839941</c:v>
                </c:pt>
                <c:pt idx="76">
                  <c:v>-0.2647774605879593</c:v>
                </c:pt>
                <c:pt idx="77">
                  <c:v>-0.1957357712425527</c:v>
                </c:pt>
                <c:pt idx="78">
                  <c:v>-0.1500420860437873</c:v>
                </c:pt>
                <c:pt idx="79">
                  <c:v>-0.0930565811259471</c:v>
                </c:pt>
                <c:pt idx="80">
                  <c:v>-0.01716954543338823</c:v>
                </c:pt>
                <c:pt idx="81">
                  <c:v>0.05342447557600629</c:v>
                </c:pt>
                <c:pt idx="82">
                  <c:v>0.1023001893214107</c:v>
                </c:pt>
                <c:pt idx="83">
                  <c:v>0.1863670685422301</c:v>
                </c:pt>
                <c:pt idx="84">
                  <c:v>0.2660165585275304</c:v>
                </c:pt>
                <c:pt idx="85">
                  <c:v>0.3130609992405764</c:v>
                </c:pt>
                <c:pt idx="86">
                  <c:v>0.3803899439101046</c:v>
                </c:pt>
                <c:pt idx="87">
                  <c:v>0.4218642889089391</c:v>
                </c:pt>
                <c:pt idx="88">
                  <c:v>0.5070548315154585</c:v>
                </c:pt>
                <c:pt idx="89">
                  <c:v>0.5520570821788726</c:v>
                </c:pt>
                <c:pt idx="90">
                  <c:v>0.5922966288871437</c:v>
                </c:pt>
                <c:pt idx="91">
                  <c:v>0.6612973834587802</c:v>
                </c:pt>
                <c:pt idx="92">
                  <c:v>0.6878272409861697</c:v>
                </c:pt>
                <c:pt idx="93">
                  <c:v>0.7317920494185618</c:v>
                </c:pt>
                <c:pt idx="94">
                  <c:v>0.7716916471300255</c:v>
                </c:pt>
                <c:pt idx="95">
                  <c:v>0.7932544033044104</c:v>
                </c:pt>
                <c:pt idx="96">
                  <c:v>0.8326196991844987</c:v>
                </c:pt>
                <c:pt idx="97">
                  <c:v>0.8421319043449299</c:v>
                </c:pt>
                <c:pt idx="98">
                  <c:v>0.8790674662366018</c:v>
                </c:pt>
                <c:pt idx="99">
                  <c:v>0.9150767437362074</c:v>
                </c:pt>
                <c:pt idx="100">
                  <c:v>0.9026994574159961</c:v>
                </c:pt>
                <c:pt idx="101">
                  <c:v>0.9518330736688713</c:v>
                </c:pt>
                <c:pt idx="102">
                  <c:v>0.9192710694135205</c:v>
                </c:pt>
                <c:pt idx="103">
                  <c:v>0.9324215734901848</c:v>
                </c:pt>
                <c:pt idx="104">
                  <c:v>0.9075634329336669</c:v>
                </c:pt>
                <c:pt idx="105">
                  <c:v>0.8739469312526307</c:v>
                </c:pt>
                <c:pt idx="106">
                  <c:v>0.9229729534525485</c:v>
                </c:pt>
                <c:pt idx="107">
                  <c:v>0.8951682735090227</c:v>
                </c:pt>
                <c:pt idx="108">
                  <c:v>0.8060701266565033</c:v>
                </c:pt>
                <c:pt idx="109">
                  <c:v>0.8026155761050255</c:v>
                </c:pt>
                <c:pt idx="110">
                  <c:v>0.7734464716409241</c:v>
                </c:pt>
                <c:pt idx="111">
                  <c:v>0.7179003201387071</c:v>
                </c:pt>
                <c:pt idx="112">
                  <c:v>0.6816095707355178</c:v>
                </c:pt>
                <c:pt idx="113">
                  <c:v>0.5872256581776155</c:v>
                </c:pt>
                <c:pt idx="114">
                  <c:v>0.587800345989313</c:v>
                </c:pt>
                <c:pt idx="115">
                  <c:v>0.4966126953788922</c:v>
                </c:pt>
                <c:pt idx="116">
                  <c:v>0.4574739504446159</c:v>
                </c:pt>
                <c:pt idx="117">
                  <c:v>0.3531089483179519</c:v>
                </c:pt>
                <c:pt idx="118">
                  <c:v>0.3306808454005751</c:v>
                </c:pt>
                <c:pt idx="119">
                  <c:v>0.2415051685191714</c:v>
                </c:pt>
                <c:pt idx="120">
                  <c:v>0.1821297049348226</c:v>
                </c:pt>
                <c:pt idx="121">
                  <c:v>0.07451958935716077</c:v>
                </c:pt>
                <c:pt idx="122">
                  <c:v>0.03272969656638566</c:v>
                </c:pt>
                <c:pt idx="123">
                  <c:v>-0.05320891368715579</c:v>
                </c:pt>
                <c:pt idx="124">
                  <c:v>-0.07587216073254714</c:v>
                </c:pt>
                <c:pt idx="125">
                  <c:v>-0.1711269663396819</c:v>
                </c:pt>
                <c:pt idx="126">
                  <c:v>-0.2283229343985898</c:v>
                </c:pt>
                <c:pt idx="127">
                  <c:v>-0.3190877458270364</c:v>
                </c:pt>
                <c:pt idx="128">
                  <c:v>-0.4186290054383165</c:v>
                </c:pt>
                <c:pt idx="129">
                  <c:v>-0.4485275081036822</c:v>
                </c:pt>
                <c:pt idx="130">
                  <c:v>-0.5076033704990486</c:v>
                </c:pt>
                <c:pt idx="131">
                  <c:v>-0.5474862129874066</c:v>
                </c:pt>
                <c:pt idx="132">
                  <c:v>-0.6036942332230331</c:v>
                </c:pt>
                <c:pt idx="133">
                  <c:v>-0.7057095547840113</c:v>
                </c:pt>
                <c:pt idx="134">
                  <c:v>-0.7343253976974529</c:v>
                </c:pt>
                <c:pt idx="135">
                  <c:v>-0.8078108557828459</c:v>
                </c:pt>
                <c:pt idx="136">
                  <c:v>-0.8579336436152707</c:v>
                </c:pt>
                <c:pt idx="137">
                  <c:v>-0.8717590449592526</c:v>
                </c:pt>
                <c:pt idx="138">
                  <c:v>-0.9340816741402269</c:v>
                </c:pt>
                <c:pt idx="139">
                  <c:v>-0.8871324649312849</c:v>
                </c:pt>
                <c:pt idx="140">
                  <c:v>-0.9292442372670888</c:v>
                </c:pt>
                <c:pt idx="141">
                  <c:v>-0.954054836693894</c:v>
                </c:pt>
                <c:pt idx="142">
                  <c:v>-0.9313653951601015</c:v>
                </c:pt>
                <c:pt idx="143">
                  <c:v>-0.9782693856219308</c:v>
                </c:pt>
                <c:pt idx="144">
                  <c:v>-0.9729067316420945</c:v>
                </c:pt>
                <c:pt idx="145">
                  <c:v>-0.9511754792651025</c:v>
                </c:pt>
                <c:pt idx="146">
                  <c:v>-0.9284505983895286</c:v>
                </c:pt>
                <c:pt idx="147">
                  <c:v>-0.9120077068282119</c:v>
                </c:pt>
                <c:pt idx="148">
                  <c:v>-0.8765121381780012</c:v>
                </c:pt>
                <c:pt idx="149">
                  <c:v>-0.8578098775883575</c:v>
                </c:pt>
                <c:pt idx="150">
                  <c:v>-0.822722858630585</c:v>
                </c:pt>
                <c:pt idx="151">
                  <c:v>-0.7276845249135721</c:v>
                </c:pt>
                <c:pt idx="152">
                  <c:v>-0.7034583283613358</c:v>
                </c:pt>
                <c:pt idx="153">
                  <c:v>-0.6585726384262821</c:v>
                </c:pt>
                <c:pt idx="154">
                  <c:v>-0.5997810023403916</c:v>
                </c:pt>
                <c:pt idx="155">
                  <c:v>-0.5205560213420637</c:v>
                </c:pt>
                <c:pt idx="156">
                  <c:v>-0.4344060441408405</c:v>
                </c:pt>
                <c:pt idx="157">
                  <c:v>-0.4053588253122867</c:v>
                </c:pt>
                <c:pt idx="158">
                  <c:v>-0.3091768674748519</c:v>
                </c:pt>
                <c:pt idx="159">
                  <c:v>-0.2601120858469089</c:v>
                </c:pt>
                <c:pt idx="160">
                  <c:v>-0.1696915670161983</c:v>
                </c:pt>
                <c:pt idx="161">
                  <c:v>-0.1022362827466532</c:v>
                </c:pt>
                <c:pt idx="162">
                  <c:v>0.001478237333790634</c:v>
                </c:pt>
                <c:pt idx="163">
                  <c:v>0.0685711160183223</c:v>
                </c:pt>
                <c:pt idx="164">
                  <c:v>0.1839930363109705</c:v>
                </c:pt>
                <c:pt idx="165">
                  <c:v>0.2557302119197318</c:v>
                </c:pt>
                <c:pt idx="166">
                  <c:v>0.2870472195417979</c:v>
                </c:pt>
                <c:pt idx="167">
                  <c:v>0.461310728432876</c:v>
                </c:pt>
                <c:pt idx="168">
                  <c:v>0.4971775907870181</c:v>
                </c:pt>
                <c:pt idx="169">
                  <c:v>0.5451069768514584</c:v>
                </c:pt>
                <c:pt idx="170">
                  <c:v>0.6246308324587679</c:v>
                </c:pt>
                <c:pt idx="171">
                  <c:v>0.6909009359344709</c:v>
                </c:pt>
                <c:pt idx="172">
                  <c:v>0.752479305212954</c:v>
                </c:pt>
                <c:pt idx="173">
                  <c:v>0.8388264156306875</c:v>
                </c:pt>
                <c:pt idx="174">
                  <c:v>0.8237895598128758</c:v>
                </c:pt>
                <c:pt idx="175">
                  <c:v>0.8947061526399385</c:v>
                </c:pt>
                <c:pt idx="176">
                  <c:v>0.9734333008733194</c:v>
                </c:pt>
                <c:pt idx="177">
                  <c:v>0.9574074576035518</c:v>
                </c:pt>
                <c:pt idx="178">
                  <c:v>0.9896340225644514</c:v>
                </c:pt>
                <c:pt idx="179">
                  <c:v>1.017829135440617</c:v>
                </c:pt>
                <c:pt idx="180">
                  <c:v>1.050081729175163</c:v>
                </c:pt>
                <c:pt idx="181">
                  <c:v>1.032145606733107</c:v>
                </c:pt>
                <c:pt idx="182">
                  <c:v>1.022695301592158</c:v>
                </c:pt>
                <c:pt idx="183">
                  <c:v>1.024777229943199</c:v>
                </c:pt>
                <c:pt idx="184">
                  <c:v>0.9548570880340859</c:v>
                </c:pt>
                <c:pt idx="185">
                  <c:v>0.9753226293738203</c:v>
                </c:pt>
                <c:pt idx="186">
                  <c:v>0.9719358526002008</c:v>
                </c:pt>
                <c:pt idx="187">
                  <c:v>0.8696275100772967</c:v>
                </c:pt>
                <c:pt idx="188">
                  <c:v>0.8158957530994314</c:v>
                </c:pt>
                <c:pt idx="189">
                  <c:v>0.7858313792199009</c:v>
                </c:pt>
                <c:pt idx="190">
                  <c:v>0.7158653006788421</c:v>
                </c:pt>
                <c:pt idx="191">
                  <c:v>0.602183028789813</c:v>
                </c:pt>
                <c:pt idx="192">
                  <c:v>0.5835474304271187</c:v>
                </c:pt>
                <c:pt idx="193">
                  <c:v>0.4844037164657062</c:v>
                </c:pt>
                <c:pt idx="194">
                  <c:v>0.3921300701165042</c:v>
                </c:pt>
                <c:pt idx="195">
                  <c:v>0.2657124592763722</c:v>
                </c:pt>
                <c:pt idx="196">
                  <c:v>0.1900964169115024</c:v>
                </c:pt>
                <c:pt idx="197">
                  <c:v>0.1099609840807052</c:v>
                </c:pt>
                <c:pt idx="198">
                  <c:v>0.02772290447702301</c:v>
                </c:pt>
                <c:pt idx="199">
                  <c:v>-0.0493701341790242</c:v>
                </c:pt>
                <c:pt idx="200">
                  <c:v>-0.1341684411459698</c:v>
                </c:pt>
                <c:pt idx="201">
                  <c:v>-0.2659392059106189</c:v>
                </c:pt>
                <c:pt idx="202">
                  <c:v>-0.37549595172751</c:v>
                </c:pt>
                <c:pt idx="203">
                  <c:v>-0.4766556354702022</c:v>
                </c:pt>
                <c:pt idx="204">
                  <c:v>-0.5239242876916338</c:v>
                </c:pt>
                <c:pt idx="205">
                  <c:v>-0.6294141293533568</c:v>
                </c:pt>
                <c:pt idx="206">
                  <c:v>-0.6868921638426675</c:v>
                </c:pt>
                <c:pt idx="207">
                  <c:v>-0.7712979015658861</c:v>
                </c:pt>
                <c:pt idx="208">
                  <c:v>-0.8302569780532778</c:v>
                </c:pt>
                <c:pt idx="209">
                  <c:v>-0.8637358329181641</c:v>
                </c:pt>
                <c:pt idx="210">
                  <c:v>-0.9517660879270721</c:v>
                </c:pt>
                <c:pt idx="211">
                  <c:v>-0.9992358272102796</c:v>
                </c:pt>
                <c:pt idx="212">
                  <c:v>-1.019126086886537</c:v>
                </c:pt>
                <c:pt idx="213">
                  <c:v>-1.059903703378792</c:v>
                </c:pt>
                <c:pt idx="214">
                  <c:v>-1.074246530763765</c:v>
                </c:pt>
                <c:pt idx="215">
                  <c:v>-1.102609672085821</c:v>
                </c:pt>
                <c:pt idx="216">
                  <c:v>-1.123422797698101</c:v>
                </c:pt>
                <c:pt idx="217">
                  <c:v>-1.132907864546493</c:v>
                </c:pt>
                <c:pt idx="218">
                  <c:v>-1.081069199782764</c:v>
                </c:pt>
                <c:pt idx="219">
                  <c:v>-1.007127254756722</c:v>
                </c:pt>
                <c:pt idx="220">
                  <c:v>-0.9908547800285062</c:v>
                </c:pt>
                <c:pt idx="221">
                  <c:v>-0.9483493522191282</c:v>
                </c:pt>
                <c:pt idx="222">
                  <c:v>-0.8533000152423406</c:v>
                </c:pt>
                <c:pt idx="223">
                  <c:v>-0.8507675802813551</c:v>
                </c:pt>
                <c:pt idx="224">
                  <c:v>-0.680778598223079</c:v>
                </c:pt>
                <c:pt idx="225">
                  <c:v>-0.6159795001446631</c:v>
                </c:pt>
                <c:pt idx="226">
                  <c:v>-0.4943402677302756</c:v>
                </c:pt>
                <c:pt idx="227">
                  <c:v>-0.4409659779851487</c:v>
                </c:pt>
                <c:pt idx="228">
                  <c:v>-0.3328185197338305</c:v>
                </c:pt>
                <c:pt idx="229">
                  <c:v>-0.2400005023201628</c:v>
                </c:pt>
                <c:pt idx="230">
                  <c:v>-0.09433905495395399</c:v>
                </c:pt>
                <c:pt idx="231">
                  <c:v>0.02492167350846028</c:v>
                </c:pt>
                <c:pt idx="232">
                  <c:v>0.09831932257668735</c:v>
                </c:pt>
                <c:pt idx="233">
                  <c:v>0.2638390928867974</c:v>
                </c:pt>
                <c:pt idx="234">
                  <c:v>0.3465898547406306</c:v>
                </c:pt>
                <c:pt idx="235">
                  <c:v>0.4351157740276578</c:v>
                </c:pt>
                <c:pt idx="236">
                  <c:v>0.5831458132455282</c:v>
                </c:pt>
                <c:pt idx="237">
                  <c:v>0.6759711693320775</c:v>
                </c:pt>
                <c:pt idx="238">
                  <c:v>0.7815997799268565</c:v>
                </c:pt>
                <c:pt idx="239">
                  <c:v>0.823220396225574</c:v>
                </c:pt>
                <c:pt idx="240">
                  <c:v>0.9330569702056762</c:v>
                </c:pt>
                <c:pt idx="241">
                  <c:v>1.00829512635283</c:v>
                </c:pt>
                <c:pt idx="242">
                  <c:v>1.097999355164469</c:v>
                </c:pt>
                <c:pt idx="243">
                  <c:v>1.079520146689547</c:v>
                </c:pt>
                <c:pt idx="244">
                  <c:v>1.171219609282774</c:v>
                </c:pt>
                <c:pt idx="245">
                  <c:v>1.18245674770456</c:v>
                </c:pt>
                <c:pt idx="246">
                  <c:v>1.213101624125925</c:v>
                </c:pt>
                <c:pt idx="247">
                  <c:v>1.196131016368613</c:v>
                </c:pt>
                <c:pt idx="248">
                  <c:v>1.206588207370739</c:v>
                </c:pt>
                <c:pt idx="249">
                  <c:v>1.112809247133753</c:v>
                </c:pt>
                <c:pt idx="250">
                  <c:v>1.07353532910639</c:v>
                </c:pt>
                <c:pt idx="251">
                  <c:v>0.9880448349565737</c:v>
                </c:pt>
                <c:pt idx="252">
                  <c:v>0.9663819016215497</c:v>
                </c:pt>
                <c:pt idx="253">
                  <c:v>0.8680615380492629</c:v>
                </c:pt>
                <c:pt idx="254">
                  <c:v>0.7316548910864376</c:v>
                </c:pt>
                <c:pt idx="255">
                  <c:v>0.6625381578939196</c:v>
                </c:pt>
                <c:pt idx="256">
                  <c:v>0.5480875680806574</c:v>
                </c:pt>
                <c:pt idx="257">
                  <c:v>0.3772854046847428</c:v>
                </c:pt>
                <c:pt idx="258">
                  <c:v>0.2837768395461127</c:v>
                </c:pt>
                <c:pt idx="259">
                  <c:v>0.2097291210996558</c:v>
                </c:pt>
                <c:pt idx="260">
                  <c:v>0.01101673716201394</c:v>
                </c:pt>
                <c:pt idx="261">
                  <c:v>-0.167948873924749</c:v>
                </c:pt>
                <c:pt idx="262">
                  <c:v>-0.3162333953851621</c:v>
                </c:pt>
                <c:pt idx="263">
                  <c:v>-0.4531756633382728</c:v>
                </c:pt>
                <c:pt idx="264">
                  <c:v>-0.5656449052925544</c:v>
                </c:pt>
                <c:pt idx="265">
                  <c:v>-0.7107813195970499</c:v>
                </c:pt>
                <c:pt idx="266">
                  <c:v>-0.8375644028918726</c:v>
                </c:pt>
                <c:pt idx="267">
                  <c:v>-0.9520730118052905</c:v>
                </c:pt>
                <c:pt idx="268">
                  <c:v>-1.00662169798432</c:v>
                </c:pt>
                <c:pt idx="269">
                  <c:v>-1.158741720270018</c:v>
                </c:pt>
                <c:pt idx="270">
                  <c:v>-1.218100938979576</c:v>
                </c:pt>
                <c:pt idx="271">
                  <c:v>-1.21995204060311</c:v>
                </c:pt>
                <c:pt idx="272">
                  <c:v>-1.26849118171539</c:v>
                </c:pt>
                <c:pt idx="273">
                  <c:v>-1.321246806705202</c:v>
                </c:pt>
                <c:pt idx="274">
                  <c:v>-1.270470113339605</c:v>
                </c:pt>
                <c:pt idx="275">
                  <c:v>-1.311867573690349</c:v>
                </c:pt>
                <c:pt idx="276">
                  <c:v>-1.241173387335042</c:v>
                </c:pt>
                <c:pt idx="277">
                  <c:v>-1.15030129803825</c:v>
                </c:pt>
                <c:pt idx="278">
                  <c:v>-1.078484056468758</c:v>
                </c:pt>
                <c:pt idx="279">
                  <c:v>-0.9827303143450081</c:v>
                </c:pt>
                <c:pt idx="280">
                  <c:v>-0.7952706407049057</c:v>
                </c:pt>
                <c:pt idx="281">
                  <c:v>-0.6736194073413508</c:v>
                </c:pt>
                <c:pt idx="282">
                  <c:v>-0.4636090896584865</c:v>
                </c:pt>
                <c:pt idx="283">
                  <c:v>-0.3241291244549544</c:v>
                </c:pt>
                <c:pt idx="284">
                  <c:v>-0.1335446476191373</c:v>
                </c:pt>
                <c:pt idx="285">
                  <c:v>0.05968854139486356</c:v>
                </c:pt>
                <c:pt idx="286">
                  <c:v>0.2512355995022498</c:v>
                </c:pt>
                <c:pt idx="287">
                  <c:v>0.4269187290012261</c:v>
                </c:pt>
                <c:pt idx="288">
                  <c:v>0.6765374931450824</c:v>
                </c:pt>
                <c:pt idx="289">
                  <c:v>0.8125194667830784</c:v>
                </c:pt>
                <c:pt idx="290">
                  <c:v>0.9716402422527168</c:v>
                </c:pt>
                <c:pt idx="291">
                  <c:v>1.122408335917101</c:v>
                </c:pt>
                <c:pt idx="292">
                  <c:v>1.196958701993782</c:v>
                </c:pt>
                <c:pt idx="293">
                  <c:v>1.356998768569414</c:v>
                </c:pt>
                <c:pt idx="294">
                  <c:v>1.428515895512551</c:v>
                </c:pt>
                <c:pt idx="295">
                  <c:v>1.460927652952547</c:v>
                </c:pt>
                <c:pt idx="296">
                  <c:v>1.479358039445187</c:v>
                </c:pt>
                <c:pt idx="297">
                  <c:v>1.454410135230104</c:v>
                </c:pt>
                <c:pt idx="298">
                  <c:v>1.388358674261031</c:v>
                </c:pt>
                <c:pt idx="299">
                  <c:v>1.258429662937084</c:v>
                </c:pt>
                <c:pt idx="300">
                  <c:v>1.146257069053619</c:v>
                </c:pt>
                <c:pt idx="301">
                  <c:v>0.9854021201635674</c:v>
                </c:pt>
                <c:pt idx="302">
                  <c:v>0.8251066480732833</c:v>
                </c:pt>
                <c:pt idx="303">
                  <c:v>0.5858988495766991</c:v>
                </c:pt>
                <c:pt idx="304">
                  <c:v>0.2851253529334813</c:v>
                </c:pt>
                <c:pt idx="305">
                  <c:v>-0.001101011326898104</c:v>
                </c:pt>
                <c:pt idx="306">
                  <c:v>-0.2130228776165239</c:v>
                </c:pt>
                <c:pt idx="307">
                  <c:v>-0.5208111575205894</c:v>
                </c:pt>
                <c:pt idx="308">
                  <c:v>-0.7738231928125565</c:v>
                </c:pt>
                <c:pt idx="309">
                  <c:v>-1.045933634717129</c:v>
                </c:pt>
                <c:pt idx="310">
                  <c:v>-1.270204933372027</c:v>
                </c:pt>
                <c:pt idx="311">
                  <c:v>-1.441851631236159</c:v>
                </c:pt>
                <c:pt idx="312">
                  <c:v>-1.561000983435238</c:v>
                </c:pt>
                <c:pt idx="313">
                  <c:v>-1.66138239021888</c:v>
                </c:pt>
                <c:pt idx="314">
                  <c:v>-1.705037014665315</c:v>
                </c:pt>
                <c:pt idx="315">
                  <c:v>-1.642444337850407</c:v>
                </c:pt>
                <c:pt idx="316">
                  <c:v>-1.53613507927923</c:v>
                </c:pt>
                <c:pt idx="317">
                  <c:v>-1.354374057488454</c:v>
                </c:pt>
                <c:pt idx="318">
                  <c:v>-1.09118850194301</c:v>
                </c:pt>
                <c:pt idx="319">
                  <c:v>-0.7416198081003306</c:v>
                </c:pt>
                <c:pt idx="320">
                  <c:v>-0.389406049912911</c:v>
                </c:pt>
                <c:pt idx="321">
                  <c:v>0.02508600815849427</c:v>
                </c:pt>
                <c:pt idx="322">
                  <c:v>0.516762165871495</c:v>
                </c:pt>
                <c:pt idx="323">
                  <c:v>0.9129777189101941</c:v>
                </c:pt>
                <c:pt idx="324">
                  <c:v>1.293824892040476</c:v>
                </c:pt>
                <c:pt idx="325">
                  <c:v>1.570318190389645</c:v>
                </c:pt>
                <c:pt idx="326">
                  <c:v>1.765923550846729</c:v>
                </c:pt>
                <c:pt idx="327">
                  <c:v>1.810994603278905</c:v>
                </c:pt>
                <c:pt idx="328">
                  <c:v>1.676822987215628</c:v>
                </c:pt>
                <c:pt idx="329">
                  <c:v>1.416085758960669</c:v>
                </c:pt>
                <c:pt idx="330">
                  <c:v>1.034535339968864</c:v>
                </c:pt>
                <c:pt idx="331">
                  <c:v>0.4973086530056933</c:v>
                </c:pt>
                <c:pt idx="332">
                  <c:v>-0.001777888847672003</c:v>
                </c:pt>
                <c:pt idx="333">
                  <c:v>-0.5366864183036719</c:v>
                </c:pt>
                <c:pt idx="334">
                  <c:v>-1.021727323869143</c:v>
                </c:pt>
                <c:pt idx="335">
                  <c:v>-1.299324516583407</c:v>
                </c:pt>
                <c:pt idx="336">
                  <c:v>-1.469330072302765</c:v>
                </c:pt>
                <c:pt idx="337">
                  <c:v>-1.405133687470057</c:v>
                </c:pt>
                <c:pt idx="338">
                  <c:v>-1.180838150225848</c:v>
                </c:pt>
                <c:pt idx="339">
                  <c:v>-0.8384100611729897</c:v>
                </c:pt>
                <c:pt idx="340">
                  <c:v>-0.373919092538938</c:v>
                </c:pt>
                <c:pt idx="341">
                  <c:v>0.03340989739901232</c:v>
                </c:pt>
                <c:pt idx="342">
                  <c:v>0.4474836555284962</c:v>
                </c:pt>
                <c:pt idx="343">
                  <c:v>0.7484758725850132</c:v>
                </c:pt>
                <c:pt idx="344">
                  <c:v>0.9136758531516005</c:v>
                </c:pt>
                <c:pt idx="345">
                  <c:v>0.9775259719383158</c:v>
                </c:pt>
                <c:pt idx="346">
                  <c:v>0.873439593211414</c:v>
                </c:pt>
                <c:pt idx="347">
                  <c:v>0.5953288305674262</c:v>
                </c:pt>
                <c:pt idx="348">
                  <c:v>0.3689249063987807</c:v>
                </c:pt>
                <c:pt idx="349">
                  <c:v>0.043278567123924</c:v>
                </c:pt>
                <c:pt idx="350">
                  <c:v>-0.2495506152499323</c:v>
                </c:pt>
                <c:pt idx="351">
                  <c:v>-0.4791791612404223</c:v>
                </c:pt>
                <c:pt idx="352">
                  <c:v>-0.5441164458060261</c:v>
                </c:pt>
                <c:pt idx="353">
                  <c:v>-0.6417586175771713</c:v>
                </c:pt>
                <c:pt idx="354">
                  <c:v>-0.5018637478144203</c:v>
                </c:pt>
                <c:pt idx="355">
                  <c:v>-0.3351726466019565</c:v>
                </c:pt>
                <c:pt idx="356">
                  <c:v>-0.2013047319159559</c:v>
                </c:pt>
                <c:pt idx="357">
                  <c:v>-0.00739861721858018</c:v>
                </c:pt>
                <c:pt idx="358">
                  <c:v>0.1524753045918267</c:v>
                </c:pt>
                <c:pt idx="359">
                  <c:v>0.2558744865184977</c:v>
                </c:pt>
                <c:pt idx="360">
                  <c:v>0.3589328121929125</c:v>
                </c:pt>
                <c:pt idx="361">
                  <c:v>0.3589034504430527</c:v>
                </c:pt>
                <c:pt idx="362">
                  <c:v>0.2593364808599758</c:v>
                </c:pt>
                <c:pt idx="363">
                  <c:v>0.192100723138152</c:v>
                </c:pt>
                <c:pt idx="364">
                  <c:v>0.03731152403517746</c:v>
                </c:pt>
                <c:pt idx="365">
                  <c:v>-0.00154454322371069</c:v>
                </c:pt>
                <c:pt idx="366">
                  <c:v>-0.1348999239193748</c:v>
                </c:pt>
                <c:pt idx="367">
                  <c:v>-0.1955367686650555</c:v>
                </c:pt>
                <c:pt idx="368">
                  <c:v>-0.2114217993343754</c:v>
                </c:pt>
                <c:pt idx="369">
                  <c:v>-0.2149054540283243</c:v>
                </c:pt>
                <c:pt idx="370">
                  <c:v>-0.1500548016430003</c:v>
                </c:pt>
                <c:pt idx="371">
                  <c:v>-0.1097314286643576</c:v>
                </c:pt>
                <c:pt idx="372">
                  <c:v>-0.02645899775991972</c:v>
                </c:pt>
                <c:pt idx="373">
                  <c:v>0.02848017712153353</c:v>
                </c:pt>
                <c:pt idx="374">
                  <c:v>0.06537180754422017</c:v>
                </c:pt>
                <c:pt idx="375">
                  <c:v>0.1483187869958465</c:v>
                </c:pt>
                <c:pt idx="376">
                  <c:v>0.1590671549719935</c:v>
                </c:pt>
                <c:pt idx="377">
                  <c:v>0.1532685063139537</c:v>
                </c:pt>
                <c:pt idx="378">
                  <c:v>0.1038253925685784</c:v>
                </c:pt>
                <c:pt idx="379">
                  <c:v>0.02862370436438955</c:v>
                </c:pt>
                <c:pt idx="380">
                  <c:v>0.03053192217502186</c:v>
                </c:pt>
                <c:pt idx="381">
                  <c:v>-0.02872174260402985</c:v>
                </c:pt>
                <c:pt idx="382">
                  <c:v>-0.08377943115150589</c:v>
                </c:pt>
                <c:pt idx="383">
                  <c:v>-0.07894582230999374</c:v>
                </c:pt>
                <c:pt idx="384">
                  <c:v>-0.1034514960626925</c:v>
                </c:pt>
                <c:pt idx="385">
                  <c:v>-0.06785010601389584</c:v>
                </c:pt>
                <c:pt idx="386">
                  <c:v>-0.05944871096496702</c:v>
                </c:pt>
                <c:pt idx="387">
                  <c:v>-0.04235706164155746</c:v>
                </c:pt>
                <c:pt idx="388">
                  <c:v>0.01156319809088764</c:v>
                </c:pt>
                <c:pt idx="389">
                  <c:v>0.01313149670927886</c:v>
                </c:pt>
                <c:pt idx="390">
                  <c:v>0.01736201247460927</c:v>
                </c:pt>
                <c:pt idx="391">
                  <c:v>0.03047415481167109</c:v>
                </c:pt>
                <c:pt idx="392">
                  <c:v>0.02255190320825009</c:v>
                </c:pt>
                <c:pt idx="393">
                  <c:v>0.04569724011438205</c:v>
                </c:pt>
                <c:pt idx="394">
                  <c:v>0.02235973560319733</c:v>
                </c:pt>
                <c:pt idx="395">
                  <c:v>-0.004883284224095528</c:v>
                </c:pt>
                <c:pt idx="396">
                  <c:v>-0.06387938087760603</c:v>
                </c:pt>
                <c:pt idx="397">
                  <c:v>-0.04767268075539689</c:v>
                </c:pt>
                <c:pt idx="398">
                  <c:v>0.02265762516205952</c:v>
                </c:pt>
                <c:pt idx="399">
                  <c:v>-0.04624538944709376</c:v>
                </c:pt>
                <c:pt idx="400">
                  <c:v>-0.02114244085480517</c:v>
                </c:pt>
                <c:pt idx="401">
                  <c:v>0.01980790423796938</c:v>
                </c:pt>
                <c:pt idx="402">
                  <c:v>-0.03084778751967573</c:v>
                </c:pt>
                <c:pt idx="403">
                  <c:v>0.002598209703289415</c:v>
                </c:pt>
                <c:pt idx="404">
                  <c:v>0.01050785117530352</c:v>
                </c:pt>
                <c:pt idx="405">
                  <c:v>0.003446194146165421</c:v>
                </c:pt>
                <c:pt idx="406">
                  <c:v>0.0186624084629454</c:v>
                </c:pt>
                <c:pt idx="407">
                  <c:v>-0.01577147758113131</c:v>
                </c:pt>
                <c:pt idx="408">
                  <c:v>-0.008977086405662003</c:v>
                </c:pt>
                <c:pt idx="409">
                  <c:v>0.01827194622523163</c:v>
                </c:pt>
                <c:pt idx="410">
                  <c:v>-0.005460315822614059</c:v>
                </c:pt>
                <c:pt idx="411">
                  <c:v>0.008635010750611028</c:v>
                </c:pt>
                <c:pt idx="412">
                  <c:v>-0.03708768754894117</c:v>
                </c:pt>
                <c:pt idx="413">
                  <c:v>-0.004082845514386525</c:v>
                </c:pt>
                <c:pt idx="414">
                  <c:v>0.001385516458023717</c:v>
                </c:pt>
                <c:pt idx="415">
                  <c:v>0.001644701287312516</c:v>
                </c:pt>
                <c:pt idx="416">
                  <c:v>-0.003394136718001404</c:v>
                </c:pt>
                <c:pt idx="417">
                  <c:v>-0.02650497046180107</c:v>
                </c:pt>
                <c:pt idx="418">
                  <c:v>-0.0187507170037398</c:v>
                </c:pt>
                <c:pt idx="419">
                  <c:v>0.03812922618877631</c:v>
                </c:pt>
                <c:pt idx="420">
                  <c:v>-0.00332003370477588</c:v>
                </c:pt>
                <c:pt idx="421">
                  <c:v>-0.007388780587878218</c:v>
                </c:pt>
                <c:pt idx="422">
                  <c:v>-0.01629695046313142</c:v>
                </c:pt>
                <c:pt idx="423">
                  <c:v>0.00766639811875594</c:v>
                </c:pt>
                <c:pt idx="424">
                  <c:v>-0.009402931094130627</c:v>
                </c:pt>
                <c:pt idx="425">
                  <c:v>-0.01580279920221754</c:v>
                </c:pt>
                <c:pt idx="426">
                  <c:v>-0.006752209129124507</c:v>
                </c:pt>
                <c:pt idx="427">
                  <c:v>0.005316280360107188</c:v>
                </c:pt>
                <c:pt idx="428">
                  <c:v>0.02541947857263386</c:v>
                </c:pt>
                <c:pt idx="429">
                  <c:v>-0.05596386880422239</c:v>
                </c:pt>
                <c:pt idx="430">
                  <c:v>-0.01849903422190908</c:v>
                </c:pt>
                <c:pt idx="431">
                  <c:v>0.009273872824045711</c:v>
                </c:pt>
                <c:pt idx="432">
                  <c:v>-0.04852786919741445</c:v>
                </c:pt>
                <c:pt idx="433">
                  <c:v>0.03070398954846633</c:v>
                </c:pt>
                <c:pt idx="434">
                  <c:v>0.01360441864736954</c:v>
                </c:pt>
                <c:pt idx="435">
                  <c:v>0.02444899722203922</c:v>
                </c:pt>
                <c:pt idx="436">
                  <c:v>0.009322130549780013</c:v>
                </c:pt>
                <c:pt idx="437">
                  <c:v>-0.02726801001738623</c:v>
                </c:pt>
                <c:pt idx="438">
                  <c:v>0.0183172238595181</c:v>
                </c:pt>
                <c:pt idx="439">
                  <c:v>-0.01365993995996635</c:v>
                </c:pt>
                <c:pt idx="440">
                  <c:v>0.01157768593372843</c:v>
                </c:pt>
                <c:pt idx="441">
                  <c:v>0.003262350041915594</c:v>
                </c:pt>
                <c:pt idx="442">
                  <c:v>0.001658706644529658</c:v>
                </c:pt>
                <c:pt idx="443">
                  <c:v>-0.01716878113551137</c:v>
                </c:pt>
                <c:pt idx="444">
                  <c:v>-0.05218028697501574</c:v>
                </c:pt>
                <c:pt idx="445">
                  <c:v>0.04097240967189587</c:v>
                </c:pt>
                <c:pt idx="446">
                  <c:v>0.004718340904525629</c:v>
                </c:pt>
                <c:pt idx="447">
                  <c:v>0.01144553400546794</c:v>
                </c:pt>
                <c:pt idx="448">
                  <c:v>0.050065229405773</c:v>
                </c:pt>
                <c:pt idx="449">
                  <c:v>-0.0006822539818540444</c:v>
                </c:pt>
                <c:pt idx="450">
                  <c:v>0.02068582867418184</c:v>
                </c:pt>
                <c:pt idx="451">
                  <c:v>-0.02099694887986313</c:v>
                </c:pt>
                <c:pt idx="452">
                  <c:v>-0.03721137470982554</c:v>
                </c:pt>
                <c:pt idx="453">
                  <c:v>0.01214332472483559</c:v>
                </c:pt>
                <c:pt idx="454">
                  <c:v>0.001779019700028698</c:v>
                </c:pt>
                <c:pt idx="455">
                  <c:v>0.008049091417565468</c:v>
                </c:pt>
                <c:pt idx="456">
                  <c:v>-0.01293224721628068</c:v>
                </c:pt>
                <c:pt idx="457">
                  <c:v>0.002378729520952295</c:v>
                </c:pt>
                <c:pt idx="458">
                  <c:v>-0.01881260113974575</c:v>
                </c:pt>
                <c:pt idx="459">
                  <c:v>-0.02490729141110073</c:v>
                </c:pt>
                <c:pt idx="460">
                  <c:v>0.005003985675496636</c:v>
                </c:pt>
                <c:pt idx="461">
                  <c:v>-0.01931116804872029</c:v>
                </c:pt>
                <c:pt idx="462">
                  <c:v>-0.001056551048544677</c:v>
                </c:pt>
                <c:pt idx="463">
                  <c:v>0.0259618581828371</c:v>
                </c:pt>
                <c:pt idx="464">
                  <c:v>0.01400500964790795</c:v>
                </c:pt>
                <c:pt idx="465">
                  <c:v>-0.02072057647037749</c:v>
                </c:pt>
                <c:pt idx="466">
                  <c:v>0.0116921445423985</c:v>
                </c:pt>
                <c:pt idx="467">
                  <c:v>0.04091417859982421</c:v>
                </c:pt>
                <c:pt idx="468">
                  <c:v>-0.01855208741634847</c:v>
                </c:pt>
                <c:pt idx="469">
                  <c:v>-0.008631889860246419</c:v>
                </c:pt>
                <c:pt idx="470">
                  <c:v>-0.01216867423379183</c:v>
                </c:pt>
                <c:pt idx="471">
                  <c:v>0.009152099291468414</c:v>
                </c:pt>
                <c:pt idx="472">
                  <c:v>0.006522534175566265</c:v>
                </c:pt>
                <c:pt idx="473">
                  <c:v>0.006111720917172019</c:v>
                </c:pt>
                <c:pt idx="474">
                  <c:v>0.01133107721419492</c:v>
                </c:pt>
                <c:pt idx="475">
                  <c:v>0.01160048132027986</c:v>
                </c:pt>
                <c:pt idx="476">
                  <c:v>0.02117601574003844</c:v>
                </c:pt>
                <c:pt idx="477">
                  <c:v>-0.04317917893573202</c:v>
                </c:pt>
                <c:pt idx="478">
                  <c:v>-0.02022208171435329</c:v>
                </c:pt>
                <c:pt idx="479">
                  <c:v>0.01082652972840814</c:v>
                </c:pt>
                <c:pt idx="480">
                  <c:v>0.007313470046982235</c:v>
                </c:pt>
                <c:pt idx="481">
                  <c:v>-0.007811672150120589</c:v>
                </c:pt>
                <c:pt idx="482">
                  <c:v>-0.005753284409176524</c:v>
                </c:pt>
                <c:pt idx="483">
                  <c:v>-0.0004325256739795074</c:v>
                </c:pt>
                <c:pt idx="484">
                  <c:v>0.051783233954761</c:v>
                </c:pt>
                <c:pt idx="485">
                  <c:v>0.02999522631748369</c:v>
                </c:pt>
                <c:pt idx="486">
                  <c:v>-0.0005091261972355875</c:v>
                </c:pt>
                <c:pt idx="487">
                  <c:v>-0.01193549481888674</c:v>
                </c:pt>
                <c:pt idx="488">
                  <c:v>-0.004705136679393888</c:v>
                </c:pt>
                <c:pt idx="489">
                  <c:v>-0.02518912039149526</c:v>
                </c:pt>
                <c:pt idx="490">
                  <c:v>0.03085760708953349</c:v>
                </c:pt>
                <c:pt idx="491">
                  <c:v>-0.004601044840864725</c:v>
                </c:pt>
                <c:pt idx="492">
                  <c:v>-0.000312727218299653</c:v>
                </c:pt>
                <c:pt idx="493">
                  <c:v>0.02829577098281697</c:v>
                </c:pt>
                <c:pt idx="494">
                  <c:v>-0.0296558219079009</c:v>
                </c:pt>
                <c:pt idx="495">
                  <c:v>0.01933735280151104</c:v>
                </c:pt>
                <c:pt idx="496">
                  <c:v>0.02161081657194593</c:v>
                </c:pt>
                <c:pt idx="497">
                  <c:v>0.01769372458925041</c:v>
                </c:pt>
                <c:pt idx="498">
                  <c:v>0.005228796567018535</c:v>
                </c:pt>
                <c:pt idx="499">
                  <c:v>-0.009166462409678633</c:v>
                </c:pt>
                <c:pt idx="500">
                  <c:v>0.002322891340553142</c:v>
                </c:pt>
                <c:pt idx="501">
                  <c:v>0.007451957546420992</c:v>
                </c:pt>
                <c:pt idx="502">
                  <c:v>-0.00275214507425856</c:v>
                </c:pt>
                <c:pt idx="503">
                  <c:v>-0.02463754303390388</c:v>
                </c:pt>
                <c:pt idx="504">
                  <c:v>-0.01563479373005051</c:v>
                </c:pt>
                <c:pt idx="505">
                  <c:v>0.0286045929758807</c:v>
                </c:pt>
                <c:pt idx="506">
                  <c:v>-0.003409778761824576</c:v>
                </c:pt>
                <c:pt idx="507">
                  <c:v>0.04127914203249212</c:v>
                </c:pt>
                <c:pt idx="508">
                  <c:v>0.007393470407233703</c:v>
                </c:pt>
                <c:pt idx="509">
                  <c:v>0.003070204562521555</c:v>
                </c:pt>
                <c:pt idx="510">
                  <c:v>0.001807598633644656</c:v>
                </c:pt>
                <c:pt idx="511">
                  <c:v>-0.01394991535180783</c:v>
                </c:pt>
                <c:pt idx="512">
                  <c:v>0.02959974881415843</c:v>
                </c:pt>
                <c:pt idx="513">
                  <c:v>0.04907428306367362</c:v>
                </c:pt>
                <c:pt idx="514">
                  <c:v>0.02172682978656049</c:v>
                </c:pt>
                <c:pt idx="515">
                  <c:v>0.03298136787408888</c:v>
                </c:pt>
                <c:pt idx="516">
                  <c:v>0.04881743877723901</c:v>
                </c:pt>
                <c:pt idx="517">
                  <c:v>0.0108144480412651</c:v>
                </c:pt>
                <c:pt idx="518">
                  <c:v>-0.002259787039919475</c:v>
                </c:pt>
                <c:pt idx="519">
                  <c:v>0.005354481991339855</c:v>
                </c:pt>
                <c:pt idx="520">
                  <c:v>-0.0367878247783627</c:v>
                </c:pt>
                <c:pt idx="521">
                  <c:v>0.04860093627119789</c:v>
                </c:pt>
                <c:pt idx="522">
                  <c:v>0.01491565539801615</c:v>
                </c:pt>
                <c:pt idx="523">
                  <c:v>-0.003308705845696846</c:v>
                </c:pt>
                <c:pt idx="524">
                  <c:v>-0.01465968690221292</c:v>
                </c:pt>
                <c:pt idx="525">
                  <c:v>-0.05552877433210815</c:v>
                </c:pt>
                <c:pt idx="526">
                  <c:v>-0.01045288431398498</c:v>
                </c:pt>
                <c:pt idx="527">
                  <c:v>0.01942944155902228</c:v>
                </c:pt>
                <c:pt idx="528">
                  <c:v>0.02245688429167758</c:v>
                </c:pt>
                <c:pt idx="529">
                  <c:v>-0.007201478060865932</c:v>
                </c:pt>
                <c:pt idx="530">
                  <c:v>-0.02517296553381611</c:v>
                </c:pt>
                <c:pt idx="531">
                  <c:v>0.01850904508869857</c:v>
                </c:pt>
                <c:pt idx="532">
                  <c:v>0.003839829238069564</c:v>
                </c:pt>
                <c:pt idx="533">
                  <c:v>0.01112410543734955</c:v>
                </c:pt>
                <c:pt idx="534">
                  <c:v>-0.03657413625616066</c:v>
                </c:pt>
                <c:pt idx="535">
                  <c:v>0.006583987291678599</c:v>
                </c:pt>
                <c:pt idx="536">
                  <c:v>0.009073816070557138</c:v>
                </c:pt>
                <c:pt idx="537">
                  <c:v>-0.008405746766264995</c:v>
                </c:pt>
                <c:pt idx="538">
                  <c:v>-0.01401728117621321</c:v>
                </c:pt>
                <c:pt idx="539">
                  <c:v>-0.00194291361427756</c:v>
                </c:pt>
                <c:pt idx="540">
                  <c:v>-0.008314437634680759</c:v>
                </c:pt>
                <c:pt idx="541">
                  <c:v>0.008499516012910022</c:v>
                </c:pt>
                <c:pt idx="542">
                  <c:v>-0.02124544057478714</c:v>
                </c:pt>
                <c:pt idx="543">
                  <c:v>-0.001992886332905657</c:v>
                </c:pt>
                <c:pt idx="544">
                  <c:v>0.006399297451528814</c:v>
                </c:pt>
                <c:pt idx="545">
                  <c:v>0.01932771701714519</c:v>
                </c:pt>
                <c:pt idx="546">
                  <c:v>-0.002178707462731287</c:v>
                </c:pt>
                <c:pt idx="547">
                  <c:v>0.005776905477512725</c:v>
                </c:pt>
                <c:pt idx="548">
                  <c:v>-0.01749076500444313</c:v>
                </c:pt>
                <c:pt idx="549">
                  <c:v>0.005537566191583547</c:v>
                </c:pt>
                <c:pt idx="550">
                  <c:v>-0.02489606736827197</c:v>
                </c:pt>
                <c:pt idx="551">
                  <c:v>-0.0150806379718468</c:v>
                </c:pt>
                <c:pt idx="552">
                  <c:v>-0.03504349401143815</c:v>
                </c:pt>
                <c:pt idx="553">
                  <c:v>0.01672034131379583</c:v>
                </c:pt>
                <c:pt idx="554">
                  <c:v>-0.001233890771214768</c:v>
                </c:pt>
                <c:pt idx="555">
                  <c:v>-0.001916371830732122</c:v>
                </c:pt>
                <c:pt idx="556">
                  <c:v>-0.0109627241384243</c:v>
                </c:pt>
                <c:pt idx="557">
                  <c:v>-0.008065753302776512</c:v>
                </c:pt>
                <c:pt idx="558">
                  <c:v>-0.01934048404764108</c:v>
                </c:pt>
                <c:pt idx="559">
                  <c:v>0.01663764378464226</c:v>
                </c:pt>
                <c:pt idx="560">
                  <c:v>-0.0231437270168914</c:v>
                </c:pt>
                <c:pt idx="561">
                  <c:v>0.00440271867816669</c:v>
                </c:pt>
                <c:pt idx="562">
                  <c:v>0.005082739161830699</c:v>
                </c:pt>
                <c:pt idx="563">
                  <c:v>-0.01737213051630214</c:v>
                </c:pt>
                <c:pt idx="564">
                  <c:v>-0.02110196962983082</c:v>
                </c:pt>
                <c:pt idx="565">
                  <c:v>-0.007285302353913922</c:v>
                </c:pt>
                <c:pt idx="566">
                  <c:v>-0.02531255163535997</c:v>
                </c:pt>
                <c:pt idx="567">
                  <c:v>0.01515536232037946</c:v>
                </c:pt>
                <c:pt idx="568">
                  <c:v>0.02069459626765634</c:v>
                </c:pt>
                <c:pt idx="569">
                  <c:v>0.01021726044176528</c:v>
                </c:pt>
                <c:pt idx="570">
                  <c:v>-0.002689674191157247</c:v>
                </c:pt>
                <c:pt idx="571">
                  <c:v>-0.01150094939454969</c:v>
                </c:pt>
                <c:pt idx="572">
                  <c:v>-0.004917017879896872</c:v>
                </c:pt>
                <c:pt idx="573">
                  <c:v>-0.004730290587737723</c:v>
                </c:pt>
                <c:pt idx="574">
                  <c:v>0.001363949898403076</c:v>
                </c:pt>
                <c:pt idx="575">
                  <c:v>0.03665365508002148</c:v>
                </c:pt>
                <c:pt idx="576">
                  <c:v>-0.002951611013552636</c:v>
                </c:pt>
                <c:pt idx="577">
                  <c:v>0.02383934055868696</c:v>
                </c:pt>
                <c:pt idx="578">
                  <c:v>0.02235278868439484</c:v>
                </c:pt>
                <c:pt idx="579">
                  <c:v>-0.00950209452201951</c:v>
                </c:pt>
                <c:pt idx="580">
                  <c:v>0.003344770633063628</c:v>
                </c:pt>
                <c:pt idx="581">
                  <c:v>0.005076189984644081</c:v>
                </c:pt>
                <c:pt idx="582">
                  <c:v>-0.00570742509657782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0.07123635780417133"/>
          <c:min val="-0.07123635780417133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out"/>
        <c:tickLblPos val="nextTo"/>
        <c:crossAx val="50030002"/>
        <c:crossesAt val="-2.0"/>
        <c:crossBetween val="midCat"/>
        <c:majorUnit val="0.01"/>
        <c:minorUnit val="0.001"/>
      </c:valAx>
      <c:valAx>
        <c:axId val="50030002"/>
        <c:scaling>
          <c:orientation val="minMax"/>
          <c:max val="2.0"/>
          <c:min val="-2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(x 10^-21)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At val="-0.07123635780417133"/>
        <c:crossBetween val="midCat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A)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Data!$A$20255:$A$20838</c:f>
              <c:numCache>
                <c:formatCode>General</c:formatCode>
                <c:ptCount val="584"/>
                <c:pt idx="0">
                  <c:v>-0.07113647487499986</c:v>
                </c:pt>
                <c:pt idx="1">
                  <c:v>-0.07089233424999986</c:v>
                </c:pt>
                <c:pt idx="2">
                  <c:v>-0.07064819362499986</c:v>
                </c:pt>
                <c:pt idx="3">
                  <c:v>-0.07040405299999986</c:v>
                </c:pt>
                <c:pt idx="4">
                  <c:v>-0.07015991237499986</c:v>
                </c:pt>
                <c:pt idx="5">
                  <c:v>-0.06991577174999986</c:v>
                </c:pt>
                <c:pt idx="6">
                  <c:v>-0.06967163112499986</c:v>
                </c:pt>
                <c:pt idx="7">
                  <c:v>-0.06942749049999986</c:v>
                </c:pt>
                <c:pt idx="8">
                  <c:v>-0.06918334987499986</c:v>
                </c:pt>
                <c:pt idx="9">
                  <c:v>-0.06893920924999986</c:v>
                </c:pt>
                <c:pt idx="10">
                  <c:v>-0.06869506862499986</c:v>
                </c:pt>
                <c:pt idx="11">
                  <c:v>-0.06845092799999986</c:v>
                </c:pt>
                <c:pt idx="12">
                  <c:v>-0.06820678737499986</c:v>
                </c:pt>
                <c:pt idx="13">
                  <c:v>-0.06796264674999986</c:v>
                </c:pt>
                <c:pt idx="14">
                  <c:v>-0.06771850612499986</c:v>
                </c:pt>
                <c:pt idx="15">
                  <c:v>-0.06747436549999986</c:v>
                </c:pt>
                <c:pt idx="16">
                  <c:v>-0.06723022487499986</c:v>
                </c:pt>
                <c:pt idx="17">
                  <c:v>-0.06698608424999986</c:v>
                </c:pt>
                <c:pt idx="18">
                  <c:v>-0.06674194362499986</c:v>
                </c:pt>
                <c:pt idx="19">
                  <c:v>-0.06649780299999986</c:v>
                </c:pt>
                <c:pt idx="20">
                  <c:v>-0.06625366237499986</c:v>
                </c:pt>
                <c:pt idx="21">
                  <c:v>-0.06600952174999986</c:v>
                </c:pt>
                <c:pt idx="22">
                  <c:v>-0.06576538112499986</c:v>
                </c:pt>
                <c:pt idx="23">
                  <c:v>-0.06552124049999986</c:v>
                </c:pt>
                <c:pt idx="24">
                  <c:v>-0.06527709987499986</c:v>
                </c:pt>
                <c:pt idx="25">
                  <c:v>-0.06503295924999986</c:v>
                </c:pt>
                <c:pt idx="26">
                  <c:v>-0.06478881862499986</c:v>
                </c:pt>
                <c:pt idx="27">
                  <c:v>-0.06454467799999986</c:v>
                </c:pt>
                <c:pt idx="28">
                  <c:v>-0.06430053737499986</c:v>
                </c:pt>
                <c:pt idx="29">
                  <c:v>-0.06405639674999986</c:v>
                </c:pt>
                <c:pt idx="30">
                  <c:v>-0.06381225612499986</c:v>
                </c:pt>
                <c:pt idx="31">
                  <c:v>-0.06356811549999986</c:v>
                </c:pt>
                <c:pt idx="32">
                  <c:v>-0.06332397487499986</c:v>
                </c:pt>
                <c:pt idx="33">
                  <c:v>-0.06307983424999986</c:v>
                </c:pt>
                <c:pt idx="34">
                  <c:v>-0.06283569362499986</c:v>
                </c:pt>
                <c:pt idx="35">
                  <c:v>-0.06259155299999986</c:v>
                </c:pt>
                <c:pt idx="36">
                  <c:v>-0.06234741237499986</c:v>
                </c:pt>
                <c:pt idx="37">
                  <c:v>-0.06210327174999986</c:v>
                </c:pt>
                <c:pt idx="38">
                  <c:v>-0.06185913112499986</c:v>
                </c:pt>
                <c:pt idx="39">
                  <c:v>-0.06161499049999986</c:v>
                </c:pt>
                <c:pt idx="40">
                  <c:v>-0.06137084987499986</c:v>
                </c:pt>
                <c:pt idx="41">
                  <c:v>-0.06112670924999986</c:v>
                </c:pt>
                <c:pt idx="42">
                  <c:v>-0.06088256862499986</c:v>
                </c:pt>
                <c:pt idx="43">
                  <c:v>-0.06063842799999986</c:v>
                </c:pt>
                <c:pt idx="44">
                  <c:v>-0.06039428737499986</c:v>
                </c:pt>
                <c:pt idx="45">
                  <c:v>-0.06015014674999986</c:v>
                </c:pt>
                <c:pt idx="46">
                  <c:v>-0.05990600612499986</c:v>
                </c:pt>
                <c:pt idx="47">
                  <c:v>-0.05966186549999986</c:v>
                </c:pt>
                <c:pt idx="48">
                  <c:v>-0.05941772487499986</c:v>
                </c:pt>
                <c:pt idx="49">
                  <c:v>-0.05917358424999986</c:v>
                </c:pt>
                <c:pt idx="50">
                  <c:v>-0.05892944362499986</c:v>
                </c:pt>
                <c:pt idx="51">
                  <c:v>-0.05868530299999986</c:v>
                </c:pt>
                <c:pt idx="52">
                  <c:v>-0.05844116237499986</c:v>
                </c:pt>
                <c:pt idx="53">
                  <c:v>-0.05819702174999986</c:v>
                </c:pt>
                <c:pt idx="54">
                  <c:v>-0.05795288112499986</c:v>
                </c:pt>
                <c:pt idx="55">
                  <c:v>-0.05770874049999986</c:v>
                </c:pt>
                <c:pt idx="56">
                  <c:v>-0.05746459987499986</c:v>
                </c:pt>
                <c:pt idx="57">
                  <c:v>-0.05722045924999986</c:v>
                </c:pt>
                <c:pt idx="58">
                  <c:v>-0.05697631862499986</c:v>
                </c:pt>
                <c:pt idx="59">
                  <c:v>-0.05673217799999986</c:v>
                </c:pt>
                <c:pt idx="60">
                  <c:v>-0.05648803737499986</c:v>
                </c:pt>
                <c:pt idx="61">
                  <c:v>-0.05624389674999986</c:v>
                </c:pt>
                <c:pt idx="62">
                  <c:v>-0.05599975612499986</c:v>
                </c:pt>
                <c:pt idx="63">
                  <c:v>-0.05575561549999986</c:v>
                </c:pt>
                <c:pt idx="64">
                  <c:v>-0.05551147487499986</c:v>
                </c:pt>
                <c:pt idx="65">
                  <c:v>-0.05526733424999986</c:v>
                </c:pt>
                <c:pt idx="66">
                  <c:v>-0.05502319362499986</c:v>
                </c:pt>
                <c:pt idx="67">
                  <c:v>-0.05477905299999986</c:v>
                </c:pt>
                <c:pt idx="68">
                  <c:v>-0.05453491237499986</c:v>
                </c:pt>
                <c:pt idx="69">
                  <c:v>-0.05429077174999986</c:v>
                </c:pt>
                <c:pt idx="70">
                  <c:v>-0.05404663112499986</c:v>
                </c:pt>
                <c:pt idx="71">
                  <c:v>-0.05380249049999986</c:v>
                </c:pt>
                <c:pt idx="72">
                  <c:v>-0.05355834987499986</c:v>
                </c:pt>
                <c:pt idx="73">
                  <c:v>-0.05331420924999986</c:v>
                </c:pt>
                <c:pt idx="74">
                  <c:v>-0.05307006862499986</c:v>
                </c:pt>
                <c:pt idx="75">
                  <c:v>-0.05282592799999986</c:v>
                </c:pt>
                <c:pt idx="76">
                  <c:v>-0.05258178737499986</c:v>
                </c:pt>
                <c:pt idx="77">
                  <c:v>-0.05233764674999986</c:v>
                </c:pt>
                <c:pt idx="78">
                  <c:v>-0.05209350612499986</c:v>
                </c:pt>
                <c:pt idx="79">
                  <c:v>-0.05184936549999986</c:v>
                </c:pt>
                <c:pt idx="80">
                  <c:v>-0.05160522487499986</c:v>
                </c:pt>
                <c:pt idx="81">
                  <c:v>-0.05136108424999986</c:v>
                </c:pt>
                <c:pt idx="82">
                  <c:v>-0.05111694362499986</c:v>
                </c:pt>
                <c:pt idx="83">
                  <c:v>-0.05087280299999986</c:v>
                </c:pt>
                <c:pt idx="84">
                  <c:v>-0.05062866237499986</c:v>
                </c:pt>
                <c:pt idx="85">
                  <c:v>-0.05038452174999986</c:v>
                </c:pt>
                <c:pt idx="86">
                  <c:v>-0.05014038112499986</c:v>
                </c:pt>
                <c:pt idx="87">
                  <c:v>-0.04989624049999986</c:v>
                </c:pt>
                <c:pt idx="88">
                  <c:v>-0.04965209987499986</c:v>
                </c:pt>
                <c:pt idx="89">
                  <c:v>-0.04940795924999986</c:v>
                </c:pt>
                <c:pt idx="90">
                  <c:v>-0.04916381862499986</c:v>
                </c:pt>
                <c:pt idx="91">
                  <c:v>-0.04891967799999986</c:v>
                </c:pt>
                <c:pt idx="92">
                  <c:v>-0.04867553737499986</c:v>
                </c:pt>
                <c:pt idx="93">
                  <c:v>-0.04843139674999986</c:v>
                </c:pt>
                <c:pt idx="94">
                  <c:v>-0.04818725612499986</c:v>
                </c:pt>
                <c:pt idx="95">
                  <c:v>-0.04794311549999986</c:v>
                </c:pt>
                <c:pt idx="96">
                  <c:v>-0.04769897487499986</c:v>
                </c:pt>
                <c:pt idx="97">
                  <c:v>-0.04745483424999986</c:v>
                </c:pt>
                <c:pt idx="98">
                  <c:v>-0.04721069362499986</c:v>
                </c:pt>
                <c:pt idx="99">
                  <c:v>-0.04696655299999986</c:v>
                </c:pt>
                <c:pt idx="100">
                  <c:v>-0.04672241237499986</c:v>
                </c:pt>
                <c:pt idx="101">
                  <c:v>-0.04647827174999986</c:v>
                </c:pt>
                <c:pt idx="102">
                  <c:v>-0.04623413112499986</c:v>
                </c:pt>
                <c:pt idx="103">
                  <c:v>-0.04598999049999986</c:v>
                </c:pt>
                <c:pt idx="104">
                  <c:v>-0.04574584987499986</c:v>
                </c:pt>
                <c:pt idx="105">
                  <c:v>-0.04550170924999986</c:v>
                </c:pt>
                <c:pt idx="106">
                  <c:v>-0.04525756862499986</c:v>
                </c:pt>
                <c:pt idx="107">
                  <c:v>-0.04501342799999986</c:v>
                </c:pt>
                <c:pt idx="108">
                  <c:v>-0.04476928737499986</c:v>
                </c:pt>
                <c:pt idx="109">
                  <c:v>-0.04452514674999986</c:v>
                </c:pt>
                <c:pt idx="110">
                  <c:v>-0.04428100612499986</c:v>
                </c:pt>
                <c:pt idx="111">
                  <c:v>-0.04403686549999986</c:v>
                </c:pt>
                <c:pt idx="112">
                  <c:v>-0.04379272487499986</c:v>
                </c:pt>
                <c:pt idx="113">
                  <c:v>-0.04354858424999986</c:v>
                </c:pt>
                <c:pt idx="114">
                  <c:v>-0.04330444362499986</c:v>
                </c:pt>
                <c:pt idx="115">
                  <c:v>-0.04306030299999986</c:v>
                </c:pt>
                <c:pt idx="116">
                  <c:v>-0.04281616237499986</c:v>
                </c:pt>
                <c:pt idx="117">
                  <c:v>-0.04257202174999986</c:v>
                </c:pt>
                <c:pt idx="118">
                  <c:v>-0.04232788112499986</c:v>
                </c:pt>
                <c:pt idx="119">
                  <c:v>-0.04208374049999986</c:v>
                </c:pt>
                <c:pt idx="120">
                  <c:v>-0.04183959987499986</c:v>
                </c:pt>
                <c:pt idx="121">
                  <c:v>-0.04159545924999986</c:v>
                </c:pt>
                <c:pt idx="122">
                  <c:v>-0.04135131862499986</c:v>
                </c:pt>
                <c:pt idx="123">
                  <c:v>-0.04110717799999986</c:v>
                </c:pt>
                <c:pt idx="124">
                  <c:v>-0.04086303737499986</c:v>
                </c:pt>
                <c:pt idx="125">
                  <c:v>-0.04061889674999986</c:v>
                </c:pt>
                <c:pt idx="126">
                  <c:v>-0.04037475612499986</c:v>
                </c:pt>
                <c:pt idx="127">
                  <c:v>-0.04013061549999986</c:v>
                </c:pt>
                <c:pt idx="128">
                  <c:v>-0.03988647487499986</c:v>
                </c:pt>
                <c:pt idx="129">
                  <c:v>-0.03964233424999986</c:v>
                </c:pt>
                <c:pt idx="130">
                  <c:v>-0.03939819362499986</c:v>
                </c:pt>
                <c:pt idx="131">
                  <c:v>-0.03915405299999986</c:v>
                </c:pt>
                <c:pt idx="132">
                  <c:v>-0.03890991237499986</c:v>
                </c:pt>
                <c:pt idx="133">
                  <c:v>-0.03866577174999986</c:v>
                </c:pt>
                <c:pt idx="134">
                  <c:v>-0.03842163112499986</c:v>
                </c:pt>
                <c:pt idx="135">
                  <c:v>-0.03817749049999986</c:v>
                </c:pt>
                <c:pt idx="136">
                  <c:v>-0.03793334987499986</c:v>
                </c:pt>
                <c:pt idx="137">
                  <c:v>-0.03768920924999986</c:v>
                </c:pt>
                <c:pt idx="138">
                  <c:v>-0.03744506862499986</c:v>
                </c:pt>
                <c:pt idx="139">
                  <c:v>-0.03720092799999986</c:v>
                </c:pt>
                <c:pt idx="140">
                  <c:v>-0.03695678737499986</c:v>
                </c:pt>
                <c:pt idx="141">
                  <c:v>-0.03671264674999986</c:v>
                </c:pt>
                <c:pt idx="142">
                  <c:v>-0.03646850612499986</c:v>
                </c:pt>
                <c:pt idx="143">
                  <c:v>-0.03622436549999986</c:v>
                </c:pt>
                <c:pt idx="144">
                  <c:v>-0.03598022487499986</c:v>
                </c:pt>
                <c:pt idx="145">
                  <c:v>-0.03573608424999986</c:v>
                </c:pt>
                <c:pt idx="146">
                  <c:v>-0.03549194362499986</c:v>
                </c:pt>
                <c:pt idx="147">
                  <c:v>-0.03524780299999986</c:v>
                </c:pt>
                <c:pt idx="148">
                  <c:v>-0.03500366237499986</c:v>
                </c:pt>
                <c:pt idx="149">
                  <c:v>-0.03475952174999986</c:v>
                </c:pt>
                <c:pt idx="150">
                  <c:v>-0.03451538112499986</c:v>
                </c:pt>
                <c:pt idx="151">
                  <c:v>-0.03427124049999986</c:v>
                </c:pt>
                <c:pt idx="152">
                  <c:v>-0.03402709987499986</c:v>
                </c:pt>
                <c:pt idx="153">
                  <c:v>-0.03378295924999986</c:v>
                </c:pt>
                <c:pt idx="154">
                  <c:v>-0.03353881862499986</c:v>
                </c:pt>
                <c:pt idx="155">
                  <c:v>-0.03329467799999986</c:v>
                </c:pt>
                <c:pt idx="156">
                  <c:v>-0.03305053737499986</c:v>
                </c:pt>
                <c:pt idx="157">
                  <c:v>-0.03280639674999986</c:v>
                </c:pt>
                <c:pt idx="158">
                  <c:v>-0.03256225612499986</c:v>
                </c:pt>
                <c:pt idx="159">
                  <c:v>-0.03231811549999986</c:v>
                </c:pt>
                <c:pt idx="160">
                  <c:v>-0.03207397487499986</c:v>
                </c:pt>
                <c:pt idx="161">
                  <c:v>-0.03182983424999986</c:v>
                </c:pt>
                <c:pt idx="162">
                  <c:v>-0.03158569362499986</c:v>
                </c:pt>
                <c:pt idx="163">
                  <c:v>-0.03134155299999986</c:v>
                </c:pt>
                <c:pt idx="164">
                  <c:v>-0.03109741237499986</c:v>
                </c:pt>
                <c:pt idx="165">
                  <c:v>-0.03085327174999986</c:v>
                </c:pt>
                <c:pt idx="166">
                  <c:v>-0.03060913112499986</c:v>
                </c:pt>
                <c:pt idx="167">
                  <c:v>-0.03036499049999986</c:v>
                </c:pt>
                <c:pt idx="168">
                  <c:v>-0.03012084987499986</c:v>
                </c:pt>
                <c:pt idx="169">
                  <c:v>-0.02987670924999986</c:v>
                </c:pt>
                <c:pt idx="170">
                  <c:v>-0.02963256862499986</c:v>
                </c:pt>
                <c:pt idx="171">
                  <c:v>-0.02938842799999986</c:v>
                </c:pt>
                <c:pt idx="172">
                  <c:v>-0.02914428737499986</c:v>
                </c:pt>
                <c:pt idx="173">
                  <c:v>-0.02890014674999986</c:v>
                </c:pt>
                <c:pt idx="174">
                  <c:v>-0.02865600612499986</c:v>
                </c:pt>
                <c:pt idx="175">
                  <c:v>-0.02841186549999986</c:v>
                </c:pt>
                <c:pt idx="176">
                  <c:v>-0.02816772487499986</c:v>
                </c:pt>
                <c:pt idx="177">
                  <c:v>-0.02792358424999986</c:v>
                </c:pt>
                <c:pt idx="178">
                  <c:v>-0.02767944362499986</c:v>
                </c:pt>
                <c:pt idx="179">
                  <c:v>-0.02743530299999986</c:v>
                </c:pt>
                <c:pt idx="180">
                  <c:v>-0.02719116237499986</c:v>
                </c:pt>
                <c:pt idx="181">
                  <c:v>-0.02694702174999986</c:v>
                </c:pt>
                <c:pt idx="182">
                  <c:v>-0.02670288112499986</c:v>
                </c:pt>
                <c:pt idx="183">
                  <c:v>-0.02645874049999986</c:v>
                </c:pt>
                <c:pt idx="184">
                  <c:v>-0.02621459987499986</c:v>
                </c:pt>
                <c:pt idx="185">
                  <c:v>-0.02597045924999986</c:v>
                </c:pt>
                <c:pt idx="186">
                  <c:v>-0.02572631862499986</c:v>
                </c:pt>
                <c:pt idx="187">
                  <c:v>-0.02548217799999986</c:v>
                </c:pt>
                <c:pt idx="188">
                  <c:v>-0.02523803737499986</c:v>
                </c:pt>
                <c:pt idx="189">
                  <c:v>-0.02499389674999986</c:v>
                </c:pt>
                <c:pt idx="190">
                  <c:v>-0.02474975612499986</c:v>
                </c:pt>
                <c:pt idx="191">
                  <c:v>-0.02450561549999986</c:v>
                </c:pt>
                <c:pt idx="192">
                  <c:v>-0.02426147487499986</c:v>
                </c:pt>
                <c:pt idx="193">
                  <c:v>-0.02401733424999986</c:v>
                </c:pt>
                <c:pt idx="194">
                  <c:v>-0.02377319362499986</c:v>
                </c:pt>
                <c:pt idx="195">
                  <c:v>-0.02352905299999986</c:v>
                </c:pt>
                <c:pt idx="196">
                  <c:v>-0.02328491237499986</c:v>
                </c:pt>
                <c:pt idx="197">
                  <c:v>-0.02304077174999986</c:v>
                </c:pt>
                <c:pt idx="198">
                  <c:v>-0.02279663112499986</c:v>
                </c:pt>
                <c:pt idx="199">
                  <c:v>-0.02255249049999986</c:v>
                </c:pt>
                <c:pt idx="200">
                  <c:v>-0.02230834987499986</c:v>
                </c:pt>
                <c:pt idx="201">
                  <c:v>-0.02206420924999986</c:v>
                </c:pt>
                <c:pt idx="202">
                  <c:v>-0.02182006862499986</c:v>
                </c:pt>
                <c:pt idx="203">
                  <c:v>-0.02157592799999986</c:v>
                </c:pt>
                <c:pt idx="204">
                  <c:v>-0.02133178737499986</c:v>
                </c:pt>
                <c:pt idx="205">
                  <c:v>-0.02108764674999986</c:v>
                </c:pt>
                <c:pt idx="206">
                  <c:v>-0.02084350612499986</c:v>
                </c:pt>
                <c:pt idx="207">
                  <c:v>-0.02059936549999986</c:v>
                </c:pt>
                <c:pt idx="208">
                  <c:v>-0.02035522487499986</c:v>
                </c:pt>
                <c:pt idx="209">
                  <c:v>-0.02011108424999986</c:v>
                </c:pt>
                <c:pt idx="210">
                  <c:v>-0.01986694362499986</c:v>
                </c:pt>
                <c:pt idx="211">
                  <c:v>-0.01962280299999986</c:v>
                </c:pt>
                <c:pt idx="212">
                  <c:v>-0.01937866237499986</c:v>
                </c:pt>
                <c:pt idx="213">
                  <c:v>-0.01913452174999986</c:v>
                </c:pt>
                <c:pt idx="214">
                  <c:v>-0.01889038112499986</c:v>
                </c:pt>
                <c:pt idx="215">
                  <c:v>-0.01864624049999986</c:v>
                </c:pt>
                <c:pt idx="216">
                  <c:v>-0.01840209987499986</c:v>
                </c:pt>
                <c:pt idx="217">
                  <c:v>-0.01815795924999986</c:v>
                </c:pt>
                <c:pt idx="218">
                  <c:v>-0.01791381862499986</c:v>
                </c:pt>
                <c:pt idx="219">
                  <c:v>-0.01766967799999986</c:v>
                </c:pt>
                <c:pt idx="220">
                  <c:v>-0.01742553737499986</c:v>
                </c:pt>
                <c:pt idx="221">
                  <c:v>-0.01718139674999986</c:v>
                </c:pt>
                <c:pt idx="222">
                  <c:v>-0.01693725612499986</c:v>
                </c:pt>
                <c:pt idx="223">
                  <c:v>-0.01669311549999986</c:v>
                </c:pt>
                <c:pt idx="224">
                  <c:v>-0.01644897487499986</c:v>
                </c:pt>
                <c:pt idx="225">
                  <c:v>-0.01620483424999986</c:v>
                </c:pt>
                <c:pt idx="226">
                  <c:v>-0.01596069362499986</c:v>
                </c:pt>
                <c:pt idx="227">
                  <c:v>-0.01571655299999986</c:v>
                </c:pt>
                <c:pt idx="228">
                  <c:v>-0.01547241237499986</c:v>
                </c:pt>
                <c:pt idx="229">
                  <c:v>-0.01522827174999986</c:v>
                </c:pt>
                <c:pt idx="230">
                  <c:v>-0.01498413112499986</c:v>
                </c:pt>
                <c:pt idx="231">
                  <c:v>-0.01473999049999986</c:v>
                </c:pt>
                <c:pt idx="232">
                  <c:v>-0.01449584987499986</c:v>
                </c:pt>
                <c:pt idx="233">
                  <c:v>-0.01425170924999986</c:v>
                </c:pt>
                <c:pt idx="234">
                  <c:v>-0.01400756862499986</c:v>
                </c:pt>
                <c:pt idx="235">
                  <c:v>-0.01376342799999986</c:v>
                </c:pt>
                <c:pt idx="236">
                  <c:v>-0.01351928737499986</c:v>
                </c:pt>
                <c:pt idx="237">
                  <c:v>-0.01327514674999986</c:v>
                </c:pt>
                <c:pt idx="238">
                  <c:v>-0.01303100612499986</c:v>
                </c:pt>
                <c:pt idx="239">
                  <c:v>-0.01278686549999986</c:v>
                </c:pt>
                <c:pt idx="240">
                  <c:v>-0.01254272487499986</c:v>
                </c:pt>
                <c:pt idx="241">
                  <c:v>-0.01229858424999986</c:v>
                </c:pt>
                <c:pt idx="242">
                  <c:v>-0.01205444362499986</c:v>
                </c:pt>
                <c:pt idx="243">
                  <c:v>-0.01181030299999986</c:v>
                </c:pt>
                <c:pt idx="244">
                  <c:v>-0.01156616237499986</c:v>
                </c:pt>
                <c:pt idx="245">
                  <c:v>-0.01132202174999986</c:v>
                </c:pt>
                <c:pt idx="246">
                  <c:v>-0.01107788112499986</c:v>
                </c:pt>
                <c:pt idx="247">
                  <c:v>-0.01083374049999986</c:v>
                </c:pt>
                <c:pt idx="248">
                  <c:v>-0.01058959987499986</c:v>
                </c:pt>
                <c:pt idx="249">
                  <c:v>-0.01034545924999986</c:v>
                </c:pt>
                <c:pt idx="250">
                  <c:v>-0.01010131862499986</c:v>
                </c:pt>
                <c:pt idx="251">
                  <c:v>-0.009857177999999855</c:v>
                </c:pt>
                <c:pt idx="252">
                  <c:v>-0.009613037374999855</c:v>
                </c:pt>
                <c:pt idx="253">
                  <c:v>-0.009368896749999855</c:v>
                </c:pt>
                <c:pt idx="254">
                  <c:v>-0.009124756124999855</c:v>
                </c:pt>
                <c:pt idx="255">
                  <c:v>-0.008880615499999855</c:v>
                </c:pt>
                <c:pt idx="256">
                  <c:v>-0.008636474874999855</c:v>
                </c:pt>
                <c:pt idx="257">
                  <c:v>-0.008392334249999855</c:v>
                </c:pt>
                <c:pt idx="258">
                  <c:v>-0.008148193624999855</c:v>
                </c:pt>
                <c:pt idx="259">
                  <c:v>-0.007904052999999855</c:v>
                </c:pt>
                <c:pt idx="260">
                  <c:v>-0.007659912374999855</c:v>
                </c:pt>
                <c:pt idx="261">
                  <c:v>-0.007415771749999855</c:v>
                </c:pt>
                <c:pt idx="262">
                  <c:v>-0.007171631124999855</c:v>
                </c:pt>
                <c:pt idx="263">
                  <c:v>-0.006927490499999855</c:v>
                </c:pt>
                <c:pt idx="264">
                  <c:v>-0.006683349874999855</c:v>
                </c:pt>
                <c:pt idx="265">
                  <c:v>-0.006439209249999855</c:v>
                </c:pt>
                <c:pt idx="266">
                  <c:v>-0.006195068624999855</c:v>
                </c:pt>
                <c:pt idx="267">
                  <c:v>-0.005950927999999855</c:v>
                </c:pt>
                <c:pt idx="268">
                  <c:v>-0.005706787374999855</c:v>
                </c:pt>
                <c:pt idx="269">
                  <c:v>-0.005462646749999855</c:v>
                </c:pt>
                <c:pt idx="270">
                  <c:v>-0.005218506124999855</c:v>
                </c:pt>
                <c:pt idx="271">
                  <c:v>-0.004974365499999855</c:v>
                </c:pt>
                <c:pt idx="272">
                  <c:v>-0.004730224874999855</c:v>
                </c:pt>
                <c:pt idx="273">
                  <c:v>-0.004486084249999855</c:v>
                </c:pt>
                <c:pt idx="274">
                  <c:v>-0.004241943624999855</c:v>
                </c:pt>
                <c:pt idx="275">
                  <c:v>-0.003997802999999855</c:v>
                </c:pt>
                <c:pt idx="276">
                  <c:v>-0.003753662374999855</c:v>
                </c:pt>
                <c:pt idx="277">
                  <c:v>-0.003509521749999855</c:v>
                </c:pt>
                <c:pt idx="278">
                  <c:v>-0.003265381124999855</c:v>
                </c:pt>
                <c:pt idx="279">
                  <c:v>-0.003021240499999855</c:v>
                </c:pt>
                <c:pt idx="280">
                  <c:v>-0.002777099874999855</c:v>
                </c:pt>
                <c:pt idx="281">
                  <c:v>-0.002532959249999855</c:v>
                </c:pt>
                <c:pt idx="282">
                  <c:v>-0.002288818624999855</c:v>
                </c:pt>
                <c:pt idx="283">
                  <c:v>-0.002044677999999855</c:v>
                </c:pt>
                <c:pt idx="284">
                  <c:v>-0.001800537374999855</c:v>
                </c:pt>
                <c:pt idx="285">
                  <c:v>-0.001556396749999855</c:v>
                </c:pt>
                <c:pt idx="286">
                  <c:v>-0.001312256124999855</c:v>
                </c:pt>
                <c:pt idx="287">
                  <c:v>-0.001068115499999855</c:v>
                </c:pt>
                <c:pt idx="288">
                  <c:v>-0.0008239748749998554</c:v>
                </c:pt>
                <c:pt idx="289">
                  <c:v>-0.0005798342499998554</c:v>
                </c:pt>
                <c:pt idx="290">
                  <c:v>-0.0003356936249998554</c:v>
                </c:pt>
                <c:pt idx="291">
                  <c:v>-9.155299999985544e-05</c:v>
                </c:pt>
                <c:pt idx="292">
                  <c:v>0.0001525876250001446</c:v>
                </c:pt>
                <c:pt idx="293">
                  <c:v>0.0003967282500001446</c:v>
                </c:pt>
                <c:pt idx="294">
                  <c:v>0.0006408688750001446</c:v>
                </c:pt>
                <c:pt idx="295">
                  <c:v>0.0008850095000001446</c:v>
                </c:pt>
                <c:pt idx="296">
                  <c:v>0.001129150125000145</c:v>
                </c:pt>
                <c:pt idx="297">
                  <c:v>0.001373290750000145</c:v>
                </c:pt>
                <c:pt idx="298">
                  <c:v>0.001617431375000145</c:v>
                </c:pt>
                <c:pt idx="299">
                  <c:v>0.001861572000000145</c:v>
                </c:pt>
                <c:pt idx="300">
                  <c:v>0.002105712625000145</c:v>
                </c:pt>
                <c:pt idx="301">
                  <c:v>0.002349853250000145</c:v>
                </c:pt>
                <c:pt idx="302">
                  <c:v>0.002593993875000145</c:v>
                </c:pt>
                <c:pt idx="303">
                  <c:v>0.002838134500000145</c:v>
                </c:pt>
                <c:pt idx="304">
                  <c:v>0.003082275125000145</c:v>
                </c:pt>
                <c:pt idx="305">
                  <c:v>0.003326415750000145</c:v>
                </c:pt>
                <c:pt idx="306">
                  <c:v>0.003570556375000145</c:v>
                </c:pt>
                <c:pt idx="307">
                  <c:v>0.003814697000000145</c:v>
                </c:pt>
                <c:pt idx="308">
                  <c:v>0.004058837625000145</c:v>
                </c:pt>
                <c:pt idx="309">
                  <c:v>0.004302978250000145</c:v>
                </c:pt>
                <c:pt idx="310">
                  <c:v>0.004547118875000145</c:v>
                </c:pt>
                <c:pt idx="311">
                  <c:v>0.004791259500000145</c:v>
                </c:pt>
                <c:pt idx="312">
                  <c:v>0.005035400125000145</c:v>
                </c:pt>
                <c:pt idx="313">
                  <c:v>0.005279540750000145</c:v>
                </c:pt>
                <c:pt idx="314">
                  <c:v>0.005523681375000145</c:v>
                </c:pt>
                <c:pt idx="315">
                  <c:v>0.005767822000000145</c:v>
                </c:pt>
                <c:pt idx="316">
                  <c:v>0.006011962625000145</c:v>
                </c:pt>
                <c:pt idx="317">
                  <c:v>0.006256103250000145</c:v>
                </c:pt>
                <c:pt idx="318">
                  <c:v>0.006500243875000145</c:v>
                </c:pt>
                <c:pt idx="319">
                  <c:v>0.006744384500000145</c:v>
                </c:pt>
                <c:pt idx="320">
                  <c:v>0.006988525125000145</c:v>
                </c:pt>
                <c:pt idx="321">
                  <c:v>0.007232665750000145</c:v>
                </c:pt>
                <c:pt idx="322">
                  <c:v>0.007476806375000145</c:v>
                </c:pt>
                <c:pt idx="323">
                  <c:v>0.007720947000000145</c:v>
                </c:pt>
                <c:pt idx="324">
                  <c:v>0.007965087625000145</c:v>
                </c:pt>
                <c:pt idx="325">
                  <c:v>0.008209228250000145</c:v>
                </c:pt>
                <c:pt idx="326">
                  <c:v>0.008453368875000145</c:v>
                </c:pt>
                <c:pt idx="327">
                  <c:v>0.008697509500000145</c:v>
                </c:pt>
                <c:pt idx="328">
                  <c:v>0.008941650125000145</c:v>
                </c:pt>
                <c:pt idx="329">
                  <c:v>0.009185790750000145</c:v>
                </c:pt>
                <c:pt idx="330">
                  <c:v>0.009429931375000145</c:v>
                </c:pt>
                <c:pt idx="331">
                  <c:v>0.009674072000000145</c:v>
                </c:pt>
                <c:pt idx="332">
                  <c:v>0.009918212625000145</c:v>
                </c:pt>
                <c:pt idx="333">
                  <c:v>0.01016235325000014</c:v>
                </c:pt>
                <c:pt idx="334">
                  <c:v>0.01040649387500014</c:v>
                </c:pt>
                <c:pt idx="335">
                  <c:v>0.01065063450000014</c:v>
                </c:pt>
                <c:pt idx="336">
                  <c:v>0.01089477512500014</c:v>
                </c:pt>
                <c:pt idx="337">
                  <c:v>0.01113891575000014</c:v>
                </c:pt>
                <c:pt idx="338">
                  <c:v>0.01138305637500014</c:v>
                </c:pt>
                <c:pt idx="339">
                  <c:v>0.01162719700000014</c:v>
                </c:pt>
                <c:pt idx="340">
                  <c:v>0.01187133762500014</c:v>
                </c:pt>
                <c:pt idx="341">
                  <c:v>0.01211547825000014</c:v>
                </c:pt>
                <c:pt idx="342">
                  <c:v>0.01235961887500014</c:v>
                </c:pt>
                <c:pt idx="343">
                  <c:v>0.01260375950000014</c:v>
                </c:pt>
                <c:pt idx="344">
                  <c:v>0.01284790012500014</c:v>
                </c:pt>
                <c:pt idx="345">
                  <c:v>0.01309204075000014</c:v>
                </c:pt>
                <c:pt idx="346">
                  <c:v>0.01333618137500014</c:v>
                </c:pt>
                <c:pt idx="347">
                  <c:v>0.01358032200000014</c:v>
                </c:pt>
                <c:pt idx="348">
                  <c:v>0.01382446262500014</c:v>
                </c:pt>
                <c:pt idx="349">
                  <c:v>0.01406860325000014</c:v>
                </c:pt>
                <c:pt idx="350">
                  <c:v>0.01431274387500014</c:v>
                </c:pt>
                <c:pt idx="351">
                  <c:v>0.01455688450000014</c:v>
                </c:pt>
                <c:pt idx="352">
                  <c:v>0.01480102512500014</c:v>
                </c:pt>
                <c:pt idx="353">
                  <c:v>0.01504516575000014</c:v>
                </c:pt>
                <c:pt idx="354">
                  <c:v>0.01528930637500014</c:v>
                </c:pt>
                <c:pt idx="355">
                  <c:v>0.01553344700000014</c:v>
                </c:pt>
                <c:pt idx="356">
                  <c:v>0.01577758762500014</c:v>
                </c:pt>
                <c:pt idx="357">
                  <c:v>0.01602172825000014</c:v>
                </c:pt>
                <c:pt idx="358">
                  <c:v>0.01626586887500014</c:v>
                </c:pt>
                <c:pt idx="359">
                  <c:v>0.01651000950000014</c:v>
                </c:pt>
                <c:pt idx="360">
                  <c:v>0.01675415012500014</c:v>
                </c:pt>
                <c:pt idx="361">
                  <c:v>0.01699829075000014</c:v>
                </c:pt>
                <c:pt idx="362">
                  <c:v>0.01724243137500014</c:v>
                </c:pt>
                <c:pt idx="363">
                  <c:v>0.01748657200000014</c:v>
                </c:pt>
                <c:pt idx="364">
                  <c:v>0.01773071262500014</c:v>
                </c:pt>
                <c:pt idx="365">
                  <c:v>0.01797485325000014</c:v>
                </c:pt>
                <c:pt idx="366">
                  <c:v>0.01821899387500014</c:v>
                </c:pt>
                <c:pt idx="367">
                  <c:v>0.01846313450000014</c:v>
                </c:pt>
                <c:pt idx="368">
                  <c:v>0.01870727512500014</c:v>
                </c:pt>
                <c:pt idx="369">
                  <c:v>0.01895141575000014</c:v>
                </c:pt>
                <c:pt idx="370">
                  <c:v>0.01919555637500014</c:v>
                </c:pt>
                <c:pt idx="371">
                  <c:v>0.01943969700000014</c:v>
                </c:pt>
                <c:pt idx="372">
                  <c:v>0.01968383762500014</c:v>
                </c:pt>
                <c:pt idx="373">
                  <c:v>0.01992797825000014</c:v>
                </c:pt>
                <c:pt idx="374">
                  <c:v>0.02017211887500014</c:v>
                </c:pt>
                <c:pt idx="375">
                  <c:v>0.02041625950000014</c:v>
                </c:pt>
                <c:pt idx="376">
                  <c:v>0.02066040012500014</c:v>
                </c:pt>
                <c:pt idx="377">
                  <c:v>0.02090454075000014</c:v>
                </c:pt>
                <c:pt idx="378">
                  <c:v>0.02114868137500014</c:v>
                </c:pt>
                <c:pt idx="379">
                  <c:v>0.02139282200000014</c:v>
                </c:pt>
                <c:pt idx="380">
                  <c:v>0.02163696262500014</c:v>
                </c:pt>
                <c:pt idx="381">
                  <c:v>0.02188110325000014</c:v>
                </c:pt>
                <c:pt idx="382">
                  <c:v>0.02212524387500014</c:v>
                </c:pt>
                <c:pt idx="383">
                  <c:v>0.02236938450000014</c:v>
                </c:pt>
                <c:pt idx="384">
                  <c:v>0.02261352512500014</c:v>
                </c:pt>
                <c:pt idx="385">
                  <c:v>0.02285766575000014</c:v>
                </c:pt>
                <c:pt idx="386">
                  <c:v>0.02310180637500014</c:v>
                </c:pt>
                <c:pt idx="387">
                  <c:v>0.02334594700000014</c:v>
                </c:pt>
                <c:pt idx="388">
                  <c:v>0.02359008762500014</c:v>
                </c:pt>
                <c:pt idx="389">
                  <c:v>0.02383422825000014</c:v>
                </c:pt>
                <c:pt idx="390">
                  <c:v>0.02407836887500014</c:v>
                </c:pt>
                <c:pt idx="391">
                  <c:v>0.02432250950000014</c:v>
                </c:pt>
                <c:pt idx="392">
                  <c:v>0.02456665012500014</c:v>
                </c:pt>
                <c:pt idx="393">
                  <c:v>0.02481079075000014</c:v>
                </c:pt>
                <c:pt idx="394">
                  <c:v>0.02505493137500014</c:v>
                </c:pt>
                <c:pt idx="395">
                  <c:v>0.02529907200000014</c:v>
                </c:pt>
                <c:pt idx="396">
                  <c:v>0.02554321262500014</c:v>
                </c:pt>
                <c:pt idx="397">
                  <c:v>0.02578735325000014</c:v>
                </c:pt>
                <c:pt idx="398">
                  <c:v>0.02603149387500014</c:v>
                </c:pt>
                <c:pt idx="399">
                  <c:v>0.02627563450000014</c:v>
                </c:pt>
                <c:pt idx="400">
                  <c:v>0.02651977512500014</c:v>
                </c:pt>
                <c:pt idx="401">
                  <c:v>0.02676391575000014</c:v>
                </c:pt>
                <c:pt idx="402">
                  <c:v>0.02700805637500014</c:v>
                </c:pt>
                <c:pt idx="403">
                  <c:v>0.02725219700000014</c:v>
                </c:pt>
                <c:pt idx="404">
                  <c:v>0.02749633762500014</c:v>
                </c:pt>
                <c:pt idx="405">
                  <c:v>0.02774047825000014</c:v>
                </c:pt>
                <c:pt idx="406">
                  <c:v>0.02798461887500014</c:v>
                </c:pt>
                <c:pt idx="407">
                  <c:v>0.02822875950000014</c:v>
                </c:pt>
                <c:pt idx="408">
                  <c:v>0.02847290012500014</c:v>
                </c:pt>
                <c:pt idx="409">
                  <c:v>0.02871704075000014</c:v>
                </c:pt>
                <c:pt idx="410">
                  <c:v>0.02896118137500014</c:v>
                </c:pt>
                <c:pt idx="411">
                  <c:v>0.02920532200000014</c:v>
                </c:pt>
                <c:pt idx="412">
                  <c:v>0.02944946262500014</c:v>
                </c:pt>
                <c:pt idx="413">
                  <c:v>0.02969360325000014</c:v>
                </c:pt>
                <c:pt idx="414">
                  <c:v>0.02993774387500014</c:v>
                </c:pt>
                <c:pt idx="415">
                  <c:v>0.03018188450000014</c:v>
                </c:pt>
                <c:pt idx="416">
                  <c:v>0.03042602512500014</c:v>
                </c:pt>
                <c:pt idx="417">
                  <c:v>0.03067016575000014</c:v>
                </c:pt>
                <c:pt idx="418">
                  <c:v>0.03091430637500014</c:v>
                </c:pt>
                <c:pt idx="419">
                  <c:v>0.03115844700000014</c:v>
                </c:pt>
                <c:pt idx="420">
                  <c:v>0.03140258762500014</c:v>
                </c:pt>
                <c:pt idx="421">
                  <c:v>0.03164672825000014</c:v>
                </c:pt>
                <c:pt idx="422">
                  <c:v>0.03189086887500014</c:v>
                </c:pt>
                <c:pt idx="423">
                  <c:v>0.03213500950000014</c:v>
                </c:pt>
                <c:pt idx="424">
                  <c:v>0.03237915012500014</c:v>
                </c:pt>
                <c:pt idx="425">
                  <c:v>0.03262329075000014</c:v>
                </c:pt>
                <c:pt idx="426">
                  <c:v>0.03286743137500014</c:v>
                </c:pt>
                <c:pt idx="427">
                  <c:v>0.03311157200000014</c:v>
                </c:pt>
                <c:pt idx="428">
                  <c:v>0.03335571262500014</c:v>
                </c:pt>
                <c:pt idx="429">
                  <c:v>0.03359985325000014</c:v>
                </c:pt>
                <c:pt idx="430">
                  <c:v>0.03384399387500014</c:v>
                </c:pt>
                <c:pt idx="431">
                  <c:v>0.03408813450000014</c:v>
                </c:pt>
                <c:pt idx="432">
                  <c:v>0.03433227512500014</c:v>
                </c:pt>
                <c:pt idx="433">
                  <c:v>0.03457641575000014</c:v>
                </c:pt>
                <c:pt idx="434">
                  <c:v>0.03482055637500014</c:v>
                </c:pt>
                <c:pt idx="435">
                  <c:v>0.03506469700000014</c:v>
                </c:pt>
                <c:pt idx="436">
                  <c:v>0.03530883762500014</c:v>
                </c:pt>
                <c:pt idx="437">
                  <c:v>0.03555297825000014</c:v>
                </c:pt>
                <c:pt idx="438">
                  <c:v>0.03579711887500014</c:v>
                </c:pt>
                <c:pt idx="439">
                  <c:v>0.03604125950000014</c:v>
                </c:pt>
                <c:pt idx="440">
                  <c:v>0.03628540012500014</c:v>
                </c:pt>
                <c:pt idx="441">
                  <c:v>0.03652954075000014</c:v>
                </c:pt>
                <c:pt idx="442">
                  <c:v>0.03677368137500014</c:v>
                </c:pt>
                <c:pt idx="443">
                  <c:v>0.03701782200000014</c:v>
                </c:pt>
                <c:pt idx="444">
                  <c:v>0.03726196262500014</c:v>
                </c:pt>
                <c:pt idx="445">
                  <c:v>0.03750610325000014</c:v>
                </c:pt>
                <c:pt idx="446">
                  <c:v>0.03775024387500014</c:v>
                </c:pt>
                <c:pt idx="447">
                  <c:v>0.03799438450000014</c:v>
                </c:pt>
                <c:pt idx="448">
                  <c:v>0.03823852512500014</c:v>
                </c:pt>
                <c:pt idx="449">
                  <c:v>0.03848266575000014</c:v>
                </c:pt>
                <c:pt idx="450">
                  <c:v>0.03872680637500014</c:v>
                </c:pt>
                <c:pt idx="451">
                  <c:v>0.03897094700000014</c:v>
                </c:pt>
                <c:pt idx="452">
                  <c:v>0.03921508762500014</c:v>
                </c:pt>
                <c:pt idx="453">
                  <c:v>0.03945922825000014</c:v>
                </c:pt>
                <c:pt idx="454">
                  <c:v>0.03970336887500014</c:v>
                </c:pt>
                <c:pt idx="455">
                  <c:v>0.03994750950000014</c:v>
                </c:pt>
                <c:pt idx="456">
                  <c:v>0.04019165012500014</c:v>
                </c:pt>
                <c:pt idx="457">
                  <c:v>0.04043579075000014</c:v>
                </c:pt>
                <c:pt idx="458">
                  <c:v>0.04067993137500014</c:v>
                </c:pt>
                <c:pt idx="459">
                  <c:v>0.04092407200000014</c:v>
                </c:pt>
                <c:pt idx="460">
                  <c:v>0.04116821262500014</c:v>
                </c:pt>
                <c:pt idx="461">
                  <c:v>0.04141235325000014</c:v>
                </c:pt>
                <c:pt idx="462">
                  <c:v>0.04165649387500014</c:v>
                </c:pt>
                <c:pt idx="463">
                  <c:v>0.04190063450000014</c:v>
                </c:pt>
                <c:pt idx="464">
                  <c:v>0.04214477512500014</c:v>
                </c:pt>
                <c:pt idx="465">
                  <c:v>0.04238891575000014</c:v>
                </c:pt>
                <c:pt idx="466">
                  <c:v>0.04263305637500014</c:v>
                </c:pt>
                <c:pt idx="467">
                  <c:v>0.04287719700000014</c:v>
                </c:pt>
                <c:pt idx="468">
                  <c:v>0.04312133762500014</c:v>
                </c:pt>
                <c:pt idx="469">
                  <c:v>0.04336547825000014</c:v>
                </c:pt>
                <c:pt idx="470">
                  <c:v>0.04360961887500014</c:v>
                </c:pt>
                <c:pt idx="471">
                  <c:v>0.04385375950000014</c:v>
                </c:pt>
                <c:pt idx="472">
                  <c:v>0.04409790012500014</c:v>
                </c:pt>
                <c:pt idx="473">
                  <c:v>0.04434204075000014</c:v>
                </c:pt>
                <c:pt idx="474">
                  <c:v>0.04458618137500014</c:v>
                </c:pt>
                <c:pt idx="475">
                  <c:v>0.04483032200000014</c:v>
                </c:pt>
                <c:pt idx="476">
                  <c:v>0.04507446262500014</c:v>
                </c:pt>
                <c:pt idx="477">
                  <c:v>0.04531860325000014</c:v>
                </c:pt>
                <c:pt idx="478">
                  <c:v>0.04556274387500014</c:v>
                </c:pt>
                <c:pt idx="479">
                  <c:v>0.04580688450000014</c:v>
                </c:pt>
                <c:pt idx="480">
                  <c:v>0.04605102512500014</c:v>
                </c:pt>
                <c:pt idx="481">
                  <c:v>0.04629516575000014</c:v>
                </c:pt>
                <c:pt idx="482">
                  <c:v>0.04653930637500014</c:v>
                </c:pt>
                <c:pt idx="483">
                  <c:v>0.04678344700000014</c:v>
                </c:pt>
                <c:pt idx="484">
                  <c:v>0.04702758762500014</c:v>
                </c:pt>
                <c:pt idx="485">
                  <c:v>0.04727172825000014</c:v>
                </c:pt>
                <c:pt idx="486">
                  <c:v>0.04751586887500014</c:v>
                </c:pt>
                <c:pt idx="487">
                  <c:v>0.04776000950000014</c:v>
                </c:pt>
                <c:pt idx="488">
                  <c:v>0.04800415012500014</c:v>
                </c:pt>
                <c:pt idx="489">
                  <c:v>0.04824829075000014</c:v>
                </c:pt>
                <c:pt idx="490">
                  <c:v>0.04849243137500014</c:v>
                </c:pt>
                <c:pt idx="491">
                  <c:v>0.04873657200000014</c:v>
                </c:pt>
                <c:pt idx="492">
                  <c:v>0.04898071262500014</c:v>
                </c:pt>
                <c:pt idx="493">
                  <c:v>0.04922485325000014</c:v>
                </c:pt>
                <c:pt idx="494">
                  <c:v>0.04946899387500014</c:v>
                </c:pt>
                <c:pt idx="495">
                  <c:v>0.04971313450000014</c:v>
                </c:pt>
                <c:pt idx="496">
                  <c:v>0.04995727512500014</c:v>
                </c:pt>
                <c:pt idx="497">
                  <c:v>0.05020141575000014</c:v>
                </c:pt>
                <c:pt idx="498">
                  <c:v>0.05044555637500014</c:v>
                </c:pt>
                <c:pt idx="499">
                  <c:v>0.05068969700000014</c:v>
                </c:pt>
                <c:pt idx="500">
                  <c:v>0.05093383762500014</c:v>
                </c:pt>
                <c:pt idx="501">
                  <c:v>0.05117797825000014</c:v>
                </c:pt>
                <c:pt idx="502">
                  <c:v>0.05142211887500014</c:v>
                </c:pt>
                <c:pt idx="503">
                  <c:v>0.05166625950000014</c:v>
                </c:pt>
                <c:pt idx="504">
                  <c:v>0.05191040012500014</c:v>
                </c:pt>
                <c:pt idx="505">
                  <c:v>0.05215454075000014</c:v>
                </c:pt>
                <c:pt idx="506">
                  <c:v>0.05239868137500014</c:v>
                </c:pt>
                <c:pt idx="507">
                  <c:v>0.05264282200000014</c:v>
                </c:pt>
                <c:pt idx="508">
                  <c:v>0.05288696262500014</c:v>
                </c:pt>
                <c:pt idx="509">
                  <c:v>0.05313110325000014</c:v>
                </c:pt>
                <c:pt idx="510">
                  <c:v>0.05337524387500014</c:v>
                </c:pt>
                <c:pt idx="511">
                  <c:v>0.05361938450000014</c:v>
                </c:pt>
                <c:pt idx="512">
                  <c:v>0.05386352512500014</c:v>
                </c:pt>
                <c:pt idx="513">
                  <c:v>0.05410766575000014</c:v>
                </c:pt>
                <c:pt idx="514">
                  <c:v>0.05435180637500014</c:v>
                </c:pt>
                <c:pt idx="515">
                  <c:v>0.05459594700000014</c:v>
                </c:pt>
                <c:pt idx="516">
                  <c:v>0.05484008762500014</c:v>
                </c:pt>
                <c:pt idx="517">
                  <c:v>0.05508422825000014</c:v>
                </c:pt>
                <c:pt idx="518">
                  <c:v>0.05532836887500014</c:v>
                </c:pt>
                <c:pt idx="519">
                  <c:v>0.05557250950000014</c:v>
                </c:pt>
                <c:pt idx="520">
                  <c:v>0.05581665012500014</c:v>
                </c:pt>
                <c:pt idx="521">
                  <c:v>0.05606079075000014</c:v>
                </c:pt>
                <c:pt idx="522">
                  <c:v>0.05630493137500014</c:v>
                </c:pt>
                <c:pt idx="523">
                  <c:v>0.05654907200000014</c:v>
                </c:pt>
                <c:pt idx="524">
                  <c:v>0.05679321262500014</c:v>
                </c:pt>
                <c:pt idx="525">
                  <c:v>0.05703735325000014</c:v>
                </c:pt>
                <c:pt idx="526">
                  <c:v>0.05728149387500014</c:v>
                </c:pt>
                <c:pt idx="527">
                  <c:v>0.05752563450000014</c:v>
                </c:pt>
                <c:pt idx="528">
                  <c:v>0.05776977512500014</c:v>
                </c:pt>
                <c:pt idx="529">
                  <c:v>0.05801391575000014</c:v>
                </c:pt>
                <c:pt idx="530">
                  <c:v>0.05825805637500014</c:v>
                </c:pt>
                <c:pt idx="531">
                  <c:v>0.05850219700000014</c:v>
                </c:pt>
                <c:pt idx="532">
                  <c:v>0.05874633762500014</c:v>
                </c:pt>
                <c:pt idx="533">
                  <c:v>0.05899047825000014</c:v>
                </c:pt>
                <c:pt idx="534">
                  <c:v>0.05923461887500014</c:v>
                </c:pt>
                <c:pt idx="535">
                  <c:v>0.05947875950000014</c:v>
                </c:pt>
                <c:pt idx="536">
                  <c:v>0.05972290012500014</c:v>
                </c:pt>
                <c:pt idx="537">
                  <c:v>0.05996704075000014</c:v>
                </c:pt>
                <c:pt idx="538">
                  <c:v>0.06021118137500014</c:v>
                </c:pt>
                <c:pt idx="539">
                  <c:v>0.06045532200000014</c:v>
                </c:pt>
                <c:pt idx="540">
                  <c:v>0.06069946262500014</c:v>
                </c:pt>
                <c:pt idx="541">
                  <c:v>0.06094360325000014</c:v>
                </c:pt>
                <c:pt idx="542">
                  <c:v>0.06118774387500014</c:v>
                </c:pt>
                <c:pt idx="543">
                  <c:v>0.06143188450000014</c:v>
                </c:pt>
                <c:pt idx="544">
                  <c:v>0.06167602512500014</c:v>
                </c:pt>
                <c:pt idx="545">
                  <c:v>0.06192016575000014</c:v>
                </c:pt>
                <c:pt idx="546">
                  <c:v>0.06216430637500014</c:v>
                </c:pt>
                <c:pt idx="547">
                  <c:v>0.06240844700000014</c:v>
                </c:pt>
                <c:pt idx="548">
                  <c:v>0.06265258762500014</c:v>
                </c:pt>
                <c:pt idx="549">
                  <c:v>0.06289672825000014</c:v>
                </c:pt>
                <c:pt idx="550">
                  <c:v>0.06314086887500014</c:v>
                </c:pt>
                <c:pt idx="551">
                  <c:v>0.06338500950000014</c:v>
                </c:pt>
                <c:pt idx="552">
                  <c:v>0.06362915012500014</c:v>
                </c:pt>
                <c:pt idx="553">
                  <c:v>0.06387329075000014</c:v>
                </c:pt>
                <c:pt idx="554">
                  <c:v>0.06411743137500014</c:v>
                </c:pt>
                <c:pt idx="555">
                  <c:v>0.06436157200000014</c:v>
                </c:pt>
                <c:pt idx="556">
                  <c:v>0.06460571262500014</c:v>
                </c:pt>
                <c:pt idx="557">
                  <c:v>0.06484985325000014</c:v>
                </c:pt>
                <c:pt idx="558">
                  <c:v>0.06509399387500014</c:v>
                </c:pt>
                <c:pt idx="559">
                  <c:v>0.06533813450000014</c:v>
                </c:pt>
                <c:pt idx="560">
                  <c:v>0.06558227512500014</c:v>
                </c:pt>
                <c:pt idx="561">
                  <c:v>0.06582641575000014</c:v>
                </c:pt>
                <c:pt idx="562">
                  <c:v>0.06607055637500014</c:v>
                </c:pt>
                <c:pt idx="563">
                  <c:v>0.06631469700000014</c:v>
                </c:pt>
                <c:pt idx="564">
                  <c:v>0.06655883762500014</c:v>
                </c:pt>
                <c:pt idx="565">
                  <c:v>0.06680297825000014</c:v>
                </c:pt>
                <c:pt idx="566">
                  <c:v>0.06704711887500014</c:v>
                </c:pt>
                <c:pt idx="567">
                  <c:v>0.06729125950000014</c:v>
                </c:pt>
                <c:pt idx="568">
                  <c:v>0.06753540012500014</c:v>
                </c:pt>
                <c:pt idx="569">
                  <c:v>0.06777954075000014</c:v>
                </c:pt>
                <c:pt idx="570">
                  <c:v>0.06802368137500014</c:v>
                </c:pt>
                <c:pt idx="571">
                  <c:v>0.06826782200000014</c:v>
                </c:pt>
                <c:pt idx="572">
                  <c:v>0.06851196262500014</c:v>
                </c:pt>
                <c:pt idx="573">
                  <c:v>0.06875610325000014</c:v>
                </c:pt>
                <c:pt idx="574">
                  <c:v>0.06900024387500014</c:v>
                </c:pt>
                <c:pt idx="575">
                  <c:v>0.06924438450000014</c:v>
                </c:pt>
                <c:pt idx="576">
                  <c:v>0.06948852512500014</c:v>
                </c:pt>
                <c:pt idx="577">
                  <c:v>0.06973266575000014</c:v>
                </c:pt>
                <c:pt idx="578">
                  <c:v>0.06997680637500014</c:v>
                </c:pt>
                <c:pt idx="579">
                  <c:v>0.07022094700000014</c:v>
                </c:pt>
                <c:pt idx="580">
                  <c:v>0.07046508762500014</c:v>
                </c:pt>
                <c:pt idx="581">
                  <c:v>0.07070922825000014</c:v>
                </c:pt>
                <c:pt idx="582">
                  <c:v>0.07095336887500014</c:v>
                </c:pt>
                <c:pt idx="583">
                  <c:v>0.07119750950000014</c:v>
                </c:pt>
              </c:numCache>
            </c:numRef>
          </c:xVal>
          <c:yVal>
            <c:numRef>
              <c:f>Data!$D$20256:$D$20838</c:f>
              <c:numCache>
                <c:formatCode>General</c:formatCode>
                <c:ptCount val="583"/>
                <c:pt idx="0">
                  <c:v>-0.8036201847876216</c:v>
                </c:pt>
                <c:pt idx="1">
                  <c:v>-0.8452640856721054</c:v>
                </c:pt>
                <c:pt idx="2">
                  <c:v>-0.7456011220850634</c:v>
                </c:pt>
                <c:pt idx="3">
                  <c:v>-0.7322062918478511</c:v>
                </c:pt>
                <c:pt idx="4">
                  <c:v>-0.7210242154930195</c:v>
                </c:pt>
                <c:pt idx="5">
                  <c:v>-0.6780877219460405</c:v>
                </c:pt>
                <c:pt idx="6">
                  <c:v>-0.6582026706290397</c:v>
                </c:pt>
                <c:pt idx="7">
                  <c:v>-0.6173517016674811</c:v>
                </c:pt>
                <c:pt idx="8">
                  <c:v>-0.6068571022540704</c:v>
                </c:pt>
                <c:pt idx="9">
                  <c:v>-0.5573664569746971</c:v>
                </c:pt>
                <c:pt idx="10">
                  <c:v>-0.5064151951571867</c:v>
                </c:pt>
                <c:pt idx="11">
                  <c:v>-0.45622985707883</c:v>
                </c:pt>
                <c:pt idx="12">
                  <c:v>-0.4328104841016616</c:v>
                </c:pt>
                <c:pt idx="13">
                  <c:v>-0.3705935493500139</c:v>
                </c:pt>
                <c:pt idx="14">
                  <c:v>-0.3139878653161389</c:v>
                </c:pt>
                <c:pt idx="15">
                  <c:v>-0.309433724827946</c:v>
                </c:pt>
                <c:pt idx="16">
                  <c:v>-0.2482335628982092</c:v>
                </c:pt>
                <c:pt idx="17">
                  <c:v>-0.2097706542076983</c:v>
                </c:pt>
                <c:pt idx="18">
                  <c:v>-0.1216238870833023</c:v>
                </c:pt>
                <c:pt idx="19">
                  <c:v>-0.05933536140158369</c:v>
                </c:pt>
                <c:pt idx="20">
                  <c:v>-0.004957533885096033</c:v>
                </c:pt>
                <c:pt idx="21">
                  <c:v>0.02893514702113595</c:v>
                </c:pt>
                <c:pt idx="22">
                  <c:v>0.07057887395860668</c:v>
                </c:pt>
                <c:pt idx="23">
                  <c:v>0.1450497028569276</c:v>
                </c:pt>
                <c:pt idx="24">
                  <c:v>0.1727740361902495</c:v>
                </c:pt>
                <c:pt idx="25">
                  <c:v>0.2819947231763064</c:v>
                </c:pt>
                <c:pt idx="26">
                  <c:v>0.2536353069881647</c:v>
                </c:pt>
                <c:pt idx="27">
                  <c:v>0.3309358736289587</c:v>
                </c:pt>
                <c:pt idx="28">
                  <c:v>0.3829371377766639</c:v>
                </c:pt>
                <c:pt idx="29">
                  <c:v>0.4071586601735851</c:v>
                </c:pt>
                <c:pt idx="30">
                  <c:v>0.4665091546463271</c:v>
                </c:pt>
                <c:pt idx="31">
                  <c:v>0.5362752436310789</c:v>
                </c:pt>
                <c:pt idx="32">
                  <c:v>0.5940713341439881</c:v>
                </c:pt>
                <c:pt idx="33">
                  <c:v>0.5929435730383965</c:v>
                </c:pt>
                <c:pt idx="34">
                  <c:v>0.6676112621329547</c:v>
                </c:pt>
                <c:pt idx="35">
                  <c:v>0.7139025940710253</c:v>
                </c:pt>
                <c:pt idx="36">
                  <c:v>0.7566636437128527</c:v>
                </c:pt>
                <c:pt idx="37">
                  <c:v>0.7631851782733599</c:v>
                </c:pt>
                <c:pt idx="38">
                  <c:v>0.7451778952908517</c:v>
                </c:pt>
                <c:pt idx="39">
                  <c:v>0.8328575455926381</c:v>
                </c:pt>
                <c:pt idx="40">
                  <c:v>0.8134376258130525</c:v>
                </c:pt>
                <c:pt idx="41">
                  <c:v>0.8516489353735297</c:v>
                </c:pt>
                <c:pt idx="42">
                  <c:v>0.8534883250636156</c:v>
                </c:pt>
                <c:pt idx="43">
                  <c:v>0.8766736625099534</c:v>
                </c:pt>
                <c:pt idx="44">
                  <c:v>0.8207674287138771</c:v>
                </c:pt>
                <c:pt idx="45">
                  <c:v>0.8534113511051478</c:v>
                </c:pt>
                <c:pt idx="46">
                  <c:v>0.8551108610903881</c:v>
                </c:pt>
                <c:pt idx="47">
                  <c:v>0.8578862801257107</c:v>
                </c:pt>
                <c:pt idx="48">
                  <c:v>0.8165685925803648</c:v>
                </c:pt>
                <c:pt idx="49">
                  <c:v>0.7935347254508778</c:v>
                </c:pt>
                <c:pt idx="50">
                  <c:v>0.7553799462220112</c:v>
                </c:pt>
                <c:pt idx="51">
                  <c:v>0.7699080463307006</c:v>
                </c:pt>
                <c:pt idx="52">
                  <c:v>0.7739756657133502</c:v>
                </c:pt>
                <c:pt idx="53">
                  <c:v>0.7078799626164562</c:v>
                </c:pt>
                <c:pt idx="54">
                  <c:v>0.6481754806158665</c:v>
                </c:pt>
                <c:pt idx="55">
                  <c:v>0.6444569237264806</c:v>
                </c:pt>
                <c:pt idx="56">
                  <c:v>0.6199254146244285</c:v>
                </c:pt>
                <c:pt idx="57">
                  <c:v>0.5705005887903226</c:v>
                </c:pt>
                <c:pt idx="58">
                  <c:v>0.5512569965819804</c:v>
                </c:pt>
                <c:pt idx="59">
                  <c:v>0.5159521272022123</c:v>
                </c:pt>
                <c:pt idx="60">
                  <c:v>0.4249905328956516</c:v>
                </c:pt>
                <c:pt idx="61">
                  <c:v>0.3790087884630744</c:v>
                </c:pt>
                <c:pt idx="62">
                  <c:v>0.3522892877994414</c:v>
                </c:pt>
                <c:pt idx="63">
                  <c:v>0.2992535065915269</c:v>
                </c:pt>
                <c:pt idx="64">
                  <c:v>0.2035278507122016</c:v>
                </c:pt>
                <c:pt idx="65">
                  <c:v>0.1632913121617544</c:v>
                </c:pt>
                <c:pt idx="66">
                  <c:v>0.07446642395614256</c:v>
                </c:pt>
                <c:pt idx="67">
                  <c:v>0.08499010302780155</c:v>
                </c:pt>
                <c:pt idx="68">
                  <c:v>0.01394586498604818</c:v>
                </c:pt>
                <c:pt idx="69">
                  <c:v>-0.04935386252337859</c:v>
                </c:pt>
                <c:pt idx="70">
                  <c:v>-0.1219000079571048</c:v>
                </c:pt>
                <c:pt idx="71">
                  <c:v>-0.204879827072001</c:v>
                </c:pt>
                <c:pt idx="72">
                  <c:v>-0.2744007153380713</c:v>
                </c:pt>
                <c:pt idx="73">
                  <c:v>-0.302146689553591</c:v>
                </c:pt>
                <c:pt idx="74">
                  <c:v>-0.3236984206215872</c:v>
                </c:pt>
                <c:pt idx="75">
                  <c:v>-0.3898646441608014</c:v>
                </c:pt>
                <c:pt idx="76">
                  <c:v>-0.4947232589348352</c:v>
                </c:pt>
                <c:pt idx="77">
                  <c:v>-0.4789743647530972</c:v>
                </c:pt>
                <c:pt idx="78">
                  <c:v>-0.5419328420846531</c:v>
                </c:pt>
                <c:pt idx="79">
                  <c:v>-0.5670182397723884</c:v>
                </c:pt>
                <c:pt idx="80">
                  <c:v>-0.6126342181741244</c:v>
                </c:pt>
                <c:pt idx="81">
                  <c:v>-0.6870139880249887</c:v>
                </c:pt>
                <c:pt idx="82">
                  <c:v>-0.7404849762127061</c:v>
                </c:pt>
                <c:pt idx="83">
                  <c:v>-0.735479720242201</c:v>
                </c:pt>
                <c:pt idx="84">
                  <c:v>-0.7635043023857034</c:v>
                </c:pt>
                <c:pt idx="85">
                  <c:v>-0.8077711288421484</c:v>
                </c:pt>
                <c:pt idx="86">
                  <c:v>-0.7986833286990197</c:v>
                </c:pt>
                <c:pt idx="87">
                  <c:v>-0.8536145331860613</c:v>
                </c:pt>
                <c:pt idx="88">
                  <c:v>-0.8594420343549254</c:v>
                </c:pt>
                <c:pt idx="89">
                  <c:v>-0.8657573122509723</c:v>
                </c:pt>
                <c:pt idx="90">
                  <c:v>-0.8811219780806024</c:v>
                </c:pt>
                <c:pt idx="91">
                  <c:v>-0.9014159261852489</c:v>
                </c:pt>
                <c:pt idx="92">
                  <c:v>-0.9062258407566959</c:v>
                </c:pt>
                <c:pt idx="93">
                  <c:v>-0.8459453429756237</c:v>
                </c:pt>
                <c:pt idx="94">
                  <c:v>-0.851714825607276</c:v>
                </c:pt>
                <c:pt idx="95">
                  <c:v>-0.8433521310995223</c:v>
                </c:pt>
                <c:pt idx="96">
                  <c:v>-0.815267967472624</c:v>
                </c:pt>
                <c:pt idx="97">
                  <c:v>-0.8347702950989617</c:v>
                </c:pt>
                <c:pt idx="98">
                  <c:v>-0.8143372298121926</c:v>
                </c:pt>
                <c:pt idx="99">
                  <c:v>-0.7466347886378361</c:v>
                </c:pt>
                <c:pt idx="100">
                  <c:v>-0.7115854903376625</c:v>
                </c:pt>
                <c:pt idx="101">
                  <c:v>-0.6931535109071632</c:v>
                </c:pt>
                <c:pt idx="102">
                  <c:v>-0.6568846734824917</c:v>
                </c:pt>
                <c:pt idx="103">
                  <c:v>-0.5981402180869593</c:v>
                </c:pt>
                <c:pt idx="104">
                  <c:v>-0.5376974516748882</c:v>
                </c:pt>
                <c:pt idx="105">
                  <c:v>-0.4831845430527822</c:v>
                </c:pt>
                <c:pt idx="106">
                  <c:v>-0.4479107434233547</c:v>
                </c:pt>
                <c:pt idx="107">
                  <c:v>-0.4196409854360622</c:v>
                </c:pt>
                <c:pt idx="108">
                  <c:v>-0.3356634013839941</c:v>
                </c:pt>
                <c:pt idx="109">
                  <c:v>-0.2647774605879593</c:v>
                </c:pt>
                <c:pt idx="110">
                  <c:v>-0.1957357712425527</c:v>
                </c:pt>
                <c:pt idx="111">
                  <c:v>-0.1500420860437873</c:v>
                </c:pt>
                <c:pt idx="112">
                  <c:v>-0.0930565811259471</c:v>
                </c:pt>
                <c:pt idx="113">
                  <c:v>-0.01716954543338823</c:v>
                </c:pt>
                <c:pt idx="114">
                  <c:v>0.05342447557600629</c:v>
                </c:pt>
                <c:pt idx="115">
                  <c:v>0.1023001893214107</c:v>
                </c:pt>
                <c:pt idx="116">
                  <c:v>0.1863670685422301</c:v>
                </c:pt>
                <c:pt idx="117">
                  <c:v>0.2660165585275304</c:v>
                </c:pt>
                <c:pt idx="118">
                  <c:v>0.3130609992405764</c:v>
                </c:pt>
                <c:pt idx="119">
                  <c:v>0.3803899439101046</c:v>
                </c:pt>
                <c:pt idx="120">
                  <c:v>0.4218642889089391</c:v>
                </c:pt>
                <c:pt idx="121">
                  <c:v>0.5070548315154585</c:v>
                </c:pt>
                <c:pt idx="122">
                  <c:v>0.5520570821788726</c:v>
                </c:pt>
                <c:pt idx="123">
                  <c:v>0.5922966288871437</c:v>
                </c:pt>
                <c:pt idx="124">
                  <c:v>0.6612973834587802</c:v>
                </c:pt>
                <c:pt idx="125">
                  <c:v>0.6878272409861697</c:v>
                </c:pt>
                <c:pt idx="126">
                  <c:v>0.7317920494185618</c:v>
                </c:pt>
                <c:pt idx="127">
                  <c:v>0.7716916471300255</c:v>
                </c:pt>
                <c:pt idx="128">
                  <c:v>0.7932544033044104</c:v>
                </c:pt>
                <c:pt idx="129">
                  <c:v>0.8326196991844987</c:v>
                </c:pt>
                <c:pt idx="130">
                  <c:v>0.8421319043449299</c:v>
                </c:pt>
                <c:pt idx="131">
                  <c:v>0.8790674662366018</c:v>
                </c:pt>
                <c:pt idx="132">
                  <c:v>0.9150767437362074</c:v>
                </c:pt>
                <c:pt idx="133">
                  <c:v>0.9026994574159961</c:v>
                </c:pt>
                <c:pt idx="134">
                  <c:v>0.9518330736688713</c:v>
                </c:pt>
                <c:pt idx="135">
                  <c:v>0.9192710694135205</c:v>
                </c:pt>
                <c:pt idx="136">
                  <c:v>0.9324215734901848</c:v>
                </c:pt>
                <c:pt idx="137">
                  <c:v>0.9075634329336669</c:v>
                </c:pt>
                <c:pt idx="138">
                  <c:v>0.8739469312526307</c:v>
                </c:pt>
                <c:pt idx="139">
                  <c:v>0.9229729534525485</c:v>
                </c:pt>
                <c:pt idx="140">
                  <c:v>0.8951682735090227</c:v>
                </c:pt>
                <c:pt idx="141">
                  <c:v>0.8060701266565033</c:v>
                </c:pt>
                <c:pt idx="142">
                  <c:v>0.8026155761050255</c:v>
                </c:pt>
                <c:pt idx="143">
                  <c:v>0.7734464716409241</c:v>
                </c:pt>
                <c:pt idx="144">
                  <c:v>0.7179003201387071</c:v>
                </c:pt>
                <c:pt idx="145">
                  <c:v>0.6816095707355178</c:v>
                </c:pt>
                <c:pt idx="146">
                  <c:v>0.5872256581776155</c:v>
                </c:pt>
                <c:pt idx="147">
                  <c:v>0.587800345989313</c:v>
                </c:pt>
                <c:pt idx="148">
                  <c:v>0.4966126953788922</c:v>
                </c:pt>
                <c:pt idx="149">
                  <c:v>0.4574739504446159</c:v>
                </c:pt>
                <c:pt idx="150">
                  <c:v>0.3531089483179519</c:v>
                </c:pt>
                <c:pt idx="151">
                  <c:v>0.3306808454005751</c:v>
                </c:pt>
                <c:pt idx="152">
                  <c:v>0.2415051685191714</c:v>
                </c:pt>
                <c:pt idx="153">
                  <c:v>0.1821297049348226</c:v>
                </c:pt>
                <c:pt idx="154">
                  <c:v>0.07451958935716077</c:v>
                </c:pt>
                <c:pt idx="155">
                  <c:v>0.03272969656638566</c:v>
                </c:pt>
                <c:pt idx="156">
                  <c:v>-0.05320891368715579</c:v>
                </c:pt>
                <c:pt idx="157">
                  <c:v>-0.07587216073254714</c:v>
                </c:pt>
                <c:pt idx="158">
                  <c:v>-0.1711269663396819</c:v>
                </c:pt>
                <c:pt idx="159">
                  <c:v>-0.2283229343985898</c:v>
                </c:pt>
                <c:pt idx="160">
                  <c:v>-0.3190877458270364</c:v>
                </c:pt>
                <c:pt idx="161">
                  <c:v>-0.4186290054383165</c:v>
                </c:pt>
                <c:pt idx="162">
                  <c:v>-0.4485275081036822</c:v>
                </c:pt>
                <c:pt idx="163">
                  <c:v>-0.5076033704990486</c:v>
                </c:pt>
                <c:pt idx="164">
                  <c:v>-0.5474862129874066</c:v>
                </c:pt>
                <c:pt idx="165">
                  <c:v>-0.6036942332230331</c:v>
                </c:pt>
                <c:pt idx="166">
                  <c:v>-0.7057095547840113</c:v>
                </c:pt>
                <c:pt idx="167">
                  <c:v>-0.7343253976974529</c:v>
                </c:pt>
                <c:pt idx="168">
                  <c:v>-0.8078108557828459</c:v>
                </c:pt>
                <c:pt idx="169">
                  <c:v>-0.8579336436152707</c:v>
                </c:pt>
                <c:pt idx="170">
                  <c:v>-0.8717590449592526</c:v>
                </c:pt>
                <c:pt idx="171">
                  <c:v>-0.9340816741402269</c:v>
                </c:pt>
                <c:pt idx="172">
                  <c:v>-0.8871324649312849</c:v>
                </c:pt>
                <c:pt idx="173">
                  <c:v>-0.9292442372670888</c:v>
                </c:pt>
                <c:pt idx="174">
                  <c:v>-0.954054836693894</c:v>
                </c:pt>
                <c:pt idx="175">
                  <c:v>-0.9313653951601015</c:v>
                </c:pt>
                <c:pt idx="176">
                  <c:v>-0.9782693856219308</c:v>
                </c:pt>
                <c:pt idx="177">
                  <c:v>-0.9729067316420945</c:v>
                </c:pt>
                <c:pt idx="178">
                  <c:v>-0.9511754792651025</c:v>
                </c:pt>
                <c:pt idx="179">
                  <c:v>-0.9284505983895286</c:v>
                </c:pt>
                <c:pt idx="180">
                  <c:v>-0.9120077068282119</c:v>
                </c:pt>
                <c:pt idx="181">
                  <c:v>-0.8765121381780012</c:v>
                </c:pt>
                <c:pt idx="182">
                  <c:v>-0.8578098775883575</c:v>
                </c:pt>
                <c:pt idx="183">
                  <c:v>-0.822722858630585</c:v>
                </c:pt>
                <c:pt idx="184">
                  <c:v>-0.7276845249135721</c:v>
                </c:pt>
                <c:pt idx="185">
                  <c:v>-0.7034583283613358</c:v>
                </c:pt>
                <c:pt idx="186">
                  <c:v>-0.6585726384262821</c:v>
                </c:pt>
                <c:pt idx="187">
                  <c:v>-0.5997810023403916</c:v>
                </c:pt>
                <c:pt idx="188">
                  <c:v>-0.5205560213420637</c:v>
                </c:pt>
                <c:pt idx="189">
                  <c:v>-0.4344060441408405</c:v>
                </c:pt>
                <c:pt idx="190">
                  <c:v>-0.4053588253122867</c:v>
                </c:pt>
                <c:pt idx="191">
                  <c:v>-0.3091768674748519</c:v>
                </c:pt>
                <c:pt idx="192">
                  <c:v>-0.2601120858469089</c:v>
                </c:pt>
                <c:pt idx="193">
                  <c:v>-0.1696915670161983</c:v>
                </c:pt>
                <c:pt idx="194">
                  <c:v>-0.1022362827466532</c:v>
                </c:pt>
                <c:pt idx="195">
                  <c:v>0.001478237333790634</c:v>
                </c:pt>
                <c:pt idx="196">
                  <c:v>0.0685711160183223</c:v>
                </c:pt>
                <c:pt idx="197">
                  <c:v>0.1839930363109705</c:v>
                </c:pt>
                <c:pt idx="198">
                  <c:v>0.2557302119197318</c:v>
                </c:pt>
                <c:pt idx="199">
                  <c:v>0.2870472195417979</c:v>
                </c:pt>
                <c:pt idx="200">
                  <c:v>0.461310728432876</c:v>
                </c:pt>
                <c:pt idx="201">
                  <c:v>0.4971775907870181</c:v>
                </c:pt>
                <c:pt idx="202">
                  <c:v>0.5451069768514584</c:v>
                </c:pt>
                <c:pt idx="203">
                  <c:v>0.6246308324587679</c:v>
                </c:pt>
                <c:pt idx="204">
                  <c:v>0.6909009359344709</c:v>
                </c:pt>
                <c:pt idx="205">
                  <c:v>0.752479305212954</c:v>
                </c:pt>
                <c:pt idx="206">
                  <c:v>0.8388264156306875</c:v>
                </c:pt>
                <c:pt idx="207">
                  <c:v>0.8237895598128758</c:v>
                </c:pt>
                <c:pt idx="208">
                  <c:v>0.8947061526399385</c:v>
                </c:pt>
                <c:pt idx="209">
                  <c:v>0.9734333008733194</c:v>
                </c:pt>
                <c:pt idx="210">
                  <c:v>0.9574074576035518</c:v>
                </c:pt>
                <c:pt idx="211">
                  <c:v>0.9896340225644514</c:v>
                </c:pt>
                <c:pt idx="212">
                  <c:v>1.017829135440617</c:v>
                </c:pt>
                <c:pt idx="213">
                  <c:v>1.050081729175163</c:v>
                </c:pt>
                <c:pt idx="214">
                  <c:v>1.032145606733107</c:v>
                </c:pt>
                <c:pt idx="215">
                  <c:v>1.022695301592158</c:v>
                </c:pt>
                <c:pt idx="216">
                  <c:v>1.024777229943199</c:v>
                </c:pt>
                <c:pt idx="217">
                  <c:v>0.9548570880340859</c:v>
                </c:pt>
                <c:pt idx="218">
                  <c:v>0.9753226293738203</c:v>
                </c:pt>
                <c:pt idx="219">
                  <c:v>0.9719358526002008</c:v>
                </c:pt>
                <c:pt idx="220">
                  <c:v>0.8696275100772967</c:v>
                </c:pt>
                <c:pt idx="221">
                  <c:v>0.8158957530994314</c:v>
                </c:pt>
                <c:pt idx="222">
                  <c:v>0.7858313792199009</c:v>
                </c:pt>
                <c:pt idx="223">
                  <c:v>0.7158653006788421</c:v>
                </c:pt>
                <c:pt idx="224">
                  <c:v>0.602183028789813</c:v>
                </c:pt>
                <c:pt idx="225">
                  <c:v>0.5835474304271187</c:v>
                </c:pt>
                <c:pt idx="226">
                  <c:v>0.4844037164657062</c:v>
                </c:pt>
                <c:pt idx="227">
                  <c:v>0.3921300701165042</c:v>
                </c:pt>
                <c:pt idx="228">
                  <c:v>0.2657124592763722</c:v>
                </c:pt>
                <c:pt idx="229">
                  <c:v>0.1900964169115024</c:v>
                </c:pt>
                <c:pt idx="230">
                  <c:v>0.1099609840807052</c:v>
                </c:pt>
                <c:pt idx="231">
                  <c:v>0.02772290447702301</c:v>
                </c:pt>
                <c:pt idx="232">
                  <c:v>-0.0493701341790242</c:v>
                </c:pt>
                <c:pt idx="233">
                  <c:v>-0.1341684411459698</c:v>
                </c:pt>
                <c:pt idx="234">
                  <c:v>-0.2659392059106189</c:v>
                </c:pt>
                <c:pt idx="235">
                  <c:v>-0.37549595172751</c:v>
                </c:pt>
                <c:pt idx="236">
                  <c:v>-0.4766556354702022</c:v>
                </c:pt>
                <c:pt idx="237">
                  <c:v>-0.5239242876916338</c:v>
                </c:pt>
                <c:pt idx="238">
                  <c:v>-0.6294141293533568</c:v>
                </c:pt>
                <c:pt idx="239">
                  <c:v>-0.6868921638426675</c:v>
                </c:pt>
                <c:pt idx="240">
                  <c:v>-0.7712979015658861</c:v>
                </c:pt>
                <c:pt idx="241">
                  <c:v>-0.8302569780532778</c:v>
                </c:pt>
                <c:pt idx="242">
                  <c:v>-0.8637358329181641</c:v>
                </c:pt>
                <c:pt idx="243">
                  <c:v>-0.9517660879270721</c:v>
                </c:pt>
                <c:pt idx="244">
                  <c:v>-0.9992358272102796</c:v>
                </c:pt>
                <c:pt idx="245">
                  <c:v>-1.019126086886537</c:v>
                </c:pt>
                <c:pt idx="246">
                  <c:v>-1.059903703378792</c:v>
                </c:pt>
                <c:pt idx="247">
                  <c:v>-1.074246530763765</c:v>
                </c:pt>
                <c:pt idx="248">
                  <c:v>-1.102609672085821</c:v>
                </c:pt>
                <c:pt idx="249">
                  <c:v>-1.123422797698101</c:v>
                </c:pt>
                <c:pt idx="250">
                  <c:v>-1.132907864546493</c:v>
                </c:pt>
                <c:pt idx="251">
                  <c:v>-1.081069199782764</c:v>
                </c:pt>
                <c:pt idx="252">
                  <c:v>-1.007127254756722</c:v>
                </c:pt>
                <c:pt idx="253">
                  <c:v>-0.9908547800285062</c:v>
                </c:pt>
                <c:pt idx="254">
                  <c:v>-0.9483493522191282</c:v>
                </c:pt>
                <c:pt idx="255">
                  <c:v>-0.8533000152423406</c:v>
                </c:pt>
                <c:pt idx="256">
                  <c:v>-0.8507675802813551</c:v>
                </c:pt>
                <c:pt idx="257">
                  <c:v>-0.680778598223079</c:v>
                </c:pt>
                <c:pt idx="258">
                  <c:v>-0.6159795001446631</c:v>
                </c:pt>
                <c:pt idx="259">
                  <c:v>-0.4943402677302756</c:v>
                </c:pt>
                <c:pt idx="260">
                  <c:v>-0.4409659779851487</c:v>
                </c:pt>
                <c:pt idx="261">
                  <c:v>-0.3328185197338305</c:v>
                </c:pt>
                <c:pt idx="262">
                  <c:v>-0.2400005023201628</c:v>
                </c:pt>
                <c:pt idx="263">
                  <c:v>-0.09433905495395399</c:v>
                </c:pt>
                <c:pt idx="264">
                  <c:v>0.02492167350846028</c:v>
                </c:pt>
                <c:pt idx="265">
                  <c:v>0.09831932257668735</c:v>
                </c:pt>
                <c:pt idx="266">
                  <c:v>0.2638390928867974</c:v>
                </c:pt>
                <c:pt idx="267">
                  <c:v>0.3465898547406306</c:v>
                </c:pt>
                <c:pt idx="268">
                  <c:v>0.4351157740276578</c:v>
                </c:pt>
                <c:pt idx="269">
                  <c:v>0.5831458132455282</c:v>
                </c:pt>
                <c:pt idx="270">
                  <c:v>0.6759711693320775</c:v>
                </c:pt>
                <c:pt idx="271">
                  <c:v>0.7815997799268565</c:v>
                </c:pt>
                <c:pt idx="272">
                  <c:v>0.823220396225574</c:v>
                </c:pt>
                <c:pt idx="273">
                  <c:v>0.9330569702056762</c:v>
                </c:pt>
                <c:pt idx="274">
                  <c:v>1.00829512635283</c:v>
                </c:pt>
                <c:pt idx="275">
                  <c:v>1.097999355164469</c:v>
                </c:pt>
                <c:pt idx="276">
                  <c:v>1.079520146689547</c:v>
                </c:pt>
                <c:pt idx="277">
                  <c:v>1.171219609282774</c:v>
                </c:pt>
                <c:pt idx="278">
                  <c:v>1.18245674770456</c:v>
                </c:pt>
                <c:pt idx="279">
                  <c:v>1.213101624125925</c:v>
                </c:pt>
                <c:pt idx="280">
                  <c:v>1.196131016368613</c:v>
                </c:pt>
                <c:pt idx="281">
                  <c:v>1.206588207370739</c:v>
                </c:pt>
                <c:pt idx="282">
                  <c:v>1.112809247133753</c:v>
                </c:pt>
                <c:pt idx="283">
                  <c:v>1.07353532910639</c:v>
                </c:pt>
                <c:pt idx="284">
                  <c:v>0.9880448349565737</c:v>
                </c:pt>
                <c:pt idx="285">
                  <c:v>0.9663819016215497</c:v>
                </c:pt>
                <c:pt idx="286">
                  <c:v>0.8680615380492629</c:v>
                </c:pt>
                <c:pt idx="287">
                  <c:v>0.7316548910864376</c:v>
                </c:pt>
                <c:pt idx="288">
                  <c:v>0.6625381578939196</c:v>
                </c:pt>
                <c:pt idx="289">
                  <c:v>0.5480875680806574</c:v>
                </c:pt>
                <c:pt idx="290">
                  <c:v>0.3772854046847428</c:v>
                </c:pt>
                <c:pt idx="291">
                  <c:v>0.2837768395461127</c:v>
                </c:pt>
                <c:pt idx="292">
                  <c:v>0.2097291210996558</c:v>
                </c:pt>
                <c:pt idx="293">
                  <c:v>0.01101673716201394</c:v>
                </c:pt>
                <c:pt idx="294">
                  <c:v>-0.167948873924749</c:v>
                </c:pt>
                <c:pt idx="295">
                  <c:v>-0.3162333953851621</c:v>
                </c:pt>
                <c:pt idx="296">
                  <c:v>-0.4531756633382728</c:v>
                </c:pt>
                <c:pt idx="297">
                  <c:v>-0.5656449052925544</c:v>
                </c:pt>
                <c:pt idx="298">
                  <c:v>-0.7107813195970499</c:v>
                </c:pt>
                <c:pt idx="299">
                  <c:v>-0.8375644028918726</c:v>
                </c:pt>
                <c:pt idx="300">
                  <c:v>-0.9520730118052905</c:v>
                </c:pt>
                <c:pt idx="301">
                  <c:v>-1.00662169798432</c:v>
                </c:pt>
                <c:pt idx="302">
                  <c:v>-1.158741720270018</c:v>
                </c:pt>
                <c:pt idx="303">
                  <c:v>-1.218100938979576</c:v>
                </c:pt>
                <c:pt idx="304">
                  <c:v>-1.21995204060311</c:v>
                </c:pt>
                <c:pt idx="305">
                  <c:v>-1.26849118171539</c:v>
                </c:pt>
                <c:pt idx="306">
                  <c:v>-1.321246806705202</c:v>
                </c:pt>
                <c:pt idx="307">
                  <c:v>-1.270470113339605</c:v>
                </c:pt>
                <c:pt idx="308">
                  <c:v>-1.311867573690349</c:v>
                </c:pt>
                <c:pt idx="309">
                  <c:v>-1.241173387335042</c:v>
                </c:pt>
                <c:pt idx="310">
                  <c:v>-1.15030129803825</c:v>
                </c:pt>
                <c:pt idx="311">
                  <c:v>-1.078484056468758</c:v>
                </c:pt>
                <c:pt idx="312">
                  <c:v>-0.9827303143450081</c:v>
                </c:pt>
                <c:pt idx="313">
                  <c:v>-0.7952706407049057</c:v>
                </c:pt>
                <c:pt idx="314">
                  <c:v>-0.6736194073413508</c:v>
                </c:pt>
                <c:pt idx="315">
                  <c:v>-0.4636090896584865</c:v>
                </c:pt>
                <c:pt idx="316">
                  <c:v>-0.3241291244549544</c:v>
                </c:pt>
                <c:pt idx="317">
                  <c:v>-0.1335446476191373</c:v>
                </c:pt>
                <c:pt idx="318">
                  <c:v>0.05968854139486356</c:v>
                </c:pt>
                <c:pt idx="319">
                  <c:v>0.2512355995022498</c:v>
                </c:pt>
                <c:pt idx="320">
                  <c:v>0.4269187290012261</c:v>
                </c:pt>
                <c:pt idx="321">
                  <c:v>0.6765374931450824</c:v>
                </c:pt>
                <c:pt idx="322">
                  <c:v>0.8125194667830784</c:v>
                </c:pt>
                <c:pt idx="323">
                  <c:v>0.9716402422527168</c:v>
                </c:pt>
                <c:pt idx="324">
                  <c:v>1.122408335917101</c:v>
                </c:pt>
                <c:pt idx="325">
                  <c:v>1.196958701993782</c:v>
                </c:pt>
                <c:pt idx="326">
                  <c:v>1.356998768569414</c:v>
                </c:pt>
                <c:pt idx="327">
                  <c:v>1.428515895512551</c:v>
                </c:pt>
                <c:pt idx="328">
                  <c:v>1.460927652952547</c:v>
                </c:pt>
                <c:pt idx="329">
                  <c:v>1.479358039445187</c:v>
                </c:pt>
                <c:pt idx="330">
                  <c:v>1.454410135230104</c:v>
                </c:pt>
                <c:pt idx="331">
                  <c:v>1.388358674261031</c:v>
                </c:pt>
                <c:pt idx="332">
                  <c:v>1.258429662937084</c:v>
                </c:pt>
                <c:pt idx="333">
                  <c:v>1.146257069053619</c:v>
                </c:pt>
                <c:pt idx="334">
                  <c:v>0.9854021201635674</c:v>
                </c:pt>
                <c:pt idx="335">
                  <c:v>0.8251066480732833</c:v>
                </c:pt>
                <c:pt idx="336">
                  <c:v>0.5858988495766991</c:v>
                </c:pt>
                <c:pt idx="337">
                  <c:v>0.2851253529334813</c:v>
                </c:pt>
                <c:pt idx="338">
                  <c:v>-0.001101011326898104</c:v>
                </c:pt>
                <c:pt idx="339">
                  <c:v>-0.2130228776165239</c:v>
                </c:pt>
                <c:pt idx="340">
                  <c:v>-0.5208111575205894</c:v>
                </c:pt>
                <c:pt idx="341">
                  <c:v>-0.7738231928125565</c:v>
                </c:pt>
                <c:pt idx="342">
                  <c:v>-1.045933634717129</c:v>
                </c:pt>
                <c:pt idx="343">
                  <c:v>-1.270204933372027</c:v>
                </c:pt>
                <c:pt idx="344">
                  <c:v>-1.441851631236159</c:v>
                </c:pt>
                <c:pt idx="345">
                  <c:v>-1.561000983435238</c:v>
                </c:pt>
                <c:pt idx="346">
                  <c:v>-1.66138239021888</c:v>
                </c:pt>
                <c:pt idx="347">
                  <c:v>-1.705037014665315</c:v>
                </c:pt>
                <c:pt idx="348">
                  <c:v>-1.642444337850407</c:v>
                </c:pt>
                <c:pt idx="349">
                  <c:v>-1.53613507927923</c:v>
                </c:pt>
                <c:pt idx="350">
                  <c:v>-1.354374057488454</c:v>
                </c:pt>
                <c:pt idx="351">
                  <c:v>-1.09118850194301</c:v>
                </c:pt>
                <c:pt idx="352">
                  <c:v>-0.7416198081003306</c:v>
                </c:pt>
                <c:pt idx="353">
                  <c:v>-0.389406049912911</c:v>
                </c:pt>
                <c:pt idx="354">
                  <c:v>0.02508600815849427</c:v>
                </c:pt>
                <c:pt idx="355">
                  <c:v>0.516762165871495</c:v>
                </c:pt>
                <c:pt idx="356">
                  <c:v>0.9129777189101941</c:v>
                </c:pt>
                <c:pt idx="357">
                  <c:v>1.293824892040476</c:v>
                </c:pt>
                <c:pt idx="358">
                  <c:v>1.570318190389645</c:v>
                </c:pt>
                <c:pt idx="359">
                  <c:v>1.765923550846729</c:v>
                </c:pt>
                <c:pt idx="360">
                  <c:v>1.810994603278905</c:v>
                </c:pt>
                <c:pt idx="361">
                  <c:v>1.676822987215628</c:v>
                </c:pt>
                <c:pt idx="362">
                  <c:v>1.416085758960669</c:v>
                </c:pt>
                <c:pt idx="363">
                  <c:v>1.034535339968864</c:v>
                </c:pt>
                <c:pt idx="364">
                  <c:v>0.4973086530056933</c:v>
                </c:pt>
                <c:pt idx="365">
                  <c:v>-0.001777888847672003</c:v>
                </c:pt>
                <c:pt idx="366">
                  <c:v>-0.5366864183036719</c:v>
                </c:pt>
                <c:pt idx="367">
                  <c:v>-1.021727323869143</c:v>
                </c:pt>
                <c:pt idx="368">
                  <c:v>-1.299324516583407</c:v>
                </c:pt>
                <c:pt idx="369">
                  <c:v>-1.469330072302765</c:v>
                </c:pt>
                <c:pt idx="370">
                  <c:v>-1.405133687470057</c:v>
                </c:pt>
                <c:pt idx="371">
                  <c:v>-1.180838150225848</c:v>
                </c:pt>
                <c:pt idx="372">
                  <c:v>-0.8384100611729897</c:v>
                </c:pt>
                <c:pt idx="373">
                  <c:v>-0.373919092538938</c:v>
                </c:pt>
                <c:pt idx="374">
                  <c:v>0.03340989739901232</c:v>
                </c:pt>
                <c:pt idx="375">
                  <c:v>0.4474836555284962</c:v>
                </c:pt>
                <c:pt idx="376">
                  <c:v>0.7484758725850132</c:v>
                </c:pt>
                <c:pt idx="377">
                  <c:v>0.9136758531516005</c:v>
                </c:pt>
                <c:pt idx="378">
                  <c:v>0.9775259719383158</c:v>
                </c:pt>
                <c:pt idx="379">
                  <c:v>0.873439593211414</c:v>
                </c:pt>
                <c:pt idx="380">
                  <c:v>0.5953288305674262</c:v>
                </c:pt>
                <c:pt idx="381">
                  <c:v>0.3689249063987807</c:v>
                </c:pt>
                <c:pt idx="382">
                  <c:v>0.043278567123924</c:v>
                </c:pt>
                <c:pt idx="383">
                  <c:v>-0.2495506152499323</c:v>
                </c:pt>
                <c:pt idx="384">
                  <c:v>-0.4791791612404223</c:v>
                </c:pt>
                <c:pt idx="385">
                  <c:v>-0.5441164458060261</c:v>
                </c:pt>
                <c:pt idx="386">
                  <c:v>-0.6417586175771713</c:v>
                </c:pt>
                <c:pt idx="387">
                  <c:v>-0.5018637478144203</c:v>
                </c:pt>
                <c:pt idx="388">
                  <c:v>-0.3351726466019565</c:v>
                </c:pt>
                <c:pt idx="389">
                  <c:v>-0.2013047319159559</c:v>
                </c:pt>
                <c:pt idx="390">
                  <c:v>-0.00739861721858018</c:v>
                </c:pt>
                <c:pt idx="391">
                  <c:v>0.1524753045918267</c:v>
                </c:pt>
                <c:pt idx="392">
                  <c:v>0.2558744865184977</c:v>
                </c:pt>
                <c:pt idx="393">
                  <c:v>0.3589328121929125</c:v>
                </c:pt>
                <c:pt idx="394">
                  <c:v>0.3589034504430527</c:v>
                </c:pt>
                <c:pt idx="395">
                  <c:v>0.2593364808599758</c:v>
                </c:pt>
                <c:pt idx="396">
                  <c:v>0.192100723138152</c:v>
                </c:pt>
                <c:pt idx="397">
                  <c:v>0.03731152403517746</c:v>
                </c:pt>
                <c:pt idx="398">
                  <c:v>-0.00154454322371069</c:v>
                </c:pt>
                <c:pt idx="399">
                  <c:v>-0.1348999239193748</c:v>
                </c:pt>
                <c:pt idx="400">
                  <c:v>-0.1955367686650555</c:v>
                </c:pt>
                <c:pt idx="401">
                  <c:v>-0.2114217993343754</c:v>
                </c:pt>
                <c:pt idx="402">
                  <c:v>-0.2149054540283243</c:v>
                </c:pt>
                <c:pt idx="403">
                  <c:v>-0.1500548016430003</c:v>
                </c:pt>
                <c:pt idx="404">
                  <c:v>-0.1097314286643576</c:v>
                </c:pt>
                <c:pt idx="405">
                  <c:v>-0.02645899775991972</c:v>
                </c:pt>
                <c:pt idx="406">
                  <c:v>0.02848017712153353</c:v>
                </c:pt>
                <c:pt idx="407">
                  <c:v>0.06537180754422017</c:v>
                </c:pt>
                <c:pt idx="408">
                  <c:v>0.1483187869958465</c:v>
                </c:pt>
                <c:pt idx="409">
                  <c:v>0.1590671549719935</c:v>
                </c:pt>
                <c:pt idx="410">
                  <c:v>0.1532685063139537</c:v>
                </c:pt>
                <c:pt idx="411">
                  <c:v>0.1038253925685784</c:v>
                </c:pt>
                <c:pt idx="412">
                  <c:v>0.02862370436438955</c:v>
                </c:pt>
                <c:pt idx="413">
                  <c:v>0.03053192217502186</c:v>
                </c:pt>
                <c:pt idx="414">
                  <c:v>-0.02872174260402985</c:v>
                </c:pt>
                <c:pt idx="415">
                  <c:v>-0.08377943115150589</c:v>
                </c:pt>
                <c:pt idx="416">
                  <c:v>-0.07894582230999374</c:v>
                </c:pt>
                <c:pt idx="417">
                  <c:v>-0.1034514960626925</c:v>
                </c:pt>
                <c:pt idx="418">
                  <c:v>-0.06785010601389584</c:v>
                </c:pt>
                <c:pt idx="419">
                  <c:v>-0.05944871096496702</c:v>
                </c:pt>
                <c:pt idx="420">
                  <c:v>-0.04235706164155746</c:v>
                </c:pt>
                <c:pt idx="421">
                  <c:v>0.01156319809088764</c:v>
                </c:pt>
                <c:pt idx="422">
                  <c:v>0.01313149670927886</c:v>
                </c:pt>
                <c:pt idx="423">
                  <c:v>0.01736201247460927</c:v>
                </c:pt>
                <c:pt idx="424">
                  <c:v>0.03047415481167109</c:v>
                </c:pt>
                <c:pt idx="425">
                  <c:v>0.02255190320825009</c:v>
                </c:pt>
                <c:pt idx="426">
                  <c:v>0.04569724011438205</c:v>
                </c:pt>
                <c:pt idx="427">
                  <c:v>0.02235973560319733</c:v>
                </c:pt>
                <c:pt idx="428">
                  <c:v>-0.004883284224095528</c:v>
                </c:pt>
                <c:pt idx="429">
                  <c:v>-0.06387938087760603</c:v>
                </c:pt>
                <c:pt idx="430">
                  <c:v>-0.04767268075539689</c:v>
                </c:pt>
                <c:pt idx="431">
                  <c:v>0.02265762516205952</c:v>
                </c:pt>
                <c:pt idx="432">
                  <c:v>-0.04624538944709376</c:v>
                </c:pt>
                <c:pt idx="433">
                  <c:v>-0.02114244085480517</c:v>
                </c:pt>
                <c:pt idx="434">
                  <c:v>0.01980790423796938</c:v>
                </c:pt>
                <c:pt idx="435">
                  <c:v>-0.03084778751967573</c:v>
                </c:pt>
                <c:pt idx="436">
                  <c:v>0.002598209703289415</c:v>
                </c:pt>
                <c:pt idx="437">
                  <c:v>0.01050785117530352</c:v>
                </c:pt>
                <c:pt idx="438">
                  <c:v>0.003446194146165421</c:v>
                </c:pt>
                <c:pt idx="439">
                  <c:v>0.0186624084629454</c:v>
                </c:pt>
                <c:pt idx="440">
                  <c:v>-0.01577147758113131</c:v>
                </c:pt>
                <c:pt idx="441">
                  <c:v>-0.008977086405662003</c:v>
                </c:pt>
                <c:pt idx="442">
                  <c:v>0.01827194622523163</c:v>
                </c:pt>
                <c:pt idx="443">
                  <c:v>-0.005460315822614059</c:v>
                </c:pt>
                <c:pt idx="444">
                  <c:v>0.008635010750611028</c:v>
                </c:pt>
                <c:pt idx="445">
                  <c:v>-0.03708768754894117</c:v>
                </c:pt>
                <c:pt idx="446">
                  <c:v>-0.004082845514386525</c:v>
                </c:pt>
                <c:pt idx="447">
                  <c:v>0.001385516458023717</c:v>
                </c:pt>
                <c:pt idx="448">
                  <c:v>0.001644701287312516</c:v>
                </c:pt>
                <c:pt idx="449">
                  <c:v>-0.003394136718001404</c:v>
                </c:pt>
                <c:pt idx="450">
                  <c:v>-0.02650497046180107</c:v>
                </c:pt>
                <c:pt idx="451">
                  <c:v>-0.0187507170037398</c:v>
                </c:pt>
                <c:pt idx="452">
                  <c:v>0.03812922618877631</c:v>
                </c:pt>
                <c:pt idx="453">
                  <c:v>-0.00332003370477588</c:v>
                </c:pt>
                <c:pt idx="454">
                  <c:v>-0.007388780587878218</c:v>
                </c:pt>
                <c:pt idx="455">
                  <c:v>-0.01629695046313142</c:v>
                </c:pt>
                <c:pt idx="456">
                  <c:v>0.00766639811875594</c:v>
                </c:pt>
                <c:pt idx="457">
                  <c:v>-0.009402931094130627</c:v>
                </c:pt>
                <c:pt idx="458">
                  <c:v>-0.01580279920221754</c:v>
                </c:pt>
                <c:pt idx="459">
                  <c:v>-0.006752209129124507</c:v>
                </c:pt>
                <c:pt idx="460">
                  <c:v>0.005316280360107188</c:v>
                </c:pt>
                <c:pt idx="461">
                  <c:v>0.02541947857263386</c:v>
                </c:pt>
                <c:pt idx="462">
                  <c:v>-0.05596386880422239</c:v>
                </c:pt>
                <c:pt idx="463">
                  <c:v>-0.01849903422190908</c:v>
                </c:pt>
                <c:pt idx="464">
                  <c:v>0.009273872824045711</c:v>
                </c:pt>
                <c:pt idx="465">
                  <c:v>-0.04852786919741445</c:v>
                </c:pt>
                <c:pt idx="466">
                  <c:v>0.03070398954846633</c:v>
                </c:pt>
                <c:pt idx="467">
                  <c:v>0.01360441864736954</c:v>
                </c:pt>
                <c:pt idx="468">
                  <c:v>0.02444899722203922</c:v>
                </c:pt>
                <c:pt idx="469">
                  <c:v>0.009322130549780013</c:v>
                </c:pt>
                <c:pt idx="470">
                  <c:v>-0.02726801001738623</c:v>
                </c:pt>
                <c:pt idx="471">
                  <c:v>0.0183172238595181</c:v>
                </c:pt>
                <c:pt idx="472">
                  <c:v>-0.01365993995996635</c:v>
                </c:pt>
                <c:pt idx="473">
                  <c:v>0.01157768593372843</c:v>
                </c:pt>
                <c:pt idx="474">
                  <c:v>0.003262350041915594</c:v>
                </c:pt>
                <c:pt idx="475">
                  <c:v>0.001658706644529658</c:v>
                </c:pt>
                <c:pt idx="476">
                  <c:v>-0.01716878113551137</c:v>
                </c:pt>
                <c:pt idx="477">
                  <c:v>-0.05218028697501574</c:v>
                </c:pt>
                <c:pt idx="478">
                  <c:v>0.04097240967189587</c:v>
                </c:pt>
                <c:pt idx="479">
                  <c:v>0.004718340904525629</c:v>
                </c:pt>
                <c:pt idx="480">
                  <c:v>0.01144553400546794</c:v>
                </c:pt>
                <c:pt idx="481">
                  <c:v>0.050065229405773</c:v>
                </c:pt>
                <c:pt idx="482">
                  <c:v>-0.0006822539818540444</c:v>
                </c:pt>
                <c:pt idx="483">
                  <c:v>0.02068582867418184</c:v>
                </c:pt>
                <c:pt idx="484">
                  <c:v>-0.02099694887986313</c:v>
                </c:pt>
                <c:pt idx="485">
                  <c:v>-0.03721137470982554</c:v>
                </c:pt>
                <c:pt idx="486">
                  <c:v>0.01214332472483559</c:v>
                </c:pt>
                <c:pt idx="487">
                  <c:v>0.001779019700028698</c:v>
                </c:pt>
                <c:pt idx="488">
                  <c:v>0.008049091417565468</c:v>
                </c:pt>
                <c:pt idx="489">
                  <c:v>-0.01293224721628068</c:v>
                </c:pt>
                <c:pt idx="490">
                  <c:v>0.002378729520952295</c:v>
                </c:pt>
                <c:pt idx="491">
                  <c:v>-0.01881260113974575</c:v>
                </c:pt>
                <c:pt idx="492">
                  <c:v>-0.02490729141110073</c:v>
                </c:pt>
                <c:pt idx="493">
                  <c:v>0.005003985675496636</c:v>
                </c:pt>
                <c:pt idx="494">
                  <c:v>-0.01931116804872029</c:v>
                </c:pt>
                <c:pt idx="495">
                  <c:v>-0.001056551048544677</c:v>
                </c:pt>
                <c:pt idx="496">
                  <c:v>0.0259618581828371</c:v>
                </c:pt>
                <c:pt idx="497">
                  <c:v>0.01400500964790795</c:v>
                </c:pt>
                <c:pt idx="498">
                  <c:v>-0.02072057647037749</c:v>
                </c:pt>
                <c:pt idx="499">
                  <c:v>0.0116921445423985</c:v>
                </c:pt>
                <c:pt idx="500">
                  <c:v>0.04091417859982421</c:v>
                </c:pt>
                <c:pt idx="501">
                  <c:v>-0.01855208741634847</c:v>
                </c:pt>
                <c:pt idx="502">
                  <c:v>-0.008631889860246419</c:v>
                </c:pt>
                <c:pt idx="503">
                  <c:v>-0.01216867423379183</c:v>
                </c:pt>
                <c:pt idx="504">
                  <c:v>0.009152099291468414</c:v>
                </c:pt>
                <c:pt idx="505">
                  <c:v>0.006522534175566265</c:v>
                </c:pt>
                <c:pt idx="506">
                  <c:v>0.006111720917172019</c:v>
                </c:pt>
                <c:pt idx="507">
                  <c:v>0.01133107721419492</c:v>
                </c:pt>
                <c:pt idx="508">
                  <c:v>0.01160048132027986</c:v>
                </c:pt>
                <c:pt idx="509">
                  <c:v>0.02117601574003844</c:v>
                </c:pt>
                <c:pt idx="510">
                  <c:v>-0.04317917893573202</c:v>
                </c:pt>
                <c:pt idx="511">
                  <c:v>-0.02022208171435329</c:v>
                </c:pt>
                <c:pt idx="512">
                  <c:v>0.01082652972840814</c:v>
                </c:pt>
                <c:pt idx="513">
                  <c:v>0.007313470046982235</c:v>
                </c:pt>
                <c:pt idx="514">
                  <c:v>-0.007811672150120589</c:v>
                </c:pt>
                <c:pt idx="515">
                  <c:v>-0.005753284409176524</c:v>
                </c:pt>
                <c:pt idx="516">
                  <c:v>-0.0004325256739795074</c:v>
                </c:pt>
                <c:pt idx="517">
                  <c:v>0.051783233954761</c:v>
                </c:pt>
                <c:pt idx="518">
                  <c:v>0.02999522631748369</c:v>
                </c:pt>
                <c:pt idx="519">
                  <c:v>-0.0005091261972355875</c:v>
                </c:pt>
                <c:pt idx="520">
                  <c:v>-0.01193549481888674</c:v>
                </c:pt>
                <c:pt idx="521">
                  <c:v>-0.004705136679393888</c:v>
                </c:pt>
                <c:pt idx="522">
                  <c:v>-0.02518912039149526</c:v>
                </c:pt>
                <c:pt idx="523">
                  <c:v>0.03085760708953349</c:v>
                </c:pt>
                <c:pt idx="524">
                  <c:v>-0.004601044840864725</c:v>
                </c:pt>
                <c:pt idx="525">
                  <c:v>-0.000312727218299653</c:v>
                </c:pt>
                <c:pt idx="526">
                  <c:v>0.02829577098281697</c:v>
                </c:pt>
                <c:pt idx="527">
                  <c:v>-0.0296558219079009</c:v>
                </c:pt>
                <c:pt idx="528">
                  <c:v>0.01933735280151104</c:v>
                </c:pt>
                <c:pt idx="529">
                  <c:v>0.02161081657194593</c:v>
                </c:pt>
                <c:pt idx="530">
                  <c:v>0.01769372458925041</c:v>
                </c:pt>
                <c:pt idx="531">
                  <c:v>0.005228796567018535</c:v>
                </c:pt>
                <c:pt idx="532">
                  <c:v>-0.009166462409678633</c:v>
                </c:pt>
                <c:pt idx="533">
                  <c:v>0.002322891340553142</c:v>
                </c:pt>
                <c:pt idx="534">
                  <c:v>0.007451957546420992</c:v>
                </c:pt>
                <c:pt idx="535">
                  <c:v>-0.00275214507425856</c:v>
                </c:pt>
                <c:pt idx="536">
                  <c:v>-0.02463754303390388</c:v>
                </c:pt>
                <c:pt idx="537">
                  <c:v>-0.01563479373005051</c:v>
                </c:pt>
                <c:pt idx="538">
                  <c:v>0.0286045929758807</c:v>
                </c:pt>
                <c:pt idx="539">
                  <c:v>-0.003409778761824576</c:v>
                </c:pt>
                <c:pt idx="540">
                  <c:v>0.04127914203249212</c:v>
                </c:pt>
                <c:pt idx="541">
                  <c:v>0.007393470407233703</c:v>
                </c:pt>
                <c:pt idx="542">
                  <c:v>0.003070204562521555</c:v>
                </c:pt>
                <c:pt idx="543">
                  <c:v>0.001807598633644656</c:v>
                </c:pt>
                <c:pt idx="544">
                  <c:v>-0.01394991535180783</c:v>
                </c:pt>
                <c:pt idx="545">
                  <c:v>0.02959974881415843</c:v>
                </c:pt>
                <c:pt idx="546">
                  <c:v>0.04907428306367362</c:v>
                </c:pt>
                <c:pt idx="547">
                  <c:v>0.02172682978656049</c:v>
                </c:pt>
                <c:pt idx="548">
                  <c:v>0.03298136787408888</c:v>
                </c:pt>
                <c:pt idx="549">
                  <c:v>0.04881743877723901</c:v>
                </c:pt>
                <c:pt idx="550">
                  <c:v>0.0108144480412651</c:v>
                </c:pt>
                <c:pt idx="551">
                  <c:v>-0.002259787039919475</c:v>
                </c:pt>
                <c:pt idx="552">
                  <c:v>0.005354481991339855</c:v>
                </c:pt>
                <c:pt idx="553">
                  <c:v>-0.0367878247783627</c:v>
                </c:pt>
                <c:pt idx="554">
                  <c:v>0.04860093627119789</c:v>
                </c:pt>
                <c:pt idx="555">
                  <c:v>0.01491565539801615</c:v>
                </c:pt>
                <c:pt idx="556">
                  <c:v>-0.003308705845696846</c:v>
                </c:pt>
                <c:pt idx="557">
                  <c:v>-0.01465968690221292</c:v>
                </c:pt>
                <c:pt idx="558">
                  <c:v>-0.05552877433210815</c:v>
                </c:pt>
                <c:pt idx="559">
                  <c:v>-0.01045288431398498</c:v>
                </c:pt>
                <c:pt idx="560">
                  <c:v>0.01942944155902228</c:v>
                </c:pt>
                <c:pt idx="561">
                  <c:v>0.02245688429167758</c:v>
                </c:pt>
                <c:pt idx="562">
                  <c:v>-0.007201478060865932</c:v>
                </c:pt>
                <c:pt idx="563">
                  <c:v>-0.02517296553381611</c:v>
                </c:pt>
                <c:pt idx="564">
                  <c:v>0.01850904508869857</c:v>
                </c:pt>
                <c:pt idx="565">
                  <c:v>0.003839829238069564</c:v>
                </c:pt>
                <c:pt idx="566">
                  <c:v>0.01112410543734955</c:v>
                </c:pt>
                <c:pt idx="567">
                  <c:v>-0.03657413625616066</c:v>
                </c:pt>
                <c:pt idx="568">
                  <c:v>0.006583987291678599</c:v>
                </c:pt>
                <c:pt idx="569">
                  <c:v>0.009073816070557138</c:v>
                </c:pt>
                <c:pt idx="570">
                  <c:v>-0.008405746766264995</c:v>
                </c:pt>
                <c:pt idx="571">
                  <c:v>-0.01401728117621321</c:v>
                </c:pt>
                <c:pt idx="572">
                  <c:v>-0.00194291361427756</c:v>
                </c:pt>
                <c:pt idx="573">
                  <c:v>-0.008314437634680759</c:v>
                </c:pt>
                <c:pt idx="574">
                  <c:v>0.008499516012910022</c:v>
                </c:pt>
                <c:pt idx="575">
                  <c:v>-0.02124544057478714</c:v>
                </c:pt>
                <c:pt idx="576">
                  <c:v>-0.001992886332905657</c:v>
                </c:pt>
                <c:pt idx="577">
                  <c:v>0.006399297451528814</c:v>
                </c:pt>
                <c:pt idx="578">
                  <c:v>0.01932771701714519</c:v>
                </c:pt>
                <c:pt idx="579">
                  <c:v>-0.002178707462731287</c:v>
                </c:pt>
                <c:pt idx="580">
                  <c:v>0.005776905477512725</c:v>
                </c:pt>
                <c:pt idx="581">
                  <c:v>-0.01749076500444313</c:v>
                </c:pt>
                <c:pt idx="582">
                  <c:v>0.005537566191583547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0.07123635780417133"/>
          <c:min val="-0.07123635780417133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out"/>
        <c:tickLblPos val="nextTo"/>
        <c:crossAx val="50040002"/>
        <c:crossesAt val="-2.0"/>
        <c:crossBetween val="midCat"/>
        <c:majorUnit val="0.01"/>
        <c:minorUnit val="0.001"/>
      </c:valAx>
      <c:valAx>
        <c:axId val="50040002"/>
        <c:scaling>
          <c:orientation val="minMax"/>
          <c:max val="2.0"/>
          <c:min val="-2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(x 10^-21)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At val="-0.07123635780417133"/>
        <c:crossBetween val="midCat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C)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Data!$A$20255:$A$20838</c:f>
              <c:numCache>
                <c:formatCode>General</c:formatCode>
                <c:ptCount val="584"/>
                <c:pt idx="0">
                  <c:v>-0.07113647487499986</c:v>
                </c:pt>
                <c:pt idx="1">
                  <c:v>-0.07089233424999986</c:v>
                </c:pt>
                <c:pt idx="2">
                  <c:v>-0.07064819362499986</c:v>
                </c:pt>
                <c:pt idx="3">
                  <c:v>-0.07040405299999986</c:v>
                </c:pt>
                <c:pt idx="4">
                  <c:v>-0.07015991237499986</c:v>
                </c:pt>
                <c:pt idx="5">
                  <c:v>-0.06991577174999986</c:v>
                </c:pt>
                <c:pt idx="6">
                  <c:v>-0.06967163112499986</c:v>
                </c:pt>
                <c:pt idx="7">
                  <c:v>-0.06942749049999986</c:v>
                </c:pt>
                <c:pt idx="8">
                  <c:v>-0.06918334987499986</c:v>
                </c:pt>
                <c:pt idx="9">
                  <c:v>-0.06893920924999986</c:v>
                </c:pt>
                <c:pt idx="10">
                  <c:v>-0.06869506862499986</c:v>
                </c:pt>
                <c:pt idx="11">
                  <c:v>-0.06845092799999986</c:v>
                </c:pt>
                <c:pt idx="12">
                  <c:v>-0.06820678737499986</c:v>
                </c:pt>
                <c:pt idx="13">
                  <c:v>-0.06796264674999986</c:v>
                </c:pt>
                <c:pt idx="14">
                  <c:v>-0.06771850612499986</c:v>
                </c:pt>
                <c:pt idx="15">
                  <c:v>-0.06747436549999986</c:v>
                </c:pt>
                <c:pt idx="16">
                  <c:v>-0.06723022487499986</c:v>
                </c:pt>
                <c:pt idx="17">
                  <c:v>-0.06698608424999986</c:v>
                </c:pt>
                <c:pt idx="18">
                  <c:v>-0.06674194362499986</c:v>
                </c:pt>
                <c:pt idx="19">
                  <c:v>-0.06649780299999986</c:v>
                </c:pt>
                <c:pt idx="20">
                  <c:v>-0.06625366237499986</c:v>
                </c:pt>
                <c:pt idx="21">
                  <c:v>-0.06600952174999986</c:v>
                </c:pt>
                <c:pt idx="22">
                  <c:v>-0.06576538112499986</c:v>
                </c:pt>
                <c:pt idx="23">
                  <c:v>-0.06552124049999986</c:v>
                </c:pt>
                <c:pt idx="24">
                  <c:v>-0.06527709987499986</c:v>
                </c:pt>
                <c:pt idx="25">
                  <c:v>-0.06503295924999986</c:v>
                </c:pt>
                <c:pt idx="26">
                  <c:v>-0.06478881862499986</c:v>
                </c:pt>
                <c:pt idx="27">
                  <c:v>-0.06454467799999986</c:v>
                </c:pt>
                <c:pt idx="28">
                  <c:v>-0.06430053737499986</c:v>
                </c:pt>
                <c:pt idx="29">
                  <c:v>-0.06405639674999986</c:v>
                </c:pt>
                <c:pt idx="30">
                  <c:v>-0.06381225612499986</c:v>
                </c:pt>
                <c:pt idx="31">
                  <c:v>-0.06356811549999986</c:v>
                </c:pt>
                <c:pt idx="32">
                  <c:v>-0.06332397487499986</c:v>
                </c:pt>
                <c:pt idx="33">
                  <c:v>-0.06307983424999986</c:v>
                </c:pt>
                <c:pt idx="34">
                  <c:v>-0.06283569362499986</c:v>
                </c:pt>
                <c:pt idx="35">
                  <c:v>-0.06259155299999986</c:v>
                </c:pt>
                <c:pt idx="36">
                  <c:v>-0.06234741237499986</c:v>
                </c:pt>
                <c:pt idx="37">
                  <c:v>-0.06210327174999986</c:v>
                </c:pt>
                <c:pt idx="38">
                  <c:v>-0.06185913112499986</c:v>
                </c:pt>
                <c:pt idx="39">
                  <c:v>-0.06161499049999986</c:v>
                </c:pt>
                <c:pt idx="40">
                  <c:v>-0.06137084987499986</c:v>
                </c:pt>
                <c:pt idx="41">
                  <c:v>-0.06112670924999986</c:v>
                </c:pt>
                <c:pt idx="42">
                  <c:v>-0.06088256862499986</c:v>
                </c:pt>
                <c:pt idx="43">
                  <c:v>-0.06063842799999986</c:v>
                </c:pt>
                <c:pt idx="44">
                  <c:v>-0.06039428737499986</c:v>
                </c:pt>
                <c:pt idx="45">
                  <c:v>-0.06015014674999986</c:v>
                </c:pt>
                <c:pt idx="46">
                  <c:v>-0.05990600612499986</c:v>
                </c:pt>
                <c:pt idx="47">
                  <c:v>-0.05966186549999986</c:v>
                </c:pt>
                <c:pt idx="48">
                  <c:v>-0.05941772487499986</c:v>
                </c:pt>
                <c:pt idx="49">
                  <c:v>-0.05917358424999986</c:v>
                </c:pt>
                <c:pt idx="50">
                  <c:v>-0.05892944362499986</c:v>
                </c:pt>
                <c:pt idx="51">
                  <c:v>-0.05868530299999986</c:v>
                </c:pt>
                <c:pt idx="52">
                  <c:v>-0.05844116237499986</c:v>
                </c:pt>
                <c:pt idx="53">
                  <c:v>-0.05819702174999986</c:v>
                </c:pt>
                <c:pt idx="54">
                  <c:v>-0.05795288112499986</c:v>
                </c:pt>
                <c:pt idx="55">
                  <c:v>-0.05770874049999986</c:v>
                </c:pt>
                <c:pt idx="56">
                  <c:v>-0.05746459987499986</c:v>
                </c:pt>
                <c:pt idx="57">
                  <c:v>-0.05722045924999986</c:v>
                </c:pt>
                <c:pt idx="58">
                  <c:v>-0.05697631862499986</c:v>
                </c:pt>
                <c:pt idx="59">
                  <c:v>-0.05673217799999986</c:v>
                </c:pt>
                <c:pt idx="60">
                  <c:v>-0.05648803737499986</c:v>
                </c:pt>
                <c:pt idx="61">
                  <c:v>-0.05624389674999986</c:v>
                </c:pt>
                <c:pt idx="62">
                  <c:v>-0.05599975612499986</c:v>
                </c:pt>
                <c:pt idx="63">
                  <c:v>-0.05575561549999986</c:v>
                </c:pt>
                <c:pt idx="64">
                  <c:v>-0.05551147487499986</c:v>
                </c:pt>
                <c:pt idx="65">
                  <c:v>-0.05526733424999986</c:v>
                </c:pt>
                <c:pt idx="66">
                  <c:v>-0.05502319362499986</c:v>
                </c:pt>
                <c:pt idx="67">
                  <c:v>-0.05477905299999986</c:v>
                </c:pt>
                <c:pt idx="68">
                  <c:v>-0.05453491237499986</c:v>
                </c:pt>
                <c:pt idx="69">
                  <c:v>-0.05429077174999986</c:v>
                </c:pt>
                <c:pt idx="70">
                  <c:v>-0.05404663112499986</c:v>
                </c:pt>
                <c:pt idx="71">
                  <c:v>-0.05380249049999986</c:v>
                </c:pt>
                <c:pt idx="72">
                  <c:v>-0.05355834987499986</c:v>
                </c:pt>
                <c:pt idx="73">
                  <c:v>-0.05331420924999986</c:v>
                </c:pt>
                <c:pt idx="74">
                  <c:v>-0.05307006862499986</c:v>
                </c:pt>
                <c:pt idx="75">
                  <c:v>-0.05282592799999986</c:v>
                </c:pt>
                <c:pt idx="76">
                  <c:v>-0.05258178737499986</c:v>
                </c:pt>
                <c:pt idx="77">
                  <c:v>-0.05233764674999986</c:v>
                </c:pt>
                <c:pt idx="78">
                  <c:v>-0.05209350612499986</c:v>
                </c:pt>
                <c:pt idx="79">
                  <c:v>-0.05184936549999986</c:v>
                </c:pt>
                <c:pt idx="80">
                  <c:v>-0.05160522487499986</c:v>
                </c:pt>
                <c:pt idx="81">
                  <c:v>-0.05136108424999986</c:v>
                </c:pt>
                <c:pt idx="82">
                  <c:v>-0.05111694362499986</c:v>
                </c:pt>
                <c:pt idx="83">
                  <c:v>-0.05087280299999986</c:v>
                </c:pt>
                <c:pt idx="84">
                  <c:v>-0.05062866237499986</c:v>
                </c:pt>
                <c:pt idx="85">
                  <c:v>-0.05038452174999986</c:v>
                </c:pt>
                <c:pt idx="86">
                  <c:v>-0.05014038112499986</c:v>
                </c:pt>
                <c:pt idx="87">
                  <c:v>-0.04989624049999986</c:v>
                </c:pt>
                <c:pt idx="88">
                  <c:v>-0.04965209987499986</c:v>
                </c:pt>
                <c:pt idx="89">
                  <c:v>-0.04940795924999986</c:v>
                </c:pt>
                <c:pt idx="90">
                  <c:v>-0.04916381862499986</c:v>
                </c:pt>
                <c:pt idx="91">
                  <c:v>-0.04891967799999986</c:v>
                </c:pt>
                <c:pt idx="92">
                  <c:v>-0.04867553737499986</c:v>
                </c:pt>
                <c:pt idx="93">
                  <c:v>-0.04843139674999986</c:v>
                </c:pt>
                <c:pt idx="94">
                  <c:v>-0.04818725612499986</c:v>
                </c:pt>
                <c:pt idx="95">
                  <c:v>-0.04794311549999986</c:v>
                </c:pt>
                <c:pt idx="96">
                  <c:v>-0.04769897487499986</c:v>
                </c:pt>
                <c:pt idx="97">
                  <c:v>-0.04745483424999986</c:v>
                </c:pt>
                <c:pt idx="98">
                  <c:v>-0.04721069362499986</c:v>
                </c:pt>
                <c:pt idx="99">
                  <c:v>-0.04696655299999986</c:v>
                </c:pt>
                <c:pt idx="100">
                  <c:v>-0.04672241237499986</c:v>
                </c:pt>
                <c:pt idx="101">
                  <c:v>-0.04647827174999986</c:v>
                </c:pt>
                <c:pt idx="102">
                  <c:v>-0.04623413112499986</c:v>
                </c:pt>
                <c:pt idx="103">
                  <c:v>-0.04598999049999986</c:v>
                </c:pt>
                <c:pt idx="104">
                  <c:v>-0.04574584987499986</c:v>
                </c:pt>
                <c:pt idx="105">
                  <c:v>-0.04550170924999986</c:v>
                </c:pt>
                <c:pt idx="106">
                  <c:v>-0.04525756862499986</c:v>
                </c:pt>
                <c:pt idx="107">
                  <c:v>-0.04501342799999986</c:v>
                </c:pt>
                <c:pt idx="108">
                  <c:v>-0.04476928737499986</c:v>
                </c:pt>
                <c:pt idx="109">
                  <c:v>-0.04452514674999986</c:v>
                </c:pt>
                <c:pt idx="110">
                  <c:v>-0.04428100612499986</c:v>
                </c:pt>
                <c:pt idx="111">
                  <c:v>-0.04403686549999986</c:v>
                </c:pt>
                <c:pt idx="112">
                  <c:v>-0.04379272487499986</c:v>
                </c:pt>
                <c:pt idx="113">
                  <c:v>-0.04354858424999986</c:v>
                </c:pt>
                <c:pt idx="114">
                  <c:v>-0.04330444362499986</c:v>
                </c:pt>
                <c:pt idx="115">
                  <c:v>-0.04306030299999986</c:v>
                </c:pt>
                <c:pt idx="116">
                  <c:v>-0.04281616237499986</c:v>
                </c:pt>
                <c:pt idx="117">
                  <c:v>-0.04257202174999986</c:v>
                </c:pt>
                <c:pt idx="118">
                  <c:v>-0.04232788112499986</c:v>
                </c:pt>
                <c:pt idx="119">
                  <c:v>-0.04208374049999986</c:v>
                </c:pt>
                <c:pt idx="120">
                  <c:v>-0.04183959987499986</c:v>
                </c:pt>
                <c:pt idx="121">
                  <c:v>-0.04159545924999986</c:v>
                </c:pt>
                <c:pt idx="122">
                  <c:v>-0.04135131862499986</c:v>
                </c:pt>
                <c:pt idx="123">
                  <c:v>-0.04110717799999986</c:v>
                </c:pt>
                <c:pt idx="124">
                  <c:v>-0.04086303737499986</c:v>
                </c:pt>
                <c:pt idx="125">
                  <c:v>-0.04061889674999986</c:v>
                </c:pt>
                <c:pt idx="126">
                  <c:v>-0.04037475612499986</c:v>
                </c:pt>
                <c:pt idx="127">
                  <c:v>-0.04013061549999986</c:v>
                </c:pt>
                <c:pt idx="128">
                  <c:v>-0.03988647487499986</c:v>
                </c:pt>
                <c:pt idx="129">
                  <c:v>-0.03964233424999986</c:v>
                </c:pt>
                <c:pt idx="130">
                  <c:v>-0.03939819362499986</c:v>
                </c:pt>
                <c:pt idx="131">
                  <c:v>-0.03915405299999986</c:v>
                </c:pt>
                <c:pt idx="132">
                  <c:v>-0.03890991237499986</c:v>
                </c:pt>
                <c:pt idx="133">
                  <c:v>-0.03866577174999986</c:v>
                </c:pt>
                <c:pt idx="134">
                  <c:v>-0.03842163112499986</c:v>
                </c:pt>
                <c:pt idx="135">
                  <c:v>-0.03817749049999986</c:v>
                </c:pt>
                <c:pt idx="136">
                  <c:v>-0.03793334987499986</c:v>
                </c:pt>
                <c:pt idx="137">
                  <c:v>-0.03768920924999986</c:v>
                </c:pt>
                <c:pt idx="138">
                  <c:v>-0.03744506862499986</c:v>
                </c:pt>
                <c:pt idx="139">
                  <c:v>-0.03720092799999986</c:v>
                </c:pt>
                <c:pt idx="140">
                  <c:v>-0.03695678737499986</c:v>
                </c:pt>
                <c:pt idx="141">
                  <c:v>-0.03671264674999986</c:v>
                </c:pt>
                <c:pt idx="142">
                  <c:v>-0.03646850612499986</c:v>
                </c:pt>
                <c:pt idx="143">
                  <c:v>-0.03622436549999986</c:v>
                </c:pt>
                <c:pt idx="144">
                  <c:v>-0.03598022487499986</c:v>
                </c:pt>
                <c:pt idx="145">
                  <c:v>-0.03573608424999986</c:v>
                </c:pt>
                <c:pt idx="146">
                  <c:v>-0.03549194362499986</c:v>
                </c:pt>
                <c:pt idx="147">
                  <c:v>-0.03524780299999986</c:v>
                </c:pt>
                <c:pt idx="148">
                  <c:v>-0.03500366237499986</c:v>
                </c:pt>
                <c:pt idx="149">
                  <c:v>-0.03475952174999986</c:v>
                </c:pt>
                <c:pt idx="150">
                  <c:v>-0.03451538112499986</c:v>
                </c:pt>
                <c:pt idx="151">
                  <c:v>-0.03427124049999986</c:v>
                </c:pt>
                <c:pt idx="152">
                  <c:v>-0.03402709987499986</c:v>
                </c:pt>
                <c:pt idx="153">
                  <c:v>-0.03378295924999986</c:v>
                </c:pt>
                <c:pt idx="154">
                  <c:v>-0.03353881862499986</c:v>
                </c:pt>
                <c:pt idx="155">
                  <c:v>-0.03329467799999986</c:v>
                </c:pt>
                <c:pt idx="156">
                  <c:v>-0.03305053737499986</c:v>
                </c:pt>
                <c:pt idx="157">
                  <c:v>-0.03280639674999986</c:v>
                </c:pt>
                <c:pt idx="158">
                  <c:v>-0.03256225612499986</c:v>
                </c:pt>
                <c:pt idx="159">
                  <c:v>-0.03231811549999986</c:v>
                </c:pt>
                <c:pt idx="160">
                  <c:v>-0.03207397487499986</c:v>
                </c:pt>
                <c:pt idx="161">
                  <c:v>-0.03182983424999986</c:v>
                </c:pt>
                <c:pt idx="162">
                  <c:v>-0.03158569362499986</c:v>
                </c:pt>
                <c:pt idx="163">
                  <c:v>-0.03134155299999986</c:v>
                </c:pt>
                <c:pt idx="164">
                  <c:v>-0.03109741237499986</c:v>
                </c:pt>
                <c:pt idx="165">
                  <c:v>-0.03085327174999986</c:v>
                </c:pt>
                <c:pt idx="166">
                  <c:v>-0.03060913112499986</c:v>
                </c:pt>
                <c:pt idx="167">
                  <c:v>-0.03036499049999986</c:v>
                </c:pt>
                <c:pt idx="168">
                  <c:v>-0.03012084987499986</c:v>
                </c:pt>
                <c:pt idx="169">
                  <c:v>-0.02987670924999986</c:v>
                </c:pt>
                <c:pt idx="170">
                  <c:v>-0.02963256862499986</c:v>
                </c:pt>
                <c:pt idx="171">
                  <c:v>-0.02938842799999986</c:v>
                </c:pt>
                <c:pt idx="172">
                  <c:v>-0.02914428737499986</c:v>
                </c:pt>
                <c:pt idx="173">
                  <c:v>-0.02890014674999986</c:v>
                </c:pt>
                <c:pt idx="174">
                  <c:v>-0.02865600612499986</c:v>
                </c:pt>
                <c:pt idx="175">
                  <c:v>-0.02841186549999986</c:v>
                </c:pt>
                <c:pt idx="176">
                  <c:v>-0.02816772487499986</c:v>
                </c:pt>
                <c:pt idx="177">
                  <c:v>-0.02792358424999986</c:v>
                </c:pt>
                <c:pt idx="178">
                  <c:v>-0.02767944362499986</c:v>
                </c:pt>
                <c:pt idx="179">
                  <c:v>-0.02743530299999986</c:v>
                </c:pt>
                <c:pt idx="180">
                  <c:v>-0.02719116237499986</c:v>
                </c:pt>
                <c:pt idx="181">
                  <c:v>-0.02694702174999986</c:v>
                </c:pt>
                <c:pt idx="182">
                  <c:v>-0.02670288112499986</c:v>
                </c:pt>
                <c:pt idx="183">
                  <c:v>-0.02645874049999986</c:v>
                </c:pt>
                <c:pt idx="184">
                  <c:v>-0.02621459987499986</c:v>
                </c:pt>
                <c:pt idx="185">
                  <c:v>-0.02597045924999986</c:v>
                </c:pt>
                <c:pt idx="186">
                  <c:v>-0.02572631862499986</c:v>
                </c:pt>
                <c:pt idx="187">
                  <c:v>-0.02548217799999986</c:v>
                </c:pt>
                <c:pt idx="188">
                  <c:v>-0.02523803737499986</c:v>
                </c:pt>
                <c:pt idx="189">
                  <c:v>-0.02499389674999986</c:v>
                </c:pt>
                <c:pt idx="190">
                  <c:v>-0.02474975612499986</c:v>
                </c:pt>
                <c:pt idx="191">
                  <c:v>-0.02450561549999986</c:v>
                </c:pt>
                <c:pt idx="192">
                  <c:v>-0.02426147487499986</c:v>
                </c:pt>
                <c:pt idx="193">
                  <c:v>-0.02401733424999986</c:v>
                </c:pt>
                <c:pt idx="194">
                  <c:v>-0.02377319362499986</c:v>
                </c:pt>
                <c:pt idx="195">
                  <c:v>-0.02352905299999986</c:v>
                </c:pt>
                <c:pt idx="196">
                  <c:v>-0.02328491237499986</c:v>
                </c:pt>
                <c:pt idx="197">
                  <c:v>-0.02304077174999986</c:v>
                </c:pt>
                <c:pt idx="198">
                  <c:v>-0.02279663112499986</c:v>
                </c:pt>
                <c:pt idx="199">
                  <c:v>-0.02255249049999986</c:v>
                </c:pt>
                <c:pt idx="200">
                  <c:v>-0.02230834987499986</c:v>
                </c:pt>
                <c:pt idx="201">
                  <c:v>-0.02206420924999986</c:v>
                </c:pt>
                <c:pt idx="202">
                  <c:v>-0.02182006862499986</c:v>
                </c:pt>
                <c:pt idx="203">
                  <c:v>-0.02157592799999986</c:v>
                </c:pt>
                <c:pt idx="204">
                  <c:v>-0.02133178737499986</c:v>
                </c:pt>
                <c:pt idx="205">
                  <c:v>-0.02108764674999986</c:v>
                </c:pt>
                <c:pt idx="206">
                  <c:v>-0.02084350612499986</c:v>
                </c:pt>
                <c:pt idx="207">
                  <c:v>-0.02059936549999986</c:v>
                </c:pt>
                <c:pt idx="208">
                  <c:v>-0.02035522487499986</c:v>
                </c:pt>
                <c:pt idx="209">
                  <c:v>-0.02011108424999986</c:v>
                </c:pt>
                <c:pt idx="210">
                  <c:v>-0.01986694362499986</c:v>
                </c:pt>
                <c:pt idx="211">
                  <c:v>-0.01962280299999986</c:v>
                </c:pt>
                <c:pt idx="212">
                  <c:v>-0.01937866237499986</c:v>
                </c:pt>
                <c:pt idx="213">
                  <c:v>-0.01913452174999986</c:v>
                </c:pt>
                <c:pt idx="214">
                  <c:v>-0.01889038112499986</c:v>
                </c:pt>
                <c:pt idx="215">
                  <c:v>-0.01864624049999986</c:v>
                </c:pt>
                <c:pt idx="216">
                  <c:v>-0.01840209987499986</c:v>
                </c:pt>
                <c:pt idx="217">
                  <c:v>-0.01815795924999986</c:v>
                </c:pt>
                <c:pt idx="218">
                  <c:v>-0.01791381862499986</c:v>
                </c:pt>
                <c:pt idx="219">
                  <c:v>-0.01766967799999986</c:v>
                </c:pt>
                <c:pt idx="220">
                  <c:v>-0.01742553737499986</c:v>
                </c:pt>
                <c:pt idx="221">
                  <c:v>-0.01718139674999986</c:v>
                </c:pt>
                <c:pt idx="222">
                  <c:v>-0.01693725612499986</c:v>
                </c:pt>
                <c:pt idx="223">
                  <c:v>-0.01669311549999986</c:v>
                </c:pt>
                <c:pt idx="224">
                  <c:v>-0.01644897487499986</c:v>
                </c:pt>
                <c:pt idx="225">
                  <c:v>-0.01620483424999986</c:v>
                </c:pt>
                <c:pt idx="226">
                  <c:v>-0.01596069362499986</c:v>
                </c:pt>
                <c:pt idx="227">
                  <c:v>-0.01571655299999986</c:v>
                </c:pt>
                <c:pt idx="228">
                  <c:v>-0.01547241237499986</c:v>
                </c:pt>
                <c:pt idx="229">
                  <c:v>-0.01522827174999986</c:v>
                </c:pt>
                <c:pt idx="230">
                  <c:v>-0.01498413112499986</c:v>
                </c:pt>
                <c:pt idx="231">
                  <c:v>-0.01473999049999986</c:v>
                </c:pt>
                <c:pt idx="232">
                  <c:v>-0.01449584987499986</c:v>
                </c:pt>
                <c:pt idx="233">
                  <c:v>-0.01425170924999986</c:v>
                </c:pt>
                <c:pt idx="234">
                  <c:v>-0.01400756862499986</c:v>
                </c:pt>
                <c:pt idx="235">
                  <c:v>-0.01376342799999986</c:v>
                </c:pt>
                <c:pt idx="236">
                  <c:v>-0.01351928737499986</c:v>
                </c:pt>
                <c:pt idx="237">
                  <c:v>-0.01327514674999986</c:v>
                </c:pt>
                <c:pt idx="238">
                  <c:v>-0.01303100612499986</c:v>
                </c:pt>
                <c:pt idx="239">
                  <c:v>-0.01278686549999986</c:v>
                </c:pt>
                <c:pt idx="240">
                  <c:v>-0.01254272487499986</c:v>
                </c:pt>
                <c:pt idx="241">
                  <c:v>-0.01229858424999986</c:v>
                </c:pt>
                <c:pt idx="242">
                  <c:v>-0.01205444362499986</c:v>
                </c:pt>
                <c:pt idx="243">
                  <c:v>-0.01181030299999986</c:v>
                </c:pt>
                <c:pt idx="244">
                  <c:v>-0.01156616237499986</c:v>
                </c:pt>
                <c:pt idx="245">
                  <c:v>-0.01132202174999986</c:v>
                </c:pt>
                <c:pt idx="246">
                  <c:v>-0.01107788112499986</c:v>
                </c:pt>
                <c:pt idx="247">
                  <c:v>-0.01083374049999986</c:v>
                </c:pt>
                <c:pt idx="248">
                  <c:v>-0.01058959987499986</c:v>
                </c:pt>
                <c:pt idx="249">
                  <c:v>-0.01034545924999986</c:v>
                </c:pt>
                <c:pt idx="250">
                  <c:v>-0.01010131862499986</c:v>
                </c:pt>
                <c:pt idx="251">
                  <c:v>-0.009857177999999855</c:v>
                </c:pt>
                <c:pt idx="252">
                  <c:v>-0.009613037374999855</c:v>
                </c:pt>
                <c:pt idx="253">
                  <c:v>-0.009368896749999855</c:v>
                </c:pt>
                <c:pt idx="254">
                  <c:v>-0.009124756124999855</c:v>
                </c:pt>
                <c:pt idx="255">
                  <c:v>-0.008880615499999855</c:v>
                </c:pt>
                <c:pt idx="256">
                  <c:v>-0.008636474874999855</c:v>
                </c:pt>
                <c:pt idx="257">
                  <c:v>-0.008392334249999855</c:v>
                </c:pt>
                <c:pt idx="258">
                  <c:v>-0.008148193624999855</c:v>
                </c:pt>
                <c:pt idx="259">
                  <c:v>-0.007904052999999855</c:v>
                </c:pt>
                <c:pt idx="260">
                  <c:v>-0.007659912374999855</c:v>
                </c:pt>
                <c:pt idx="261">
                  <c:v>-0.007415771749999855</c:v>
                </c:pt>
                <c:pt idx="262">
                  <c:v>-0.007171631124999855</c:v>
                </c:pt>
                <c:pt idx="263">
                  <c:v>-0.006927490499999855</c:v>
                </c:pt>
                <c:pt idx="264">
                  <c:v>-0.006683349874999855</c:v>
                </c:pt>
                <c:pt idx="265">
                  <c:v>-0.006439209249999855</c:v>
                </c:pt>
                <c:pt idx="266">
                  <c:v>-0.006195068624999855</c:v>
                </c:pt>
                <c:pt idx="267">
                  <c:v>-0.005950927999999855</c:v>
                </c:pt>
                <c:pt idx="268">
                  <c:v>-0.005706787374999855</c:v>
                </c:pt>
                <c:pt idx="269">
                  <c:v>-0.005462646749999855</c:v>
                </c:pt>
                <c:pt idx="270">
                  <c:v>-0.005218506124999855</c:v>
                </c:pt>
                <c:pt idx="271">
                  <c:v>-0.004974365499999855</c:v>
                </c:pt>
                <c:pt idx="272">
                  <c:v>-0.004730224874999855</c:v>
                </c:pt>
                <c:pt idx="273">
                  <c:v>-0.004486084249999855</c:v>
                </c:pt>
                <c:pt idx="274">
                  <c:v>-0.004241943624999855</c:v>
                </c:pt>
                <c:pt idx="275">
                  <c:v>-0.003997802999999855</c:v>
                </c:pt>
                <c:pt idx="276">
                  <c:v>-0.003753662374999855</c:v>
                </c:pt>
                <c:pt idx="277">
                  <c:v>-0.003509521749999855</c:v>
                </c:pt>
                <c:pt idx="278">
                  <c:v>-0.003265381124999855</c:v>
                </c:pt>
                <c:pt idx="279">
                  <c:v>-0.003021240499999855</c:v>
                </c:pt>
                <c:pt idx="280">
                  <c:v>-0.002777099874999855</c:v>
                </c:pt>
                <c:pt idx="281">
                  <c:v>-0.002532959249999855</c:v>
                </c:pt>
                <c:pt idx="282">
                  <c:v>-0.002288818624999855</c:v>
                </c:pt>
                <c:pt idx="283">
                  <c:v>-0.002044677999999855</c:v>
                </c:pt>
                <c:pt idx="284">
                  <c:v>-0.001800537374999855</c:v>
                </c:pt>
                <c:pt idx="285">
                  <c:v>-0.001556396749999855</c:v>
                </c:pt>
                <c:pt idx="286">
                  <c:v>-0.001312256124999855</c:v>
                </c:pt>
                <c:pt idx="287">
                  <c:v>-0.001068115499999855</c:v>
                </c:pt>
                <c:pt idx="288">
                  <c:v>-0.0008239748749998554</c:v>
                </c:pt>
                <c:pt idx="289">
                  <c:v>-0.0005798342499998554</c:v>
                </c:pt>
                <c:pt idx="290">
                  <c:v>-0.0003356936249998554</c:v>
                </c:pt>
                <c:pt idx="291">
                  <c:v>-9.155299999985544e-05</c:v>
                </c:pt>
                <c:pt idx="292">
                  <c:v>0.0001525876250001446</c:v>
                </c:pt>
                <c:pt idx="293">
                  <c:v>0.0003967282500001446</c:v>
                </c:pt>
                <c:pt idx="294">
                  <c:v>0.0006408688750001446</c:v>
                </c:pt>
                <c:pt idx="295">
                  <c:v>0.0008850095000001446</c:v>
                </c:pt>
                <c:pt idx="296">
                  <c:v>0.001129150125000145</c:v>
                </c:pt>
                <c:pt idx="297">
                  <c:v>0.001373290750000145</c:v>
                </c:pt>
                <c:pt idx="298">
                  <c:v>0.001617431375000145</c:v>
                </c:pt>
                <c:pt idx="299">
                  <c:v>0.001861572000000145</c:v>
                </c:pt>
                <c:pt idx="300">
                  <c:v>0.002105712625000145</c:v>
                </c:pt>
                <c:pt idx="301">
                  <c:v>0.002349853250000145</c:v>
                </c:pt>
                <c:pt idx="302">
                  <c:v>0.002593993875000145</c:v>
                </c:pt>
                <c:pt idx="303">
                  <c:v>0.002838134500000145</c:v>
                </c:pt>
                <c:pt idx="304">
                  <c:v>0.003082275125000145</c:v>
                </c:pt>
                <c:pt idx="305">
                  <c:v>0.003326415750000145</c:v>
                </c:pt>
                <c:pt idx="306">
                  <c:v>0.003570556375000145</c:v>
                </c:pt>
                <c:pt idx="307">
                  <c:v>0.003814697000000145</c:v>
                </c:pt>
                <c:pt idx="308">
                  <c:v>0.004058837625000145</c:v>
                </c:pt>
                <c:pt idx="309">
                  <c:v>0.004302978250000145</c:v>
                </c:pt>
                <c:pt idx="310">
                  <c:v>0.004547118875000145</c:v>
                </c:pt>
                <c:pt idx="311">
                  <c:v>0.004791259500000145</c:v>
                </c:pt>
                <c:pt idx="312">
                  <c:v>0.005035400125000145</c:v>
                </c:pt>
                <c:pt idx="313">
                  <c:v>0.005279540750000145</c:v>
                </c:pt>
                <c:pt idx="314">
                  <c:v>0.005523681375000145</c:v>
                </c:pt>
                <c:pt idx="315">
                  <c:v>0.005767822000000145</c:v>
                </c:pt>
                <c:pt idx="316">
                  <c:v>0.006011962625000145</c:v>
                </c:pt>
                <c:pt idx="317">
                  <c:v>0.006256103250000145</c:v>
                </c:pt>
                <c:pt idx="318">
                  <c:v>0.006500243875000145</c:v>
                </c:pt>
                <c:pt idx="319">
                  <c:v>0.006744384500000145</c:v>
                </c:pt>
                <c:pt idx="320">
                  <c:v>0.006988525125000145</c:v>
                </c:pt>
                <c:pt idx="321">
                  <c:v>0.007232665750000145</c:v>
                </c:pt>
                <c:pt idx="322">
                  <c:v>0.007476806375000145</c:v>
                </c:pt>
                <c:pt idx="323">
                  <c:v>0.007720947000000145</c:v>
                </c:pt>
                <c:pt idx="324">
                  <c:v>0.007965087625000145</c:v>
                </c:pt>
                <c:pt idx="325">
                  <c:v>0.008209228250000145</c:v>
                </c:pt>
                <c:pt idx="326">
                  <c:v>0.008453368875000145</c:v>
                </c:pt>
                <c:pt idx="327">
                  <c:v>0.008697509500000145</c:v>
                </c:pt>
                <c:pt idx="328">
                  <c:v>0.008941650125000145</c:v>
                </c:pt>
                <c:pt idx="329">
                  <c:v>0.009185790750000145</c:v>
                </c:pt>
                <c:pt idx="330">
                  <c:v>0.009429931375000145</c:v>
                </c:pt>
                <c:pt idx="331">
                  <c:v>0.009674072000000145</c:v>
                </c:pt>
                <c:pt idx="332">
                  <c:v>0.009918212625000145</c:v>
                </c:pt>
                <c:pt idx="333">
                  <c:v>0.01016235325000014</c:v>
                </c:pt>
                <c:pt idx="334">
                  <c:v>0.01040649387500014</c:v>
                </c:pt>
                <c:pt idx="335">
                  <c:v>0.01065063450000014</c:v>
                </c:pt>
                <c:pt idx="336">
                  <c:v>0.01089477512500014</c:v>
                </c:pt>
                <c:pt idx="337">
                  <c:v>0.01113891575000014</c:v>
                </c:pt>
                <c:pt idx="338">
                  <c:v>0.01138305637500014</c:v>
                </c:pt>
                <c:pt idx="339">
                  <c:v>0.01162719700000014</c:v>
                </c:pt>
                <c:pt idx="340">
                  <c:v>0.01187133762500014</c:v>
                </c:pt>
                <c:pt idx="341">
                  <c:v>0.01211547825000014</c:v>
                </c:pt>
                <c:pt idx="342">
                  <c:v>0.01235961887500014</c:v>
                </c:pt>
                <c:pt idx="343">
                  <c:v>0.01260375950000014</c:v>
                </c:pt>
                <c:pt idx="344">
                  <c:v>0.01284790012500014</c:v>
                </c:pt>
                <c:pt idx="345">
                  <c:v>0.01309204075000014</c:v>
                </c:pt>
                <c:pt idx="346">
                  <c:v>0.01333618137500014</c:v>
                </c:pt>
                <c:pt idx="347">
                  <c:v>0.01358032200000014</c:v>
                </c:pt>
                <c:pt idx="348">
                  <c:v>0.01382446262500014</c:v>
                </c:pt>
                <c:pt idx="349">
                  <c:v>0.01406860325000014</c:v>
                </c:pt>
                <c:pt idx="350">
                  <c:v>0.01431274387500014</c:v>
                </c:pt>
                <c:pt idx="351">
                  <c:v>0.01455688450000014</c:v>
                </c:pt>
                <c:pt idx="352">
                  <c:v>0.01480102512500014</c:v>
                </c:pt>
                <c:pt idx="353">
                  <c:v>0.01504516575000014</c:v>
                </c:pt>
                <c:pt idx="354">
                  <c:v>0.01528930637500014</c:v>
                </c:pt>
                <c:pt idx="355">
                  <c:v>0.01553344700000014</c:v>
                </c:pt>
                <c:pt idx="356">
                  <c:v>0.01577758762500014</c:v>
                </c:pt>
                <c:pt idx="357">
                  <c:v>0.01602172825000014</c:v>
                </c:pt>
                <c:pt idx="358">
                  <c:v>0.01626586887500014</c:v>
                </c:pt>
                <c:pt idx="359">
                  <c:v>0.01651000950000014</c:v>
                </c:pt>
                <c:pt idx="360">
                  <c:v>0.01675415012500014</c:v>
                </c:pt>
                <c:pt idx="361">
                  <c:v>0.01699829075000014</c:v>
                </c:pt>
                <c:pt idx="362">
                  <c:v>0.01724243137500014</c:v>
                </c:pt>
                <c:pt idx="363">
                  <c:v>0.01748657200000014</c:v>
                </c:pt>
                <c:pt idx="364">
                  <c:v>0.01773071262500014</c:v>
                </c:pt>
                <c:pt idx="365">
                  <c:v>0.01797485325000014</c:v>
                </c:pt>
                <c:pt idx="366">
                  <c:v>0.01821899387500014</c:v>
                </c:pt>
                <c:pt idx="367">
                  <c:v>0.01846313450000014</c:v>
                </c:pt>
                <c:pt idx="368">
                  <c:v>0.01870727512500014</c:v>
                </c:pt>
                <c:pt idx="369">
                  <c:v>0.01895141575000014</c:v>
                </c:pt>
                <c:pt idx="370">
                  <c:v>0.01919555637500014</c:v>
                </c:pt>
                <c:pt idx="371">
                  <c:v>0.01943969700000014</c:v>
                </c:pt>
                <c:pt idx="372">
                  <c:v>0.01968383762500014</c:v>
                </c:pt>
                <c:pt idx="373">
                  <c:v>0.01992797825000014</c:v>
                </c:pt>
                <c:pt idx="374">
                  <c:v>0.02017211887500014</c:v>
                </c:pt>
                <c:pt idx="375">
                  <c:v>0.02041625950000014</c:v>
                </c:pt>
                <c:pt idx="376">
                  <c:v>0.02066040012500014</c:v>
                </c:pt>
                <c:pt idx="377">
                  <c:v>0.02090454075000014</c:v>
                </c:pt>
                <c:pt idx="378">
                  <c:v>0.02114868137500014</c:v>
                </c:pt>
                <c:pt idx="379">
                  <c:v>0.02139282200000014</c:v>
                </c:pt>
                <c:pt idx="380">
                  <c:v>0.02163696262500014</c:v>
                </c:pt>
                <c:pt idx="381">
                  <c:v>0.02188110325000014</c:v>
                </c:pt>
                <c:pt idx="382">
                  <c:v>0.02212524387500014</c:v>
                </c:pt>
                <c:pt idx="383">
                  <c:v>0.02236938450000014</c:v>
                </c:pt>
                <c:pt idx="384">
                  <c:v>0.02261352512500014</c:v>
                </c:pt>
                <c:pt idx="385">
                  <c:v>0.02285766575000014</c:v>
                </c:pt>
                <c:pt idx="386">
                  <c:v>0.02310180637500014</c:v>
                </c:pt>
                <c:pt idx="387">
                  <c:v>0.02334594700000014</c:v>
                </c:pt>
                <c:pt idx="388">
                  <c:v>0.02359008762500014</c:v>
                </c:pt>
                <c:pt idx="389">
                  <c:v>0.02383422825000014</c:v>
                </c:pt>
                <c:pt idx="390">
                  <c:v>0.02407836887500014</c:v>
                </c:pt>
                <c:pt idx="391">
                  <c:v>0.02432250950000014</c:v>
                </c:pt>
                <c:pt idx="392">
                  <c:v>0.02456665012500014</c:v>
                </c:pt>
                <c:pt idx="393">
                  <c:v>0.02481079075000014</c:v>
                </c:pt>
                <c:pt idx="394">
                  <c:v>0.02505493137500014</c:v>
                </c:pt>
                <c:pt idx="395">
                  <c:v>0.02529907200000014</c:v>
                </c:pt>
                <c:pt idx="396">
                  <c:v>0.02554321262500014</c:v>
                </c:pt>
                <c:pt idx="397">
                  <c:v>0.02578735325000014</c:v>
                </c:pt>
                <c:pt idx="398">
                  <c:v>0.02603149387500014</c:v>
                </c:pt>
                <c:pt idx="399">
                  <c:v>0.02627563450000014</c:v>
                </c:pt>
                <c:pt idx="400">
                  <c:v>0.02651977512500014</c:v>
                </c:pt>
                <c:pt idx="401">
                  <c:v>0.02676391575000014</c:v>
                </c:pt>
                <c:pt idx="402">
                  <c:v>0.02700805637500014</c:v>
                </c:pt>
                <c:pt idx="403">
                  <c:v>0.02725219700000014</c:v>
                </c:pt>
                <c:pt idx="404">
                  <c:v>0.02749633762500014</c:v>
                </c:pt>
                <c:pt idx="405">
                  <c:v>0.02774047825000014</c:v>
                </c:pt>
                <c:pt idx="406">
                  <c:v>0.02798461887500014</c:v>
                </c:pt>
                <c:pt idx="407">
                  <c:v>0.02822875950000014</c:v>
                </c:pt>
                <c:pt idx="408">
                  <c:v>0.02847290012500014</c:v>
                </c:pt>
                <c:pt idx="409">
                  <c:v>0.02871704075000014</c:v>
                </c:pt>
                <c:pt idx="410">
                  <c:v>0.02896118137500014</c:v>
                </c:pt>
                <c:pt idx="411">
                  <c:v>0.02920532200000014</c:v>
                </c:pt>
                <c:pt idx="412">
                  <c:v>0.02944946262500014</c:v>
                </c:pt>
                <c:pt idx="413">
                  <c:v>0.02969360325000014</c:v>
                </c:pt>
                <c:pt idx="414">
                  <c:v>0.02993774387500014</c:v>
                </c:pt>
                <c:pt idx="415">
                  <c:v>0.03018188450000014</c:v>
                </c:pt>
                <c:pt idx="416">
                  <c:v>0.03042602512500014</c:v>
                </c:pt>
                <c:pt idx="417">
                  <c:v>0.03067016575000014</c:v>
                </c:pt>
                <c:pt idx="418">
                  <c:v>0.03091430637500014</c:v>
                </c:pt>
                <c:pt idx="419">
                  <c:v>0.03115844700000014</c:v>
                </c:pt>
                <c:pt idx="420">
                  <c:v>0.03140258762500014</c:v>
                </c:pt>
                <c:pt idx="421">
                  <c:v>0.03164672825000014</c:v>
                </c:pt>
                <c:pt idx="422">
                  <c:v>0.03189086887500014</c:v>
                </c:pt>
                <c:pt idx="423">
                  <c:v>0.03213500950000014</c:v>
                </c:pt>
                <c:pt idx="424">
                  <c:v>0.03237915012500014</c:v>
                </c:pt>
                <c:pt idx="425">
                  <c:v>0.03262329075000014</c:v>
                </c:pt>
                <c:pt idx="426">
                  <c:v>0.03286743137500014</c:v>
                </c:pt>
                <c:pt idx="427">
                  <c:v>0.03311157200000014</c:v>
                </c:pt>
                <c:pt idx="428">
                  <c:v>0.03335571262500014</c:v>
                </c:pt>
                <c:pt idx="429">
                  <c:v>0.03359985325000014</c:v>
                </c:pt>
                <c:pt idx="430">
                  <c:v>0.03384399387500014</c:v>
                </c:pt>
                <c:pt idx="431">
                  <c:v>0.03408813450000014</c:v>
                </c:pt>
                <c:pt idx="432">
                  <c:v>0.03433227512500014</c:v>
                </c:pt>
                <c:pt idx="433">
                  <c:v>0.03457641575000014</c:v>
                </c:pt>
                <c:pt idx="434">
                  <c:v>0.03482055637500014</c:v>
                </c:pt>
                <c:pt idx="435">
                  <c:v>0.03506469700000014</c:v>
                </c:pt>
                <c:pt idx="436">
                  <c:v>0.03530883762500014</c:v>
                </c:pt>
                <c:pt idx="437">
                  <c:v>0.03555297825000014</c:v>
                </c:pt>
                <c:pt idx="438">
                  <c:v>0.03579711887500014</c:v>
                </c:pt>
                <c:pt idx="439">
                  <c:v>0.03604125950000014</c:v>
                </c:pt>
                <c:pt idx="440">
                  <c:v>0.03628540012500014</c:v>
                </c:pt>
                <c:pt idx="441">
                  <c:v>0.03652954075000014</c:v>
                </c:pt>
                <c:pt idx="442">
                  <c:v>0.03677368137500014</c:v>
                </c:pt>
                <c:pt idx="443">
                  <c:v>0.03701782200000014</c:v>
                </c:pt>
                <c:pt idx="444">
                  <c:v>0.03726196262500014</c:v>
                </c:pt>
                <c:pt idx="445">
                  <c:v>0.03750610325000014</c:v>
                </c:pt>
                <c:pt idx="446">
                  <c:v>0.03775024387500014</c:v>
                </c:pt>
                <c:pt idx="447">
                  <c:v>0.03799438450000014</c:v>
                </c:pt>
                <c:pt idx="448">
                  <c:v>0.03823852512500014</c:v>
                </c:pt>
                <c:pt idx="449">
                  <c:v>0.03848266575000014</c:v>
                </c:pt>
                <c:pt idx="450">
                  <c:v>0.03872680637500014</c:v>
                </c:pt>
                <c:pt idx="451">
                  <c:v>0.03897094700000014</c:v>
                </c:pt>
                <c:pt idx="452">
                  <c:v>0.03921508762500014</c:v>
                </c:pt>
                <c:pt idx="453">
                  <c:v>0.03945922825000014</c:v>
                </c:pt>
                <c:pt idx="454">
                  <c:v>0.03970336887500014</c:v>
                </c:pt>
                <c:pt idx="455">
                  <c:v>0.03994750950000014</c:v>
                </c:pt>
                <c:pt idx="456">
                  <c:v>0.04019165012500014</c:v>
                </c:pt>
                <c:pt idx="457">
                  <c:v>0.04043579075000014</c:v>
                </c:pt>
                <c:pt idx="458">
                  <c:v>0.04067993137500014</c:v>
                </c:pt>
                <c:pt idx="459">
                  <c:v>0.04092407200000014</c:v>
                </c:pt>
                <c:pt idx="460">
                  <c:v>0.04116821262500014</c:v>
                </c:pt>
                <c:pt idx="461">
                  <c:v>0.04141235325000014</c:v>
                </c:pt>
                <c:pt idx="462">
                  <c:v>0.04165649387500014</c:v>
                </c:pt>
                <c:pt idx="463">
                  <c:v>0.04190063450000014</c:v>
                </c:pt>
                <c:pt idx="464">
                  <c:v>0.04214477512500014</c:v>
                </c:pt>
                <c:pt idx="465">
                  <c:v>0.04238891575000014</c:v>
                </c:pt>
                <c:pt idx="466">
                  <c:v>0.04263305637500014</c:v>
                </c:pt>
                <c:pt idx="467">
                  <c:v>0.04287719700000014</c:v>
                </c:pt>
                <c:pt idx="468">
                  <c:v>0.04312133762500014</c:v>
                </c:pt>
                <c:pt idx="469">
                  <c:v>0.04336547825000014</c:v>
                </c:pt>
                <c:pt idx="470">
                  <c:v>0.04360961887500014</c:v>
                </c:pt>
                <c:pt idx="471">
                  <c:v>0.04385375950000014</c:v>
                </c:pt>
                <c:pt idx="472">
                  <c:v>0.04409790012500014</c:v>
                </c:pt>
                <c:pt idx="473">
                  <c:v>0.04434204075000014</c:v>
                </c:pt>
                <c:pt idx="474">
                  <c:v>0.04458618137500014</c:v>
                </c:pt>
                <c:pt idx="475">
                  <c:v>0.04483032200000014</c:v>
                </c:pt>
                <c:pt idx="476">
                  <c:v>0.04507446262500014</c:v>
                </c:pt>
                <c:pt idx="477">
                  <c:v>0.04531860325000014</c:v>
                </c:pt>
                <c:pt idx="478">
                  <c:v>0.04556274387500014</c:v>
                </c:pt>
                <c:pt idx="479">
                  <c:v>0.04580688450000014</c:v>
                </c:pt>
                <c:pt idx="480">
                  <c:v>0.04605102512500014</c:v>
                </c:pt>
                <c:pt idx="481">
                  <c:v>0.04629516575000014</c:v>
                </c:pt>
                <c:pt idx="482">
                  <c:v>0.04653930637500014</c:v>
                </c:pt>
                <c:pt idx="483">
                  <c:v>0.04678344700000014</c:v>
                </c:pt>
                <c:pt idx="484">
                  <c:v>0.04702758762500014</c:v>
                </c:pt>
                <c:pt idx="485">
                  <c:v>0.04727172825000014</c:v>
                </c:pt>
                <c:pt idx="486">
                  <c:v>0.04751586887500014</c:v>
                </c:pt>
                <c:pt idx="487">
                  <c:v>0.04776000950000014</c:v>
                </c:pt>
                <c:pt idx="488">
                  <c:v>0.04800415012500014</c:v>
                </c:pt>
                <c:pt idx="489">
                  <c:v>0.04824829075000014</c:v>
                </c:pt>
                <c:pt idx="490">
                  <c:v>0.04849243137500014</c:v>
                </c:pt>
                <c:pt idx="491">
                  <c:v>0.04873657200000014</c:v>
                </c:pt>
                <c:pt idx="492">
                  <c:v>0.04898071262500014</c:v>
                </c:pt>
                <c:pt idx="493">
                  <c:v>0.04922485325000014</c:v>
                </c:pt>
                <c:pt idx="494">
                  <c:v>0.04946899387500014</c:v>
                </c:pt>
                <c:pt idx="495">
                  <c:v>0.04971313450000014</c:v>
                </c:pt>
                <c:pt idx="496">
                  <c:v>0.04995727512500014</c:v>
                </c:pt>
                <c:pt idx="497">
                  <c:v>0.05020141575000014</c:v>
                </c:pt>
                <c:pt idx="498">
                  <c:v>0.05044555637500014</c:v>
                </c:pt>
                <c:pt idx="499">
                  <c:v>0.05068969700000014</c:v>
                </c:pt>
                <c:pt idx="500">
                  <c:v>0.05093383762500014</c:v>
                </c:pt>
                <c:pt idx="501">
                  <c:v>0.05117797825000014</c:v>
                </c:pt>
                <c:pt idx="502">
                  <c:v>0.05142211887500014</c:v>
                </c:pt>
                <c:pt idx="503">
                  <c:v>0.05166625950000014</c:v>
                </c:pt>
                <c:pt idx="504">
                  <c:v>0.05191040012500014</c:v>
                </c:pt>
                <c:pt idx="505">
                  <c:v>0.05215454075000014</c:v>
                </c:pt>
                <c:pt idx="506">
                  <c:v>0.05239868137500014</c:v>
                </c:pt>
                <c:pt idx="507">
                  <c:v>0.05264282200000014</c:v>
                </c:pt>
                <c:pt idx="508">
                  <c:v>0.05288696262500014</c:v>
                </c:pt>
                <c:pt idx="509">
                  <c:v>0.05313110325000014</c:v>
                </c:pt>
                <c:pt idx="510">
                  <c:v>0.05337524387500014</c:v>
                </c:pt>
                <c:pt idx="511">
                  <c:v>0.05361938450000014</c:v>
                </c:pt>
                <c:pt idx="512">
                  <c:v>0.05386352512500014</c:v>
                </c:pt>
                <c:pt idx="513">
                  <c:v>0.05410766575000014</c:v>
                </c:pt>
                <c:pt idx="514">
                  <c:v>0.05435180637500014</c:v>
                </c:pt>
                <c:pt idx="515">
                  <c:v>0.05459594700000014</c:v>
                </c:pt>
                <c:pt idx="516">
                  <c:v>0.05484008762500014</c:v>
                </c:pt>
                <c:pt idx="517">
                  <c:v>0.05508422825000014</c:v>
                </c:pt>
                <c:pt idx="518">
                  <c:v>0.05532836887500014</c:v>
                </c:pt>
                <c:pt idx="519">
                  <c:v>0.05557250950000014</c:v>
                </c:pt>
                <c:pt idx="520">
                  <c:v>0.05581665012500014</c:v>
                </c:pt>
                <c:pt idx="521">
                  <c:v>0.05606079075000014</c:v>
                </c:pt>
                <c:pt idx="522">
                  <c:v>0.05630493137500014</c:v>
                </c:pt>
                <c:pt idx="523">
                  <c:v>0.05654907200000014</c:v>
                </c:pt>
                <c:pt idx="524">
                  <c:v>0.05679321262500014</c:v>
                </c:pt>
                <c:pt idx="525">
                  <c:v>0.05703735325000014</c:v>
                </c:pt>
                <c:pt idx="526">
                  <c:v>0.05728149387500014</c:v>
                </c:pt>
                <c:pt idx="527">
                  <c:v>0.05752563450000014</c:v>
                </c:pt>
                <c:pt idx="528">
                  <c:v>0.05776977512500014</c:v>
                </c:pt>
                <c:pt idx="529">
                  <c:v>0.05801391575000014</c:v>
                </c:pt>
                <c:pt idx="530">
                  <c:v>0.05825805637500014</c:v>
                </c:pt>
                <c:pt idx="531">
                  <c:v>0.05850219700000014</c:v>
                </c:pt>
                <c:pt idx="532">
                  <c:v>0.05874633762500014</c:v>
                </c:pt>
                <c:pt idx="533">
                  <c:v>0.05899047825000014</c:v>
                </c:pt>
                <c:pt idx="534">
                  <c:v>0.05923461887500014</c:v>
                </c:pt>
                <c:pt idx="535">
                  <c:v>0.05947875950000014</c:v>
                </c:pt>
                <c:pt idx="536">
                  <c:v>0.05972290012500014</c:v>
                </c:pt>
                <c:pt idx="537">
                  <c:v>0.05996704075000014</c:v>
                </c:pt>
                <c:pt idx="538">
                  <c:v>0.06021118137500014</c:v>
                </c:pt>
                <c:pt idx="539">
                  <c:v>0.06045532200000014</c:v>
                </c:pt>
                <c:pt idx="540">
                  <c:v>0.06069946262500014</c:v>
                </c:pt>
                <c:pt idx="541">
                  <c:v>0.06094360325000014</c:v>
                </c:pt>
                <c:pt idx="542">
                  <c:v>0.06118774387500014</c:v>
                </c:pt>
                <c:pt idx="543">
                  <c:v>0.06143188450000014</c:v>
                </c:pt>
                <c:pt idx="544">
                  <c:v>0.06167602512500014</c:v>
                </c:pt>
                <c:pt idx="545">
                  <c:v>0.06192016575000014</c:v>
                </c:pt>
                <c:pt idx="546">
                  <c:v>0.06216430637500014</c:v>
                </c:pt>
                <c:pt idx="547">
                  <c:v>0.06240844700000014</c:v>
                </c:pt>
                <c:pt idx="548">
                  <c:v>0.06265258762500014</c:v>
                </c:pt>
                <c:pt idx="549">
                  <c:v>0.06289672825000014</c:v>
                </c:pt>
                <c:pt idx="550">
                  <c:v>0.06314086887500014</c:v>
                </c:pt>
                <c:pt idx="551">
                  <c:v>0.06338500950000014</c:v>
                </c:pt>
                <c:pt idx="552">
                  <c:v>0.06362915012500014</c:v>
                </c:pt>
                <c:pt idx="553">
                  <c:v>0.06387329075000014</c:v>
                </c:pt>
                <c:pt idx="554">
                  <c:v>0.06411743137500014</c:v>
                </c:pt>
                <c:pt idx="555">
                  <c:v>0.06436157200000014</c:v>
                </c:pt>
                <c:pt idx="556">
                  <c:v>0.06460571262500014</c:v>
                </c:pt>
                <c:pt idx="557">
                  <c:v>0.06484985325000014</c:v>
                </c:pt>
                <c:pt idx="558">
                  <c:v>0.06509399387500014</c:v>
                </c:pt>
                <c:pt idx="559">
                  <c:v>0.06533813450000014</c:v>
                </c:pt>
                <c:pt idx="560">
                  <c:v>0.06558227512500014</c:v>
                </c:pt>
                <c:pt idx="561">
                  <c:v>0.06582641575000014</c:v>
                </c:pt>
                <c:pt idx="562">
                  <c:v>0.06607055637500014</c:v>
                </c:pt>
                <c:pt idx="563">
                  <c:v>0.06631469700000014</c:v>
                </c:pt>
                <c:pt idx="564">
                  <c:v>0.06655883762500014</c:v>
                </c:pt>
                <c:pt idx="565">
                  <c:v>0.06680297825000014</c:v>
                </c:pt>
                <c:pt idx="566">
                  <c:v>0.06704711887500014</c:v>
                </c:pt>
                <c:pt idx="567">
                  <c:v>0.06729125950000014</c:v>
                </c:pt>
                <c:pt idx="568">
                  <c:v>0.06753540012500014</c:v>
                </c:pt>
                <c:pt idx="569">
                  <c:v>0.06777954075000014</c:v>
                </c:pt>
                <c:pt idx="570">
                  <c:v>0.06802368137500014</c:v>
                </c:pt>
                <c:pt idx="571">
                  <c:v>0.06826782200000014</c:v>
                </c:pt>
                <c:pt idx="572">
                  <c:v>0.06851196262500014</c:v>
                </c:pt>
                <c:pt idx="573">
                  <c:v>0.06875610325000014</c:v>
                </c:pt>
                <c:pt idx="574">
                  <c:v>0.06900024387500014</c:v>
                </c:pt>
                <c:pt idx="575">
                  <c:v>0.06924438450000014</c:v>
                </c:pt>
                <c:pt idx="576">
                  <c:v>0.06948852512500014</c:v>
                </c:pt>
                <c:pt idx="577">
                  <c:v>0.06973266575000014</c:v>
                </c:pt>
                <c:pt idx="578">
                  <c:v>0.06997680637500014</c:v>
                </c:pt>
                <c:pt idx="579">
                  <c:v>0.07022094700000014</c:v>
                </c:pt>
                <c:pt idx="580">
                  <c:v>0.07046508762500014</c:v>
                </c:pt>
                <c:pt idx="581">
                  <c:v>0.07070922825000014</c:v>
                </c:pt>
                <c:pt idx="582">
                  <c:v>0.07095336887500014</c:v>
                </c:pt>
                <c:pt idx="583">
                  <c:v>0.07119750950000014</c:v>
                </c:pt>
              </c:numCache>
            </c:numRef>
          </c:xVal>
          <c:yVal>
            <c:numRef>
              <c:f>Data!$E$20256:$E$20838</c:f>
              <c:numCache>
                <c:formatCode>General</c:formatCode>
                <c:ptCount val="583"/>
                <c:pt idx="0">
                  <c:v>0.7631851782733599</c:v>
                </c:pt>
                <c:pt idx="1">
                  <c:v>0.7451778952908517</c:v>
                </c:pt>
                <c:pt idx="2">
                  <c:v>0.8328575455926381</c:v>
                </c:pt>
                <c:pt idx="3">
                  <c:v>0.8134376258130525</c:v>
                </c:pt>
                <c:pt idx="4">
                  <c:v>0.8516489353735297</c:v>
                </c:pt>
                <c:pt idx="5">
                  <c:v>0.8534883250636156</c:v>
                </c:pt>
                <c:pt idx="6">
                  <c:v>0.8766736625099534</c:v>
                </c:pt>
                <c:pt idx="7">
                  <c:v>0.8207674287138771</c:v>
                </c:pt>
                <c:pt idx="8">
                  <c:v>0.8534113511051478</c:v>
                </c:pt>
                <c:pt idx="9">
                  <c:v>0.8551108610903881</c:v>
                </c:pt>
                <c:pt idx="10">
                  <c:v>0.8578862801257107</c:v>
                </c:pt>
                <c:pt idx="11">
                  <c:v>0.8165685925803648</c:v>
                </c:pt>
                <c:pt idx="12">
                  <c:v>0.7935347254508778</c:v>
                </c:pt>
                <c:pt idx="13">
                  <c:v>0.7553799462220112</c:v>
                </c:pt>
                <c:pt idx="14">
                  <c:v>0.7699080463307006</c:v>
                </c:pt>
                <c:pt idx="15">
                  <c:v>0.7739756657133502</c:v>
                </c:pt>
                <c:pt idx="16">
                  <c:v>0.7078799626164562</c:v>
                </c:pt>
                <c:pt idx="17">
                  <c:v>0.6481754806158665</c:v>
                </c:pt>
                <c:pt idx="18">
                  <c:v>0.6444569237264806</c:v>
                </c:pt>
                <c:pt idx="19">
                  <c:v>0.6199254146244285</c:v>
                </c:pt>
                <c:pt idx="20">
                  <c:v>0.5705005887903226</c:v>
                </c:pt>
                <c:pt idx="21">
                  <c:v>0.5512569965819804</c:v>
                </c:pt>
                <c:pt idx="22">
                  <c:v>0.5159521272022123</c:v>
                </c:pt>
                <c:pt idx="23">
                  <c:v>0.4249905328956516</c:v>
                </c:pt>
                <c:pt idx="24">
                  <c:v>0.3790087884630744</c:v>
                </c:pt>
                <c:pt idx="25">
                  <c:v>0.3522892877994414</c:v>
                </c:pt>
                <c:pt idx="26">
                  <c:v>0.2992535065915269</c:v>
                </c:pt>
                <c:pt idx="27">
                  <c:v>0.2035278507122016</c:v>
                </c:pt>
                <c:pt idx="28">
                  <c:v>0.1632913121617544</c:v>
                </c:pt>
                <c:pt idx="29">
                  <c:v>0.07446642395614256</c:v>
                </c:pt>
                <c:pt idx="30">
                  <c:v>0.08499010302780155</c:v>
                </c:pt>
                <c:pt idx="31">
                  <c:v>0.01394586498604818</c:v>
                </c:pt>
                <c:pt idx="32">
                  <c:v>-0.04935386252337859</c:v>
                </c:pt>
                <c:pt idx="33">
                  <c:v>-0.1219000079571048</c:v>
                </c:pt>
                <c:pt idx="34">
                  <c:v>-0.204879827072001</c:v>
                </c:pt>
                <c:pt idx="35">
                  <c:v>-0.2744007153380713</c:v>
                </c:pt>
                <c:pt idx="36">
                  <c:v>-0.302146689553591</c:v>
                </c:pt>
                <c:pt idx="37">
                  <c:v>-0.3236984206215872</c:v>
                </c:pt>
                <c:pt idx="38">
                  <c:v>-0.3898646441608014</c:v>
                </c:pt>
                <c:pt idx="39">
                  <c:v>-0.4947232589348352</c:v>
                </c:pt>
                <c:pt idx="40">
                  <c:v>-0.4789743647530972</c:v>
                </c:pt>
                <c:pt idx="41">
                  <c:v>-0.5419328420846531</c:v>
                </c:pt>
                <c:pt idx="42">
                  <c:v>-0.5670182397723884</c:v>
                </c:pt>
                <c:pt idx="43">
                  <c:v>-0.6126342181741244</c:v>
                </c:pt>
                <c:pt idx="44">
                  <c:v>-0.6870139880249887</c:v>
                </c:pt>
                <c:pt idx="45">
                  <c:v>-0.7404849762127061</c:v>
                </c:pt>
                <c:pt idx="46">
                  <c:v>-0.735479720242201</c:v>
                </c:pt>
                <c:pt idx="47">
                  <c:v>-0.7635043023857034</c:v>
                </c:pt>
                <c:pt idx="48">
                  <c:v>-0.8077711288421484</c:v>
                </c:pt>
                <c:pt idx="49">
                  <c:v>-0.7986833286990197</c:v>
                </c:pt>
                <c:pt idx="50">
                  <c:v>-0.8536145331860613</c:v>
                </c:pt>
                <c:pt idx="51">
                  <c:v>-0.8594420343549254</c:v>
                </c:pt>
                <c:pt idx="52">
                  <c:v>-0.8657573122509723</c:v>
                </c:pt>
                <c:pt idx="53">
                  <c:v>-0.8811219780806024</c:v>
                </c:pt>
                <c:pt idx="54">
                  <c:v>-0.9014159261852489</c:v>
                </c:pt>
                <c:pt idx="55">
                  <c:v>-0.9062258407566959</c:v>
                </c:pt>
                <c:pt idx="56">
                  <c:v>-0.8459453429756237</c:v>
                </c:pt>
                <c:pt idx="57">
                  <c:v>-0.851714825607276</c:v>
                </c:pt>
                <c:pt idx="58">
                  <c:v>-0.8433521310995223</c:v>
                </c:pt>
                <c:pt idx="59">
                  <c:v>-0.815267967472624</c:v>
                </c:pt>
                <c:pt idx="60">
                  <c:v>-0.8347702950989617</c:v>
                </c:pt>
                <c:pt idx="61">
                  <c:v>-0.8143372298121926</c:v>
                </c:pt>
                <c:pt idx="62">
                  <c:v>-0.7466347886378361</c:v>
                </c:pt>
                <c:pt idx="63">
                  <c:v>-0.7115854903376625</c:v>
                </c:pt>
                <c:pt idx="64">
                  <c:v>-0.6931535109071632</c:v>
                </c:pt>
                <c:pt idx="65">
                  <c:v>-0.6568846734824917</c:v>
                </c:pt>
                <c:pt idx="66">
                  <c:v>-0.5981402180869593</c:v>
                </c:pt>
                <c:pt idx="67">
                  <c:v>-0.5376974516748882</c:v>
                </c:pt>
                <c:pt idx="68">
                  <c:v>-0.4831845430527822</c:v>
                </c:pt>
                <c:pt idx="69">
                  <c:v>-0.4479107434233547</c:v>
                </c:pt>
                <c:pt idx="70">
                  <c:v>-0.4196409854360622</c:v>
                </c:pt>
                <c:pt idx="71">
                  <c:v>-0.3356634013839941</c:v>
                </c:pt>
                <c:pt idx="72">
                  <c:v>-0.2647774605879593</c:v>
                </c:pt>
                <c:pt idx="73">
                  <c:v>-0.1957357712425527</c:v>
                </c:pt>
                <c:pt idx="74">
                  <c:v>-0.1500420860437873</c:v>
                </c:pt>
                <c:pt idx="75">
                  <c:v>-0.0930565811259471</c:v>
                </c:pt>
                <c:pt idx="76">
                  <c:v>-0.01716954543338823</c:v>
                </c:pt>
                <c:pt idx="77">
                  <c:v>0.05342447557600629</c:v>
                </c:pt>
                <c:pt idx="78">
                  <c:v>0.1023001893214107</c:v>
                </c:pt>
                <c:pt idx="79">
                  <c:v>0.1863670685422301</c:v>
                </c:pt>
                <c:pt idx="80">
                  <c:v>0.2660165585275304</c:v>
                </c:pt>
                <c:pt idx="81">
                  <c:v>0.3130609992405764</c:v>
                </c:pt>
                <c:pt idx="82">
                  <c:v>0.3803899439101046</c:v>
                </c:pt>
                <c:pt idx="83">
                  <c:v>0.4218642889089391</c:v>
                </c:pt>
                <c:pt idx="84">
                  <c:v>0.5070548315154585</c:v>
                </c:pt>
                <c:pt idx="85">
                  <c:v>0.5520570821788726</c:v>
                </c:pt>
                <c:pt idx="86">
                  <c:v>0.5922966288871437</c:v>
                </c:pt>
                <c:pt idx="87">
                  <c:v>0.6612973834587802</c:v>
                </c:pt>
                <c:pt idx="88">
                  <c:v>0.6878272409861697</c:v>
                </c:pt>
                <c:pt idx="89">
                  <c:v>0.7317920494185618</c:v>
                </c:pt>
                <c:pt idx="90">
                  <c:v>0.7716916471300255</c:v>
                </c:pt>
                <c:pt idx="91">
                  <c:v>0.7932544033044104</c:v>
                </c:pt>
                <c:pt idx="92">
                  <c:v>0.8326196991844987</c:v>
                </c:pt>
                <c:pt idx="93">
                  <c:v>0.8421319043449299</c:v>
                </c:pt>
                <c:pt idx="94">
                  <c:v>0.8790674662366018</c:v>
                </c:pt>
                <c:pt idx="95">
                  <c:v>0.9150767437362074</c:v>
                </c:pt>
                <c:pt idx="96">
                  <c:v>0.9026994574159961</c:v>
                </c:pt>
                <c:pt idx="97">
                  <c:v>0.9518330736688713</c:v>
                </c:pt>
                <c:pt idx="98">
                  <c:v>0.9192710694135205</c:v>
                </c:pt>
                <c:pt idx="99">
                  <c:v>0.9324215734901848</c:v>
                </c:pt>
                <c:pt idx="100">
                  <c:v>0.9075634329336669</c:v>
                </c:pt>
                <c:pt idx="101">
                  <c:v>0.8739469312526307</c:v>
                </c:pt>
                <c:pt idx="102">
                  <c:v>0.9229729534525485</c:v>
                </c:pt>
                <c:pt idx="103">
                  <c:v>0.8951682735090227</c:v>
                </c:pt>
                <c:pt idx="104">
                  <c:v>0.8060701266565033</c:v>
                </c:pt>
                <c:pt idx="105">
                  <c:v>0.8026155761050255</c:v>
                </c:pt>
                <c:pt idx="106">
                  <c:v>0.7734464716409241</c:v>
                </c:pt>
                <c:pt idx="107">
                  <c:v>0.7179003201387071</c:v>
                </c:pt>
                <c:pt idx="108">
                  <c:v>0.6816095707355178</c:v>
                </c:pt>
                <c:pt idx="109">
                  <c:v>0.5872256581776155</c:v>
                </c:pt>
                <c:pt idx="110">
                  <c:v>0.587800345989313</c:v>
                </c:pt>
                <c:pt idx="111">
                  <c:v>0.4966126953788922</c:v>
                </c:pt>
                <c:pt idx="112">
                  <c:v>0.4574739504446159</c:v>
                </c:pt>
                <c:pt idx="113">
                  <c:v>0.3531089483179519</c:v>
                </c:pt>
                <c:pt idx="114">
                  <c:v>0.3306808454005751</c:v>
                </c:pt>
                <c:pt idx="115">
                  <c:v>0.2415051685191714</c:v>
                </c:pt>
                <c:pt idx="116">
                  <c:v>0.1821297049348226</c:v>
                </c:pt>
                <c:pt idx="117">
                  <c:v>0.07451958935716077</c:v>
                </c:pt>
                <c:pt idx="118">
                  <c:v>0.03272969656638566</c:v>
                </c:pt>
                <c:pt idx="119">
                  <c:v>-0.05320891368715579</c:v>
                </c:pt>
                <c:pt idx="120">
                  <c:v>-0.07587216073254714</c:v>
                </c:pt>
                <c:pt idx="121">
                  <c:v>-0.1711269663396819</c:v>
                </c:pt>
                <c:pt idx="122">
                  <c:v>-0.2283229343985898</c:v>
                </c:pt>
                <c:pt idx="123">
                  <c:v>-0.3190877458270364</c:v>
                </c:pt>
                <c:pt idx="124">
                  <c:v>-0.4186290054383165</c:v>
                </c:pt>
                <c:pt idx="125">
                  <c:v>-0.4485275081036822</c:v>
                </c:pt>
                <c:pt idx="126">
                  <c:v>-0.5076033704990486</c:v>
                </c:pt>
                <c:pt idx="127">
                  <c:v>-0.5474862129874066</c:v>
                </c:pt>
                <c:pt idx="128">
                  <c:v>-0.6036942332230331</c:v>
                </c:pt>
                <c:pt idx="129">
                  <c:v>-0.7057095547840113</c:v>
                </c:pt>
                <c:pt idx="130">
                  <c:v>-0.7343253976974529</c:v>
                </c:pt>
                <c:pt idx="131">
                  <c:v>-0.8078108557828459</c:v>
                </c:pt>
                <c:pt idx="132">
                  <c:v>-0.8579336436152707</c:v>
                </c:pt>
                <c:pt idx="133">
                  <c:v>-0.8717590449592526</c:v>
                </c:pt>
                <c:pt idx="134">
                  <c:v>-0.9340816741402269</c:v>
                </c:pt>
                <c:pt idx="135">
                  <c:v>-0.8871324649312849</c:v>
                </c:pt>
                <c:pt idx="136">
                  <c:v>-0.9292442372670888</c:v>
                </c:pt>
                <c:pt idx="137">
                  <c:v>-0.954054836693894</c:v>
                </c:pt>
                <c:pt idx="138">
                  <c:v>-0.9313653951601015</c:v>
                </c:pt>
                <c:pt idx="139">
                  <c:v>-0.9782693856219308</c:v>
                </c:pt>
                <c:pt idx="140">
                  <c:v>-0.9729067316420945</c:v>
                </c:pt>
                <c:pt idx="141">
                  <c:v>-0.9511754792651025</c:v>
                </c:pt>
                <c:pt idx="142">
                  <c:v>-0.9284505983895286</c:v>
                </c:pt>
                <c:pt idx="143">
                  <c:v>-0.9120077068282119</c:v>
                </c:pt>
                <c:pt idx="144">
                  <c:v>-0.8765121381780012</c:v>
                </c:pt>
                <c:pt idx="145">
                  <c:v>-0.8578098775883575</c:v>
                </c:pt>
                <c:pt idx="146">
                  <c:v>-0.822722858630585</c:v>
                </c:pt>
                <c:pt idx="147">
                  <c:v>-0.7276845249135721</c:v>
                </c:pt>
                <c:pt idx="148">
                  <c:v>-0.7034583283613358</c:v>
                </c:pt>
                <c:pt idx="149">
                  <c:v>-0.6585726384262821</c:v>
                </c:pt>
                <c:pt idx="150">
                  <c:v>-0.5997810023403916</c:v>
                </c:pt>
                <c:pt idx="151">
                  <c:v>-0.5205560213420637</c:v>
                </c:pt>
                <c:pt idx="152">
                  <c:v>-0.4344060441408405</c:v>
                </c:pt>
                <c:pt idx="153">
                  <c:v>-0.4053588253122867</c:v>
                </c:pt>
                <c:pt idx="154">
                  <c:v>-0.3091768674748519</c:v>
                </c:pt>
                <c:pt idx="155">
                  <c:v>-0.2601120858469089</c:v>
                </c:pt>
                <c:pt idx="156">
                  <c:v>-0.1696915670161983</c:v>
                </c:pt>
                <c:pt idx="157">
                  <c:v>-0.1022362827466532</c:v>
                </c:pt>
                <c:pt idx="158">
                  <c:v>0.001478237333790634</c:v>
                </c:pt>
                <c:pt idx="159">
                  <c:v>0.0685711160183223</c:v>
                </c:pt>
                <c:pt idx="160">
                  <c:v>0.1839930363109705</c:v>
                </c:pt>
                <c:pt idx="161">
                  <c:v>0.2557302119197318</c:v>
                </c:pt>
                <c:pt idx="162">
                  <c:v>0.2870472195417979</c:v>
                </c:pt>
                <c:pt idx="163">
                  <c:v>0.461310728432876</c:v>
                </c:pt>
                <c:pt idx="164">
                  <c:v>0.4971775907870181</c:v>
                </c:pt>
                <c:pt idx="165">
                  <c:v>0.5451069768514584</c:v>
                </c:pt>
                <c:pt idx="166">
                  <c:v>0.6246308324587679</c:v>
                </c:pt>
                <c:pt idx="167">
                  <c:v>0.6909009359344709</c:v>
                </c:pt>
                <c:pt idx="168">
                  <c:v>0.752479305212954</c:v>
                </c:pt>
                <c:pt idx="169">
                  <c:v>0.8388264156306875</c:v>
                </c:pt>
                <c:pt idx="170">
                  <c:v>0.8237895598128758</c:v>
                </c:pt>
                <c:pt idx="171">
                  <c:v>0.8947061526399385</c:v>
                </c:pt>
                <c:pt idx="172">
                  <c:v>0.9734333008733194</c:v>
                </c:pt>
                <c:pt idx="173">
                  <c:v>0.9574074576035518</c:v>
                </c:pt>
                <c:pt idx="174">
                  <c:v>0.9896340225644514</c:v>
                </c:pt>
                <c:pt idx="175">
                  <c:v>1.017829135440617</c:v>
                </c:pt>
                <c:pt idx="176">
                  <c:v>1.050081729175163</c:v>
                </c:pt>
                <c:pt idx="177">
                  <c:v>1.032145606733107</c:v>
                </c:pt>
                <c:pt idx="178">
                  <c:v>1.022695301592158</c:v>
                </c:pt>
                <c:pt idx="179">
                  <c:v>1.024777229943199</c:v>
                </c:pt>
                <c:pt idx="180">
                  <c:v>0.9548570880340859</c:v>
                </c:pt>
                <c:pt idx="181">
                  <c:v>0.9753226293738203</c:v>
                </c:pt>
                <c:pt idx="182">
                  <c:v>0.9719358526002008</c:v>
                </c:pt>
                <c:pt idx="183">
                  <c:v>0.8696275100772967</c:v>
                </c:pt>
                <c:pt idx="184">
                  <c:v>0.8158957530994314</c:v>
                </c:pt>
                <c:pt idx="185">
                  <c:v>0.7858313792199009</c:v>
                </c:pt>
                <c:pt idx="186">
                  <c:v>0.7158653006788421</c:v>
                </c:pt>
                <c:pt idx="187">
                  <c:v>0.602183028789813</c:v>
                </c:pt>
                <c:pt idx="188">
                  <c:v>0.5835474304271187</c:v>
                </c:pt>
                <c:pt idx="189">
                  <c:v>0.4844037164657062</c:v>
                </c:pt>
                <c:pt idx="190">
                  <c:v>0.3921300701165042</c:v>
                </c:pt>
                <c:pt idx="191">
                  <c:v>0.2657124592763722</c:v>
                </c:pt>
                <c:pt idx="192">
                  <c:v>0.1900964169115024</c:v>
                </c:pt>
                <c:pt idx="193">
                  <c:v>0.1099609840807052</c:v>
                </c:pt>
                <c:pt idx="194">
                  <c:v>0.02772290447702301</c:v>
                </c:pt>
                <c:pt idx="195">
                  <c:v>-0.0493701341790242</c:v>
                </c:pt>
                <c:pt idx="196">
                  <c:v>-0.1341684411459698</c:v>
                </c:pt>
                <c:pt idx="197">
                  <c:v>-0.2659392059106189</c:v>
                </c:pt>
                <c:pt idx="198">
                  <c:v>-0.37549595172751</c:v>
                </c:pt>
                <c:pt idx="199">
                  <c:v>-0.4766556354702022</c:v>
                </c:pt>
                <c:pt idx="200">
                  <c:v>-0.5239242876916338</c:v>
                </c:pt>
                <c:pt idx="201">
                  <c:v>-0.6294141293533568</c:v>
                </c:pt>
                <c:pt idx="202">
                  <c:v>-0.6868921638426675</c:v>
                </c:pt>
                <c:pt idx="203">
                  <c:v>-0.7712979015658861</c:v>
                </c:pt>
                <c:pt idx="204">
                  <c:v>-0.8302569780532778</c:v>
                </c:pt>
                <c:pt idx="205">
                  <c:v>-0.8637358329181641</c:v>
                </c:pt>
                <c:pt idx="206">
                  <c:v>-0.9517660879270721</c:v>
                </c:pt>
                <c:pt idx="207">
                  <c:v>-0.9992358272102796</c:v>
                </c:pt>
                <c:pt idx="208">
                  <c:v>-1.019126086886537</c:v>
                </c:pt>
                <c:pt idx="209">
                  <c:v>-1.059903703378792</c:v>
                </c:pt>
                <c:pt idx="210">
                  <c:v>-1.074246530763765</c:v>
                </c:pt>
                <c:pt idx="211">
                  <c:v>-1.102609672085821</c:v>
                </c:pt>
                <c:pt idx="212">
                  <c:v>-1.123422797698101</c:v>
                </c:pt>
                <c:pt idx="213">
                  <c:v>-1.132907864546493</c:v>
                </c:pt>
                <c:pt idx="214">
                  <c:v>-1.081069199782764</c:v>
                </c:pt>
                <c:pt idx="215">
                  <c:v>-1.007127254756722</c:v>
                </c:pt>
                <c:pt idx="216">
                  <c:v>-0.9908547800285062</c:v>
                </c:pt>
                <c:pt idx="217">
                  <c:v>-0.9483493522191282</c:v>
                </c:pt>
                <c:pt idx="218">
                  <c:v>-0.8533000152423406</c:v>
                </c:pt>
                <c:pt idx="219">
                  <c:v>-0.8507675802813551</c:v>
                </c:pt>
                <c:pt idx="220">
                  <c:v>-0.680778598223079</c:v>
                </c:pt>
                <c:pt idx="221">
                  <c:v>-0.6159795001446631</c:v>
                </c:pt>
                <c:pt idx="222">
                  <c:v>-0.4943402677302756</c:v>
                </c:pt>
                <c:pt idx="223">
                  <c:v>-0.4409659779851487</c:v>
                </c:pt>
                <c:pt idx="224">
                  <c:v>-0.3328185197338305</c:v>
                </c:pt>
                <c:pt idx="225">
                  <c:v>-0.2400005023201628</c:v>
                </c:pt>
                <c:pt idx="226">
                  <c:v>-0.09433905495395399</c:v>
                </c:pt>
                <c:pt idx="227">
                  <c:v>0.02492167350846028</c:v>
                </c:pt>
                <c:pt idx="228">
                  <c:v>0.09831932257668735</c:v>
                </c:pt>
                <c:pt idx="229">
                  <c:v>0.2638390928867974</c:v>
                </c:pt>
                <c:pt idx="230">
                  <c:v>0.3465898547406306</c:v>
                </c:pt>
                <c:pt idx="231">
                  <c:v>0.4351157740276578</c:v>
                </c:pt>
                <c:pt idx="232">
                  <c:v>0.5831458132455282</c:v>
                </c:pt>
                <c:pt idx="233">
                  <c:v>0.6759711693320775</c:v>
                </c:pt>
                <c:pt idx="234">
                  <c:v>0.7815997799268565</c:v>
                </c:pt>
                <c:pt idx="235">
                  <c:v>0.823220396225574</c:v>
                </c:pt>
                <c:pt idx="236">
                  <c:v>0.9330569702056762</c:v>
                </c:pt>
                <c:pt idx="237">
                  <c:v>1.00829512635283</c:v>
                </c:pt>
                <c:pt idx="238">
                  <c:v>1.097999355164469</c:v>
                </c:pt>
                <c:pt idx="239">
                  <c:v>1.079520146689547</c:v>
                </c:pt>
                <c:pt idx="240">
                  <c:v>1.171219609282774</c:v>
                </c:pt>
                <c:pt idx="241">
                  <c:v>1.18245674770456</c:v>
                </c:pt>
                <c:pt idx="242">
                  <c:v>1.213101624125925</c:v>
                </c:pt>
                <c:pt idx="243">
                  <c:v>1.196131016368613</c:v>
                </c:pt>
                <c:pt idx="244">
                  <c:v>1.206588207370739</c:v>
                </c:pt>
                <c:pt idx="245">
                  <c:v>1.112809247133753</c:v>
                </c:pt>
                <c:pt idx="246">
                  <c:v>1.07353532910639</c:v>
                </c:pt>
                <c:pt idx="247">
                  <c:v>0.9880448349565737</c:v>
                </c:pt>
                <c:pt idx="248">
                  <c:v>0.9663819016215497</c:v>
                </c:pt>
                <c:pt idx="249">
                  <c:v>0.8680615380492629</c:v>
                </c:pt>
                <c:pt idx="250">
                  <c:v>0.7316548910864376</c:v>
                </c:pt>
                <c:pt idx="251">
                  <c:v>0.6625381578939196</c:v>
                </c:pt>
                <c:pt idx="252">
                  <c:v>0.5480875680806574</c:v>
                </c:pt>
                <c:pt idx="253">
                  <c:v>0.3772854046847428</c:v>
                </c:pt>
                <c:pt idx="254">
                  <c:v>0.2837768395461127</c:v>
                </c:pt>
                <c:pt idx="255">
                  <c:v>0.2097291210996558</c:v>
                </c:pt>
                <c:pt idx="256">
                  <c:v>0.01101673716201394</c:v>
                </c:pt>
                <c:pt idx="257">
                  <c:v>-0.167948873924749</c:v>
                </c:pt>
                <c:pt idx="258">
                  <c:v>-0.3162333953851621</c:v>
                </c:pt>
                <c:pt idx="259">
                  <c:v>-0.4531756633382728</c:v>
                </c:pt>
                <c:pt idx="260">
                  <c:v>-0.5656449052925544</c:v>
                </c:pt>
                <c:pt idx="261">
                  <c:v>-0.7107813195970499</c:v>
                </c:pt>
                <c:pt idx="262">
                  <c:v>-0.8375644028918726</c:v>
                </c:pt>
                <c:pt idx="263">
                  <c:v>-0.9520730118052905</c:v>
                </c:pt>
                <c:pt idx="264">
                  <c:v>-1.00662169798432</c:v>
                </c:pt>
                <c:pt idx="265">
                  <c:v>-1.158741720270018</c:v>
                </c:pt>
                <c:pt idx="266">
                  <c:v>-1.218100938979576</c:v>
                </c:pt>
                <c:pt idx="267">
                  <c:v>-1.21995204060311</c:v>
                </c:pt>
                <c:pt idx="268">
                  <c:v>-1.26849118171539</c:v>
                </c:pt>
                <c:pt idx="269">
                  <c:v>-1.321246806705202</c:v>
                </c:pt>
                <c:pt idx="270">
                  <c:v>-1.270470113339605</c:v>
                </c:pt>
                <c:pt idx="271">
                  <c:v>-1.311867573690349</c:v>
                </c:pt>
                <c:pt idx="272">
                  <c:v>-1.241173387335042</c:v>
                </c:pt>
                <c:pt idx="273">
                  <c:v>-1.15030129803825</c:v>
                </c:pt>
                <c:pt idx="274">
                  <c:v>-1.078484056468758</c:v>
                </c:pt>
                <c:pt idx="275">
                  <c:v>-0.9827303143450081</c:v>
                </c:pt>
                <c:pt idx="276">
                  <c:v>-0.7952706407049057</c:v>
                </c:pt>
                <c:pt idx="277">
                  <c:v>-0.6736194073413508</c:v>
                </c:pt>
                <c:pt idx="278">
                  <c:v>-0.4636090896584865</c:v>
                </c:pt>
                <c:pt idx="279">
                  <c:v>-0.3241291244549544</c:v>
                </c:pt>
                <c:pt idx="280">
                  <c:v>-0.1335446476191373</c:v>
                </c:pt>
                <c:pt idx="281">
                  <c:v>0.05968854139486356</c:v>
                </c:pt>
                <c:pt idx="282">
                  <c:v>0.2512355995022498</c:v>
                </c:pt>
                <c:pt idx="283">
                  <c:v>0.4269187290012261</c:v>
                </c:pt>
                <c:pt idx="284">
                  <c:v>0.6765374931450824</c:v>
                </c:pt>
                <c:pt idx="285">
                  <c:v>0.8125194667830784</c:v>
                </c:pt>
                <c:pt idx="286">
                  <c:v>0.9716402422527168</c:v>
                </c:pt>
                <c:pt idx="287">
                  <c:v>1.122408335917101</c:v>
                </c:pt>
                <c:pt idx="288">
                  <c:v>1.196958701993782</c:v>
                </c:pt>
                <c:pt idx="289">
                  <c:v>1.356998768569414</c:v>
                </c:pt>
                <c:pt idx="290">
                  <c:v>1.428515895512551</c:v>
                </c:pt>
                <c:pt idx="291">
                  <c:v>1.460927652952547</c:v>
                </c:pt>
                <c:pt idx="292">
                  <c:v>1.479358039445187</c:v>
                </c:pt>
                <c:pt idx="293">
                  <c:v>1.454410135230104</c:v>
                </c:pt>
                <c:pt idx="294">
                  <c:v>1.388358674261031</c:v>
                </c:pt>
                <c:pt idx="295">
                  <c:v>1.258429662937084</c:v>
                </c:pt>
                <c:pt idx="296">
                  <c:v>1.146257069053619</c:v>
                </c:pt>
                <c:pt idx="297">
                  <c:v>0.9854021201635674</c:v>
                </c:pt>
                <c:pt idx="298">
                  <c:v>0.8251066480732833</c:v>
                </c:pt>
                <c:pt idx="299">
                  <c:v>0.5858988495766991</c:v>
                </c:pt>
                <c:pt idx="300">
                  <c:v>0.2851253529334813</c:v>
                </c:pt>
                <c:pt idx="301">
                  <c:v>-0.001101011326898104</c:v>
                </c:pt>
                <c:pt idx="302">
                  <c:v>-0.2130228776165239</c:v>
                </c:pt>
                <c:pt idx="303">
                  <c:v>-0.5208111575205894</c:v>
                </c:pt>
                <c:pt idx="304">
                  <c:v>-0.7738231928125565</c:v>
                </c:pt>
                <c:pt idx="305">
                  <c:v>-1.045933634717129</c:v>
                </c:pt>
                <c:pt idx="306">
                  <c:v>-1.270204933372027</c:v>
                </c:pt>
                <c:pt idx="307">
                  <c:v>-1.441851631236159</c:v>
                </c:pt>
                <c:pt idx="308">
                  <c:v>-1.561000983435238</c:v>
                </c:pt>
                <c:pt idx="309">
                  <c:v>-1.66138239021888</c:v>
                </c:pt>
                <c:pt idx="310">
                  <c:v>-1.705037014665315</c:v>
                </c:pt>
                <c:pt idx="311">
                  <c:v>-1.642444337850407</c:v>
                </c:pt>
                <c:pt idx="312">
                  <c:v>-1.53613507927923</c:v>
                </c:pt>
                <c:pt idx="313">
                  <c:v>-1.354374057488454</c:v>
                </c:pt>
                <c:pt idx="314">
                  <c:v>-1.09118850194301</c:v>
                </c:pt>
                <c:pt idx="315">
                  <c:v>-0.7416198081003306</c:v>
                </c:pt>
                <c:pt idx="316">
                  <c:v>-0.389406049912911</c:v>
                </c:pt>
                <c:pt idx="317">
                  <c:v>0.02508600815849427</c:v>
                </c:pt>
                <c:pt idx="318">
                  <c:v>0.516762165871495</c:v>
                </c:pt>
                <c:pt idx="319">
                  <c:v>0.9129777189101941</c:v>
                </c:pt>
                <c:pt idx="320">
                  <c:v>1.293824892040476</c:v>
                </c:pt>
                <c:pt idx="321">
                  <c:v>1.570318190389645</c:v>
                </c:pt>
                <c:pt idx="322">
                  <c:v>1.765923550846729</c:v>
                </c:pt>
                <c:pt idx="323">
                  <c:v>1.810994603278905</c:v>
                </c:pt>
                <c:pt idx="324">
                  <c:v>1.676822987215628</c:v>
                </c:pt>
                <c:pt idx="325">
                  <c:v>1.416085758960669</c:v>
                </c:pt>
                <c:pt idx="326">
                  <c:v>1.034535339968864</c:v>
                </c:pt>
                <c:pt idx="327">
                  <c:v>0.4973086530056933</c:v>
                </c:pt>
                <c:pt idx="328">
                  <c:v>-0.001777888847672003</c:v>
                </c:pt>
                <c:pt idx="329">
                  <c:v>-0.5366864183036719</c:v>
                </c:pt>
                <c:pt idx="330">
                  <c:v>-1.021727323869143</c:v>
                </c:pt>
                <c:pt idx="331">
                  <c:v>-1.299324516583407</c:v>
                </c:pt>
                <c:pt idx="332">
                  <c:v>-1.469330072302765</c:v>
                </c:pt>
                <c:pt idx="333">
                  <c:v>-1.405133687470057</c:v>
                </c:pt>
                <c:pt idx="334">
                  <c:v>-1.180838150225848</c:v>
                </c:pt>
                <c:pt idx="335">
                  <c:v>-0.8384100611729897</c:v>
                </c:pt>
                <c:pt idx="336">
                  <c:v>-0.373919092538938</c:v>
                </c:pt>
                <c:pt idx="337">
                  <c:v>0.03340989739901232</c:v>
                </c:pt>
                <c:pt idx="338">
                  <c:v>0.4474836555284962</c:v>
                </c:pt>
                <c:pt idx="339">
                  <c:v>0.7484758725850132</c:v>
                </c:pt>
                <c:pt idx="340">
                  <c:v>0.9136758531516005</c:v>
                </c:pt>
                <c:pt idx="341">
                  <c:v>0.9775259719383158</c:v>
                </c:pt>
                <c:pt idx="342">
                  <c:v>0.873439593211414</c:v>
                </c:pt>
                <c:pt idx="343">
                  <c:v>0.5953288305674262</c:v>
                </c:pt>
                <c:pt idx="344">
                  <c:v>0.3689249063987807</c:v>
                </c:pt>
                <c:pt idx="345">
                  <c:v>0.043278567123924</c:v>
                </c:pt>
                <c:pt idx="346">
                  <c:v>-0.2495506152499323</c:v>
                </c:pt>
                <c:pt idx="347">
                  <c:v>-0.4791791612404223</c:v>
                </c:pt>
                <c:pt idx="348">
                  <c:v>-0.5441164458060261</c:v>
                </c:pt>
                <c:pt idx="349">
                  <c:v>-0.6417586175771713</c:v>
                </c:pt>
                <c:pt idx="350">
                  <c:v>-0.5018637478144203</c:v>
                </c:pt>
                <c:pt idx="351">
                  <c:v>-0.3351726466019565</c:v>
                </c:pt>
                <c:pt idx="352">
                  <c:v>-0.2013047319159559</c:v>
                </c:pt>
                <c:pt idx="353">
                  <c:v>-0.00739861721858018</c:v>
                </c:pt>
                <c:pt idx="354">
                  <c:v>0.1524753045918267</c:v>
                </c:pt>
                <c:pt idx="355">
                  <c:v>0.2558744865184977</c:v>
                </c:pt>
                <c:pt idx="356">
                  <c:v>0.3589328121929125</c:v>
                </c:pt>
                <c:pt idx="357">
                  <c:v>0.3589034504430527</c:v>
                </c:pt>
                <c:pt idx="358">
                  <c:v>0.2593364808599758</c:v>
                </c:pt>
                <c:pt idx="359">
                  <c:v>0.192100723138152</c:v>
                </c:pt>
                <c:pt idx="360">
                  <c:v>0.03731152403517746</c:v>
                </c:pt>
                <c:pt idx="361">
                  <c:v>-0.00154454322371069</c:v>
                </c:pt>
                <c:pt idx="362">
                  <c:v>-0.1348999239193748</c:v>
                </c:pt>
                <c:pt idx="363">
                  <c:v>-0.1955367686650555</c:v>
                </c:pt>
                <c:pt idx="364">
                  <c:v>-0.2114217993343754</c:v>
                </c:pt>
                <c:pt idx="365">
                  <c:v>-0.2149054540283243</c:v>
                </c:pt>
                <c:pt idx="366">
                  <c:v>-0.1500548016430003</c:v>
                </c:pt>
                <c:pt idx="367">
                  <c:v>-0.1097314286643576</c:v>
                </c:pt>
                <c:pt idx="368">
                  <c:v>-0.02645899775991972</c:v>
                </c:pt>
                <c:pt idx="369">
                  <c:v>0.02848017712153353</c:v>
                </c:pt>
                <c:pt idx="370">
                  <c:v>0.06537180754422017</c:v>
                </c:pt>
                <c:pt idx="371">
                  <c:v>0.1483187869958465</c:v>
                </c:pt>
                <c:pt idx="372">
                  <c:v>0.1590671549719935</c:v>
                </c:pt>
                <c:pt idx="373">
                  <c:v>0.1532685063139537</c:v>
                </c:pt>
                <c:pt idx="374">
                  <c:v>0.1038253925685784</c:v>
                </c:pt>
                <c:pt idx="375">
                  <c:v>0.02862370436438955</c:v>
                </c:pt>
                <c:pt idx="376">
                  <c:v>0.03053192217502186</c:v>
                </c:pt>
                <c:pt idx="377">
                  <c:v>-0.02872174260402985</c:v>
                </c:pt>
                <c:pt idx="378">
                  <c:v>-0.08377943115150589</c:v>
                </c:pt>
                <c:pt idx="379">
                  <c:v>-0.07894582230999374</c:v>
                </c:pt>
                <c:pt idx="380">
                  <c:v>-0.1034514960626925</c:v>
                </c:pt>
                <c:pt idx="381">
                  <c:v>-0.06785010601389584</c:v>
                </c:pt>
                <c:pt idx="382">
                  <c:v>-0.05944871096496702</c:v>
                </c:pt>
                <c:pt idx="383">
                  <c:v>-0.04235706164155746</c:v>
                </c:pt>
                <c:pt idx="384">
                  <c:v>0.01156319809088764</c:v>
                </c:pt>
                <c:pt idx="385">
                  <c:v>0.01313149670927886</c:v>
                </c:pt>
                <c:pt idx="386">
                  <c:v>0.01736201247460927</c:v>
                </c:pt>
                <c:pt idx="387">
                  <c:v>0.03047415481167109</c:v>
                </c:pt>
                <c:pt idx="388">
                  <c:v>0.02255190320825009</c:v>
                </c:pt>
                <c:pt idx="389">
                  <c:v>0.04569724011438205</c:v>
                </c:pt>
                <c:pt idx="390">
                  <c:v>0.02235973560319733</c:v>
                </c:pt>
                <c:pt idx="391">
                  <c:v>-0.004883284224095528</c:v>
                </c:pt>
                <c:pt idx="392">
                  <c:v>-0.06387938087760603</c:v>
                </c:pt>
                <c:pt idx="393">
                  <c:v>-0.04767268075539689</c:v>
                </c:pt>
                <c:pt idx="394">
                  <c:v>0.02265762516205952</c:v>
                </c:pt>
                <c:pt idx="395">
                  <c:v>-0.04624538944709376</c:v>
                </c:pt>
                <c:pt idx="396">
                  <c:v>-0.02114244085480517</c:v>
                </c:pt>
                <c:pt idx="397">
                  <c:v>0.01980790423796938</c:v>
                </c:pt>
                <c:pt idx="398">
                  <c:v>-0.03084778751967573</c:v>
                </c:pt>
                <c:pt idx="399">
                  <c:v>0.002598209703289415</c:v>
                </c:pt>
                <c:pt idx="400">
                  <c:v>0.01050785117530352</c:v>
                </c:pt>
                <c:pt idx="401">
                  <c:v>0.003446194146165421</c:v>
                </c:pt>
                <c:pt idx="402">
                  <c:v>0.0186624084629454</c:v>
                </c:pt>
                <c:pt idx="403">
                  <c:v>-0.01577147758113131</c:v>
                </c:pt>
                <c:pt idx="404">
                  <c:v>-0.008977086405662003</c:v>
                </c:pt>
                <c:pt idx="405">
                  <c:v>0.01827194622523163</c:v>
                </c:pt>
                <c:pt idx="406">
                  <c:v>-0.005460315822614059</c:v>
                </c:pt>
                <c:pt idx="407">
                  <c:v>0.008635010750611028</c:v>
                </c:pt>
                <c:pt idx="408">
                  <c:v>-0.03708768754894117</c:v>
                </c:pt>
                <c:pt idx="409">
                  <c:v>-0.004082845514386525</c:v>
                </c:pt>
                <c:pt idx="410">
                  <c:v>0.001385516458023717</c:v>
                </c:pt>
                <c:pt idx="411">
                  <c:v>0.001644701287312516</c:v>
                </c:pt>
                <c:pt idx="412">
                  <c:v>-0.003394136718001404</c:v>
                </c:pt>
                <c:pt idx="413">
                  <c:v>-0.02650497046180107</c:v>
                </c:pt>
                <c:pt idx="414">
                  <c:v>-0.0187507170037398</c:v>
                </c:pt>
                <c:pt idx="415">
                  <c:v>0.03812922618877631</c:v>
                </c:pt>
                <c:pt idx="416">
                  <c:v>-0.00332003370477588</c:v>
                </c:pt>
                <c:pt idx="417">
                  <c:v>-0.007388780587878218</c:v>
                </c:pt>
                <c:pt idx="418">
                  <c:v>-0.01629695046313142</c:v>
                </c:pt>
                <c:pt idx="419">
                  <c:v>0.00766639811875594</c:v>
                </c:pt>
                <c:pt idx="420">
                  <c:v>-0.009402931094130627</c:v>
                </c:pt>
                <c:pt idx="421">
                  <c:v>-0.01580279920221754</c:v>
                </c:pt>
                <c:pt idx="422">
                  <c:v>-0.006752209129124507</c:v>
                </c:pt>
                <c:pt idx="423">
                  <c:v>0.005316280360107188</c:v>
                </c:pt>
                <c:pt idx="424">
                  <c:v>0.02541947857263386</c:v>
                </c:pt>
                <c:pt idx="425">
                  <c:v>-0.05596386880422239</c:v>
                </c:pt>
                <c:pt idx="426">
                  <c:v>-0.01849903422190908</c:v>
                </c:pt>
                <c:pt idx="427">
                  <c:v>0.009273872824045711</c:v>
                </c:pt>
                <c:pt idx="428">
                  <c:v>-0.04852786919741445</c:v>
                </c:pt>
                <c:pt idx="429">
                  <c:v>0.03070398954846633</c:v>
                </c:pt>
                <c:pt idx="430">
                  <c:v>0.01360441864736954</c:v>
                </c:pt>
                <c:pt idx="431">
                  <c:v>0.02444899722203922</c:v>
                </c:pt>
                <c:pt idx="432">
                  <c:v>0.009322130549780013</c:v>
                </c:pt>
                <c:pt idx="433">
                  <c:v>-0.02726801001738623</c:v>
                </c:pt>
                <c:pt idx="434">
                  <c:v>0.0183172238595181</c:v>
                </c:pt>
                <c:pt idx="435">
                  <c:v>-0.01365993995996635</c:v>
                </c:pt>
                <c:pt idx="436">
                  <c:v>0.01157768593372843</c:v>
                </c:pt>
                <c:pt idx="437">
                  <c:v>0.003262350041915594</c:v>
                </c:pt>
                <c:pt idx="438">
                  <c:v>0.001658706644529658</c:v>
                </c:pt>
                <c:pt idx="439">
                  <c:v>-0.01716878113551137</c:v>
                </c:pt>
                <c:pt idx="440">
                  <c:v>-0.05218028697501574</c:v>
                </c:pt>
                <c:pt idx="441">
                  <c:v>0.04097240967189587</c:v>
                </c:pt>
                <c:pt idx="442">
                  <c:v>0.004718340904525629</c:v>
                </c:pt>
                <c:pt idx="443">
                  <c:v>0.01144553400546794</c:v>
                </c:pt>
                <c:pt idx="444">
                  <c:v>0.050065229405773</c:v>
                </c:pt>
                <c:pt idx="445">
                  <c:v>-0.0006822539818540444</c:v>
                </c:pt>
                <c:pt idx="446">
                  <c:v>0.02068582867418184</c:v>
                </c:pt>
                <c:pt idx="447">
                  <c:v>-0.02099694887986313</c:v>
                </c:pt>
                <c:pt idx="448">
                  <c:v>-0.03721137470982554</c:v>
                </c:pt>
                <c:pt idx="449">
                  <c:v>0.01214332472483559</c:v>
                </c:pt>
                <c:pt idx="450">
                  <c:v>0.001779019700028698</c:v>
                </c:pt>
                <c:pt idx="451">
                  <c:v>0.008049091417565468</c:v>
                </c:pt>
                <c:pt idx="452">
                  <c:v>-0.01293224721628068</c:v>
                </c:pt>
                <c:pt idx="453">
                  <c:v>0.002378729520952295</c:v>
                </c:pt>
                <c:pt idx="454">
                  <c:v>-0.01881260113974575</c:v>
                </c:pt>
                <c:pt idx="455">
                  <c:v>-0.02490729141110073</c:v>
                </c:pt>
                <c:pt idx="456">
                  <c:v>0.005003985675496636</c:v>
                </c:pt>
                <c:pt idx="457">
                  <c:v>-0.01931116804872029</c:v>
                </c:pt>
                <c:pt idx="458">
                  <c:v>-0.001056551048544677</c:v>
                </c:pt>
                <c:pt idx="459">
                  <c:v>0.0259618581828371</c:v>
                </c:pt>
                <c:pt idx="460">
                  <c:v>0.01400500964790795</c:v>
                </c:pt>
                <c:pt idx="461">
                  <c:v>-0.02072057647037749</c:v>
                </c:pt>
                <c:pt idx="462">
                  <c:v>0.0116921445423985</c:v>
                </c:pt>
                <c:pt idx="463">
                  <c:v>0.04091417859982421</c:v>
                </c:pt>
                <c:pt idx="464">
                  <c:v>-0.01855208741634847</c:v>
                </c:pt>
                <c:pt idx="465">
                  <c:v>-0.008631889860246419</c:v>
                </c:pt>
                <c:pt idx="466">
                  <c:v>-0.01216867423379183</c:v>
                </c:pt>
                <c:pt idx="467">
                  <c:v>0.009152099291468414</c:v>
                </c:pt>
                <c:pt idx="468">
                  <c:v>0.006522534175566265</c:v>
                </c:pt>
                <c:pt idx="469">
                  <c:v>0.006111720917172019</c:v>
                </c:pt>
                <c:pt idx="470">
                  <c:v>0.01133107721419492</c:v>
                </c:pt>
                <c:pt idx="471">
                  <c:v>0.01160048132027986</c:v>
                </c:pt>
                <c:pt idx="472">
                  <c:v>0.02117601574003844</c:v>
                </c:pt>
                <c:pt idx="473">
                  <c:v>-0.04317917893573202</c:v>
                </c:pt>
                <c:pt idx="474">
                  <c:v>-0.02022208171435329</c:v>
                </c:pt>
                <c:pt idx="475">
                  <c:v>0.01082652972840814</c:v>
                </c:pt>
                <c:pt idx="476">
                  <c:v>0.007313470046982235</c:v>
                </c:pt>
                <c:pt idx="477">
                  <c:v>-0.007811672150120589</c:v>
                </c:pt>
                <c:pt idx="478">
                  <c:v>-0.005753284409176524</c:v>
                </c:pt>
                <c:pt idx="479">
                  <c:v>-0.0004325256739795074</c:v>
                </c:pt>
                <c:pt idx="480">
                  <c:v>0.051783233954761</c:v>
                </c:pt>
                <c:pt idx="481">
                  <c:v>0.02999522631748369</c:v>
                </c:pt>
                <c:pt idx="482">
                  <c:v>-0.0005091261972355875</c:v>
                </c:pt>
                <c:pt idx="483">
                  <c:v>-0.01193549481888674</c:v>
                </c:pt>
                <c:pt idx="484">
                  <c:v>-0.004705136679393888</c:v>
                </c:pt>
                <c:pt idx="485">
                  <c:v>-0.02518912039149526</c:v>
                </c:pt>
                <c:pt idx="486">
                  <c:v>0.03085760708953349</c:v>
                </c:pt>
                <c:pt idx="487">
                  <c:v>-0.004601044840864725</c:v>
                </c:pt>
                <c:pt idx="488">
                  <c:v>-0.000312727218299653</c:v>
                </c:pt>
                <c:pt idx="489">
                  <c:v>0.02829577098281697</c:v>
                </c:pt>
                <c:pt idx="490">
                  <c:v>-0.0296558219079009</c:v>
                </c:pt>
                <c:pt idx="491">
                  <c:v>0.01933735280151104</c:v>
                </c:pt>
                <c:pt idx="492">
                  <c:v>0.02161081657194593</c:v>
                </c:pt>
                <c:pt idx="493">
                  <c:v>0.01769372458925041</c:v>
                </c:pt>
                <c:pt idx="494">
                  <c:v>0.005228796567018535</c:v>
                </c:pt>
                <c:pt idx="495">
                  <c:v>-0.009166462409678633</c:v>
                </c:pt>
                <c:pt idx="496">
                  <c:v>0.002322891340553142</c:v>
                </c:pt>
                <c:pt idx="497">
                  <c:v>0.007451957546420992</c:v>
                </c:pt>
                <c:pt idx="498">
                  <c:v>-0.00275214507425856</c:v>
                </c:pt>
                <c:pt idx="499">
                  <c:v>-0.02463754303390388</c:v>
                </c:pt>
                <c:pt idx="500">
                  <c:v>-0.01563479373005051</c:v>
                </c:pt>
                <c:pt idx="501">
                  <c:v>0.0286045929758807</c:v>
                </c:pt>
                <c:pt idx="502">
                  <c:v>-0.003409778761824576</c:v>
                </c:pt>
                <c:pt idx="503">
                  <c:v>0.04127914203249212</c:v>
                </c:pt>
                <c:pt idx="504">
                  <c:v>0.007393470407233703</c:v>
                </c:pt>
                <c:pt idx="505">
                  <c:v>0.003070204562521555</c:v>
                </c:pt>
                <c:pt idx="506">
                  <c:v>0.001807598633644656</c:v>
                </c:pt>
                <c:pt idx="507">
                  <c:v>-0.01394991535180783</c:v>
                </c:pt>
                <c:pt idx="508">
                  <c:v>0.02959974881415843</c:v>
                </c:pt>
                <c:pt idx="509">
                  <c:v>0.04907428306367362</c:v>
                </c:pt>
                <c:pt idx="510">
                  <c:v>0.02172682978656049</c:v>
                </c:pt>
                <c:pt idx="511">
                  <c:v>0.03298136787408888</c:v>
                </c:pt>
                <c:pt idx="512">
                  <c:v>0.04881743877723901</c:v>
                </c:pt>
                <c:pt idx="513">
                  <c:v>0.0108144480412651</c:v>
                </c:pt>
                <c:pt idx="514">
                  <c:v>-0.002259787039919475</c:v>
                </c:pt>
                <c:pt idx="515">
                  <c:v>0.005354481991339855</c:v>
                </c:pt>
                <c:pt idx="516">
                  <c:v>-0.0367878247783627</c:v>
                </c:pt>
                <c:pt idx="517">
                  <c:v>0.04860093627119789</c:v>
                </c:pt>
                <c:pt idx="518">
                  <c:v>0.01491565539801615</c:v>
                </c:pt>
                <c:pt idx="519">
                  <c:v>-0.003308705845696846</c:v>
                </c:pt>
                <c:pt idx="520">
                  <c:v>-0.01465968690221292</c:v>
                </c:pt>
                <c:pt idx="521">
                  <c:v>-0.05552877433210815</c:v>
                </c:pt>
                <c:pt idx="522">
                  <c:v>-0.01045288431398498</c:v>
                </c:pt>
                <c:pt idx="523">
                  <c:v>0.01942944155902228</c:v>
                </c:pt>
                <c:pt idx="524">
                  <c:v>0.02245688429167758</c:v>
                </c:pt>
                <c:pt idx="525">
                  <c:v>-0.007201478060865932</c:v>
                </c:pt>
                <c:pt idx="526">
                  <c:v>-0.02517296553381611</c:v>
                </c:pt>
                <c:pt idx="527">
                  <c:v>0.01850904508869857</c:v>
                </c:pt>
                <c:pt idx="528">
                  <c:v>0.003839829238069564</c:v>
                </c:pt>
                <c:pt idx="529">
                  <c:v>0.01112410543734955</c:v>
                </c:pt>
                <c:pt idx="530">
                  <c:v>-0.03657413625616066</c:v>
                </c:pt>
                <c:pt idx="531">
                  <c:v>0.006583987291678599</c:v>
                </c:pt>
                <c:pt idx="532">
                  <c:v>0.009073816070557138</c:v>
                </c:pt>
                <c:pt idx="533">
                  <c:v>-0.008405746766264995</c:v>
                </c:pt>
                <c:pt idx="534">
                  <c:v>-0.01401728117621321</c:v>
                </c:pt>
                <c:pt idx="535">
                  <c:v>-0.00194291361427756</c:v>
                </c:pt>
                <c:pt idx="536">
                  <c:v>-0.008314437634680759</c:v>
                </c:pt>
                <c:pt idx="537">
                  <c:v>0.008499516012910022</c:v>
                </c:pt>
                <c:pt idx="538">
                  <c:v>-0.02124544057478714</c:v>
                </c:pt>
                <c:pt idx="539">
                  <c:v>-0.001992886332905657</c:v>
                </c:pt>
                <c:pt idx="540">
                  <c:v>0.006399297451528814</c:v>
                </c:pt>
                <c:pt idx="541">
                  <c:v>0.01932771701714519</c:v>
                </c:pt>
                <c:pt idx="542">
                  <c:v>-0.002178707462731287</c:v>
                </c:pt>
                <c:pt idx="543">
                  <c:v>0.005776905477512725</c:v>
                </c:pt>
                <c:pt idx="544">
                  <c:v>-0.01749076500444313</c:v>
                </c:pt>
                <c:pt idx="545">
                  <c:v>0.005537566191583547</c:v>
                </c:pt>
                <c:pt idx="546">
                  <c:v>-0.02489606736827197</c:v>
                </c:pt>
                <c:pt idx="547">
                  <c:v>-0.0150806379718468</c:v>
                </c:pt>
                <c:pt idx="548">
                  <c:v>-0.03504349401143815</c:v>
                </c:pt>
                <c:pt idx="549">
                  <c:v>0.01672034131379583</c:v>
                </c:pt>
                <c:pt idx="550">
                  <c:v>-0.001233890771214768</c:v>
                </c:pt>
                <c:pt idx="551">
                  <c:v>-0.001916371830732122</c:v>
                </c:pt>
                <c:pt idx="552">
                  <c:v>-0.0109627241384243</c:v>
                </c:pt>
                <c:pt idx="553">
                  <c:v>-0.008065753302776512</c:v>
                </c:pt>
                <c:pt idx="554">
                  <c:v>-0.01934048404764108</c:v>
                </c:pt>
                <c:pt idx="555">
                  <c:v>0.01663764378464226</c:v>
                </c:pt>
                <c:pt idx="556">
                  <c:v>-0.0231437270168914</c:v>
                </c:pt>
                <c:pt idx="557">
                  <c:v>0.00440271867816669</c:v>
                </c:pt>
                <c:pt idx="558">
                  <c:v>0.005082739161830699</c:v>
                </c:pt>
                <c:pt idx="559">
                  <c:v>-0.01737213051630214</c:v>
                </c:pt>
                <c:pt idx="560">
                  <c:v>-0.02110196962983082</c:v>
                </c:pt>
                <c:pt idx="561">
                  <c:v>-0.007285302353913922</c:v>
                </c:pt>
                <c:pt idx="562">
                  <c:v>-0.02531255163535997</c:v>
                </c:pt>
                <c:pt idx="563">
                  <c:v>0.01515536232037946</c:v>
                </c:pt>
                <c:pt idx="564">
                  <c:v>0.02069459626765634</c:v>
                </c:pt>
                <c:pt idx="565">
                  <c:v>0.01021726044176528</c:v>
                </c:pt>
                <c:pt idx="566">
                  <c:v>-0.002689674191157247</c:v>
                </c:pt>
                <c:pt idx="567">
                  <c:v>-0.01150094939454969</c:v>
                </c:pt>
                <c:pt idx="568">
                  <c:v>-0.004917017879896872</c:v>
                </c:pt>
                <c:pt idx="569">
                  <c:v>-0.004730290587737723</c:v>
                </c:pt>
                <c:pt idx="570">
                  <c:v>0.001363949898403076</c:v>
                </c:pt>
                <c:pt idx="571">
                  <c:v>0.03665365508002148</c:v>
                </c:pt>
                <c:pt idx="572">
                  <c:v>-0.002951611013552636</c:v>
                </c:pt>
                <c:pt idx="573">
                  <c:v>0.02383934055868696</c:v>
                </c:pt>
                <c:pt idx="574">
                  <c:v>0.02235278868439484</c:v>
                </c:pt>
                <c:pt idx="575">
                  <c:v>-0.00950209452201951</c:v>
                </c:pt>
                <c:pt idx="576">
                  <c:v>0.003344770633063628</c:v>
                </c:pt>
                <c:pt idx="577">
                  <c:v>0.005076189984644081</c:v>
                </c:pt>
                <c:pt idx="578">
                  <c:v>-0.00570742509657782</c:v>
                </c:pt>
                <c:pt idx="579">
                  <c:v>-0.01741406559594356</c:v>
                </c:pt>
                <c:pt idx="580">
                  <c:v>0.01799874343694541</c:v>
                </c:pt>
                <c:pt idx="581">
                  <c:v>0.003480820327050271</c:v>
                </c:pt>
                <c:pt idx="582">
                  <c:v>0.0489791183293413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0.07123635780417133"/>
          <c:min val="-0.07123635780417133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none"/>
        <c:tickLblPos val="nextTo"/>
        <c:crossAx val="50050002"/>
        <c:crossesAt val="-2.0"/>
        <c:crossBetween val="midCat"/>
        <c:majorUnit val="0.01"/>
        <c:minorUnit val="0.001"/>
      </c:valAx>
      <c:valAx>
        <c:axId val="50050002"/>
        <c:scaling>
          <c:orientation val="minMax"/>
          <c:max val="2.0"/>
          <c:min val="-2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(x 10^-21)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At val="-0.07123635780417133"/>
        <c:crossBetween val="midCat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304800</xdr:colOff>
      <xdr:row>45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7</xdr:col>
      <xdr:colOff>304800</xdr:colOff>
      <xdr:row>57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7</xdr:col>
      <xdr:colOff>304800</xdr:colOff>
      <xdr:row>69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1172"/>
  <sheetViews>
    <sheetView workbookViewId="0"/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-5.015716553</v>
      </c>
      <c r="B2">
        <v>-0.3319309099285088</v>
      </c>
      <c r="C2">
        <v>0</v>
      </c>
      <c r="D2">
        <v>0</v>
      </c>
      <c r="E2">
        <v>0</v>
      </c>
      <c r="F2">
        <v>1</v>
      </c>
      <c r="G2">
        <v>-4.498870849875</v>
      </c>
      <c r="H2">
        <v>-3.539068796957102</v>
      </c>
      <c r="I2">
        <v>-4.498870849875</v>
      </c>
      <c r="J2">
        <v>-4.498870849875</v>
      </c>
      <c r="K2">
        <v>-3.539068796957102</v>
      </c>
      <c r="L2">
        <v>-3.539068796957102</v>
      </c>
      <c r="M2">
        <v>-4.498870849875</v>
      </c>
      <c r="N2">
        <v>-0.5</v>
      </c>
      <c r="O2">
        <v>0.5</v>
      </c>
      <c r="P2">
        <v>0.5</v>
      </c>
      <c r="Q2">
        <v>-0.5</v>
      </c>
      <c r="R2">
        <v>-0.5</v>
      </c>
    </row>
    <row r="3" spans="1:18">
      <c r="A3">
        <v>-5.015472412375</v>
      </c>
      <c r="B3">
        <v>-0.3091195027878932</v>
      </c>
      <c r="C3">
        <v>0</v>
      </c>
      <c r="D3">
        <v>0</v>
      </c>
      <c r="E3">
        <v>0</v>
      </c>
      <c r="F3">
        <v>2</v>
      </c>
      <c r="G3">
        <v>-0.07123635780417133</v>
      </c>
      <c r="H3">
        <v>0.07123635780417133</v>
      </c>
      <c r="I3">
        <v>-0.07123635780417133</v>
      </c>
      <c r="J3">
        <v>-0.07123635780417133</v>
      </c>
      <c r="K3">
        <v>0.07123635780417133</v>
      </c>
      <c r="L3">
        <v>0.07123635780417133</v>
      </c>
      <c r="M3">
        <v>-0.07123635780417133</v>
      </c>
      <c r="N3">
        <v>-2</v>
      </c>
      <c r="O3">
        <v>2</v>
      </c>
      <c r="P3">
        <v>2</v>
      </c>
      <c r="Q3">
        <v>-2</v>
      </c>
      <c r="R3">
        <v>-2</v>
      </c>
    </row>
    <row r="4" spans="1:18">
      <c r="A4">
        <v>-5.01522827175</v>
      </c>
      <c r="B4">
        <v>-0.3191539400849092</v>
      </c>
      <c r="C4">
        <v>0</v>
      </c>
      <c r="D4">
        <v>0</v>
      </c>
      <c r="E4">
        <v>0</v>
      </c>
    </row>
    <row r="5" spans="1:18">
      <c r="A5">
        <v>-5.014984131125</v>
      </c>
      <c r="B5">
        <v>-0.341961596056753</v>
      </c>
      <c r="C5">
        <v>0</v>
      </c>
      <c r="D5">
        <v>0</v>
      </c>
      <c r="E5">
        <v>0</v>
      </c>
    </row>
    <row r="6" spans="1:18">
      <c r="A6">
        <v>-5.0147399905</v>
      </c>
      <c r="B6">
        <v>-0.3746798843132569</v>
      </c>
      <c r="C6">
        <v>0</v>
      </c>
      <c r="D6">
        <v>0</v>
      </c>
      <c r="E6">
        <v>0</v>
      </c>
    </row>
    <row r="7" spans="1:18">
      <c r="A7">
        <v>-5.014495849875</v>
      </c>
      <c r="B7">
        <v>-0.3015168125476748</v>
      </c>
      <c r="C7">
        <v>0</v>
      </c>
      <c r="D7">
        <v>0</v>
      </c>
      <c r="E7">
        <v>0</v>
      </c>
    </row>
    <row r="8" spans="1:18">
      <c r="A8">
        <v>-5.01425170925</v>
      </c>
      <c r="B8">
        <v>-0.2958680914430918</v>
      </c>
      <c r="C8">
        <v>0</v>
      </c>
      <c r="D8">
        <v>0</v>
      </c>
      <c r="E8">
        <v>0</v>
      </c>
    </row>
    <row r="9" spans="1:18">
      <c r="A9">
        <v>-5.014007568625</v>
      </c>
      <c r="B9">
        <v>-0.3507070876276191</v>
      </c>
      <c r="C9">
        <v>0</v>
      </c>
      <c r="D9">
        <v>0</v>
      </c>
      <c r="E9">
        <v>0</v>
      </c>
    </row>
    <row r="10" spans="1:18">
      <c r="A10">
        <v>-5.013763428</v>
      </c>
      <c r="B10">
        <v>-0.2825502514055393</v>
      </c>
      <c r="C10">
        <v>0</v>
      </c>
      <c r="D10">
        <v>0</v>
      </c>
      <c r="E10">
        <v>0</v>
      </c>
    </row>
    <row r="11" spans="1:18">
      <c r="A11">
        <v>-5.013519287375</v>
      </c>
      <c r="B11">
        <v>-0.3251060751612653</v>
      </c>
      <c r="C11">
        <v>0</v>
      </c>
      <c r="D11">
        <v>0</v>
      </c>
      <c r="E11">
        <v>0</v>
      </c>
    </row>
    <row r="12" spans="1:18">
      <c r="A12">
        <v>-5.01327514675</v>
      </c>
      <c r="B12">
        <v>-0.2587561041298467</v>
      </c>
      <c r="C12">
        <v>0</v>
      </c>
      <c r="D12">
        <v>0</v>
      </c>
      <c r="E12">
        <v>0</v>
      </c>
    </row>
    <row r="13" spans="1:18">
      <c r="A13">
        <v>-5.013031006125</v>
      </c>
      <c r="B13">
        <v>-0.3003206327901558</v>
      </c>
      <c r="C13">
        <v>0</v>
      </c>
      <c r="D13">
        <v>0</v>
      </c>
      <c r="E13">
        <v>0</v>
      </c>
    </row>
    <row r="14" spans="1:18">
      <c r="A14">
        <v>-5.0127868655</v>
      </c>
      <c r="B14">
        <v>-0.318651774809933</v>
      </c>
      <c r="C14">
        <v>0</v>
      </c>
      <c r="D14">
        <v>0</v>
      </c>
      <c r="E14">
        <v>0</v>
      </c>
    </row>
    <row r="15" spans="1:18">
      <c r="A15">
        <v>-5.012542724875</v>
      </c>
      <c r="B15">
        <v>-0.2836362894482203</v>
      </c>
      <c r="C15">
        <v>0</v>
      </c>
      <c r="D15">
        <v>0</v>
      </c>
      <c r="E15">
        <v>0</v>
      </c>
    </row>
    <row r="16" spans="1:18">
      <c r="A16">
        <v>-5.01229858425</v>
      </c>
      <c r="B16">
        <v>-0.3058282766064863</v>
      </c>
      <c r="C16">
        <v>0</v>
      </c>
      <c r="D16">
        <v>0</v>
      </c>
      <c r="E16">
        <v>0</v>
      </c>
    </row>
    <row r="17" spans="1:5">
      <c r="A17">
        <v>-5.012054443625</v>
      </c>
      <c r="B17">
        <v>-0.3036662963810721</v>
      </c>
      <c r="C17">
        <v>0</v>
      </c>
      <c r="D17">
        <v>0</v>
      </c>
      <c r="E17">
        <v>0</v>
      </c>
    </row>
    <row r="18" spans="1:5">
      <c r="A18">
        <v>-5.011810303</v>
      </c>
      <c r="B18">
        <v>-0.3029392181428934</v>
      </c>
      <c r="C18">
        <v>0</v>
      </c>
      <c r="D18">
        <v>0</v>
      </c>
      <c r="E18">
        <v>0</v>
      </c>
    </row>
    <row r="19" spans="1:5">
      <c r="A19">
        <v>-5.011566162375</v>
      </c>
      <c r="B19">
        <v>-0.3059212188352828</v>
      </c>
      <c r="C19">
        <v>0</v>
      </c>
      <c r="D19">
        <v>0</v>
      </c>
      <c r="E19">
        <v>0</v>
      </c>
    </row>
    <row r="20" spans="1:5">
      <c r="A20">
        <v>-5.01132202175</v>
      </c>
      <c r="B20">
        <v>-0.2871814795411322</v>
      </c>
      <c r="C20">
        <v>0</v>
      </c>
      <c r="D20">
        <v>0</v>
      </c>
      <c r="E20">
        <v>0</v>
      </c>
    </row>
    <row r="21" spans="1:5">
      <c r="A21">
        <v>-5.011077881125</v>
      </c>
      <c r="B21">
        <v>-0.281372934164553</v>
      </c>
      <c r="C21">
        <v>0</v>
      </c>
      <c r="D21">
        <v>0</v>
      </c>
      <c r="E21">
        <v>0</v>
      </c>
    </row>
    <row r="22" spans="1:5">
      <c r="A22">
        <v>-5.0108337405</v>
      </c>
      <c r="B22">
        <v>-0.2889065866824881</v>
      </c>
      <c r="C22">
        <v>0</v>
      </c>
      <c r="D22">
        <v>0</v>
      </c>
      <c r="E22">
        <v>0</v>
      </c>
    </row>
    <row r="23" spans="1:5">
      <c r="A23">
        <v>-5.010589599875</v>
      </c>
      <c r="B23">
        <v>-0.2557761525922632</v>
      </c>
      <c r="C23">
        <v>0</v>
      </c>
      <c r="D23">
        <v>0</v>
      </c>
      <c r="E23">
        <v>0</v>
      </c>
    </row>
    <row r="24" spans="1:5">
      <c r="A24">
        <v>-5.01034545925</v>
      </c>
      <c r="B24">
        <v>-0.3207265923324892</v>
      </c>
      <c r="C24">
        <v>0</v>
      </c>
      <c r="D24">
        <v>0</v>
      </c>
      <c r="E24">
        <v>0</v>
      </c>
    </row>
    <row r="25" spans="1:5">
      <c r="A25">
        <v>-5.010101318625</v>
      </c>
      <c r="B25">
        <v>-0.2994420502593242</v>
      </c>
      <c r="C25">
        <v>0</v>
      </c>
      <c r="D25">
        <v>0</v>
      </c>
      <c r="E25">
        <v>0</v>
      </c>
    </row>
    <row r="26" spans="1:5">
      <c r="A26">
        <v>-5.009857178</v>
      </c>
      <c r="B26">
        <v>-0.2697006041906528</v>
      </c>
      <c r="C26">
        <v>0</v>
      </c>
      <c r="D26">
        <v>0</v>
      </c>
      <c r="E26">
        <v>0</v>
      </c>
    </row>
    <row r="27" spans="1:5">
      <c r="A27">
        <v>-5.009613037375</v>
      </c>
      <c r="B27">
        <v>-0.3096695074067158</v>
      </c>
      <c r="C27">
        <v>0</v>
      </c>
      <c r="D27">
        <v>0</v>
      </c>
      <c r="E27">
        <v>0</v>
      </c>
    </row>
    <row r="28" spans="1:5">
      <c r="A28">
        <v>-5.00936889675</v>
      </c>
      <c r="B28">
        <v>-0.2489780930402911</v>
      </c>
      <c r="C28">
        <v>0</v>
      </c>
      <c r="D28">
        <v>0</v>
      </c>
      <c r="E28">
        <v>0</v>
      </c>
    </row>
    <row r="29" spans="1:5">
      <c r="A29">
        <v>-5.009124756125</v>
      </c>
      <c r="B29">
        <v>-0.2644329000530398</v>
      </c>
      <c r="C29">
        <v>0</v>
      </c>
      <c r="D29">
        <v>0</v>
      </c>
      <c r="E29">
        <v>0</v>
      </c>
    </row>
    <row r="30" spans="1:5">
      <c r="A30">
        <v>-5.0088806155</v>
      </c>
      <c r="B30">
        <v>-0.2807111515363397</v>
      </c>
      <c r="C30">
        <v>0</v>
      </c>
      <c r="D30">
        <v>0</v>
      </c>
      <c r="E30">
        <v>0</v>
      </c>
    </row>
    <row r="31" spans="1:5">
      <c r="A31">
        <v>-5.008636474875</v>
      </c>
      <c r="B31">
        <v>-0.2627937640875186</v>
      </c>
      <c r="C31">
        <v>0</v>
      </c>
      <c r="D31">
        <v>0</v>
      </c>
      <c r="E31">
        <v>0</v>
      </c>
    </row>
    <row r="32" spans="1:5">
      <c r="A32">
        <v>-5.00839233425</v>
      </c>
      <c r="B32">
        <v>-0.28375951723516</v>
      </c>
      <c r="C32">
        <v>0</v>
      </c>
      <c r="D32">
        <v>0</v>
      </c>
      <c r="E32">
        <v>-0.3319309099285088</v>
      </c>
    </row>
    <row r="33" spans="1:5">
      <c r="A33">
        <v>-5.008148193625</v>
      </c>
      <c r="B33">
        <v>-0.2998761227963604</v>
      </c>
      <c r="C33">
        <v>0</v>
      </c>
      <c r="D33">
        <v>0</v>
      </c>
      <c r="E33">
        <v>-0.3091195027878932</v>
      </c>
    </row>
    <row r="34" spans="1:5">
      <c r="A34">
        <v>-5.007904053</v>
      </c>
      <c r="B34">
        <v>-0.2473186246349067</v>
      </c>
      <c r="C34">
        <v>0</v>
      </c>
      <c r="D34">
        <v>0</v>
      </c>
      <c r="E34">
        <v>-0.3191539400849092</v>
      </c>
    </row>
    <row r="35" spans="1:5">
      <c r="A35">
        <v>-5.007659912375</v>
      </c>
      <c r="B35">
        <v>-0.2424970871769689</v>
      </c>
      <c r="C35">
        <v>0</v>
      </c>
      <c r="D35">
        <v>0</v>
      </c>
      <c r="E35">
        <v>-0.341961596056753</v>
      </c>
    </row>
    <row r="36" spans="1:5">
      <c r="A36">
        <v>-5.00741577175</v>
      </c>
      <c r="B36">
        <v>-0.257013237007678</v>
      </c>
      <c r="C36">
        <v>-0.3319309099285088</v>
      </c>
      <c r="D36">
        <v>0</v>
      </c>
      <c r="E36">
        <v>-0.3746798843132569</v>
      </c>
    </row>
    <row r="37" spans="1:5">
      <c r="A37">
        <v>-5.007171631125</v>
      </c>
      <c r="B37">
        <v>-0.2567830869372181</v>
      </c>
      <c r="C37">
        <v>-0.3091195027878932</v>
      </c>
      <c r="D37">
        <v>0</v>
      </c>
      <c r="E37">
        <v>-0.3015168125476748</v>
      </c>
    </row>
    <row r="38" spans="1:5">
      <c r="A38">
        <v>-5.0069274905</v>
      </c>
      <c r="B38">
        <v>-0.2982567459167487</v>
      </c>
      <c r="C38">
        <v>-0.3191539400849092</v>
      </c>
      <c r="D38">
        <v>0</v>
      </c>
      <c r="E38">
        <v>-0.2958680914430918</v>
      </c>
    </row>
    <row r="39" spans="1:5">
      <c r="A39">
        <v>-5.006683349875</v>
      </c>
      <c r="B39">
        <v>-0.267589749822678</v>
      </c>
      <c r="C39">
        <v>-0.341961596056753</v>
      </c>
      <c r="D39">
        <v>0</v>
      </c>
      <c r="E39">
        <v>-0.3507070876276191</v>
      </c>
    </row>
    <row r="40" spans="1:5">
      <c r="A40">
        <v>-5.00643920925</v>
      </c>
      <c r="B40">
        <v>-0.2564612921870735</v>
      </c>
      <c r="C40">
        <v>-0.3746798843132569</v>
      </c>
      <c r="D40">
        <v>0</v>
      </c>
      <c r="E40">
        <v>-0.2825502514055393</v>
      </c>
    </row>
    <row r="41" spans="1:5">
      <c r="A41">
        <v>-5.006195068625</v>
      </c>
      <c r="B41">
        <v>-0.2382674460506789</v>
      </c>
      <c r="C41">
        <v>-0.3015168125476748</v>
      </c>
      <c r="D41">
        <v>0</v>
      </c>
      <c r="E41">
        <v>-0.3251060751612653</v>
      </c>
    </row>
    <row r="42" spans="1:5">
      <c r="A42">
        <v>-5.005950928</v>
      </c>
      <c r="B42">
        <v>-0.2104255283492719</v>
      </c>
      <c r="C42">
        <v>-0.2958680914430918</v>
      </c>
      <c r="D42">
        <v>0</v>
      </c>
      <c r="E42">
        <v>-0.2587561041298467</v>
      </c>
    </row>
    <row r="43" spans="1:5">
      <c r="A43">
        <v>-5.005706787375</v>
      </c>
      <c r="B43">
        <v>-0.2473542237501925</v>
      </c>
      <c r="C43">
        <v>-0.3507070876276191</v>
      </c>
      <c r="D43">
        <v>0</v>
      </c>
      <c r="E43">
        <v>-0.3003206327901558</v>
      </c>
    </row>
    <row r="44" spans="1:5">
      <c r="A44">
        <v>-5.00546264675</v>
      </c>
      <c r="B44">
        <v>-0.2493496564101161</v>
      </c>
      <c r="C44">
        <v>-0.2825502514055393</v>
      </c>
      <c r="D44">
        <v>0</v>
      </c>
      <c r="E44">
        <v>-0.318651774809933</v>
      </c>
    </row>
    <row r="45" spans="1:5">
      <c r="A45">
        <v>-5.005218506125</v>
      </c>
      <c r="B45">
        <v>-0.2089424353662365</v>
      </c>
      <c r="C45">
        <v>-0.3251060751612653</v>
      </c>
      <c r="D45">
        <v>0</v>
      </c>
      <c r="E45">
        <v>-0.2836362894482203</v>
      </c>
    </row>
    <row r="46" spans="1:5">
      <c r="A46">
        <v>-5.0049743655</v>
      </c>
      <c r="B46">
        <v>-0.2282621303591794</v>
      </c>
      <c r="C46">
        <v>-0.2587561041298467</v>
      </c>
      <c r="D46">
        <v>0</v>
      </c>
      <c r="E46">
        <v>-0.3058282766064863</v>
      </c>
    </row>
    <row r="47" spans="1:5">
      <c r="A47">
        <v>-5.004730224875</v>
      </c>
      <c r="B47">
        <v>-0.2509126569014272</v>
      </c>
      <c r="C47">
        <v>-0.3003206327901558</v>
      </c>
      <c r="D47">
        <v>0</v>
      </c>
      <c r="E47">
        <v>-0.3036662963810721</v>
      </c>
    </row>
    <row r="48" spans="1:5">
      <c r="A48">
        <v>-5.00448608425</v>
      </c>
      <c r="B48">
        <v>-0.1922860108459946</v>
      </c>
      <c r="C48">
        <v>-0.318651774809933</v>
      </c>
      <c r="D48">
        <v>0</v>
      </c>
      <c r="E48">
        <v>-0.3029392181428934</v>
      </c>
    </row>
    <row r="49" spans="1:5">
      <c r="A49">
        <v>-5.004241943625</v>
      </c>
      <c r="B49">
        <v>-0.2325265594648134</v>
      </c>
      <c r="C49">
        <v>-0.2836362894482203</v>
      </c>
      <c r="D49">
        <v>0</v>
      </c>
      <c r="E49">
        <v>-0.3059212188352828</v>
      </c>
    </row>
    <row r="50" spans="1:5">
      <c r="A50">
        <v>-5.003997803</v>
      </c>
      <c r="B50">
        <v>-0.2223984372067598</v>
      </c>
      <c r="C50">
        <v>-0.3058282766064863</v>
      </c>
      <c r="D50">
        <v>0</v>
      </c>
      <c r="E50">
        <v>-0.2871814795411322</v>
      </c>
    </row>
    <row r="51" spans="1:5">
      <c r="A51">
        <v>-5.003753662375</v>
      </c>
      <c r="B51">
        <v>-0.2285139633751561</v>
      </c>
      <c r="C51">
        <v>-0.3036662963810721</v>
      </c>
      <c r="D51">
        <v>0</v>
      </c>
      <c r="E51">
        <v>-0.281372934164553</v>
      </c>
    </row>
    <row r="52" spans="1:5">
      <c r="A52">
        <v>-5.00350952175</v>
      </c>
      <c r="B52">
        <v>-0.195032002449124</v>
      </c>
      <c r="C52">
        <v>-0.3029392181428934</v>
      </c>
      <c r="D52">
        <v>0</v>
      </c>
      <c r="E52">
        <v>-0.2889065866824881</v>
      </c>
    </row>
    <row r="53" spans="1:5">
      <c r="A53">
        <v>-5.003265381125</v>
      </c>
      <c r="B53">
        <v>-0.1758715134252077</v>
      </c>
      <c r="C53">
        <v>-0.3059212188352828</v>
      </c>
      <c r="D53">
        <v>0</v>
      </c>
      <c r="E53">
        <v>-0.2557761525922632</v>
      </c>
    </row>
    <row r="54" spans="1:5">
      <c r="A54">
        <v>-5.0030212405</v>
      </c>
      <c r="B54">
        <v>-0.2025714423298853</v>
      </c>
      <c r="C54">
        <v>-0.2871814795411322</v>
      </c>
      <c r="D54">
        <v>0</v>
      </c>
      <c r="E54">
        <v>-0.3207265923324892</v>
      </c>
    </row>
    <row r="55" spans="1:5">
      <c r="A55">
        <v>-5.002777099875</v>
      </c>
      <c r="B55">
        <v>-0.1821095578737005</v>
      </c>
      <c r="C55">
        <v>-0.281372934164553</v>
      </c>
      <c r="D55">
        <v>0</v>
      </c>
      <c r="E55">
        <v>-0.2994420502593242</v>
      </c>
    </row>
    <row r="56" spans="1:5">
      <c r="A56">
        <v>-5.00253295925</v>
      </c>
      <c r="B56">
        <v>-0.1963855790022462</v>
      </c>
      <c r="C56">
        <v>-0.2889065866824881</v>
      </c>
      <c r="D56">
        <v>0</v>
      </c>
      <c r="E56">
        <v>-0.2697006041906528</v>
      </c>
    </row>
    <row r="57" spans="1:5">
      <c r="A57">
        <v>-5.002288818625</v>
      </c>
      <c r="B57">
        <v>-0.1326405472007181</v>
      </c>
      <c r="C57">
        <v>-0.2557761525922632</v>
      </c>
      <c r="D57">
        <v>0</v>
      </c>
      <c r="E57">
        <v>-0.3096695074067158</v>
      </c>
    </row>
    <row r="58" spans="1:5">
      <c r="A58">
        <v>-5.002044678</v>
      </c>
      <c r="B58">
        <v>-0.1461082425206583</v>
      </c>
      <c r="C58">
        <v>-0.3207265923324892</v>
      </c>
      <c r="D58">
        <v>0</v>
      </c>
      <c r="E58">
        <v>-0.2489780930402911</v>
      </c>
    </row>
    <row r="59" spans="1:5">
      <c r="A59">
        <v>-5.001800537375</v>
      </c>
      <c r="B59">
        <v>-0.186356254219189</v>
      </c>
      <c r="C59">
        <v>-0.2994420502593242</v>
      </c>
      <c r="D59">
        <v>0</v>
      </c>
      <c r="E59">
        <v>-0.2644329000530398</v>
      </c>
    </row>
    <row r="60" spans="1:5">
      <c r="A60">
        <v>-5.00155639675</v>
      </c>
      <c r="B60">
        <v>-0.1582132053436348</v>
      </c>
      <c r="C60">
        <v>-0.2697006041906528</v>
      </c>
      <c r="D60">
        <v>0</v>
      </c>
      <c r="E60">
        <v>-0.2807111515363397</v>
      </c>
    </row>
    <row r="61" spans="1:5">
      <c r="A61">
        <v>-5.001312256125</v>
      </c>
      <c r="B61">
        <v>-0.1451405513425916</v>
      </c>
      <c r="C61">
        <v>-0.3096695074067158</v>
      </c>
      <c r="D61">
        <v>0</v>
      </c>
      <c r="E61">
        <v>-0.2627937640875186</v>
      </c>
    </row>
    <row r="62" spans="1:5">
      <c r="A62">
        <v>-5.0010681155</v>
      </c>
      <c r="B62">
        <v>-0.1516514917984807</v>
      </c>
      <c r="C62">
        <v>-0.2489780930402911</v>
      </c>
      <c r="D62">
        <v>0</v>
      </c>
      <c r="E62">
        <v>-0.28375951723516</v>
      </c>
    </row>
    <row r="63" spans="1:5">
      <c r="A63">
        <v>-5.000823974875</v>
      </c>
      <c r="B63">
        <v>-0.1723563555340302</v>
      </c>
      <c r="C63">
        <v>-0.2644329000530398</v>
      </c>
      <c r="D63">
        <v>0</v>
      </c>
      <c r="E63">
        <v>-0.2998761227963604</v>
      </c>
    </row>
    <row r="64" spans="1:5">
      <c r="A64">
        <v>-5.00057983425</v>
      </c>
      <c r="B64">
        <v>-0.1552597465709369</v>
      </c>
      <c r="C64">
        <v>-0.2807111515363397</v>
      </c>
      <c r="D64">
        <v>0</v>
      </c>
      <c r="E64">
        <v>-0.2473186246349067</v>
      </c>
    </row>
    <row r="65" spans="1:5">
      <c r="A65">
        <v>-5.000335693625</v>
      </c>
      <c r="B65">
        <v>-0.1319034715208277</v>
      </c>
      <c r="C65">
        <v>-0.2627937640875186</v>
      </c>
      <c r="D65">
        <v>0</v>
      </c>
      <c r="E65">
        <v>-0.2424970871769689</v>
      </c>
    </row>
    <row r="66" spans="1:5">
      <c r="A66">
        <v>-5.000091553</v>
      </c>
      <c r="B66">
        <v>-0.1333721002771693</v>
      </c>
      <c r="C66">
        <v>-0.28375951723516</v>
      </c>
      <c r="D66">
        <v>0</v>
      </c>
      <c r="E66">
        <v>-0.257013237007678</v>
      </c>
    </row>
    <row r="67" spans="1:5">
      <c r="A67">
        <v>-4.999847412375</v>
      </c>
      <c r="B67">
        <v>-0.1564056915500331</v>
      </c>
      <c r="C67">
        <v>-0.2998761227963604</v>
      </c>
      <c r="D67">
        <v>0</v>
      </c>
      <c r="E67">
        <v>-0.2567830869372181</v>
      </c>
    </row>
    <row r="68" spans="1:5">
      <c r="A68">
        <v>-4.99960327175</v>
      </c>
      <c r="B68">
        <v>-0.1241533781166222</v>
      </c>
      <c r="C68">
        <v>-0.2473186246349067</v>
      </c>
      <c r="D68">
        <v>0</v>
      </c>
      <c r="E68">
        <v>-0.2982567459167487</v>
      </c>
    </row>
    <row r="69" spans="1:5">
      <c r="A69">
        <v>-4.999359131125</v>
      </c>
      <c r="B69">
        <v>-0.150530806611482</v>
      </c>
      <c r="C69">
        <v>-0.2424970871769689</v>
      </c>
      <c r="D69">
        <v>-0.3319309099285088</v>
      </c>
      <c r="E69">
        <v>-0.267589749822678</v>
      </c>
    </row>
    <row r="70" spans="1:5">
      <c r="A70">
        <v>-4.9991149905</v>
      </c>
      <c r="B70">
        <v>-0.1695823709656279</v>
      </c>
      <c r="C70">
        <v>-0.257013237007678</v>
      </c>
      <c r="D70">
        <v>-0.3091195027878932</v>
      </c>
      <c r="E70">
        <v>-0.2564612921870735</v>
      </c>
    </row>
    <row r="71" spans="1:5">
      <c r="A71">
        <v>-4.998870849875</v>
      </c>
      <c r="B71">
        <v>-0.1159733310978502</v>
      </c>
      <c r="C71">
        <v>-0.2567830869372181</v>
      </c>
      <c r="D71">
        <v>-0.3191539400849092</v>
      </c>
      <c r="E71">
        <v>-0.2382674460506789</v>
      </c>
    </row>
    <row r="72" spans="1:5">
      <c r="A72">
        <v>-4.99862670925</v>
      </c>
      <c r="B72">
        <v>-0.0947676386408514</v>
      </c>
      <c r="C72">
        <v>-0.2982567459167487</v>
      </c>
      <c r="D72">
        <v>-0.341961596056753</v>
      </c>
      <c r="E72">
        <v>-0.2104255283492719</v>
      </c>
    </row>
    <row r="73" spans="1:5">
      <c r="A73">
        <v>-4.998382568625</v>
      </c>
      <c r="B73">
        <v>-0.1008284339143719</v>
      </c>
      <c r="C73">
        <v>-0.267589749822678</v>
      </c>
      <c r="D73">
        <v>-0.3746798843132569</v>
      </c>
      <c r="E73">
        <v>-0.2473542237501925</v>
      </c>
    </row>
    <row r="74" spans="1:5">
      <c r="A74">
        <v>-4.998138428</v>
      </c>
      <c r="B74">
        <v>-0.07427056255445405</v>
      </c>
      <c r="C74">
        <v>-0.2564612921870735</v>
      </c>
      <c r="D74">
        <v>-0.3015168125476748</v>
      </c>
      <c r="E74">
        <v>-0.2493496564101161</v>
      </c>
    </row>
    <row r="75" spans="1:5">
      <c r="A75">
        <v>-4.997894287375</v>
      </c>
      <c r="B75">
        <v>-0.06352584446940296</v>
      </c>
      <c r="C75">
        <v>-0.2382674460506789</v>
      </c>
      <c r="D75">
        <v>-0.2958680914430918</v>
      </c>
      <c r="E75">
        <v>-0.2089424353662365</v>
      </c>
    </row>
    <row r="76" spans="1:5">
      <c r="A76">
        <v>-4.99765014675</v>
      </c>
      <c r="B76">
        <v>-0.08832079532894382</v>
      </c>
      <c r="C76">
        <v>-0.2104255283492719</v>
      </c>
      <c r="D76">
        <v>-0.3507070876276191</v>
      </c>
      <c r="E76">
        <v>-0.2282621303591794</v>
      </c>
    </row>
    <row r="77" spans="1:5">
      <c r="A77">
        <v>-4.997406006125</v>
      </c>
      <c r="B77">
        <v>-0.1046263720694447</v>
      </c>
      <c r="C77">
        <v>-0.2473542237501925</v>
      </c>
      <c r="D77">
        <v>-0.2825502514055393</v>
      </c>
      <c r="E77">
        <v>-0.2509126569014272</v>
      </c>
    </row>
    <row r="78" spans="1:5">
      <c r="A78">
        <v>-4.9971618655</v>
      </c>
      <c r="B78">
        <v>-0.08711832595082979</v>
      </c>
      <c r="C78">
        <v>-0.2493496564101161</v>
      </c>
      <c r="D78">
        <v>-0.3251060751612653</v>
      </c>
      <c r="E78">
        <v>-0.1922860108459946</v>
      </c>
    </row>
    <row r="79" spans="1:5">
      <c r="A79">
        <v>-4.996917724875</v>
      </c>
      <c r="B79">
        <v>-0.1119716820237972</v>
      </c>
      <c r="C79">
        <v>-0.2089424353662365</v>
      </c>
      <c r="D79">
        <v>-0.2587561041298467</v>
      </c>
      <c r="E79">
        <v>-0.2325265594648134</v>
      </c>
    </row>
    <row r="80" spans="1:5">
      <c r="A80">
        <v>-4.99667358425</v>
      </c>
      <c r="B80">
        <v>-0.07709786799834607</v>
      </c>
      <c r="C80">
        <v>-0.2282621303591794</v>
      </c>
      <c r="D80">
        <v>-0.3003206327901558</v>
      </c>
      <c r="E80">
        <v>-0.2223984372067598</v>
      </c>
    </row>
    <row r="81" spans="1:5">
      <c r="A81">
        <v>-4.996429443625</v>
      </c>
      <c r="B81">
        <v>-0.07333637038881904</v>
      </c>
      <c r="C81">
        <v>-0.2509126569014272</v>
      </c>
      <c r="D81">
        <v>-0.318651774809933</v>
      </c>
      <c r="E81">
        <v>-0.2285139633751561</v>
      </c>
    </row>
    <row r="82" spans="1:5">
      <c r="A82">
        <v>-4.996185303</v>
      </c>
      <c r="B82">
        <v>-0.06273152647758123</v>
      </c>
      <c r="C82">
        <v>-0.1922860108459946</v>
      </c>
      <c r="D82">
        <v>-0.2836362894482203</v>
      </c>
      <c r="E82">
        <v>-0.195032002449124</v>
      </c>
    </row>
    <row r="83" spans="1:5">
      <c r="A83">
        <v>-4.995941162375</v>
      </c>
      <c r="B83">
        <v>-0.03829690931522962</v>
      </c>
      <c r="C83">
        <v>-0.2325265594648134</v>
      </c>
      <c r="D83">
        <v>-0.3058282766064863</v>
      </c>
      <c r="E83">
        <v>-0.1758715134252077</v>
      </c>
    </row>
    <row r="84" spans="1:5">
      <c r="A84">
        <v>-4.99569702175</v>
      </c>
      <c r="B84">
        <v>-0.1016580377611761</v>
      </c>
      <c r="C84">
        <v>-0.2223984372067598</v>
      </c>
      <c r="D84">
        <v>-0.3036662963810721</v>
      </c>
      <c r="E84">
        <v>-0.2025714423298853</v>
      </c>
    </row>
    <row r="85" spans="1:5">
      <c r="A85">
        <v>-4.995452881125</v>
      </c>
      <c r="B85">
        <v>-0.03562589850918773</v>
      </c>
      <c r="C85">
        <v>-0.2285139633751561</v>
      </c>
      <c r="D85">
        <v>-0.3029392181428934</v>
      </c>
      <c r="E85">
        <v>-0.1821095578737005</v>
      </c>
    </row>
    <row r="86" spans="1:5">
      <c r="A86">
        <v>-4.9952087405</v>
      </c>
      <c r="B86">
        <v>-0.05804000435637276</v>
      </c>
      <c r="C86">
        <v>-0.195032002449124</v>
      </c>
      <c r="D86">
        <v>-0.3059212188352828</v>
      </c>
      <c r="E86">
        <v>-0.1963855790022462</v>
      </c>
    </row>
    <row r="87" spans="1:5">
      <c r="A87">
        <v>-4.994964599875</v>
      </c>
      <c r="B87">
        <v>-0.0247394756567599</v>
      </c>
      <c r="C87">
        <v>-0.1758715134252077</v>
      </c>
      <c r="D87">
        <v>-0.2871814795411322</v>
      </c>
      <c r="E87">
        <v>-0.1326405472007181</v>
      </c>
    </row>
    <row r="88" spans="1:5">
      <c r="A88">
        <v>-4.99472045925</v>
      </c>
      <c r="B88">
        <v>-0.03286676963639049</v>
      </c>
      <c r="C88">
        <v>-0.2025714423298853</v>
      </c>
      <c r="D88">
        <v>-0.281372934164553</v>
      </c>
      <c r="E88">
        <v>-0.1461082425206583</v>
      </c>
    </row>
    <row r="89" spans="1:5">
      <c r="A89">
        <v>-4.994476318625</v>
      </c>
      <c r="B89">
        <v>-0.05349081035865175</v>
      </c>
      <c r="C89">
        <v>-0.1821095578737005</v>
      </c>
      <c r="D89">
        <v>-0.2889065866824881</v>
      </c>
      <c r="E89">
        <v>-0.186356254219189</v>
      </c>
    </row>
    <row r="90" spans="1:5">
      <c r="A90">
        <v>-4.994232178</v>
      </c>
      <c r="B90">
        <v>-0.00794767162997209</v>
      </c>
      <c r="C90">
        <v>-0.1963855790022462</v>
      </c>
      <c r="D90">
        <v>-0.2557761525922632</v>
      </c>
      <c r="E90">
        <v>-0.1582132053436348</v>
      </c>
    </row>
    <row r="91" spans="1:5">
      <c r="A91">
        <v>-4.993988037375</v>
      </c>
      <c r="B91">
        <v>-0.03714371169478178</v>
      </c>
      <c r="C91">
        <v>-0.1326405472007181</v>
      </c>
      <c r="D91">
        <v>-0.3207265923324892</v>
      </c>
      <c r="E91">
        <v>-0.1451405513425916</v>
      </c>
    </row>
    <row r="92" spans="1:5">
      <c r="A92">
        <v>-4.99374389675</v>
      </c>
      <c r="B92">
        <v>-0.005317717009335782</v>
      </c>
      <c r="C92">
        <v>-0.1461082425206583</v>
      </c>
      <c r="D92">
        <v>-0.2994420502593242</v>
      </c>
      <c r="E92">
        <v>-0.1516514917984807</v>
      </c>
    </row>
    <row r="93" spans="1:5">
      <c r="A93">
        <v>-4.993499756125</v>
      </c>
      <c r="B93">
        <v>-0.02391862477981758</v>
      </c>
      <c r="C93">
        <v>-0.186356254219189</v>
      </c>
      <c r="D93">
        <v>-0.2697006041906528</v>
      </c>
      <c r="E93">
        <v>-0.1723563555340302</v>
      </c>
    </row>
    <row r="94" spans="1:5">
      <c r="A94">
        <v>-4.9932556155</v>
      </c>
      <c r="B94">
        <v>-0.01644113773687344</v>
      </c>
      <c r="C94">
        <v>-0.1582132053436348</v>
      </c>
      <c r="D94">
        <v>-0.3096695074067158</v>
      </c>
      <c r="E94">
        <v>-0.1552597465709369</v>
      </c>
    </row>
    <row r="95" spans="1:5">
      <c r="A95">
        <v>-4.993011474875</v>
      </c>
      <c r="B95">
        <v>0.001127625142851458</v>
      </c>
      <c r="C95">
        <v>-0.1451405513425916</v>
      </c>
      <c r="D95">
        <v>-0.2489780930402911</v>
      </c>
      <c r="E95">
        <v>-0.1319034715208277</v>
      </c>
    </row>
    <row r="96" spans="1:5">
      <c r="A96">
        <v>-4.99276733425</v>
      </c>
      <c r="B96">
        <v>0.04419931539413312</v>
      </c>
      <c r="C96">
        <v>-0.1516514917984807</v>
      </c>
      <c r="D96">
        <v>-0.2644329000530398</v>
      </c>
      <c r="E96">
        <v>-0.1333721002771693</v>
      </c>
    </row>
    <row r="97" spans="1:5">
      <c r="A97">
        <v>-4.992523193625</v>
      </c>
      <c r="B97">
        <v>0.02357126839907168</v>
      </c>
      <c r="C97">
        <v>-0.1723563555340302</v>
      </c>
      <c r="D97">
        <v>-0.2807111515363397</v>
      </c>
      <c r="E97">
        <v>-0.1564056915500331</v>
      </c>
    </row>
    <row r="98" spans="1:5">
      <c r="A98">
        <v>-4.992279053</v>
      </c>
      <c r="B98">
        <v>0.01348121657286767</v>
      </c>
      <c r="C98">
        <v>-0.1552597465709369</v>
      </c>
      <c r="D98">
        <v>-0.2627937640875186</v>
      </c>
      <c r="E98">
        <v>-0.1241533781166222</v>
      </c>
    </row>
    <row r="99" spans="1:5">
      <c r="A99">
        <v>-4.992034912375</v>
      </c>
      <c r="B99">
        <v>0.05421828876347438</v>
      </c>
      <c r="C99">
        <v>-0.1319034715208277</v>
      </c>
      <c r="D99">
        <v>-0.28375951723516</v>
      </c>
      <c r="E99">
        <v>-0.150530806611482</v>
      </c>
    </row>
    <row r="100" spans="1:5">
      <c r="A100">
        <v>-4.99179077175</v>
      </c>
      <c r="B100">
        <v>0.02463656376088834</v>
      </c>
      <c r="C100">
        <v>-0.1333721002771693</v>
      </c>
      <c r="D100">
        <v>-0.2998761227963604</v>
      </c>
      <c r="E100">
        <v>-0.1695823709656279</v>
      </c>
    </row>
    <row r="101" spans="1:5">
      <c r="A101">
        <v>-4.991546631125</v>
      </c>
      <c r="B101">
        <v>0.02271408455788057</v>
      </c>
      <c r="C101">
        <v>-0.1564056915500331</v>
      </c>
      <c r="D101">
        <v>-0.2473186246349067</v>
      </c>
      <c r="E101">
        <v>-0.1159733310978502</v>
      </c>
    </row>
    <row r="102" spans="1:5">
      <c r="A102">
        <v>-4.9913024905</v>
      </c>
      <c r="B102">
        <v>0.01351877856730838</v>
      </c>
      <c r="C102">
        <v>-0.1241533781166222</v>
      </c>
      <c r="D102">
        <v>-0.2424970871769689</v>
      </c>
      <c r="E102">
        <v>-0.0947676386408514</v>
      </c>
    </row>
    <row r="103" spans="1:5">
      <c r="A103">
        <v>-4.991058349875</v>
      </c>
      <c r="B103">
        <v>0.04262334302833364</v>
      </c>
      <c r="C103">
        <v>-0.150530806611482</v>
      </c>
      <c r="D103">
        <v>-0.257013237007678</v>
      </c>
      <c r="E103">
        <v>-0.1008284339143719</v>
      </c>
    </row>
    <row r="104" spans="1:5">
      <c r="A104">
        <v>-4.99081420925</v>
      </c>
      <c r="B104">
        <v>0.0465670396649353</v>
      </c>
      <c r="C104">
        <v>-0.1695823709656279</v>
      </c>
      <c r="D104">
        <v>-0.2567830869372181</v>
      </c>
      <c r="E104">
        <v>-0.07427056255445405</v>
      </c>
    </row>
    <row r="105" spans="1:5">
      <c r="A105">
        <v>-4.990570068625</v>
      </c>
      <c r="B105">
        <v>0.03462467865067576</v>
      </c>
      <c r="C105">
        <v>-0.1159733310978502</v>
      </c>
      <c r="D105">
        <v>-0.2982567459167487</v>
      </c>
      <c r="E105">
        <v>-0.06352584446940296</v>
      </c>
    </row>
    <row r="106" spans="1:5">
      <c r="A106">
        <v>-4.990325928</v>
      </c>
      <c r="B106">
        <v>0.01348763051367067</v>
      </c>
      <c r="C106">
        <v>-0.0947676386408514</v>
      </c>
      <c r="D106">
        <v>-0.267589749822678</v>
      </c>
      <c r="E106">
        <v>-0.08832079532894382</v>
      </c>
    </row>
    <row r="107" spans="1:5">
      <c r="A107">
        <v>-4.990081787375</v>
      </c>
      <c r="B107">
        <v>0.05610240737790313</v>
      </c>
      <c r="C107">
        <v>-0.1008284339143719</v>
      </c>
      <c r="D107">
        <v>-0.2564612921870735</v>
      </c>
      <c r="E107">
        <v>-0.1046263720694447</v>
      </c>
    </row>
    <row r="108" spans="1:5">
      <c r="A108">
        <v>-4.98983764675</v>
      </c>
      <c r="B108">
        <v>0.06647438249324143</v>
      </c>
      <c r="C108">
        <v>-0.07427056255445405</v>
      </c>
      <c r="D108">
        <v>-0.2382674460506789</v>
      </c>
      <c r="E108">
        <v>-0.08711832595082979</v>
      </c>
    </row>
    <row r="109" spans="1:5">
      <c r="A109">
        <v>-4.989593506125</v>
      </c>
      <c r="B109">
        <v>0.06060850293491894</v>
      </c>
      <c r="C109">
        <v>-0.06352584446940296</v>
      </c>
      <c r="D109">
        <v>-0.2104255283492719</v>
      </c>
      <c r="E109">
        <v>-0.1119716820237972</v>
      </c>
    </row>
    <row r="110" spans="1:5">
      <c r="A110">
        <v>-4.9893493655</v>
      </c>
      <c r="B110">
        <v>0.05370017987800212</v>
      </c>
      <c r="C110">
        <v>-0.08832079532894382</v>
      </c>
      <c r="D110">
        <v>-0.2473542237501925</v>
      </c>
      <c r="E110">
        <v>-0.07709786799834607</v>
      </c>
    </row>
    <row r="111" spans="1:5">
      <c r="A111">
        <v>-4.989105224875</v>
      </c>
      <c r="B111">
        <v>0.05608295656867763</v>
      </c>
      <c r="C111">
        <v>-0.1046263720694447</v>
      </c>
      <c r="D111">
        <v>-0.2493496564101161</v>
      </c>
      <c r="E111">
        <v>-0.07333637038881904</v>
      </c>
    </row>
    <row r="112" spans="1:5">
      <c r="A112">
        <v>-4.98886108425</v>
      </c>
      <c r="B112">
        <v>0.07346397963967415</v>
      </c>
      <c r="C112">
        <v>-0.08711832595082979</v>
      </c>
      <c r="D112">
        <v>-0.2089424353662365</v>
      </c>
      <c r="E112">
        <v>-0.06273152647758123</v>
      </c>
    </row>
    <row r="113" spans="1:5">
      <c r="A113">
        <v>-4.988616943625</v>
      </c>
      <c r="B113">
        <v>0.117532874207227</v>
      </c>
      <c r="C113">
        <v>-0.1119716820237972</v>
      </c>
      <c r="D113">
        <v>-0.2282621303591794</v>
      </c>
      <c r="E113">
        <v>-0.03829690931522962</v>
      </c>
    </row>
    <row r="114" spans="1:5">
      <c r="A114">
        <v>-4.988372803</v>
      </c>
      <c r="B114">
        <v>0.09671882431815368</v>
      </c>
      <c r="C114">
        <v>-0.07709786799834607</v>
      </c>
      <c r="D114">
        <v>-0.2509126569014272</v>
      </c>
      <c r="E114">
        <v>-0.1016580377611761</v>
      </c>
    </row>
    <row r="115" spans="1:5">
      <c r="A115">
        <v>-4.988128662375</v>
      </c>
      <c r="B115">
        <v>0.06368405408474186</v>
      </c>
      <c r="C115">
        <v>-0.07333637038881904</v>
      </c>
      <c r="D115">
        <v>-0.1922860108459946</v>
      </c>
      <c r="E115">
        <v>-0.03562589850918773</v>
      </c>
    </row>
    <row r="116" spans="1:5">
      <c r="A116">
        <v>-4.98788452175</v>
      </c>
      <c r="B116">
        <v>0.11677795420535</v>
      </c>
      <c r="C116">
        <v>-0.06273152647758123</v>
      </c>
      <c r="D116">
        <v>-0.2325265594648134</v>
      </c>
      <c r="E116">
        <v>-0.05804000435637276</v>
      </c>
    </row>
    <row r="117" spans="1:5">
      <c r="A117">
        <v>-4.987640381125</v>
      </c>
      <c r="B117">
        <v>0.09842030784217744</v>
      </c>
      <c r="C117">
        <v>-0.03829690931522962</v>
      </c>
      <c r="D117">
        <v>-0.2223984372067598</v>
      </c>
      <c r="E117">
        <v>-0.0247394756567599</v>
      </c>
    </row>
    <row r="118" spans="1:5">
      <c r="A118">
        <v>-4.9873962405</v>
      </c>
      <c r="B118">
        <v>0.1623048221859597</v>
      </c>
      <c r="C118">
        <v>-0.1016580377611761</v>
      </c>
      <c r="D118">
        <v>-0.2285139633751561</v>
      </c>
      <c r="E118">
        <v>-0.03286676963639049</v>
      </c>
    </row>
    <row r="119" spans="1:5">
      <c r="A119">
        <v>-4.987152099875</v>
      </c>
      <c r="B119">
        <v>0.1107782104175487</v>
      </c>
      <c r="C119">
        <v>-0.03562589850918773</v>
      </c>
      <c r="D119">
        <v>-0.195032002449124</v>
      </c>
      <c r="E119">
        <v>-0.05349081035865175</v>
      </c>
    </row>
    <row r="120" spans="1:5">
      <c r="A120">
        <v>-4.98690795925</v>
      </c>
      <c r="B120">
        <v>0.1208709317509307</v>
      </c>
      <c r="C120">
        <v>-0.05804000435637276</v>
      </c>
      <c r="D120">
        <v>-0.1758715134252077</v>
      </c>
      <c r="E120">
        <v>-0.00794767162997209</v>
      </c>
    </row>
    <row r="121" spans="1:5">
      <c r="A121">
        <v>-4.986663818625</v>
      </c>
      <c r="B121">
        <v>0.130936687479426</v>
      </c>
      <c r="C121">
        <v>-0.0247394756567599</v>
      </c>
      <c r="D121">
        <v>-0.2025714423298853</v>
      </c>
      <c r="E121">
        <v>-0.03714371169478178</v>
      </c>
    </row>
    <row r="122" spans="1:5">
      <c r="A122">
        <v>-4.986419678</v>
      </c>
      <c r="B122">
        <v>0.1375557442815912</v>
      </c>
      <c r="C122">
        <v>-0.03286676963639049</v>
      </c>
      <c r="D122">
        <v>-0.1821095578737005</v>
      </c>
      <c r="E122">
        <v>-0.005317717009335782</v>
      </c>
    </row>
    <row r="123" spans="1:5">
      <c r="A123">
        <v>-4.986175537375</v>
      </c>
      <c r="B123">
        <v>0.1371916995653047</v>
      </c>
      <c r="C123">
        <v>-0.05349081035865175</v>
      </c>
      <c r="D123">
        <v>-0.1963855790022462</v>
      </c>
      <c r="E123">
        <v>-0.02391862477981758</v>
      </c>
    </row>
    <row r="124" spans="1:5">
      <c r="A124">
        <v>-4.98593139675</v>
      </c>
      <c r="B124">
        <v>0.1417746432979283</v>
      </c>
      <c r="C124">
        <v>-0.00794767162997209</v>
      </c>
      <c r="D124">
        <v>-0.1326405472007181</v>
      </c>
      <c r="E124">
        <v>-0.01644113773687344</v>
      </c>
    </row>
    <row r="125" spans="1:5">
      <c r="A125">
        <v>-4.985687256125</v>
      </c>
      <c r="B125">
        <v>0.1405793590418148</v>
      </c>
      <c r="C125">
        <v>-0.03714371169478178</v>
      </c>
      <c r="D125">
        <v>-0.1461082425206583</v>
      </c>
      <c r="E125">
        <v>0.001127625142851458</v>
      </c>
    </row>
    <row r="126" spans="1:5">
      <c r="A126">
        <v>-4.9854431155</v>
      </c>
      <c r="B126">
        <v>0.1380234433830142</v>
      </c>
      <c r="C126">
        <v>-0.005317717009335782</v>
      </c>
      <c r="D126">
        <v>-0.186356254219189</v>
      </c>
      <c r="E126">
        <v>0.04419931539413312</v>
      </c>
    </row>
    <row r="127" spans="1:5">
      <c r="A127">
        <v>-4.985198974875</v>
      </c>
      <c r="B127">
        <v>0.1463149976293305</v>
      </c>
      <c r="C127">
        <v>-0.02391862477981758</v>
      </c>
      <c r="D127">
        <v>-0.1582132053436348</v>
      </c>
      <c r="E127">
        <v>0.02357126839907168</v>
      </c>
    </row>
    <row r="128" spans="1:5">
      <c r="A128">
        <v>-4.98495483425</v>
      </c>
      <c r="B128">
        <v>0.1335723455266611</v>
      </c>
      <c r="C128">
        <v>-0.01644113773687344</v>
      </c>
      <c r="D128">
        <v>-0.1451405513425916</v>
      </c>
      <c r="E128">
        <v>0.01348121657286767</v>
      </c>
    </row>
    <row r="129" spans="1:5">
      <c r="A129">
        <v>-4.984710693625</v>
      </c>
      <c r="B129">
        <v>0.1519068149946195</v>
      </c>
      <c r="C129">
        <v>0.001127625142851458</v>
      </c>
      <c r="D129">
        <v>-0.1516514917984807</v>
      </c>
      <c r="E129">
        <v>0.05421828876347438</v>
      </c>
    </row>
    <row r="130" spans="1:5">
      <c r="A130">
        <v>-4.984466553</v>
      </c>
      <c r="B130">
        <v>0.1534104358645241</v>
      </c>
      <c r="C130">
        <v>0.04419931539413312</v>
      </c>
      <c r="D130">
        <v>-0.1723563555340302</v>
      </c>
      <c r="E130">
        <v>0.02463656376088834</v>
      </c>
    </row>
    <row r="131" spans="1:5">
      <c r="A131">
        <v>-4.984222412375</v>
      </c>
      <c r="B131">
        <v>0.1626208092227195</v>
      </c>
      <c r="C131">
        <v>0.02357126839907168</v>
      </c>
      <c r="D131">
        <v>-0.1552597465709369</v>
      </c>
      <c r="E131">
        <v>0.02271408455788057</v>
      </c>
    </row>
    <row r="132" spans="1:5">
      <c r="A132">
        <v>-4.98397827175</v>
      </c>
      <c r="B132">
        <v>0.1666718815873072</v>
      </c>
      <c r="C132">
        <v>0.01348121657286767</v>
      </c>
      <c r="D132">
        <v>-0.1319034715208277</v>
      </c>
      <c r="E132">
        <v>0.01351877856730838</v>
      </c>
    </row>
    <row r="133" spans="1:5">
      <c r="A133">
        <v>-4.983734131125</v>
      </c>
      <c r="B133">
        <v>0.1773592420464889</v>
      </c>
      <c r="C133">
        <v>0.05421828876347438</v>
      </c>
      <c r="D133">
        <v>-0.1333721002771693</v>
      </c>
      <c r="E133">
        <v>0.04262334302833364</v>
      </c>
    </row>
    <row r="134" spans="1:5">
      <c r="A134">
        <v>-4.9834899905</v>
      </c>
      <c r="B134">
        <v>0.1941787653476853</v>
      </c>
      <c r="C134">
        <v>0.02463656376088834</v>
      </c>
      <c r="D134">
        <v>-0.1564056915500331</v>
      </c>
      <c r="E134">
        <v>0.0465670396649353</v>
      </c>
    </row>
    <row r="135" spans="1:5">
      <c r="A135">
        <v>-4.983245849875</v>
      </c>
      <c r="B135">
        <v>0.1821849649111723</v>
      </c>
      <c r="C135">
        <v>0.02271408455788057</v>
      </c>
      <c r="D135">
        <v>-0.1241533781166222</v>
      </c>
      <c r="E135">
        <v>0.03462467865067576</v>
      </c>
    </row>
    <row r="136" spans="1:5">
      <c r="A136">
        <v>-4.98300170925</v>
      </c>
      <c r="B136">
        <v>0.1947990517004057</v>
      </c>
      <c r="C136">
        <v>0.01351877856730838</v>
      </c>
      <c r="D136">
        <v>-0.150530806611482</v>
      </c>
      <c r="E136">
        <v>0.01348763051367067</v>
      </c>
    </row>
    <row r="137" spans="1:5">
      <c r="A137">
        <v>-4.982757568625</v>
      </c>
      <c r="B137">
        <v>0.2026840349594871</v>
      </c>
      <c r="C137">
        <v>0.04262334302833364</v>
      </c>
      <c r="D137">
        <v>-0.1695823709656279</v>
      </c>
      <c r="E137">
        <v>0.05610240737790313</v>
      </c>
    </row>
    <row r="138" spans="1:5">
      <c r="A138">
        <v>-4.982513428</v>
      </c>
      <c r="B138">
        <v>0.1943108822953268</v>
      </c>
      <c r="C138">
        <v>0.0465670396649353</v>
      </c>
      <c r="D138">
        <v>-0.1159733310978502</v>
      </c>
      <c r="E138">
        <v>0.06647438249324143</v>
      </c>
    </row>
    <row r="139" spans="1:5">
      <c r="A139">
        <v>-4.982269287375</v>
      </c>
      <c r="B139">
        <v>0.2018909437155328</v>
      </c>
      <c r="C139">
        <v>0.03462467865067576</v>
      </c>
      <c r="D139">
        <v>-0.0947676386408514</v>
      </c>
      <c r="E139">
        <v>0.06060850293491894</v>
      </c>
    </row>
    <row r="140" spans="1:5">
      <c r="A140">
        <v>-4.98202514675</v>
      </c>
      <c r="B140">
        <v>0.2164406535359423</v>
      </c>
      <c r="C140">
        <v>0.01348763051367067</v>
      </c>
      <c r="D140">
        <v>-0.1008284339143719</v>
      </c>
      <c r="E140">
        <v>0.05370017987800212</v>
      </c>
    </row>
    <row r="141" spans="1:5">
      <c r="A141">
        <v>-4.981781006125</v>
      </c>
      <c r="B141">
        <v>0.1767490961093451</v>
      </c>
      <c r="C141">
        <v>0.05610240737790313</v>
      </c>
      <c r="D141">
        <v>-0.07427056255445405</v>
      </c>
      <c r="E141">
        <v>0.05608295656867763</v>
      </c>
    </row>
    <row r="142" spans="1:5">
      <c r="A142">
        <v>-4.9815368655</v>
      </c>
      <c r="B142">
        <v>0.2305675071606756</v>
      </c>
      <c r="C142">
        <v>0.06647438249324143</v>
      </c>
      <c r="D142">
        <v>-0.06352584446940296</v>
      </c>
      <c r="E142">
        <v>0.07346397963967415</v>
      </c>
    </row>
    <row r="143" spans="1:5">
      <c r="A143">
        <v>-4.981292724875</v>
      </c>
      <c r="B143">
        <v>0.2103896324125453</v>
      </c>
      <c r="C143">
        <v>0.06060850293491894</v>
      </c>
      <c r="D143">
        <v>-0.08832079532894382</v>
      </c>
      <c r="E143">
        <v>0.117532874207227</v>
      </c>
    </row>
    <row r="144" spans="1:5">
      <c r="A144">
        <v>-4.98104858425</v>
      </c>
      <c r="B144">
        <v>0.1458617954390527</v>
      </c>
      <c r="C144">
        <v>0.05370017987800212</v>
      </c>
      <c r="D144">
        <v>-0.1046263720694447</v>
      </c>
      <c r="E144">
        <v>0.09671882431815368</v>
      </c>
    </row>
    <row r="145" spans="1:5">
      <c r="A145">
        <v>-4.980804443625</v>
      </c>
      <c r="B145">
        <v>0.2391484195360686</v>
      </c>
      <c r="C145">
        <v>0.05608295656867763</v>
      </c>
      <c r="D145">
        <v>-0.08711832595082979</v>
      </c>
      <c r="E145">
        <v>0.06368405408474186</v>
      </c>
    </row>
    <row r="146" spans="1:5">
      <c r="A146">
        <v>-4.980560303</v>
      </c>
      <c r="B146">
        <v>0.2059660889476627</v>
      </c>
      <c r="C146">
        <v>0.07346397963967415</v>
      </c>
      <c r="D146">
        <v>-0.1119716820237972</v>
      </c>
      <c r="E146">
        <v>0.11677795420535</v>
      </c>
    </row>
    <row r="147" spans="1:5">
      <c r="A147">
        <v>-4.980316162375</v>
      </c>
      <c r="B147">
        <v>0.2539374767341974</v>
      </c>
      <c r="C147">
        <v>0.117532874207227</v>
      </c>
      <c r="D147">
        <v>-0.07709786799834607</v>
      </c>
      <c r="E147">
        <v>0.09842030784217744</v>
      </c>
    </row>
    <row r="148" spans="1:5">
      <c r="A148">
        <v>-4.98007202175</v>
      </c>
      <c r="B148">
        <v>0.2176500436892153</v>
      </c>
      <c r="C148">
        <v>0.09671882431815368</v>
      </c>
      <c r="D148">
        <v>-0.07333637038881904</v>
      </c>
      <c r="E148">
        <v>0.1623048221859597</v>
      </c>
    </row>
    <row r="149" spans="1:5">
      <c r="A149">
        <v>-4.979827881125</v>
      </c>
      <c r="B149">
        <v>0.2375315256843529</v>
      </c>
      <c r="C149">
        <v>0.06368405408474186</v>
      </c>
      <c r="D149">
        <v>-0.06273152647758123</v>
      </c>
      <c r="E149">
        <v>0.1107782104175487</v>
      </c>
    </row>
    <row r="150" spans="1:5">
      <c r="A150">
        <v>-4.9795837405</v>
      </c>
      <c r="B150">
        <v>0.2595341497705636</v>
      </c>
      <c r="C150">
        <v>0.11677795420535</v>
      </c>
      <c r="D150">
        <v>-0.03829690931522962</v>
      </c>
      <c r="E150">
        <v>0.1208709317509307</v>
      </c>
    </row>
    <row r="151" spans="1:5">
      <c r="A151">
        <v>-4.979339599875</v>
      </c>
      <c r="B151">
        <v>0.2318571149570113</v>
      </c>
      <c r="C151">
        <v>0.09842030784217744</v>
      </c>
      <c r="D151">
        <v>-0.1016580377611761</v>
      </c>
      <c r="E151">
        <v>0.130936687479426</v>
      </c>
    </row>
    <row r="152" spans="1:5">
      <c r="A152">
        <v>-4.97909545925</v>
      </c>
      <c r="B152">
        <v>0.2309186141780501</v>
      </c>
      <c r="C152">
        <v>0.1623048221859597</v>
      </c>
      <c r="D152">
        <v>-0.03562589850918773</v>
      </c>
      <c r="E152">
        <v>0.1375557442815912</v>
      </c>
    </row>
    <row r="153" spans="1:5">
      <c r="A153">
        <v>-4.978851318625</v>
      </c>
      <c r="B153">
        <v>0.2528407200448139</v>
      </c>
      <c r="C153">
        <v>0.1107782104175487</v>
      </c>
      <c r="D153">
        <v>-0.05804000435637276</v>
      </c>
      <c r="E153">
        <v>0.1371916995653047</v>
      </c>
    </row>
    <row r="154" spans="1:5">
      <c r="A154">
        <v>-4.978607178</v>
      </c>
      <c r="B154">
        <v>0.2874944584323156</v>
      </c>
      <c r="C154">
        <v>0.1208709317509307</v>
      </c>
      <c r="D154">
        <v>-0.0247394756567599</v>
      </c>
      <c r="E154">
        <v>0.1417746432979283</v>
      </c>
    </row>
    <row r="155" spans="1:5">
      <c r="A155">
        <v>-4.978363037375</v>
      </c>
      <c r="B155">
        <v>0.284861462241702</v>
      </c>
      <c r="C155">
        <v>0.130936687479426</v>
      </c>
      <c r="D155">
        <v>-0.03286676963639049</v>
      </c>
      <c r="E155">
        <v>0.1405793590418148</v>
      </c>
    </row>
    <row r="156" spans="1:5">
      <c r="A156">
        <v>-4.97811889675</v>
      </c>
      <c r="B156">
        <v>0.2942891224914951</v>
      </c>
      <c r="C156">
        <v>0.1375557442815912</v>
      </c>
      <c r="D156">
        <v>-0.05349081035865175</v>
      </c>
      <c r="E156">
        <v>0.1380234433830142</v>
      </c>
    </row>
    <row r="157" spans="1:5">
      <c r="A157">
        <v>-4.977874756125</v>
      </c>
      <c r="B157">
        <v>0.2757207165406667</v>
      </c>
      <c r="C157">
        <v>0.1371916995653047</v>
      </c>
      <c r="D157">
        <v>-0.00794767162997209</v>
      </c>
      <c r="E157">
        <v>0.1463149976293305</v>
      </c>
    </row>
    <row r="158" spans="1:5">
      <c r="A158">
        <v>-4.9776306155</v>
      </c>
      <c r="B158">
        <v>0.2808362225203582</v>
      </c>
      <c r="C158">
        <v>0.1417746432979283</v>
      </c>
      <c r="D158">
        <v>-0.03714371169478178</v>
      </c>
      <c r="E158">
        <v>0.1335723455266611</v>
      </c>
    </row>
    <row r="159" spans="1:5">
      <c r="A159">
        <v>-4.977386474875</v>
      </c>
      <c r="B159">
        <v>0.2960372827383915</v>
      </c>
      <c r="C159">
        <v>0.1405793590418148</v>
      </c>
      <c r="D159">
        <v>-0.005317717009335782</v>
      </c>
      <c r="E159">
        <v>0.1519068149946195</v>
      </c>
    </row>
    <row r="160" spans="1:5">
      <c r="A160">
        <v>-4.97714233425</v>
      </c>
      <c r="B160">
        <v>0.2881832828460728</v>
      </c>
      <c r="C160">
        <v>0.1380234433830142</v>
      </c>
      <c r="D160">
        <v>-0.02391862477981758</v>
      </c>
      <c r="E160">
        <v>0.1534104358645241</v>
      </c>
    </row>
    <row r="161" spans="1:5">
      <c r="A161">
        <v>-4.976898193625</v>
      </c>
      <c r="B161">
        <v>0.261771165080763</v>
      </c>
      <c r="C161">
        <v>0.1463149976293305</v>
      </c>
      <c r="D161">
        <v>-0.01644113773687344</v>
      </c>
      <c r="E161">
        <v>0.1626208092227195</v>
      </c>
    </row>
    <row r="162" spans="1:5">
      <c r="A162">
        <v>-4.976654053</v>
      </c>
      <c r="B162">
        <v>0.2981078924920091</v>
      </c>
      <c r="C162">
        <v>0.1335723455266611</v>
      </c>
      <c r="D162">
        <v>0.001127625142851458</v>
      </c>
      <c r="E162">
        <v>0.1666718815873072</v>
      </c>
    </row>
    <row r="163" spans="1:5">
      <c r="A163">
        <v>-4.976409912375</v>
      </c>
      <c r="B163">
        <v>0.2736310153920031</v>
      </c>
      <c r="C163">
        <v>0.1519068149946195</v>
      </c>
      <c r="D163">
        <v>0.04419931539413312</v>
      </c>
      <c r="E163">
        <v>0.1773592420464889</v>
      </c>
    </row>
    <row r="164" spans="1:5">
      <c r="A164">
        <v>-4.97616577175</v>
      </c>
      <c r="B164">
        <v>0.2692306626200321</v>
      </c>
      <c r="C164">
        <v>0.1534104358645241</v>
      </c>
      <c r="D164">
        <v>0.02357126839907168</v>
      </c>
      <c r="E164">
        <v>0.1941787653476853</v>
      </c>
    </row>
    <row r="165" spans="1:5">
      <c r="A165">
        <v>-4.975921631125</v>
      </c>
      <c r="B165">
        <v>0.2920229541848351</v>
      </c>
      <c r="C165">
        <v>0.1626208092227195</v>
      </c>
      <c r="D165">
        <v>0.01348121657286767</v>
      </c>
      <c r="E165">
        <v>0.1821849649111723</v>
      </c>
    </row>
    <row r="166" spans="1:5">
      <c r="A166">
        <v>-4.9756774905</v>
      </c>
      <c r="B166">
        <v>0.2897781472632908</v>
      </c>
      <c r="C166">
        <v>0.1666718815873072</v>
      </c>
      <c r="D166">
        <v>0.05421828876347438</v>
      </c>
      <c r="E166">
        <v>0.1947990517004057</v>
      </c>
    </row>
    <row r="167" spans="1:5">
      <c r="A167">
        <v>-4.975433349875</v>
      </c>
      <c r="B167">
        <v>0.3123015035773457</v>
      </c>
      <c r="C167">
        <v>0.1773592420464889</v>
      </c>
      <c r="D167">
        <v>0.02463656376088834</v>
      </c>
      <c r="E167">
        <v>0.2026840349594871</v>
      </c>
    </row>
    <row r="168" spans="1:5">
      <c r="A168">
        <v>-4.97518920925</v>
      </c>
      <c r="B168">
        <v>0.3019483394336633</v>
      </c>
      <c r="C168">
        <v>0.1941787653476853</v>
      </c>
      <c r="D168">
        <v>0.02271408455788057</v>
      </c>
      <c r="E168">
        <v>0.1943108822953268</v>
      </c>
    </row>
    <row r="169" spans="1:5">
      <c r="A169">
        <v>-4.974945068625</v>
      </c>
      <c r="B169">
        <v>0.2891512483275528</v>
      </c>
      <c r="C169">
        <v>0.1821849649111723</v>
      </c>
      <c r="D169">
        <v>0.01351877856730838</v>
      </c>
      <c r="E169">
        <v>0.2018909437155328</v>
      </c>
    </row>
    <row r="170" spans="1:5">
      <c r="A170">
        <v>-4.974700928</v>
      </c>
      <c r="B170">
        <v>0.2990561097751379</v>
      </c>
      <c r="C170">
        <v>0.1947990517004057</v>
      </c>
      <c r="D170">
        <v>0.04262334302833364</v>
      </c>
      <c r="E170">
        <v>0.2164406535359423</v>
      </c>
    </row>
    <row r="171" spans="1:5">
      <c r="A171">
        <v>-4.974456787375</v>
      </c>
      <c r="B171">
        <v>0.2903105096740491</v>
      </c>
      <c r="C171">
        <v>0.2026840349594871</v>
      </c>
      <c r="D171">
        <v>0.0465670396649353</v>
      </c>
      <c r="E171">
        <v>0.1767490961093451</v>
      </c>
    </row>
    <row r="172" spans="1:5">
      <c r="A172">
        <v>-4.97421264675</v>
      </c>
      <c r="B172">
        <v>0.297471716017349</v>
      </c>
      <c r="C172">
        <v>0.1943108822953268</v>
      </c>
      <c r="D172">
        <v>0.03462467865067576</v>
      </c>
      <c r="E172">
        <v>0.2305675071606756</v>
      </c>
    </row>
    <row r="173" spans="1:5">
      <c r="A173">
        <v>-4.973968506125</v>
      </c>
      <c r="B173">
        <v>0.3330912795715141</v>
      </c>
      <c r="C173">
        <v>0.2018909437155328</v>
      </c>
      <c r="D173">
        <v>0.01348763051367067</v>
      </c>
      <c r="E173">
        <v>0.2103896324125453</v>
      </c>
    </row>
    <row r="174" spans="1:5">
      <c r="A174">
        <v>-4.9737243655</v>
      </c>
      <c r="B174">
        <v>0.3168293509909241</v>
      </c>
      <c r="C174">
        <v>0.2164406535359423</v>
      </c>
      <c r="D174">
        <v>0.05610240737790313</v>
      </c>
      <c r="E174">
        <v>0.1458617954390527</v>
      </c>
    </row>
    <row r="175" spans="1:5">
      <c r="A175">
        <v>-4.973480224875</v>
      </c>
      <c r="B175">
        <v>0.3018861344999124</v>
      </c>
      <c r="C175">
        <v>0.1767490961093451</v>
      </c>
      <c r="D175">
        <v>0.06647438249324143</v>
      </c>
      <c r="E175">
        <v>0.2391484195360686</v>
      </c>
    </row>
    <row r="176" spans="1:5">
      <c r="A176">
        <v>-4.97323608425</v>
      </c>
      <c r="B176">
        <v>0.3046919123582037</v>
      </c>
      <c r="C176">
        <v>0.2305675071606756</v>
      </c>
      <c r="D176">
        <v>0.06060850293491894</v>
      </c>
      <c r="E176">
        <v>0.2059660889476627</v>
      </c>
    </row>
    <row r="177" spans="1:5">
      <c r="A177">
        <v>-4.972991943625</v>
      </c>
      <c r="B177">
        <v>0.3005033992212069</v>
      </c>
      <c r="C177">
        <v>0.2103896324125453</v>
      </c>
      <c r="D177">
        <v>0.05370017987800212</v>
      </c>
      <c r="E177">
        <v>0.2539374767341974</v>
      </c>
    </row>
    <row r="178" spans="1:5">
      <c r="A178">
        <v>-4.972747803</v>
      </c>
      <c r="B178">
        <v>0.3106354049723885</v>
      </c>
      <c r="C178">
        <v>0.1458617954390527</v>
      </c>
      <c r="D178">
        <v>0.05608295656867763</v>
      </c>
      <c r="E178">
        <v>0.2176500436892153</v>
      </c>
    </row>
    <row r="179" spans="1:5">
      <c r="A179">
        <v>-4.972503662375</v>
      </c>
      <c r="B179">
        <v>0.2845398728770687</v>
      </c>
      <c r="C179">
        <v>0.2391484195360686</v>
      </c>
      <c r="D179">
        <v>0.07346397963967415</v>
      </c>
      <c r="E179">
        <v>0.2375315256843529</v>
      </c>
    </row>
    <row r="180" spans="1:5">
      <c r="A180">
        <v>-4.97225952175</v>
      </c>
      <c r="B180">
        <v>0.3304312434749171</v>
      </c>
      <c r="C180">
        <v>0.2059660889476627</v>
      </c>
      <c r="D180">
        <v>0.117532874207227</v>
      </c>
      <c r="E180">
        <v>0.2595341497705636</v>
      </c>
    </row>
    <row r="181" spans="1:5">
      <c r="A181">
        <v>-4.972015381125</v>
      </c>
      <c r="B181">
        <v>0.3130316071131477</v>
      </c>
      <c r="C181">
        <v>0.2539374767341974</v>
      </c>
      <c r="D181">
        <v>0.09671882431815368</v>
      </c>
      <c r="E181">
        <v>0.2318571149570113</v>
      </c>
    </row>
    <row r="182" spans="1:5">
      <c r="A182">
        <v>-4.9717712405</v>
      </c>
      <c r="B182">
        <v>0.3346752769376717</v>
      </c>
      <c r="C182">
        <v>0.2176500436892153</v>
      </c>
      <c r="D182">
        <v>0.06368405408474186</v>
      </c>
      <c r="E182">
        <v>0.2309186141780501</v>
      </c>
    </row>
    <row r="183" spans="1:5">
      <c r="A183">
        <v>-4.971527099875</v>
      </c>
      <c r="B183">
        <v>0.3415319135768751</v>
      </c>
      <c r="C183">
        <v>0.2375315256843529</v>
      </c>
      <c r="D183">
        <v>0.11677795420535</v>
      </c>
      <c r="E183">
        <v>0.2528407200448139</v>
      </c>
    </row>
    <row r="184" spans="1:5">
      <c r="A184">
        <v>-4.97128295925</v>
      </c>
      <c r="B184">
        <v>0.3289005824137379</v>
      </c>
      <c r="C184">
        <v>0.2595341497705636</v>
      </c>
      <c r="D184">
        <v>0.09842030784217744</v>
      </c>
      <c r="E184">
        <v>0.2874944584323156</v>
      </c>
    </row>
    <row r="185" spans="1:5">
      <c r="A185">
        <v>-4.971038818625</v>
      </c>
      <c r="B185">
        <v>0.3016936713175571</v>
      </c>
      <c r="C185">
        <v>0.2318571149570113</v>
      </c>
      <c r="D185">
        <v>0.1623048221859597</v>
      </c>
      <c r="E185">
        <v>0.284861462241702</v>
      </c>
    </row>
    <row r="186" spans="1:5">
      <c r="A186">
        <v>-4.970794678</v>
      </c>
      <c r="B186">
        <v>0.2982080745603019</v>
      </c>
      <c r="C186">
        <v>0.2309186141780501</v>
      </c>
      <c r="D186">
        <v>0.1107782104175487</v>
      </c>
      <c r="E186">
        <v>0.2942891224914951</v>
      </c>
    </row>
    <row r="187" spans="1:5">
      <c r="A187">
        <v>-4.970550537375</v>
      </c>
      <c r="B187">
        <v>0.3424454087197793</v>
      </c>
      <c r="C187">
        <v>0.2528407200448139</v>
      </c>
      <c r="D187">
        <v>0.1208709317509307</v>
      </c>
      <c r="E187">
        <v>0.2757207165406667</v>
      </c>
    </row>
    <row r="188" spans="1:5">
      <c r="A188">
        <v>-4.97030639675</v>
      </c>
      <c r="B188">
        <v>0.3435063666600794</v>
      </c>
      <c r="C188">
        <v>0.2874944584323156</v>
      </c>
      <c r="D188">
        <v>0.130936687479426</v>
      </c>
      <c r="E188">
        <v>0.2808362225203582</v>
      </c>
    </row>
    <row r="189" spans="1:5">
      <c r="A189">
        <v>-4.970062256125</v>
      </c>
      <c r="B189">
        <v>0.2972222513819665</v>
      </c>
      <c r="C189">
        <v>0.284861462241702</v>
      </c>
      <c r="D189">
        <v>0.1375557442815912</v>
      </c>
      <c r="E189">
        <v>0.2960372827383915</v>
      </c>
    </row>
    <row r="190" spans="1:5">
      <c r="A190">
        <v>-4.9698181155</v>
      </c>
      <c r="B190">
        <v>0.3070171508569982</v>
      </c>
      <c r="C190">
        <v>0.2942891224914951</v>
      </c>
      <c r="D190">
        <v>0.1371916995653047</v>
      </c>
      <c r="E190">
        <v>0.2881832828460728</v>
      </c>
    </row>
    <row r="191" spans="1:5">
      <c r="A191">
        <v>-4.969573974875</v>
      </c>
      <c r="B191">
        <v>0.3507616158612493</v>
      </c>
      <c r="C191">
        <v>0.2757207165406667</v>
      </c>
      <c r="D191">
        <v>0.1417746432979283</v>
      </c>
      <c r="E191">
        <v>0.261771165080763</v>
      </c>
    </row>
    <row r="192" spans="1:5">
      <c r="A192">
        <v>-4.96932983425</v>
      </c>
      <c r="B192">
        <v>0.3296453920414133</v>
      </c>
      <c r="C192">
        <v>0.2808362225203582</v>
      </c>
      <c r="D192">
        <v>0.1405793590418148</v>
      </c>
      <c r="E192">
        <v>0.2981078924920091</v>
      </c>
    </row>
    <row r="193" spans="1:5">
      <c r="A193">
        <v>-4.969085693625</v>
      </c>
      <c r="B193">
        <v>0.3715363658055202</v>
      </c>
      <c r="C193">
        <v>0.2960372827383915</v>
      </c>
      <c r="D193">
        <v>0.1380234433830142</v>
      </c>
      <c r="E193">
        <v>0.2736310153920031</v>
      </c>
    </row>
    <row r="194" spans="1:5">
      <c r="A194">
        <v>-4.968841553</v>
      </c>
      <c r="B194">
        <v>0.3397285039758845</v>
      </c>
      <c r="C194">
        <v>0.2881832828460728</v>
      </c>
      <c r="D194">
        <v>0.1463149976293305</v>
      </c>
      <c r="E194">
        <v>0.2692306626200321</v>
      </c>
    </row>
    <row r="195" spans="1:5">
      <c r="A195">
        <v>-4.968597412375</v>
      </c>
      <c r="B195">
        <v>0.3486957377234218</v>
      </c>
      <c r="C195">
        <v>0.261771165080763</v>
      </c>
      <c r="D195">
        <v>0.1335723455266611</v>
      </c>
      <c r="E195">
        <v>0.2920229541848351</v>
      </c>
    </row>
    <row r="196" spans="1:5">
      <c r="A196">
        <v>-4.96835327175</v>
      </c>
      <c r="B196">
        <v>0.3273563943670053</v>
      </c>
      <c r="C196">
        <v>0.2981078924920091</v>
      </c>
      <c r="D196">
        <v>0.1519068149946195</v>
      </c>
      <c r="E196">
        <v>0.2897781472632908</v>
      </c>
    </row>
    <row r="197" spans="1:5">
      <c r="A197">
        <v>-4.968109131125</v>
      </c>
      <c r="B197">
        <v>0.3196986567156256</v>
      </c>
      <c r="C197">
        <v>0.2736310153920031</v>
      </c>
      <c r="D197">
        <v>0.1534104358645241</v>
      </c>
      <c r="E197">
        <v>0.3123015035773457</v>
      </c>
    </row>
    <row r="198" spans="1:5">
      <c r="A198">
        <v>-4.9678649905</v>
      </c>
      <c r="B198">
        <v>0.298450780536459</v>
      </c>
      <c r="C198">
        <v>0.2692306626200321</v>
      </c>
      <c r="D198">
        <v>0.1626208092227195</v>
      </c>
      <c r="E198">
        <v>0.3019483394336633</v>
      </c>
    </row>
    <row r="199" spans="1:5">
      <c r="A199">
        <v>-4.967620849875</v>
      </c>
      <c r="B199">
        <v>0.2717019259969621</v>
      </c>
      <c r="C199">
        <v>0.2920229541848351</v>
      </c>
      <c r="D199">
        <v>0.1666718815873072</v>
      </c>
      <c r="E199">
        <v>0.2891512483275528</v>
      </c>
    </row>
    <row r="200" spans="1:5">
      <c r="A200">
        <v>-4.96737670925</v>
      </c>
      <c r="B200">
        <v>0.3526302354979691</v>
      </c>
      <c r="C200">
        <v>0.2897781472632908</v>
      </c>
      <c r="D200">
        <v>0.1773592420464889</v>
      </c>
      <c r="E200">
        <v>0.2990561097751379</v>
      </c>
    </row>
    <row r="201" spans="1:5">
      <c r="A201">
        <v>-4.967132568625</v>
      </c>
      <c r="B201">
        <v>0.3455684922085443</v>
      </c>
      <c r="C201">
        <v>0.3123015035773457</v>
      </c>
      <c r="D201">
        <v>0.1941787653476853</v>
      </c>
      <c r="E201">
        <v>0.2903105096740491</v>
      </c>
    </row>
    <row r="202" spans="1:5">
      <c r="A202">
        <v>-4.966888428</v>
      </c>
      <c r="B202">
        <v>0.317708197949406</v>
      </c>
      <c r="C202">
        <v>0.3019483394336633</v>
      </c>
      <c r="D202">
        <v>0.1821849649111723</v>
      </c>
      <c r="E202">
        <v>0.297471716017349</v>
      </c>
    </row>
    <row r="203" spans="1:5">
      <c r="A203">
        <v>-4.966644287375</v>
      </c>
      <c r="B203">
        <v>0.3503368676965538</v>
      </c>
      <c r="C203">
        <v>0.2891512483275528</v>
      </c>
      <c r="D203">
        <v>0.1947990517004057</v>
      </c>
      <c r="E203">
        <v>0.3330912795715141</v>
      </c>
    </row>
    <row r="204" spans="1:5">
      <c r="A204">
        <v>-4.96640014675</v>
      </c>
      <c r="B204">
        <v>0.2964155353185994</v>
      </c>
      <c r="C204">
        <v>0.2990561097751379</v>
      </c>
      <c r="D204">
        <v>0.2026840349594871</v>
      </c>
      <c r="E204">
        <v>0.3168293509909241</v>
      </c>
    </row>
    <row r="205" spans="1:5">
      <c r="A205">
        <v>-4.966156006125</v>
      </c>
      <c r="B205">
        <v>0.3603772462460098</v>
      </c>
      <c r="C205">
        <v>0.2903105096740491</v>
      </c>
      <c r="D205">
        <v>0.1943108822953268</v>
      </c>
      <c r="E205">
        <v>0.3018861344999124</v>
      </c>
    </row>
    <row r="206" spans="1:5">
      <c r="A206">
        <v>-4.9659118655</v>
      </c>
      <c r="B206">
        <v>0.336376725367011</v>
      </c>
      <c r="C206">
        <v>0.297471716017349</v>
      </c>
      <c r="D206">
        <v>0.2018909437155328</v>
      </c>
      <c r="E206">
        <v>0.3046919123582037</v>
      </c>
    </row>
    <row r="207" spans="1:5">
      <c r="A207">
        <v>-4.965667724875</v>
      </c>
      <c r="B207">
        <v>0.3612240841894873</v>
      </c>
      <c r="C207">
        <v>0.3330912795715141</v>
      </c>
      <c r="D207">
        <v>0.2164406535359423</v>
      </c>
      <c r="E207">
        <v>0.3005033992212069</v>
      </c>
    </row>
    <row r="208" spans="1:5">
      <c r="A208">
        <v>-4.96542358425</v>
      </c>
      <c r="B208">
        <v>0.2889918833963034</v>
      </c>
      <c r="C208">
        <v>0.3168293509909241</v>
      </c>
      <c r="D208">
        <v>0.1767490961093451</v>
      </c>
      <c r="E208">
        <v>0.3106354049723885</v>
      </c>
    </row>
    <row r="209" spans="1:5">
      <c r="A209">
        <v>-4.965179443625</v>
      </c>
      <c r="B209">
        <v>0.354296061866098</v>
      </c>
      <c r="C209">
        <v>0.3018861344999124</v>
      </c>
      <c r="D209">
        <v>0.2305675071606756</v>
      </c>
      <c r="E209">
        <v>0.2845398728770687</v>
      </c>
    </row>
    <row r="210" spans="1:5">
      <c r="A210">
        <v>-4.964935303</v>
      </c>
      <c r="B210">
        <v>0.3427683883815563</v>
      </c>
      <c r="C210">
        <v>0.3046919123582037</v>
      </c>
      <c r="D210">
        <v>0.2103896324125453</v>
      </c>
      <c r="E210">
        <v>0.3304312434749171</v>
      </c>
    </row>
    <row r="211" spans="1:5">
      <c r="A211">
        <v>-4.964691162375</v>
      </c>
      <c r="B211">
        <v>0.3292582126294942</v>
      </c>
      <c r="C211">
        <v>0.3005033992212069</v>
      </c>
      <c r="D211">
        <v>0.1458617954390527</v>
      </c>
      <c r="E211">
        <v>0.3130316071131477</v>
      </c>
    </row>
    <row r="212" spans="1:5">
      <c r="A212">
        <v>-4.96444702175</v>
      </c>
      <c r="B212">
        <v>0.3025372305919647</v>
      </c>
      <c r="C212">
        <v>0.3106354049723885</v>
      </c>
      <c r="D212">
        <v>0.2391484195360686</v>
      </c>
      <c r="E212">
        <v>0.3346752769376717</v>
      </c>
    </row>
    <row r="213" spans="1:5">
      <c r="A213">
        <v>-4.964202881125</v>
      </c>
      <c r="B213">
        <v>0.3273278905088273</v>
      </c>
      <c r="C213">
        <v>0.2845398728770687</v>
      </c>
      <c r="D213">
        <v>0.2059660889476627</v>
      </c>
      <c r="E213">
        <v>0.3415319135768751</v>
      </c>
    </row>
    <row r="214" spans="1:5">
      <c r="A214">
        <v>-4.9639587405</v>
      </c>
      <c r="B214">
        <v>0.3241335515891241</v>
      </c>
      <c r="C214">
        <v>0.3304312434749171</v>
      </c>
      <c r="D214">
        <v>0.2539374767341974</v>
      </c>
      <c r="E214">
        <v>0.3289005824137379</v>
      </c>
    </row>
    <row r="215" spans="1:5">
      <c r="A215">
        <v>-4.963714599875</v>
      </c>
      <c r="B215">
        <v>0.3043212537512031</v>
      </c>
      <c r="C215">
        <v>0.3130316071131477</v>
      </c>
      <c r="D215">
        <v>0.2176500436892153</v>
      </c>
      <c r="E215">
        <v>0.3016936713175571</v>
      </c>
    </row>
    <row r="216" spans="1:5">
      <c r="A216">
        <v>-4.96347045925</v>
      </c>
      <c r="B216">
        <v>0.286763440566429</v>
      </c>
      <c r="C216">
        <v>0.3346752769376717</v>
      </c>
      <c r="D216">
        <v>0.2375315256843529</v>
      </c>
      <c r="E216">
        <v>0.2982080745603019</v>
      </c>
    </row>
    <row r="217" spans="1:5">
      <c r="A217">
        <v>-4.963226318625</v>
      </c>
      <c r="B217">
        <v>0.2917109490137649</v>
      </c>
      <c r="C217">
        <v>0.3415319135768751</v>
      </c>
      <c r="D217">
        <v>0.2595341497705636</v>
      </c>
      <c r="E217">
        <v>0.3424454087197793</v>
      </c>
    </row>
    <row r="218" spans="1:5">
      <c r="A218">
        <v>-4.962982178</v>
      </c>
      <c r="B218">
        <v>0.3015794814212932</v>
      </c>
      <c r="C218">
        <v>0.3289005824137379</v>
      </c>
      <c r="D218">
        <v>0.2318571149570113</v>
      </c>
      <c r="E218">
        <v>0.3435063666600794</v>
      </c>
    </row>
    <row r="219" spans="1:5">
      <c r="A219">
        <v>-4.962738037375</v>
      </c>
      <c r="B219">
        <v>0.335338716429163</v>
      </c>
      <c r="C219">
        <v>0.3016936713175571</v>
      </c>
      <c r="D219">
        <v>0.2309186141780501</v>
      </c>
      <c r="E219">
        <v>0.2972222513819665</v>
      </c>
    </row>
    <row r="220" spans="1:5">
      <c r="A220">
        <v>-4.96249389675</v>
      </c>
      <c r="B220">
        <v>0.3347111414906003</v>
      </c>
      <c r="C220">
        <v>0.2982080745603019</v>
      </c>
      <c r="D220">
        <v>0.2528407200448139</v>
      </c>
      <c r="E220">
        <v>0.3070171508569982</v>
      </c>
    </row>
    <row r="221" spans="1:5">
      <c r="A221">
        <v>-4.962249756125</v>
      </c>
      <c r="B221">
        <v>0.3436349749384079</v>
      </c>
      <c r="C221">
        <v>0.3424454087197793</v>
      </c>
      <c r="D221">
        <v>0.2874944584323156</v>
      </c>
      <c r="E221">
        <v>0.3507616158612493</v>
      </c>
    </row>
    <row r="222" spans="1:5">
      <c r="A222">
        <v>-4.9620056155</v>
      </c>
      <c r="B222">
        <v>0.3163288501374677</v>
      </c>
      <c r="C222">
        <v>0.3435063666600794</v>
      </c>
      <c r="D222">
        <v>0.284861462241702</v>
      </c>
      <c r="E222">
        <v>0.3296453920414133</v>
      </c>
    </row>
    <row r="223" spans="1:5">
      <c r="A223">
        <v>-4.961761474875</v>
      </c>
      <c r="B223">
        <v>0.2733541999730742</v>
      </c>
      <c r="C223">
        <v>0.2972222513819665</v>
      </c>
      <c r="D223">
        <v>0.2942891224914951</v>
      </c>
      <c r="E223">
        <v>0.3715363658055202</v>
      </c>
    </row>
    <row r="224" spans="1:5">
      <c r="A224">
        <v>-4.96151733425</v>
      </c>
      <c r="B224">
        <v>0.2862728996307738</v>
      </c>
      <c r="C224">
        <v>0.3070171508569982</v>
      </c>
      <c r="D224">
        <v>0.2757207165406667</v>
      </c>
      <c r="E224">
        <v>0.3397285039758845</v>
      </c>
    </row>
    <row r="225" spans="1:5">
      <c r="A225">
        <v>-4.961273193625</v>
      </c>
      <c r="B225">
        <v>0.2755016633818128</v>
      </c>
      <c r="C225">
        <v>0.3507616158612493</v>
      </c>
      <c r="D225">
        <v>0.2808362225203582</v>
      </c>
      <c r="E225">
        <v>0.3486957377234218</v>
      </c>
    </row>
    <row r="226" spans="1:5">
      <c r="A226">
        <v>-4.961029053</v>
      </c>
      <c r="B226">
        <v>0.2923914987183294</v>
      </c>
      <c r="C226">
        <v>0.3296453920414133</v>
      </c>
      <c r="D226">
        <v>0.2960372827383915</v>
      </c>
      <c r="E226">
        <v>0.3273563943670053</v>
      </c>
    </row>
    <row r="227" spans="1:5">
      <c r="A227">
        <v>-4.960784912375</v>
      </c>
      <c r="B227">
        <v>0.324868429406953</v>
      </c>
      <c r="C227">
        <v>0.3715363658055202</v>
      </c>
      <c r="D227">
        <v>0.2881832828460728</v>
      </c>
      <c r="E227">
        <v>0.3196986567156256</v>
      </c>
    </row>
    <row r="228" spans="1:5">
      <c r="A228">
        <v>-4.96054077175</v>
      </c>
      <c r="B228">
        <v>0.2895990092666512</v>
      </c>
      <c r="C228">
        <v>0.3397285039758845</v>
      </c>
      <c r="D228">
        <v>0.261771165080763</v>
      </c>
      <c r="E228">
        <v>0.298450780536459</v>
      </c>
    </row>
    <row r="229" spans="1:5">
      <c r="A229">
        <v>-4.960296631125</v>
      </c>
      <c r="B229">
        <v>0.2819249950108184</v>
      </c>
      <c r="C229">
        <v>0.3486957377234218</v>
      </c>
      <c r="D229">
        <v>0.2981078924920091</v>
      </c>
      <c r="E229">
        <v>0.2717019259969621</v>
      </c>
    </row>
    <row r="230" spans="1:5">
      <c r="A230">
        <v>-4.9600524905</v>
      </c>
      <c r="B230">
        <v>0.299878477925312</v>
      </c>
      <c r="C230">
        <v>0.3273563943670053</v>
      </c>
      <c r="D230">
        <v>0.2736310153920031</v>
      </c>
      <c r="E230">
        <v>0.3526302354979691</v>
      </c>
    </row>
    <row r="231" spans="1:5">
      <c r="A231">
        <v>-4.959808349875</v>
      </c>
      <c r="B231">
        <v>0.3017386948905784</v>
      </c>
      <c r="C231">
        <v>0.3196986567156256</v>
      </c>
      <c r="D231">
        <v>0.2692306626200321</v>
      </c>
      <c r="E231">
        <v>0.3455684922085443</v>
      </c>
    </row>
    <row r="232" spans="1:5">
      <c r="A232">
        <v>-4.95956420925</v>
      </c>
      <c r="B232">
        <v>0.3041473652665241</v>
      </c>
      <c r="C232">
        <v>0.298450780536459</v>
      </c>
      <c r="D232">
        <v>0.2920229541848351</v>
      </c>
      <c r="E232">
        <v>0.317708197949406</v>
      </c>
    </row>
    <row r="233" spans="1:5">
      <c r="A233">
        <v>-4.959320068625</v>
      </c>
      <c r="B233">
        <v>0.2611911931845876</v>
      </c>
      <c r="C233">
        <v>0.2717019259969621</v>
      </c>
      <c r="D233">
        <v>0.2897781472632908</v>
      </c>
      <c r="E233">
        <v>0.3503368676965538</v>
      </c>
    </row>
    <row r="234" spans="1:5">
      <c r="A234">
        <v>-4.959075928</v>
      </c>
      <c r="B234">
        <v>0.2597260787350837</v>
      </c>
      <c r="C234">
        <v>0.3526302354979691</v>
      </c>
      <c r="D234">
        <v>0.3123015035773457</v>
      </c>
      <c r="E234">
        <v>0.2964155353185994</v>
      </c>
    </row>
    <row r="235" spans="1:5">
      <c r="A235">
        <v>-4.958831787375</v>
      </c>
      <c r="B235">
        <v>0.2659464068609678</v>
      </c>
      <c r="C235">
        <v>0.3455684922085443</v>
      </c>
      <c r="D235">
        <v>0.3019483394336633</v>
      </c>
      <c r="E235">
        <v>0.3603772462460098</v>
      </c>
    </row>
    <row r="236" spans="1:5">
      <c r="A236">
        <v>-4.95858764675</v>
      </c>
      <c r="B236">
        <v>0.2885695424918057</v>
      </c>
      <c r="C236">
        <v>0.317708197949406</v>
      </c>
      <c r="D236">
        <v>0.2891512483275528</v>
      </c>
      <c r="E236">
        <v>0.336376725367011</v>
      </c>
    </row>
    <row r="237" spans="1:5">
      <c r="A237">
        <v>-4.958343506125</v>
      </c>
      <c r="B237">
        <v>0.2740347926721403</v>
      </c>
      <c r="C237">
        <v>0.3503368676965538</v>
      </c>
      <c r="D237">
        <v>0.2990561097751379</v>
      </c>
      <c r="E237">
        <v>0.3612240841894873</v>
      </c>
    </row>
    <row r="238" spans="1:5">
      <c r="A238">
        <v>-4.9580993655</v>
      </c>
      <c r="B238">
        <v>0.2463930721907358</v>
      </c>
      <c r="C238">
        <v>0.2964155353185994</v>
      </c>
      <c r="D238">
        <v>0.2903105096740491</v>
      </c>
      <c r="E238">
        <v>0.2889918833963034</v>
      </c>
    </row>
    <row r="239" spans="1:5">
      <c r="A239">
        <v>-4.957855224875</v>
      </c>
      <c r="B239">
        <v>0.3042368273703323</v>
      </c>
      <c r="C239">
        <v>0.3603772462460098</v>
      </c>
      <c r="D239">
        <v>0.297471716017349</v>
      </c>
      <c r="E239">
        <v>0.354296061866098</v>
      </c>
    </row>
    <row r="240" spans="1:5">
      <c r="A240">
        <v>-4.95761108425</v>
      </c>
      <c r="B240">
        <v>0.2494102350753513</v>
      </c>
      <c r="C240">
        <v>0.336376725367011</v>
      </c>
      <c r="D240">
        <v>0.3330912795715141</v>
      </c>
      <c r="E240">
        <v>0.3427683883815563</v>
      </c>
    </row>
    <row r="241" spans="1:5">
      <c r="A241">
        <v>-4.957366943625</v>
      </c>
      <c r="B241">
        <v>0.2551846747318346</v>
      </c>
      <c r="C241">
        <v>0.3612240841894873</v>
      </c>
      <c r="D241">
        <v>0.3168293509909241</v>
      </c>
      <c r="E241">
        <v>0.3292582126294942</v>
      </c>
    </row>
    <row r="242" spans="1:5">
      <c r="A242">
        <v>-4.957122803</v>
      </c>
      <c r="B242">
        <v>0.2525759937846438</v>
      </c>
      <c r="C242">
        <v>0.2889918833963034</v>
      </c>
      <c r="D242">
        <v>0.3018861344999124</v>
      </c>
      <c r="E242">
        <v>0.3025372305919647</v>
      </c>
    </row>
    <row r="243" spans="1:5">
      <c r="A243">
        <v>-4.956878662375</v>
      </c>
      <c r="B243">
        <v>0.2339830203652755</v>
      </c>
      <c r="C243">
        <v>0.354296061866098</v>
      </c>
      <c r="D243">
        <v>0.3046919123582037</v>
      </c>
      <c r="E243">
        <v>0.3273278905088273</v>
      </c>
    </row>
    <row r="244" spans="1:5">
      <c r="A244">
        <v>-4.95663452175</v>
      </c>
      <c r="B244">
        <v>0.2473170742342967</v>
      </c>
      <c r="C244">
        <v>0.3427683883815563</v>
      </c>
      <c r="D244">
        <v>0.3005033992212069</v>
      </c>
      <c r="E244">
        <v>0.3241335515891241</v>
      </c>
    </row>
    <row r="245" spans="1:5">
      <c r="A245">
        <v>-4.956390381125</v>
      </c>
      <c r="B245">
        <v>0.2459017354012014</v>
      </c>
      <c r="C245">
        <v>0.3292582126294942</v>
      </c>
      <c r="D245">
        <v>0.3106354049723885</v>
      </c>
      <c r="E245">
        <v>0.3043212537512031</v>
      </c>
    </row>
    <row r="246" spans="1:5">
      <c r="A246">
        <v>-4.9561462405</v>
      </c>
      <c r="B246">
        <v>0.2468403350209215</v>
      </c>
      <c r="C246">
        <v>0.3025372305919647</v>
      </c>
      <c r="D246">
        <v>0.2845398728770687</v>
      </c>
      <c r="E246">
        <v>0.286763440566429</v>
      </c>
    </row>
    <row r="247" spans="1:5">
      <c r="A247">
        <v>-4.955902099875</v>
      </c>
      <c r="B247">
        <v>0.2444959707658699</v>
      </c>
      <c r="C247">
        <v>0.3273278905088273</v>
      </c>
      <c r="D247">
        <v>0.3304312434749171</v>
      </c>
      <c r="E247">
        <v>0.2917109490137649</v>
      </c>
    </row>
    <row r="248" spans="1:5">
      <c r="A248">
        <v>-4.95565795925</v>
      </c>
      <c r="B248">
        <v>0.2229618311922653</v>
      </c>
      <c r="C248">
        <v>0.3241335515891241</v>
      </c>
      <c r="D248">
        <v>0.3130316071131477</v>
      </c>
      <c r="E248">
        <v>0.3015794814212932</v>
      </c>
    </row>
    <row r="249" spans="1:5">
      <c r="A249">
        <v>-4.955413818625</v>
      </c>
      <c r="B249">
        <v>0.2110419793467592</v>
      </c>
      <c r="C249">
        <v>0.3043212537512031</v>
      </c>
      <c r="D249">
        <v>0.3346752769376717</v>
      </c>
      <c r="E249">
        <v>0.335338716429163</v>
      </c>
    </row>
    <row r="250" spans="1:5">
      <c r="A250">
        <v>-4.955169678</v>
      </c>
      <c r="B250">
        <v>0.2502278256103705</v>
      </c>
      <c r="C250">
        <v>0.286763440566429</v>
      </c>
      <c r="D250">
        <v>0.3415319135768751</v>
      </c>
      <c r="E250">
        <v>0.3347111414906003</v>
      </c>
    </row>
    <row r="251" spans="1:5">
      <c r="A251">
        <v>-4.954925537375</v>
      </c>
      <c r="B251">
        <v>0.2186950742014729</v>
      </c>
      <c r="C251">
        <v>0.2917109490137649</v>
      </c>
      <c r="D251">
        <v>0.3289005824137379</v>
      </c>
      <c r="E251">
        <v>0.3436349749384079</v>
      </c>
    </row>
    <row r="252" spans="1:5">
      <c r="A252">
        <v>-4.95468139675</v>
      </c>
      <c r="B252">
        <v>0.2428508856547384</v>
      </c>
      <c r="C252">
        <v>0.3015794814212932</v>
      </c>
      <c r="D252">
        <v>0.3016936713175571</v>
      </c>
      <c r="E252">
        <v>0.3163288501374677</v>
      </c>
    </row>
    <row r="253" spans="1:5">
      <c r="A253">
        <v>-4.954437256125</v>
      </c>
      <c r="B253">
        <v>0.2253749974410311</v>
      </c>
      <c r="C253">
        <v>0.335338716429163</v>
      </c>
      <c r="D253">
        <v>0.2982080745603019</v>
      </c>
      <c r="E253">
        <v>0.2733541999730742</v>
      </c>
    </row>
    <row r="254" spans="1:5">
      <c r="A254">
        <v>-4.9541931155</v>
      </c>
      <c r="B254">
        <v>0.2688079704928588</v>
      </c>
      <c r="C254">
        <v>0.3347111414906003</v>
      </c>
      <c r="D254">
        <v>0.3424454087197793</v>
      </c>
      <c r="E254">
        <v>0.2862728996307738</v>
      </c>
    </row>
    <row r="255" spans="1:5">
      <c r="A255">
        <v>-4.953948974875</v>
      </c>
      <c r="B255">
        <v>0.205953072008637</v>
      </c>
      <c r="C255">
        <v>0.3436349749384079</v>
      </c>
      <c r="D255">
        <v>0.3435063666600794</v>
      </c>
      <c r="E255">
        <v>0.2755016633818128</v>
      </c>
    </row>
    <row r="256" spans="1:5">
      <c r="A256">
        <v>-4.95370483425</v>
      </c>
      <c r="B256">
        <v>0.1689379782756031</v>
      </c>
      <c r="C256">
        <v>0.3163288501374677</v>
      </c>
      <c r="D256">
        <v>0.2972222513819665</v>
      </c>
      <c r="E256">
        <v>0.2923914987183294</v>
      </c>
    </row>
    <row r="257" spans="1:5">
      <c r="A257">
        <v>-4.953460693625</v>
      </c>
      <c r="B257">
        <v>0.1933301626777445</v>
      </c>
      <c r="C257">
        <v>0.2733541999730742</v>
      </c>
      <c r="D257">
        <v>0.3070171508569982</v>
      </c>
      <c r="E257">
        <v>0.324868429406953</v>
      </c>
    </row>
    <row r="258" spans="1:5">
      <c r="A258">
        <v>-4.953216553</v>
      </c>
      <c r="B258">
        <v>0.2216678264130429</v>
      </c>
      <c r="C258">
        <v>0.2862728996307738</v>
      </c>
      <c r="D258">
        <v>0.3507616158612493</v>
      </c>
      <c r="E258">
        <v>0.2895990092666512</v>
      </c>
    </row>
    <row r="259" spans="1:5">
      <c r="A259">
        <v>-4.952972412375</v>
      </c>
      <c r="B259">
        <v>0.2321927611137107</v>
      </c>
      <c r="C259">
        <v>0.2755016633818128</v>
      </c>
      <c r="D259">
        <v>0.3296453920414133</v>
      </c>
      <c r="E259">
        <v>0.2819249950108184</v>
      </c>
    </row>
    <row r="260" spans="1:5">
      <c r="A260">
        <v>-4.95272827175</v>
      </c>
      <c r="B260">
        <v>0.2248549713179292</v>
      </c>
      <c r="C260">
        <v>0.2923914987183294</v>
      </c>
      <c r="D260">
        <v>0.3715363658055202</v>
      </c>
      <c r="E260">
        <v>0.299878477925312</v>
      </c>
    </row>
    <row r="261" spans="1:5">
      <c r="A261">
        <v>-4.952484131125</v>
      </c>
      <c r="B261">
        <v>0.1977120011521211</v>
      </c>
      <c r="C261">
        <v>0.324868429406953</v>
      </c>
      <c r="D261">
        <v>0.3397285039758845</v>
      </c>
      <c r="E261">
        <v>0.3017386948905784</v>
      </c>
    </row>
    <row r="262" spans="1:5">
      <c r="A262">
        <v>-4.9522399905</v>
      </c>
      <c r="B262">
        <v>0.2133056286019911</v>
      </c>
      <c r="C262">
        <v>0.2895990092666512</v>
      </c>
      <c r="D262">
        <v>0.3486957377234218</v>
      </c>
      <c r="E262">
        <v>0.3041473652665241</v>
      </c>
    </row>
    <row r="263" spans="1:5">
      <c r="A263">
        <v>-4.951995849875</v>
      </c>
      <c r="B263">
        <v>0.1542203488618194</v>
      </c>
      <c r="C263">
        <v>0.2819249950108184</v>
      </c>
      <c r="D263">
        <v>0.3273563943670053</v>
      </c>
      <c r="E263">
        <v>0.2611911931845876</v>
      </c>
    </row>
    <row r="264" spans="1:5">
      <c r="A264">
        <v>-4.95175170925</v>
      </c>
      <c r="B264">
        <v>0.1589920249609681</v>
      </c>
      <c r="C264">
        <v>0.299878477925312</v>
      </c>
      <c r="D264">
        <v>0.3196986567156256</v>
      </c>
      <c r="E264">
        <v>0.2597260787350837</v>
      </c>
    </row>
    <row r="265" spans="1:5">
      <c r="A265">
        <v>-4.951507568625</v>
      </c>
      <c r="B265">
        <v>0.146997898962908</v>
      </c>
      <c r="C265">
        <v>0.3017386948905784</v>
      </c>
      <c r="D265">
        <v>0.298450780536459</v>
      </c>
      <c r="E265">
        <v>0.2659464068609678</v>
      </c>
    </row>
    <row r="266" spans="1:5">
      <c r="A266">
        <v>-4.951263428</v>
      </c>
      <c r="B266">
        <v>0.1751039689662552</v>
      </c>
      <c r="C266">
        <v>0.3041473652665241</v>
      </c>
      <c r="D266">
        <v>0.2717019259969621</v>
      </c>
      <c r="E266">
        <v>0.2885695424918057</v>
      </c>
    </row>
    <row r="267" spans="1:5">
      <c r="A267">
        <v>-4.951019287375</v>
      </c>
      <c r="B267">
        <v>0.1857493290852161</v>
      </c>
      <c r="C267">
        <v>0.2611911931845876</v>
      </c>
      <c r="D267">
        <v>0.3526302354979691</v>
      </c>
      <c r="E267">
        <v>0.2740347926721403</v>
      </c>
    </row>
    <row r="268" spans="1:5">
      <c r="A268">
        <v>-4.95077514675</v>
      </c>
      <c r="B268">
        <v>0.1544969945336799</v>
      </c>
      <c r="C268">
        <v>0.2597260787350837</v>
      </c>
      <c r="D268">
        <v>0.3455684922085443</v>
      </c>
      <c r="E268">
        <v>0.2463930721907358</v>
      </c>
    </row>
    <row r="269" spans="1:5">
      <c r="A269">
        <v>-4.950531006125</v>
      </c>
      <c r="B269">
        <v>0.158074856644247</v>
      </c>
      <c r="C269">
        <v>0.2659464068609678</v>
      </c>
      <c r="D269">
        <v>0.317708197949406</v>
      </c>
      <c r="E269">
        <v>0.3042368273703323</v>
      </c>
    </row>
    <row r="270" spans="1:5">
      <c r="A270">
        <v>-4.9502868655</v>
      </c>
      <c r="B270">
        <v>0.1349928540593573</v>
      </c>
      <c r="C270">
        <v>0.2885695424918057</v>
      </c>
      <c r="D270">
        <v>0.3503368676965538</v>
      </c>
      <c r="E270">
        <v>0.2494102350753513</v>
      </c>
    </row>
    <row r="271" spans="1:5">
      <c r="A271">
        <v>-4.950042724875</v>
      </c>
      <c r="B271">
        <v>0.1323559923767282</v>
      </c>
      <c r="C271">
        <v>0.2740347926721403</v>
      </c>
      <c r="D271">
        <v>0.2964155353185994</v>
      </c>
      <c r="E271">
        <v>0.2551846747318346</v>
      </c>
    </row>
    <row r="272" spans="1:5">
      <c r="A272">
        <v>-4.94979858425</v>
      </c>
      <c r="B272">
        <v>0.138220164299116</v>
      </c>
      <c r="C272">
        <v>0.2463930721907358</v>
      </c>
      <c r="D272">
        <v>0.3603772462460098</v>
      </c>
      <c r="E272">
        <v>0.2525759937846438</v>
      </c>
    </row>
    <row r="273" spans="1:5">
      <c r="A273">
        <v>-4.949554443625</v>
      </c>
      <c r="B273">
        <v>0.1636978897903004</v>
      </c>
      <c r="C273">
        <v>0.3042368273703323</v>
      </c>
      <c r="D273">
        <v>0.336376725367011</v>
      </c>
      <c r="E273">
        <v>0.2339830203652755</v>
      </c>
    </row>
    <row r="274" spans="1:5">
      <c r="A274">
        <v>-4.949310303</v>
      </c>
      <c r="B274">
        <v>0.1363824104270392</v>
      </c>
      <c r="C274">
        <v>0.2494102350753513</v>
      </c>
      <c r="D274">
        <v>0.3612240841894873</v>
      </c>
      <c r="E274">
        <v>0.2473170742342967</v>
      </c>
    </row>
    <row r="275" spans="1:5">
      <c r="A275">
        <v>-4.949066162375</v>
      </c>
      <c r="B275">
        <v>0.1325509744928958</v>
      </c>
      <c r="C275">
        <v>0.2551846747318346</v>
      </c>
      <c r="D275">
        <v>0.2889918833963034</v>
      </c>
      <c r="E275">
        <v>0.2459017354012014</v>
      </c>
    </row>
    <row r="276" spans="1:5">
      <c r="A276">
        <v>-4.94882202175</v>
      </c>
      <c r="B276">
        <v>0.1396886879619011</v>
      </c>
      <c r="C276">
        <v>0.2525759937846438</v>
      </c>
      <c r="D276">
        <v>0.354296061866098</v>
      </c>
      <c r="E276">
        <v>0.2468403350209215</v>
      </c>
    </row>
    <row r="277" spans="1:5">
      <c r="A277">
        <v>-4.948577881125</v>
      </c>
      <c r="B277">
        <v>0.1257829942549972</v>
      </c>
      <c r="C277">
        <v>0.2339830203652755</v>
      </c>
      <c r="D277">
        <v>0.3427683883815563</v>
      </c>
      <c r="E277">
        <v>0.2444959707658699</v>
      </c>
    </row>
    <row r="278" spans="1:5">
      <c r="A278">
        <v>-4.9483337405</v>
      </c>
      <c r="B278">
        <v>0.09206384656242406</v>
      </c>
      <c r="C278">
        <v>0.2473170742342967</v>
      </c>
      <c r="D278">
        <v>0.3292582126294942</v>
      </c>
      <c r="E278">
        <v>0.2229618311922653</v>
      </c>
    </row>
    <row r="279" spans="1:5">
      <c r="A279">
        <v>-4.948089599875</v>
      </c>
      <c r="B279">
        <v>0.1394372080881611</v>
      </c>
      <c r="C279">
        <v>0.2459017354012014</v>
      </c>
      <c r="D279">
        <v>0.3025372305919647</v>
      </c>
      <c r="E279">
        <v>0.2110419793467592</v>
      </c>
    </row>
    <row r="280" spans="1:5">
      <c r="A280">
        <v>-4.94784545925</v>
      </c>
      <c r="B280">
        <v>0.09479772344129156</v>
      </c>
      <c r="C280">
        <v>0.2468403350209215</v>
      </c>
      <c r="D280">
        <v>0.3273278905088273</v>
      </c>
      <c r="E280">
        <v>0.2502278256103705</v>
      </c>
    </row>
    <row r="281" spans="1:5">
      <c r="A281">
        <v>-4.947601318625</v>
      </c>
      <c r="B281">
        <v>0.09316562712142198</v>
      </c>
      <c r="C281">
        <v>0.2444959707658699</v>
      </c>
      <c r="D281">
        <v>0.3241335515891241</v>
      </c>
      <c r="E281">
        <v>0.2186950742014729</v>
      </c>
    </row>
    <row r="282" spans="1:5">
      <c r="A282">
        <v>-4.947357178</v>
      </c>
      <c r="B282">
        <v>0.08628134666912472</v>
      </c>
      <c r="C282">
        <v>0.2229618311922653</v>
      </c>
      <c r="D282">
        <v>0.3043212537512031</v>
      </c>
      <c r="E282">
        <v>0.2428508856547384</v>
      </c>
    </row>
    <row r="283" spans="1:5">
      <c r="A283">
        <v>-4.947113037375</v>
      </c>
      <c r="B283">
        <v>0.09578488995730933</v>
      </c>
      <c r="C283">
        <v>0.2110419793467592</v>
      </c>
      <c r="D283">
        <v>0.286763440566429</v>
      </c>
      <c r="E283">
        <v>0.2253749974410311</v>
      </c>
    </row>
    <row r="284" spans="1:5">
      <c r="A284">
        <v>-4.94686889675</v>
      </c>
      <c r="B284">
        <v>0.07345721669814055</v>
      </c>
      <c r="C284">
        <v>0.2502278256103705</v>
      </c>
      <c r="D284">
        <v>0.2917109490137649</v>
      </c>
      <c r="E284">
        <v>0.2688079704928588</v>
      </c>
    </row>
    <row r="285" spans="1:5">
      <c r="A285">
        <v>-4.946624756125</v>
      </c>
      <c r="B285">
        <v>0.08090823354020654</v>
      </c>
      <c r="C285">
        <v>0.2186950742014729</v>
      </c>
      <c r="D285">
        <v>0.3015794814212932</v>
      </c>
      <c r="E285">
        <v>0.205953072008637</v>
      </c>
    </row>
    <row r="286" spans="1:5">
      <c r="A286">
        <v>-4.9463806155</v>
      </c>
      <c r="B286">
        <v>0.1044429372600957</v>
      </c>
      <c r="C286">
        <v>0.2428508856547384</v>
      </c>
      <c r="D286">
        <v>0.335338716429163</v>
      </c>
      <c r="E286">
        <v>0.1689379782756031</v>
      </c>
    </row>
    <row r="287" spans="1:5">
      <c r="A287">
        <v>-4.946136474875</v>
      </c>
      <c r="B287">
        <v>0.04639369801151767</v>
      </c>
      <c r="C287">
        <v>0.2253749974410311</v>
      </c>
      <c r="D287">
        <v>0.3347111414906003</v>
      </c>
      <c r="E287">
        <v>0.1933301626777445</v>
      </c>
    </row>
    <row r="288" spans="1:5">
      <c r="A288">
        <v>-4.94589233425</v>
      </c>
      <c r="B288">
        <v>0.01864100014895639</v>
      </c>
      <c r="C288">
        <v>0.2688079704928588</v>
      </c>
      <c r="D288">
        <v>0.3436349749384079</v>
      </c>
      <c r="E288">
        <v>0.2216678264130429</v>
      </c>
    </row>
    <row r="289" spans="1:5">
      <c r="A289">
        <v>-4.945648193625</v>
      </c>
      <c r="B289">
        <v>0.08016687449080523</v>
      </c>
      <c r="C289">
        <v>0.205953072008637</v>
      </c>
      <c r="D289">
        <v>0.3163288501374677</v>
      </c>
      <c r="E289">
        <v>0.2321927611137107</v>
      </c>
    </row>
    <row r="290" spans="1:5">
      <c r="A290">
        <v>-4.945404053</v>
      </c>
      <c r="B290">
        <v>0.05363361748383694</v>
      </c>
      <c r="C290">
        <v>0.1689379782756031</v>
      </c>
      <c r="D290">
        <v>0.2733541999730742</v>
      </c>
      <c r="E290">
        <v>0.2248549713179292</v>
      </c>
    </row>
    <row r="291" spans="1:5">
      <c r="A291">
        <v>-4.945159912375</v>
      </c>
      <c r="B291">
        <v>0.05731358119962198</v>
      </c>
      <c r="C291">
        <v>0.1933301626777445</v>
      </c>
      <c r="D291">
        <v>0.2862728996307738</v>
      </c>
      <c r="E291">
        <v>0.1977120011521211</v>
      </c>
    </row>
    <row r="292" spans="1:5">
      <c r="A292">
        <v>-4.94491577175</v>
      </c>
      <c r="B292">
        <v>0.05277373540395341</v>
      </c>
      <c r="C292">
        <v>0.2216678264130429</v>
      </c>
      <c r="D292">
        <v>0.2755016633818128</v>
      </c>
      <c r="E292">
        <v>0.2133056286019911</v>
      </c>
    </row>
    <row r="293" spans="1:5">
      <c r="A293">
        <v>-4.944671631125</v>
      </c>
      <c r="B293">
        <v>0.0249499792246879</v>
      </c>
      <c r="C293">
        <v>0.2321927611137107</v>
      </c>
      <c r="D293">
        <v>0.2923914987183294</v>
      </c>
      <c r="E293">
        <v>0.1542203488618194</v>
      </c>
    </row>
    <row r="294" spans="1:5">
      <c r="A294">
        <v>-4.9444274905</v>
      </c>
      <c r="B294">
        <v>0.03147174061091173</v>
      </c>
      <c r="C294">
        <v>0.2248549713179292</v>
      </c>
      <c r="D294">
        <v>0.324868429406953</v>
      </c>
      <c r="E294">
        <v>0.1589920249609681</v>
      </c>
    </row>
    <row r="295" spans="1:5">
      <c r="A295">
        <v>-4.944183349875</v>
      </c>
      <c r="B295">
        <v>-0.01398155820700198</v>
      </c>
      <c r="C295">
        <v>0.1977120011521211</v>
      </c>
      <c r="D295">
        <v>0.2895990092666512</v>
      </c>
      <c r="E295">
        <v>0.146997898962908</v>
      </c>
    </row>
    <row r="296" spans="1:5">
      <c r="A296">
        <v>-4.94393920925</v>
      </c>
      <c r="B296">
        <v>0.01551351600274925</v>
      </c>
      <c r="C296">
        <v>0.2133056286019911</v>
      </c>
      <c r="D296">
        <v>0.2819249950108184</v>
      </c>
      <c r="E296">
        <v>0.1751039689662552</v>
      </c>
    </row>
    <row r="297" spans="1:5">
      <c r="A297">
        <v>-4.943695068625</v>
      </c>
      <c r="B297">
        <v>0.0139515747348098</v>
      </c>
      <c r="C297">
        <v>0.1542203488618194</v>
      </c>
      <c r="D297">
        <v>0.299878477925312</v>
      </c>
      <c r="E297">
        <v>0.1857493290852161</v>
      </c>
    </row>
    <row r="298" spans="1:5">
      <c r="A298">
        <v>-4.943450928</v>
      </c>
      <c r="B298">
        <v>-0.01780066033761</v>
      </c>
      <c r="C298">
        <v>0.1589920249609681</v>
      </c>
      <c r="D298">
        <v>0.3017386948905784</v>
      </c>
      <c r="E298">
        <v>0.1544969945336799</v>
      </c>
    </row>
    <row r="299" spans="1:5">
      <c r="A299">
        <v>-4.943206787375</v>
      </c>
      <c r="B299">
        <v>-0.01280162305192628</v>
      </c>
      <c r="C299">
        <v>0.146997898962908</v>
      </c>
      <c r="D299">
        <v>0.3041473652665241</v>
      </c>
      <c r="E299">
        <v>0.158074856644247</v>
      </c>
    </row>
    <row r="300" spans="1:5">
      <c r="A300">
        <v>-4.94296264675</v>
      </c>
      <c r="B300">
        <v>-0.00588288571469293</v>
      </c>
      <c r="C300">
        <v>0.1751039689662552</v>
      </c>
      <c r="D300">
        <v>0.2611911931845876</v>
      </c>
      <c r="E300">
        <v>0.1349928540593573</v>
      </c>
    </row>
    <row r="301" spans="1:5">
      <c r="A301">
        <v>-4.942718506125</v>
      </c>
      <c r="B301">
        <v>-0.00159474061962052</v>
      </c>
      <c r="C301">
        <v>0.1857493290852161</v>
      </c>
      <c r="D301">
        <v>0.2597260787350837</v>
      </c>
      <c r="E301">
        <v>0.1323559923767282</v>
      </c>
    </row>
    <row r="302" spans="1:5">
      <c r="A302">
        <v>-4.9424743655</v>
      </c>
      <c r="B302">
        <v>-0.01718194092014671</v>
      </c>
      <c r="C302">
        <v>0.1544969945336799</v>
      </c>
      <c r="D302">
        <v>0.2659464068609678</v>
      </c>
      <c r="E302">
        <v>0.138220164299116</v>
      </c>
    </row>
    <row r="303" spans="1:5">
      <c r="A303">
        <v>-4.942230224875</v>
      </c>
      <c r="B303">
        <v>0.01086544441512136</v>
      </c>
      <c r="C303">
        <v>0.158074856644247</v>
      </c>
      <c r="D303">
        <v>0.2885695424918057</v>
      </c>
      <c r="E303">
        <v>0.1636978897903004</v>
      </c>
    </row>
    <row r="304" spans="1:5">
      <c r="A304">
        <v>-4.94198608425</v>
      </c>
      <c r="B304">
        <v>-0.007981031984393016</v>
      </c>
      <c r="C304">
        <v>0.1349928540593573</v>
      </c>
      <c r="D304">
        <v>0.2740347926721403</v>
      </c>
      <c r="E304">
        <v>0.1363824104270392</v>
      </c>
    </row>
    <row r="305" spans="1:5">
      <c r="A305">
        <v>-4.941741943625</v>
      </c>
      <c r="B305">
        <v>-0.01155654436748735</v>
      </c>
      <c r="C305">
        <v>0.1323559923767282</v>
      </c>
      <c r="D305">
        <v>0.2463930721907358</v>
      </c>
      <c r="E305">
        <v>0.1325509744928958</v>
      </c>
    </row>
    <row r="306" spans="1:5">
      <c r="A306">
        <v>-4.941497803</v>
      </c>
      <c r="B306">
        <v>-0.07114880703062938</v>
      </c>
      <c r="C306">
        <v>0.138220164299116</v>
      </c>
      <c r="D306">
        <v>0.3042368273703323</v>
      </c>
      <c r="E306">
        <v>0.1396886879619011</v>
      </c>
    </row>
    <row r="307" spans="1:5">
      <c r="A307">
        <v>-4.941253662375</v>
      </c>
      <c r="B307">
        <v>-0.04742461528965874</v>
      </c>
      <c r="C307">
        <v>0.1636978897903004</v>
      </c>
      <c r="D307">
        <v>0.2494102350753513</v>
      </c>
      <c r="E307">
        <v>0.1257829942549972</v>
      </c>
    </row>
    <row r="308" spans="1:5">
      <c r="A308">
        <v>-4.94100952175</v>
      </c>
      <c r="B308">
        <v>-0.03969393534693345</v>
      </c>
      <c r="C308">
        <v>0.1363824104270392</v>
      </c>
      <c r="D308">
        <v>0.2551846747318346</v>
      </c>
      <c r="E308">
        <v>0.09206384656242406</v>
      </c>
    </row>
    <row r="309" spans="1:5">
      <c r="A309">
        <v>-4.940765381125</v>
      </c>
      <c r="B309">
        <v>-0.05703315656423939</v>
      </c>
      <c r="C309">
        <v>0.1325509744928958</v>
      </c>
      <c r="D309">
        <v>0.2525759937846438</v>
      </c>
      <c r="E309">
        <v>0.1394372080881611</v>
      </c>
    </row>
    <row r="310" spans="1:5">
      <c r="A310">
        <v>-4.9405212405</v>
      </c>
      <c r="B310">
        <v>-0.04919465268722249</v>
      </c>
      <c r="C310">
        <v>0.1396886879619011</v>
      </c>
      <c r="D310">
        <v>0.2339830203652755</v>
      </c>
      <c r="E310">
        <v>0.09479772344129156</v>
      </c>
    </row>
    <row r="311" spans="1:5">
      <c r="A311">
        <v>-4.940277099875</v>
      </c>
      <c r="B311">
        <v>-0.07111013273935082</v>
      </c>
      <c r="C311">
        <v>0.1257829942549972</v>
      </c>
      <c r="D311">
        <v>0.2473170742342967</v>
      </c>
      <c r="E311">
        <v>0.09316562712142198</v>
      </c>
    </row>
    <row r="312" spans="1:5">
      <c r="A312">
        <v>-4.94003295925</v>
      </c>
      <c r="B312">
        <v>-0.0817651560812227</v>
      </c>
      <c r="C312">
        <v>0.09206384656242406</v>
      </c>
      <c r="D312">
        <v>0.2459017354012014</v>
      </c>
      <c r="E312">
        <v>0.08628134666912472</v>
      </c>
    </row>
    <row r="313" spans="1:5">
      <c r="A313">
        <v>-4.939788818625</v>
      </c>
      <c r="B313">
        <v>-0.07007572764668686</v>
      </c>
      <c r="C313">
        <v>0.1394372080881611</v>
      </c>
      <c r="D313">
        <v>0.2468403350209215</v>
      </c>
      <c r="E313">
        <v>0.09578488995730933</v>
      </c>
    </row>
    <row r="314" spans="1:5">
      <c r="A314">
        <v>-4.939544678</v>
      </c>
      <c r="B314">
        <v>-0.07214264641853976</v>
      </c>
      <c r="C314">
        <v>0.09479772344129156</v>
      </c>
      <c r="D314">
        <v>0.2444959707658699</v>
      </c>
      <c r="E314">
        <v>0.07345721669814055</v>
      </c>
    </row>
    <row r="315" spans="1:5">
      <c r="A315">
        <v>-4.939300537375</v>
      </c>
      <c r="B315">
        <v>-0.08516775974210856</v>
      </c>
      <c r="C315">
        <v>0.09316562712142198</v>
      </c>
      <c r="D315">
        <v>0.2229618311922653</v>
      </c>
      <c r="E315">
        <v>0.08090823354020654</v>
      </c>
    </row>
    <row r="316" spans="1:5">
      <c r="A316">
        <v>-4.93905639675</v>
      </c>
      <c r="B316">
        <v>-0.08474597437150393</v>
      </c>
      <c r="C316">
        <v>0.08628134666912472</v>
      </c>
      <c r="D316">
        <v>0.2110419793467592</v>
      </c>
      <c r="E316">
        <v>0.1044429372600957</v>
      </c>
    </row>
    <row r="317" spans="1:5">
      <c r="A317">
        <v>-4.938812256125</v>
      </c>
      <c r="B317">
        <v>-0.06826311291648962</v>
      </c>
      <c r="C317">
        <v>0.09578488995730933</v>
      </c>
      <c r="D317">
        <v>0.2502278256103705</v>
      </c>
      <c r="E317">
        <v>0.04639369801151767</v>
      </c>
    </row>
    <row r="318" spans="1:5">
      <c r="A318">
        <v>-4.9385681155</v>
      </c>
      <c r="B318">
        <v>-0.08295506090934485</v>
      </c>
      <c r="C318">
        <v>0.07345721669814055</v>
      </c>
      <c r="D318">
        <v>0.2186950742014729</v>
      </c>
      <c r="E318">
        <v>0.01864100014895639</v>
      </c>
    </row>
    <row r="319" spans="1:5">
      <c r="A319">
        <v>-4.938323974875</v>
      </c>
      <c r="B319">
        <v>-0.08122237401108628</v>
      </c>
      <c r="C319">
        <v>0.08090823354020654</v>
      </c>
      <c r="D319">
        <v>0.2428508856547384</v>
      </c>
      <c r="E319">
        <v>0.08016687449080523</v>
      </c>
    </row>
    <row r="320" spans="1:5">
      <c r="A320">
        <v>-4.93807983425</v>
      </c>
      <c r="B320">
        <v>-0.09055610465321604</v>
      </c>
      <c r="C320">
        <v>0.1044429372600957</v>
      </c>
      <c r="D320">
        <v>0.2253749974410311</v>
      </c>
      <c r="E320">
        <v>0.05363361748383694</v>
      </c>
    </row>
    <row r="321" spans="1:5">
      <c r="A321">
        <v>-4.937835693625</v>
      </c>
      <c r="B321">
        <v>-0.105666037218074</v>
      </c>
      <c r="C321">
        <v>0.04639369801151767</v>
      </c>
      <c r="D321">
        <v>0.2688079704928588</v>
      </c>
      <c r="E321">
        <v>0.05731358119962198</v>
      </c>
    </row>
    <row r="322" spans="1:5">
      <c r="A322">
        <v>-4.937591553</v>
      </c>
      <c r="B322">
        <v>-0.119723636764284</v>
      </c>
      <c r="C322">
        <v>0.01864100014895639</v>
      </c>
      <c r="D322">
        <v>0.205953072008637</v>
      </c>
      <c r="E322">
        <v>0.05277373540395341</v>
      </c>
    </row>
    <row r="323" spans="1:5">
      <c r="A323">
        <v>-4.937347412375</v>
      </c>
      <c r="B323">
        <v>-0.07864106890215859</v>
      </c>
      <c r="C323">
        <v>0.08016687449080523</v>
      </c>
      <c r="D323">
        <v>0.1689379782756031</v>
      </c>
      <c r="E323">
        <v>0.0249499792246879</v>
      </c>
    </row>
    <row r="324" spans="1:5">
      <c r="A324">
        <v>-4.93710327175</v>
      </c>
      <c r="B324">
        <v>-0.1192213778167012</v>
      </c>
      <c r="C324">
        <v>0.05363361748383694</v>
      </c>
      <c r="D324">
        <v>0.1933301626777445</v>
      </c>
      <c r="E324">
        <v>0.03147174061091173</v>
      </c>
    </row>
    <row r="325" spans="1:5">
      <c r="A325">
        <v>-4.936859131125</v>
      </c>
      <c r="B325">
        <v>-0.1101193482630804</v>
      </c>
      <c r="C325">
        <v>0.05731358119962198</v>
      </c>
      <c r="D325">
        <v>0.2216678264130429</v>
      </c>
      <c r="E325">
        <v>-0.01398155820700198</v>
      </c>
    </row>
    <row r="326" spans="1:5">
      <c r="A326">
        <v>-4.9366149905</v>
      </c>
      <c r="B326">
        <v>-0.1443651598292908</v>
      </c>
      <c r="C326">
        <v>0.05277373540395341</v>
      </c>
      <c r="D326">
        <v>0.2321927611137107</v>
      </c>
      <c r="E326">
        <v>0.01551351600274925</v>
      </c>
    </row>
    <row r="327" spans="1:5">
      <c r="A327">
        <v>-4.936370849875</v>
      </c>
      <c r="B327">
        <v>-0.1659852306000973</v>
      </c>
      <c r="C327">
        <v>0.0249499792246879</v>
      </c>
      <c r="D327">
        <v>0.2248549713179292</v>
      </c>
      <c r="E327">
        <v>0.0139515747348098</v>
      </c>
    </row>
    <row r="328" spans="1:5">
      <c r="A328">
        <v>-4.93612670925</v>
      </c>
      <c r="B328">
        <v>-0.1663430209187226</v>
      </c>
      <c r="C328">
        <v>0.03147174061091173</v>
      </c>
      <c r="D328">
        <v>0.1977120011521211</v>
      </c>
      <c r="E328">
        <v>-0.01780066033761</v>
      </c>
    </row>
    <row r="329" spans="1:5">
      <c r="A329">
        <v>-4.935882568625</v>
      </c>
      <c r="B329">
        <v>-0.1515747493510072</v>
      </c>
      <c r="C329">
        <v>-0.01398155820700198</v>
      </c>
      <c r="D329">
        <v>0.2133056286019911</v>
      </c>
      <c r="E329">
        <v>-0.01280162305192628</v>
      </c>
    </row>
    <row r="330" spans="1:5">
      <c r="A330">
        <v>-4.935638428</v>
      </c>
      <c r="B330">
        <v>-0.1745185634668716</v>
      </c>
      <c r="C330">
        <v>0.01551351600274925</v>
      </c>
      <c r="D330">
        <v>0.1542203488618194</v>
      </c>
      <c r="E330">
        <v>-0.00588288571469293</v>
      </c>
    </row>
    <row r="331" spans="1:5">
      <c r="A331">
        <v>-4.935394287375</v>
      </c>
      <c r="B331">
        <v>-0.1372309480055423</v>
      </c>
      <c r="C331">
        <v>0.0139515747348098</v>
      </c>
      <c r="D331">
        <v>0.1589920249609681</v>
      </c>
      <c r="E331">
        <v>-0.00159474061962052</v>
      </c>
    </row>
    <row r="332" spans="1:5">
      <c r="A332">
        <v>-4.93515014675</v>
      </c>
      <c r="B332">
        <v>-0.1672018295705978</v>
      </c>
      <c r="C332">
        <v>-0.01780066033761</v>
      </c>
      <c r="D332">
        <v>0.146997898962908</v>
      </c>
      <c r="E332">
        <v>-0.01718194092014671</v>
      </c>
    </row>
    <row r="333" spans="1:5">
      <c r="A333">
        <v>-4.934906006125</v>
      </c>
      <c r="B333">
        <v>-0.1728338420318638</v>
      </c>
      <c r="C333">
        <v>-0.01280162305192628</v>
      </c>
      <c r="D333">
        <v>0.1751039689662552</v>
      </c>
      <c r="E333">
        <v>0.01086544441512136</v>
      </c>
    </row>
    <row r="334" spans="1:5">
      <c r="A334">
        <v>-4.9346618655</v>
      </c>
      <c r="B334">
        <v>-0.1329157944760846</v>
      </c>
      <c r="C334">
        <v>-0.00588288571469293</v>
      </c>
      <c r="D334">
        <v>0.1857493290852161</v>
      </c>
      <c r="E334">
        <v>-0.007981031984393016</v>
      </c>
    </row>
    <row r="335" spans="1:5">
      <c r="A335">
        <v>-4.934417724875</v>
      </c>
      <c r="B335">
        <v>-0.1791419769595982</v>
      </c>
      <c r="C335">
        <v>-0.00159474061962052</v>
      </c>
      <c r="D335">
        <v>0.1544969945336799</v>
      </c>
      <c r="E335">
        <v>-0.01155654436748735</v>
      </c>
    </row>
    <row r="336" spans="1:5">
      <c r="A336">
        <v>-4.93417358425</v>
      </c>
      <c r="B336">
        <v>-0.1855992365244272</v>
      </c>
      <c r="C336">
        <v>-0.01718194092014671</v>
      </c>
      <c r="D336">
        <v>0.158074856644247</v>
      </c>
      <c r="E336">
        <v>-0.07114880703062938</v>
      </c>
    </row>
    <row r="337" spans="1:5">
      <c r="A337">
        <v>-4.933929443625</v>
      </c>
      <c r="B337">
        <v>-0.1234813494974394</v>
      </c>
      <c r="C337">
        <v>0.01086544441512136</v>
      </c>
      <c r="D337">
        <v>0.1349928540593573</v>
      </c>
      <c r="E337">
        <v>-0.04742461528965874</v>
      </c>
    </row>
    <row r="338" spans="1:5">
      <c r="A338">
        <v>-4.933685303</v>
      </c>
      <c r="B338">
        <v>-0.1754227122601863</v>
      </c>
      <c r="C338">
        <v>-0.007981031984393016</v>
      </c>
      <c r="D338">
        <v>0.1323559923767282</v>
      </c>
      <c r="E338">
        <v>-0.03969393534693345</v>
      </c>
    </row>
    <row r="339" spans="1:5">
      <c r="A339">
        <v>-4.933441162375</v>
      </c>
      <c r="B339">
        <v>-0.1863051592030477</v>
      </c>
      <c r="C339">
        <v>-0.01155654436748735</v>
      </c>
      <c r="D339">
        <v>0.138220164299116</v>
      </c>
      <c r="E339">
        <v>-0.05703315656423939</v>
      </c>
    </row>
    <row r="340" spans="1:5">
      <c r="A340">
        <v>-4.93319702175</v>
      </c>
      <c r="B340">
        <v>-0.2018070019561687</v>
      </c>
      <c r="C340">
        <v>-0.07114880703062938</v>
      </c>
      <c r="D340">
        <v>0.1636978897903004</v>
      </c>
      <c r="E340">
        <v>-0.04919465268722249</v>
      </c>
    </row>
    <row r="341" spans="1:5">
      <c r="A341">
        <v>-4.932952881125</v>
      </c>
      <c r="B341">
        <v>-0.170117761176559</v>
      </c>
      <c r="C341">
        <v>-0.04742461528965874</v>
      </c>
      <c r="D341">
        <v>0.1363824104270392</v>
      </c>
      <c r="E341">
        <v>-0.07111013273935082</v>
      </c>
    </row>
    <row r="342" spans="1:5">
      <c r="A342">
        <v>-4.9327087405</v>
      </c>
      <c r="B342">
        <v>-0.1755540018580846</v>
      </c>
      <c r="C342">
        <v>-0.03969393534693345</v>
      </c>
      <c r="D342">
        <v>0.1325509744928958</v>
      </c>
      <c r="E342">
        <v>-0.0817651560812227</v>
      </c>
    </row>
    <row r="343" spans="1:5">
      <c r="A343">
        <v>-4.932464599875</v>
      </c>
      <c r="B343">
        <v>-0.2555851312526149</v>
      </c>
      <c r="C343">
        <v>-0.05703315656423939</v>
      </c>
      <c r="D343">
        <v>0.1396886879619011</v>
      </c>
      <c r="E343">
        <v>-0.07007572764668686</v>
      </c>
    </row>
    <row r="344" spans="1:5">
      <c r="A344">
        <v>-4.93222045925</v>
      </c>
      <c r="B344">
        <v>-0.2092320461715478</v>
      </c>
      <c r="C344">
        <v>-0.04919465268722249</v>
      </c>
      <c r="D344">
        <v>0.1257829942549972</v>
      </c>
      <c r="E344">
        <v>-0.07214264641853976</v>
      </c>
    </row>
    <row r="345" spans="1:5">
      <c r="A345">
        <v>-4.931976318625</v>
      </c>
      <c r="B345">
        <v>-0.2067520155580644</v>
      </c>
      <c r="C345">
        <v>-0.07111013273935082</v>
      </c>
      <c r="D345">
        <v>0.09206384656242406</v>
      </c>
      <c r="E345">
        <v>-0.08516775974210856</v>
      </c>
    </row>
    <row r="346" spans="1:5">
      <c r="A346">
        <v>-4.931732178</v>
      </c>
      <c r="B346">
        <v>-0.204321597794952</v>
      </c>
      <c r="C346">
        <v>-0.0817651560812227</v>
      </c>
      <c r="D346">
        <v>0.1394372080881611</v>
      </c>
      <c r="E346">
        <v>-0.08474597437150393</v>
      </c>
    </row>
    <row r="347" spans="1:5">
      <c r="A347">
        <v>-4.931488037375</v>
      </c>
      <c r="B347">
        <v>-0.2471886474563031</v>
      </c>
      <c r="C347">
        <v>-0.07007572764668686</v>
      </c>
      <c r="D347">
        <v>0.09479772344129156</v>
      </c>
      <c r="E347">
        <v>-0.06826311291648962</v>
      </c>
    </row>
    <row r="348" spans="1:5">
      <c r="A348">
        <v>-4.93124389675</v>
      </c>
      <c r="B348">
        <v>-0.224368087420343</v>
      </c>
      <c r="C348">
        <v>-0.07214264641853976</v>
      </c>
      <c r="D348">
        <v>0.09316562712142198</v>
      </c>
      <c r="E348">
        <v>-0.08295506090934485</v>
      </c>
    </row>
    <row r="349" spans="1:5">
      <c r="A349">
        <v>-4.930999756125</v>
      </c>
      <c r="B349">
        <v>-0.1910415204172841</v>
      </c>
      <c r="C349">
        <v>-0.08516775974210856</v>
      </c>
      <c r="D349">
        <v>0.08628134666912472</v>
      </c>
      <c r="E349">
        <v>-0.08122237401108628</v>
      </c>
    </row>
    <row r="350" spans="1:5">
      <c r="A350">
        <v>-4.9307556155</v>
      </c>
      <c r="B350">
        <v>-0.2068367658642462</v>
      </c>
      <c r="C350">
        <v>-0.08474597437150393</v>
      </c>
      <c r="D350">
        <v>0.09578488995730933</v>
      </c>
      <c r="E350">
        <v>-0.09055610465321604</v>
      </c>
    </row>
    <row r="351" spans="1:5">
      <c r="A351">
        <v>-4.930511474875</v>
      </c>
      <c r="B351">
        <v>-0.2556640841530869</v>
      </c>
      <c r="C351">
        <v>-0.06826311291648962</v>
      </c>
      <c r="D351">
        <v>0.07345721669814055</v>
      </c>
      <c r="E351">
        <v>-0.105666037218074</v>
      </c>
    </row>
    <row r="352" spans="1:5">
      <c r="A352">
        <v>-4.93026733425</v>
      </c>
      <c r="B352">
        <v>-0.2311065430480819</v>
      </c>
      <c r="C352">
        <v>-0.08295506090934485</v>
      </c>
      <c r="D352">
        <v>0.08090823354020654</v>
      </c>
      <c r="E352">
        <v>-0.119723636764284</v>
      </c>
    </row>
    <row r="353" spans="1:5">
      <c r="A353">
        <v>-4.930023193625</v>
      </c>
      <c r="B353">
        <v>-0.257076043517081</v>
      </c>
      <c r="C353">
        <v>-0.08122237401108628</v>
      </c>
      <c r="D353">
        <v>0.1044429372600957</v>
      </c>
      <c r="E353">
        <v>-0.07864106890215859</v>
      </c>
    </row>
    <row r="354" spans="1:5">
      <c r="A354">
        <v>-4.929779053</v>
      </c>
      <c r="B354">
        <v>-0.2273360627441942</v>
      </c>
      <c r="C354">
        <v>-0.09055610465321604</v>
      </c>
      <c r="D354">
        <v>0.04639369801151767</v>
      </c>
      <c r="E354">
        <v>-0.1192213778167012</v>
      </c>
    </row>
    <row r="355" spans="1:5">
      <c r="A355">
        <v>-4.929534912375</v>
      </c>
      <c r="B355">
        <v>-0.3098881493543592</v>
      </c>
      <c r="C355">
        <v>-0.105666037218074</v>
      </c>
      <c r="D355">
        <v>0.01864100014895639</v>
      </c>
      <c r="E355">
        <v>-0.1101193482630804</v>
      </c>
    </row>
    <row r="356" spans="1:5">
      <c r="A356">
        <v>-4.92929077175</v>
      </c>
      <c r="B356">
        <v>-0.2322259312264829</v>
      </c>
      <c r="C356">
        <v>-0.119723636764284</v>
      </c>
      <c r="D356">
        <v>0.08016687449080523</v>
      </c>
      <c r="E356">
        <v>-0.1443651598292908</v>
      </c>
    </row>
    <row r="357" spans="1:5">
      <c r="A357">
        <v>-4.929046631125</v>
      </c>
      <c r="B357">
        <v>-0.2489489539189701</v>
      </c>
      <c r="C357">
        <v>-0.07864106890215859</v>
      </c>
      <c r="D357">
        <v>0.05363361748383694</v>
      </c>
      <c r="E357">
        <v>-0.1659852306000973</v>
      </c>
    </row>
    <row r="358" spans="1:5">
      <c r="A358">
        <v>-4.9288024905</v>
      </c>
      <c r="B358">
        <v>-0.2351861669612853</v>
      </c>
      <c r="C358">
        <v>-0.1192213778167012</v>
      </c>
      <c r="D358">
        <v>0.05731358119962198</v>
      </c>
      <c r="E358">
        <v>-0.1663430209187226</v>
      </c>
    </row>
    <row r="359" spans="1:5">
      <c r="A359">
        <v>-4.928558349875</v>
      </c>
      <c r="B359">
        <v>-0.2854621547424533</v>
      </c>
      <c r="C359">
        <v>-0.1101193482630804</v>
      </c>
      <c r="D359">
        <v>0.05277373540395341</v>
      </c>
      <c r="E359">
        <v>-0.1515747493510072</v>
      </c>
    </row>
    <row r="360" spans="1:5">
      <c r="A360">
        <v>-4.92831420925</v>
      </c>
      <c r="B360">
        <v>-0.2690155629992115</v>
      </c>
      <c r="C360">
        <v>-0.1443651598292908</v>
      </c>
      <c r="D360">
        <v>0.0249499792246879</v>
      </c>
      <c r="E360">
        <v>-0.1745185634668716</v>
      </c>
    </row>
    <row r="361" spans="1:5">
      <c r="A361">
        <v>-4.928070068625</v>
      </c>
      <c r="B361">
        <v>-0.2896942720245144</v>
      </c>
      <c r="C361">
        <v>-0.1659852306000973</v>
      </c>
      <c r="D361">
        <v>0.03147174061091173</v>
      </c>
      <c r="E361">
        <v>-0.1372309480055423</v>
      </c>
    </row>
    <row r="362" spans="1:5">
      <c r="A362">
        <v>-4.927825928</v>
      </c>
      <c r="B362">
        <v>-0.2590659721521454</v>
      </c>
      <c r="C362">
        <v>-0.1663430209187226</v>
      </c>
      <c r="D362">
        <v>-0.01398155820700198</v>
      </c>
      <c r="E362">
        <v>-0.1672018295705978</v>
      </c>
    </row>
    <row r="363" spans="1:5">
      <c r="A363">
        <v>-4.927581787375</v>
      </c>
      <c r="B363">
        <v>-0.2674610022289077</v>
      </c>
      <c r="C363">
        <v>-0.1515747493510072</v>
      </c>
      <c r="D363">
        <v>0.01551351600274925</v>
      </c>
      <c r="E363">
        <v>-0.1728338420318638</v>
      </c>
    </row>
    <row r="364" spans="1:5">
      <c r="A364">
        <v>-4.92733764675</v>
      </c>
      <c r="B364">
        <v>-0.2338395122239075</v>
      </c>
      <c r="C364">
        <v>-0.1745185634668716</v>
      </c>
      <c r="D364">
        <v>0.0139515747348098</v>
      </c>
      <c r="E364">
        <v>-0.1329157944760846</v>
      </c>
    </row>
    <row r="365" spans="1:5">
      <c r="A365">
        <v>-4.927093506125</v>
      </c>
      <c r="B365">
        <v>-0.2613584152721026</v>
      </c>
      <c r="C365">
        <v>-0.1372309480055423</v>
      </c>
      <c r="D365">
        <v>-0.01780066033761</v>
      </c>
      <c r="E365">
        <v>-0.1791419769595982</v>
      </c>
    </row>
    <row r="366" spans="1:5">
      <c r="A366">
        <v>-4.9268493655</v>
      </c>
      <c r="B366">
        <v>-0.3272335804050904</v>
      </c>
      <c r="C366">
        <v>-0.1672018295705978</v>
      </c>
      <c r="D366">
        <v>-0.01280162305192628</v>
      </c>
      <c r="E366">
        <v>-0.1855992365244272</v>
      </c>
    </row>
    <row r="367" spans="1:5">
      <c r="A367">
        <v>-4.926605224875</v>
      </c>
      <c r="B367">
        <v>-0.275875932167207</v>
      </c>
      <c r="C367">
        <v>-0.1728338420318638</v>
      </c>
      <c r="D367">
        <v>-0.00588288571469293</v>
      </c>
      <c r="E367">
        <v>-0.1234813494974394</v>
      </c>
    </row>
    <row r="368" spans="1:5">
      <c r="A368">
        <v>-4.92636108425</v>
      </c>
      <c r="B368">
        <v>-0.2824902892413197</v>
      </c>
      <c r="C368">
        <v>-0.1329157944760846</v>
      </c>
      <c r="D368">
        <v>-0.00159474061962052</v>
      </c>
      <c r="E368">
        <v>-0.1754227122601863</v>
      </c>
    </row>
    <row r="369" spans="1:5">
      <c r="A369">
        <v>-4.926116943625</v>
      </c>
      <c r="B369">
        <v>-0.2657821490004294</v>
      </c>
      <c r="C369">
        <v>-0.1791419769595982</v>
      </c>
      <c r="D369">
        <v>-0.01718194092014671</v>
      </c>
      <c r="E369">
        <v>-0.1863051592030477</v>
      </c>
    </row>
    <row r="370" spans="1:5">
      <c r="A370">
        <v>-4.925872803</v>
      </c>
      <c r="B370">
        <v>-0.2753778300603724</v>
      </c>
      <c r="C370">
        <v>-0.1855992365244272</v>
      </c>
      <c r="D370">
        <v>0.01086544441512136</v>
      </c>
      <c r="E370">
        <v>-0.2018070019561687</v>
      </c>
    </row>
    <row r="371" spans="1:5">
      <c r="A371">
        <v>-4.925628662375</v>
      </c>
      <c r="B371">
        <v>-0.308747122147536</v>
      </c>
      <c r="C371">
        <v>-0.1234813494974394</v>
      </c>
      <c r="D371">
        <v>-0.007981031984393016</v>
      </c>
      <c r="E371">
        <v>-0.170117761176559</v>
      </c>
    </row>
    <row r="372" spans="1:5">
      <c r="A372">
        <v>-4.92538452175</v>
      </c>
      <c r="B372">
        <v>-0.300860342520814</v>
      </c>
      <c r="C372">
        <v>-0.1754227122601863</v>
      </c>
      <c r="D372">
        <v>-0.01155654436748735</v>
      </c>
      <c r="E372">
        <v>-0.1755540018580846</v>
      </c>
    </row>
    <row r="373" spans="1:5">
      <c r="A373">
        <v>-4.925140381125</v>
      </c>
      <c r="B373">
        <v>-0.2730276712804995</v>
      </c>
      <c r="C373">
        <v>-0.1863051592030477</v>
      </c>
      <c r="D373">
        <v>-0.07114880703062938</v>
      </c>
      <c r="E373">
        <v>-0.2555851312526149</v>
      </c>
    </row>
    <row r="374" spans="1:5">
      <c r="A374">
        <v>-4.9248962405</v>
      </c>
      <c r="B374">
        <v>-0.3147404020185047</v>
      </c>
      <c r="C374">
        <v>-0.2018070019561687</v>
      </c>
      <c r="D374">
        <v>-0.04742461528965874</v>
      </c>
      <c r="E374">
        <v>-0.2092320461715478</v>
      </c>
    </row>
    <row r="375" spans="1:5">
      <c r="A375">
        <v>-4.924652099875</v>
      </c>
      <c r="B375">
        <v>-0.2976092045924027</v>
      </c>
      <c r="C375">
        <v>-0.170117761176559</v>
      </c>
      <c r="D375">
        <v>-0.03969393534693345</v>
      </c>
      <c r="E375">
        <v>-0.2067520155580644</v>
      </c>
    </row>
    <row r="376" spans="1:5">
      <c r="A376">
        <v>-4.92440795925</v>
      </c>
      <c r="B376">
        <v>-0.3247985881980269</v>
      </c>
      <c r="C376">
        <v>-0.1755540018580846</v>
      </c>
      <c r="D376">
        <v>-0.05703315656423939</v>
      </c>
      <c r="E376">
        <v>-0.204321597794952</v>
      </c>
    </row>
    <row r="377" spans="1:5">
      <c r="A377">
        <v>-4.924163818625</v>
      </c>
      <c r="B377">
        <v>-0.2809969742656029</v>
      </c>
      <c r="C377">
        <v>-0.2555851312526149</v>
      </c>
      <c r="D377">
        <v>-0.04919465268722249</v>
      </c>
      <c r="E377">
        <v>-0.2471886474563031</v>
      </c>
    </row>
    <row r="378" spans="1:5">
      <c r="A378">
        <v>-4.923919678</v>
      </c>
      <c r="B378">
        <v>-0.2822760139300024</v>
      </c>
      <c r="C378">
        <v>-0.2092320461715478</v>
      </c>
      <c r="D378">
        <v>-0.07111013273935082</v>
      </c>
      <c r="E378">
        <v>-0.224368087420343</v>
      </c>
    </row>
    <row r="379" spans="1:5">
      <c r="A379">
        <v>-4.923675537375</v>
      </c>
      <c r="B379">
        <v>-0.3069505272835089</v>
      </c>
      <c r="C379">
        <v>-0.2067520155580644</v>
      </c>
      <c r="D379">
        <v>-0.0817651560812227</v>
      </c>
      <c r="E379">
        <v>-0.1910415204172841</v>
      </c>
    </row>
    <row r="380" spans="1:5">
      <c r="A380">
        <v>-4.92343139675</v>
      </c>
      <c r="B380">
        <v>-0.3305357884136572</v>
      </c>
      <c r="C380">
        <v>-0.204321597794952</v>
      </c>
      <c r="D380">
        <v>-0.07007572764668686</v>
      </c>
      <c r="E380">
        <v>-0.2068367658642462</v>
      </c>
    </row>
    <row r="381" spans="1:5">
      <c r="A381">
        <v>-4.923187256125</v>
      </c>
      <c r="B381">
        <v>-0.3223876428094321</v>
      </c>
      <c r="C381">
        <v>-0.2471886474563031</v>
      </c>
      <c r="D381">
        <v>-0.07214264641853976</v>
      </c>
      <c r="E381">
        <v>-0.2556640841530869</v>
      </c>
    </row>
    <row r="382" spans="1:5">
      <c r="A382">
        <v>-4.9229431155</v>
      </c>
      <c r="B382">
        <v>-0.3177227502122684</v>
      </c>
      <c r="C382">
        <v>-0.224368087420343</v>
      </c>
      <c r="D382">
        <v>-0.08516775974210856</v>
      </c>
      <c r="E382">
        <v>-0.2311065430480819</v>
      </c>
    </row>
    <row r="383" spans="1:5">
      <c r="A383">
        <v>-4.922698974875</v>
      </c>
      <c r="B383">
        <v>-0.3223281697453003</v>
      </c>
      <c r="C383">
        <v>-0.1910415204172841</v>
      </c>
      <c r="D383">
        <v>-0.08474597437150393</v>
      </c>
      <c r="E383">
        <v>-0.257076043517081</v>
      </c>
    </row>
    <row r="384" spans="1:5">
      <c r="A384">
        <v>-4.92245483425</v>
      </c>
      <c r="B384">
        <v>-0.3109698294207529</v>
      </c>
      <c r="C384">
        <v>-0.2068367658642462</v>
      </c>
      <c r="D384">
        <v>-0.06826311291648962</v>
      </c>
      <c r="E384">
        <v>-0.2273360627441942</v>
      </c>
    </row>
    <row r="385" spans="1:5">
      <c r="A385">
        <v>-4.922210693625</v>
      </c>
      <c r="B385">
        <v>-0.349226863180312</v>
      </c>
      <c r="C385">
        <v>-0.2556640841530869</v>
      </c>
      <c r="D385">
        <v>-0.08295506090934485</v>
      </c>
      <c r="E385">
        <v>-0.3098881493543592</v>
      </c>
    </row>
    <row r="386" spans="1:5">
      <c r="A386">
        <v>-4.921966553</v>
      </c>
      <c r="B386">
        <v>-0.346332540640476</v>
      </c>
      <c r="C386">
        <v>-0.2311065430480819</v>
      </c>
      <c r="D386">
        <v>-0.08122237401108628</v>
      </c>
      <c r="E386">
        <v>-0.2322259312264829</v>
      </c>
    </row>
    <row r="387" spans="1:5">
      <c r="A387">
        <v>-4.921722412375</v>
      </c>
      <c r="B387">
        <v>-0.3406559447710454</v>
      </c>
      <c r="C387">
        <v>-0.257076043517081</v>
      </c>
      <c r="D387">
        <v>-0.09055610465321604</v>
      </c>
      <c r="E387">
        <v>-0.2489489539189701</v>
      </c>
    </row>
    <row r="388" spans="1:5">
      <c r="A388">
        <v>-4.92147827175</v>
      </c>
      <c r="B388">
        <v>-0.3037685889656119</v>
      </c>
      <c r="C388">
        <v>-0.2273360627441942</v>
      </c>
      <c r="D388">
        <v>-0.105666037218074</v>
      </c>
      <c r="E388">
        <v>-0.2351861669612853</v>
      </c>
    </row>
    <row r="389" spans="1:5">
      <c r="A389">
        <v>-4.921234131125</v>
      </c>
      <c r="B389">
        <v>-0.3480287037692268</v>
      </c>
      <c r="C389">
        <v>-0.3098881493543592</v>
      </c>
      <c r="D389">
        <v>-0.119723636764284</v>
      </c>
      <c r="E389">
        <v>-0.2854621547424533</v>
      </c>
    </row>
    <row r="390" spans="1:5">
      <c r="A390">
        <v>-4.9209899905</v>
      </c>
      <c r="B390">
        <v>-0.3209794778488559</v>
      </c>
      <c r="C390">
        <v>-0.2322259312264829</v>
      </c>
      <c r="D390">
        <v>-0.07864106890215859</v>
      </c>
      <c r="E390">
        <v>-0.2690155629992115</v>
      </c>
    </row>
    <row r="391" spans="1:5">
      <c r="A391">
        <v>-4.920745849875</v>
      </c>
      <c r="B391">
        <v>-0.3066009281219236</v>
      </c>
      <c r="C391">
        <v>-0.2489489539189701</v>
      </c>
      <c r="D391">
        <v>-0.1192213778167012</v>
      </c>
      <c r="E391">
        <v>-0.2896942720245144</v>
      </c>
    </row>
    <row r="392" spans="1:5">
      <c r="A392">
        <v>-4.92050170925</v>
      </c>
      <c r="B392">
        <v>-0.35671129314095</v>
      </c>
      <c r="C392">
        <v>-0.2351861669612853</v>
      </c>
      <c r="D392">
        <v>-0.1101193482630804</v>
      </c>
      <c r="E392">
        <v>-0.2590659721521454</v>
      </c>
    </row>
    <row r="393" spans="1:5">
      <c r="A393">
        <v>-4.920257568625</v>
      </c>
      <c r="B393">
        <v>-0.3675184332275254</v>
      </c>
      <c r="C393">
        <v>-0.2854621547424533</v>
      </c>
      <c r="D393">
        <v>-0.1443651598292908</v>
      </c>
      <c r="E393">
        <v>-0.2674610022289077</v>
      </c>
    </row>
    <row r="394" spans="1:5">
      <c r="A394">
        <v>-4.920013428</v>
      </c>
      <c r="B394">
        <v>-0.3670050959263701</v>
      </c>
      <c r="C394">
        <v>-0.2690155629992115</v>
      </c>
      <c r="D394">
        <v>-0.1659852306000973</v>
      </c>
      <c r="E394">
        <v>-0.2338395122239075</v>
      </c>
    </row>
    <row r="395" spans="1:5">
      <c r="A395">
        <v>-4.919769287375</v>
      </c>
      <c r="B395">
        <v>-0.3178887203790534</v>
      </c>
      <c r="C395">
        <v>-0.2896942720245144</v>
      </c>
      <c r="D395">
        <v>-0.1663430209187226</v>
      </c>
      <c r="E395">
        <v>-0.2613584152721026</v>
      </c>
    </row>
    <row r="396" spans="1:5">
      <c r="A396">
        <v>-4.91952514675</v>
      </c>
      <c r="B396">
        <v>-0.3208881611484183</v>
      </c>
      <c r="C396">
        <v>-0.2590659721521454</v>
      </c>
      <c r="D396">
        <v>-0.1515747493510072</v>
      </c>
      <c r="E396">
        <v>-0.3272335804050904</v>
      </c>
    </row>
    <row r="397" spans="1:5">
      <c r="A397">
        <v>-4.919281006125</v>
      </c>
      <c r="B397">
        <v>-0.3340919377251957</v>
      </c>
      <c r="C397">
        <v>-0.2674610022289077</v>
      </c>
      <c r="D397">
        <v>-0.1745185634668716</v>
      </c>
      <c r="E397">
        <v>-0.275875932167207</v>
      </c>
    </row>
    <row r="398" spans="1:5">
      <c r="A398">
        <v>-4.9190368655</v>
      </c>
      <c r="B398">
        <v>-0.3517608714906993</v>
      </c>
      <c r="C398">
        <v>-0.2338395122239075</v>
      </c>
      <c r="D398">
        <v>-0.1372309480055423</v>
      </c>
      <c r="E398">
        <v>-0.2824902892413197</v>
      </c>
    </row>
    <row r="399" spans="1:5">
      <c r="A399">
        <v>-4.918792724875</v>
      </c>
      <c r="B399">
        <v>-0.3291449777988734</v>
      </c>
      <c r="C399">
        <v>-0.2613584152721026</v>
      </c>
      <c r="D399">
        <v>-0.1672018295705978</v>
      </c>
      <c r="E399">
        <v>-0.2657821490004294</v>
      </c>
    </row>
    <row r="400" spans="1:5">
      <c r="A400">
        <v>-4.91854858425</v>
      </c>
      <c r="B400">
        <v>-0.3629799844783526</v>
      </c>
      <c r="C400">
        <v>-0.3272335804050904</v>
      </c>
      <c r="D400">
        <v>-0.1728338420318638</v>
      </c>
      <c r="E400">
        <v>-0.2753778300603724</v>
      </c>
    </row>
    <row r="401" spans="1:5">
      <c r="A401">
        <v>-4.918304443625</v>
      </c>
      <c r="B401">
        <v>-0.3206667094818957</v>
      </c>
      <c r="C401">
        <v>-0.275875932167207</v>
      </c>
      <c r="D401">
        <v>-0.1329157944760846</v>
      </c>
      <c r="E401">
        <v>-0.308747122147536</v>
      </c>
    </row>
    <row r="402" spans="1:5">
      <c r="A402">
        <v>-4.918060303</v>
      </c>
      <c r="B402">
        <v>-0.3298520594486168</v>
      </c>
      <c r="C402">
        <v>-0.2824902892413197</v>
      </c>
      <c r="D402">
        <v>-0.1791419769595982</v>
      </c>
      <c r="E402">
        <v>-0.300860342520814</v>
      </c>
    </row>
    <row r="403" spans="1:5">
      <c r="A403">
        <v>-4.917816162375</v>
      </c>
      <c r="B403">
        <v>-0.330623771038368</v>
      </c>
      <c r="C403">
        <v>-0.2657821490004294</v>
      </c>
      <c r="D403">
        <v>-0.1855992365244272</v>
      </c>
      <c r="E403">
        <v>-0.2730276712804995</v>
      </c>
    </row>
    <row r="404" spans="1:5">
      <c r="A404">
        <v>-4.91757202175</v>
      </c>
      <c r="B404">
        <v>-0.3002428395560213</v>
      </c>
      <c r="C404">
        <v>-0.2753778300603724</v>
      </c>
      <c r="D404">
        <v>-0.1234813494974394</v>
      </c>
      <c r="E404">
        <v>-0.3147404020185047</v>
      </c>
    </row>
    <row r="405" spans="1:5">
      <c r="A405">
        <v>-4.917327881125</v>
      </c>
      <c r="B405">
        <v>-0.3521707094769486</v>
      </c>
      <c r="C405">
        <v>-0.308747122147536</v>
      </c>
      <c r="D405">
        <v>-0.1754227122601863</v>
      </c>
      <c r="E405">
        <v>-0.2976092045924027</v>
      </c>
    </row>
    <row r="406" spans="1:5">
      <c r="A406">
        <v>-4.9170837405</v>
      </c>
      <c r="B406">
        <v>-0.3533986547304275</v>
      </c>
      <c r="C406">
        <v>-0.300860342520814</v>
      </c>
      <c r="D406">
        <v>-0.1863051592030477</v>
      </c>
      <c r="E406">
        <v>-0.3247985881980269</v>
      </c>
    </row>
    <row r="407" spans="1:5">
      <c r="A407">
        <v>-4.916839599875</v>
      </c>
      <c r="B407">
        <v>-0.3201343969038076</v>
      </c>
      <c r="C407">
        <v>-0.2730276712804995</v>
      </c>
      <c r="D407">
        <v>-0.2018070019561687</v>
      </c>
      <c r="E407">
        <v>-0.2809969742656029</v>
      </c>
    </row>
    <row r="408" spans="1:5">
      <c r="A408">
        <v>-4.91659545925</v>
      </c>
      <c r="B408">
        <v>-0.3053390651578252</v>
      </c>
      <c r="C408">
        <v>-0.3147404020185047</v>
      </c>
      <c r="D408">
        <v>-0.170117761176559</v>
      </c>
      <c r="E408">
        <v>-0.2822760139300024</v>
      </c>
    </row>
    <row r="409" spans="1:5">
      <c r="A409">
        <v>-4.916351318625</v>
      </c>
      <c r="B409">
        <v>-0.3485351184286372</v>
      </c>
      <c r="C409">
        <v>-0.2976092045924027</v>
      </c>
      <c r="D409">
        <v>-0.1755540018580846</v>
      </c>
      <c r="E409">
        <v>-0.3069505272835089</v>
      </c>
    </row>
    <row r="410" spans="1:5">
      <c r="A410">
        <v>-4.916107178</v>
      </c>
      <c r="B410">
        <v>-0.3495873749247631</v>
      </c>
      <c r="C410">
        <v>-0.3247985881980269</v>
      </c>
      <c r="D410">
        <v>-0.2555851312526149</v>
      </c>
      <c r="E410">
        <v>-0.3305357884136572</v>
      </c>
    </row>
    <row r="411" spans="1:5">
      <c r="A411">
        <v>-4.915863037375</v>
      </c>
      <c r="B411">
        <v>-0.3304690028826953</v>
      </c>
      <c r="C411">
        <v>-0.2809969742656029</v>
      </c>
      <c r="D411">
        <v>-0.2092320461715478</v>
      </c>
      <c r="E411">
        <v>-0.3223876428094321</v>
      </c>
    </row>
    <row r="412" spans="1:5">
      <c r="A412">
        <v>-4.91561889675</v>
      </c>
      <c r="B412">
        <v>-0.3137232727428225</v>
      </c>
      <c r="C412">
        <v>-0.2822760139300024</v>
      </c>
      <c r="D412">
        <v>-0.2067520155580644</v>
      </c>
      <c r="E412">
        <v>-0.3177227502122684</v>
      </c>
    </row>
    <row r="413" spans="1:5">
      <c r="A413">
        <v>-4.915374756125</v>
      </c>
      <c r="B413">
        <v>-0.3412565374514349</v>
      </c>
      <c r="C413">
        <v>-0.3069505272835089</v>
      </c>
      <c r="D413">
        <v>-0.204321597794952</v>
      </c>
      <c r="E413">
        <v>-0.3223281697453003</v>
      </c>
    </row>
    <row r="414" spans="1:5">
      <c r="A414">
        <v>-4.9151306155</v>
      </c>
      <c r="B414">
        <v>-0.3038136598022337</v>
      </c>
      <c r="C414">
        <v>-0.3305357884136572</v>
      </c>
      <c r="D414">
        <v>-0.2471886474563031</v>
      </c>
      <c r="E414">
        <v>-0.3109698294207529</v>
      </c>
    </row>
    <row r="415" spans="1:5">
      <c r="A415">
        <v>-4.914886474875</v>
      </c>
      <c r="B415">
        <v>-0.2782469592059413</v>
      </c>
      <c r="C415">
        <v>-0.3223876428094321</v>
      </c>
      <c r="D415">
        <v>-0.224368087420343</v>
      </c>
      <c r="E415">
        <v>-0.349226863180312</v>
      </c>
    </row>
    <row r="416" spans="1:5">
      <c r="A416">
        <v>-4.91464233425</v>
      </c>
      <c r="B416">
        <v>-0.3243802955638549</v>
      </c>
      <c r="C416">
        <v>-0.3177227502122684</v>
      </c>
      <c r="D416">
        <v>-0.1910415204172841</v>
      </c>
      <c r="E416">
        <v>-0.346332540640476</v>
      </c>
    </row>
    <row r="417" spans="1:5">
      <c r="A417">
        <v>-4.914398193625</v>
      </c>
      <c r="B417">
        <v>-0.3323090495866105</v>
      </c>
      <c r="C417">
        <v>-0.3223281697453003</v>
      </c>
      <c r="D417">
        <v>-0.2068367658642462</v>
      </c>
      <c r="E417">
        <v>-0.3406559447710454</v>
      </c>
    </row>
    <row r="418" spans="1:5">
      <c r="A418">
        <v>-4.914154053</v>
      </c>
      <c r="B418">
        <v>-0.2736206474058449</v>
      </c>
      <c r="C418">
        <v>-0.3109698294207529</v>
      </c>
      <c r="D418">
        <v>-0.2556640841530869</v>
      </c>
      <c r="E418">
        <v>-0.3037685889656119</v>
      </c>
    </row>
    <row r="419" spans="1:5">
      <c r="A419">
        <v>-4.913909912375</v>
      </c>
      <c r="B419">
        <v>-0.3465861638723384</v>
      </c>
      <c r="C419">
        <v>-0.349226863180312</v>
      </c>
      <c r="D419">
        <v>-0.2311065430480819</v>
      </c>
      <c r="E419">
        <v>-0.3480287037692268</v>
      </c>
    </row>
    <row r="420" spans="1:5">
      <c r="A420">
        <v>-4.91366577175</v>
      </c>
      <c r="B420">
        <v>-0.2930173757921291</v>
      </c>
      <c r="C420">
        <v>-0.346332540640476</v>
      </c>
      <c r="D420">
        <v>-0.257076043517081</v>
      </c>
      <c r="E420">
        <v>-0.3209794778488559</v>
      </c>
    </row>
    <row r="421" spans="1:5">
      <c r="A421">
        <v>-4.913421631125</v>
      </c>
      <c r="B421">
        <v>-0.2938186844163859</v>
      </c>
      <c r="C421">
        <v>-0.3406559447710454</v>
      </c>
      <c r="D421">
        <v>-0.2273360627441942</v>
      </c>
      <c r="E421">
        <v>-0.3066009281219236</v>
      </c>
    </row>
    <row r="422" spans="1:5">
      <c r="A422">
        <v>-4.9131774905</v>
      </c>
      <c r="B422">
        <v>-0.3460408934611088</v>
      </c>
      <c r="C422">
        <v>-0.3037685889656119</v>
      </c>
      <c r="D422">
        <v>-0.3098881493543592</v>
      </c>
      <c r="E422">
        <v>-0.35671129314095</v>
      </c>
    </row>
    <row r="423" spans="1:5">
      <c r="A423">
        <v>-4.912933349875</v>
      </c>
      <c r="B423">
        <v>-0.2980591618029061</v>
      </c>
      <c r="C423">
        <v>-0.3480287037692268</v>
      </c>
      <c r="D423">
        <v>-0.2322259312264829</v>
      </c>
      <c r="E423">
        <v>-0.3675184332275254</v>
      </c>
    </row>
    <row r="424" spans="1:5">
      <c r="A424">
        <v>-4.91268920925</v>
      </c>
      <c r="B424">
        <v>-0.2799294024275158</v>
      </c>
      <c r="C424">
        <v>-0.3209794778488559</v>
      </c>
      <c r="D424">
        <v>-0.2489489539189701</v>
      </c>
      <c r="E424">
        <v>-0.3670050959263701</v>
      </c>
    </row>
    <row r="425" spans="1:5">
      <c r="A425">
        <v>-4.912445068625</v>
      </c>
      <c r="B425">
        <v>-0.3176615335099972</v>
      </c>
      <c r="C425">
        <v>-0.3066009281219236</v>
      </c>
      <c r="D425">
        <v>-0.2351861669612853</v>
      </c>
      <c r="E425">
        <v>-0.3178887203790534</v>
      </c>
    </row>
    <row r="426" spans="1:5">
      <c r="A426">
        <v>-4.912200928</v>
      </c>
      <c r="B426">
        <v>-0.3562656213007089</v>
      </c>
      <c r="C426">
        <v>-0.35671129314095</v>
      </c>
      <c r="D426">
        <v>-0.2854621547424533</v>
      </c>
      <c r="E426">
        <v>-0.3208881611484183</v>
      </c>
    </row>
    <row r="427" spans="1:5">
      <c r="A427">
        <v>-4.911956787375</v>
      </c>
      <c r="B427">
        <v>-0.3220077474958933</v>
      </c>
      <c r="C427">
        <v>-0.3675184332275254</v>
      </c>
      <c r="D427">
        <v>-0.2690155629992115</v>
      </c>
      <c r="E427">
        <v>-0.3340919377251957</v>
      </c>
    </row>
    <row r="428" spans="1:5">
      <c r="A428">
        <v>-4.91171264675</v>
      </c>
      <c r="B428">
        <v>-0.2626078183178393</v>
      </c>
      <c r="C428">
        <v>-0.3670050959263701</v>
      </c>
      <c r="D428">
        <v>-0.2896942720245144</v>
      </c>
      <c r="E428">
        <v>-0.3517608714906993</v>
      </c>
    </row>
    <row r="429" spans="1:5">
      <c r="A429">
        <v>-4.911468506125</v>
      </c>
      <c r="B429">
        <v>-0.3232497637634416</v>
      </c>
      <c r="C429">
        <v>-0.3178887203790534</v>
      </c>
      <c r="D429">
        <v>-0.2590659721521454</v>
      </c>
      <c r="E429">
        <v>-0.3291449777988734</v>
      </c>
    </row>
    <row r="430" spans="1:5">
      <c r="A430">
        <v>-4.9112243655</v>
      </c>
      <c r="B430">
        <v>-0.277649686467564</v>
      </c>
      <c r="C430">
        <v>-0.3208881611484183</v>
      </c>
      <c r="D430">
        <v>-0.2674610022289077</v>
      </c>
      <c r="E430">
        <v>-0.3629799844783526</v>
      </c>
    </row>
    <row r="431" spans="1:5">
      <c r="A431">
        <v>-4.910980224875</v>
      </c>
      <c r="B431">
        <v>-0.3238550773774609</v>
      </c>
      <c r="C431">
        <v>-0.3340919377251957</v>
      </c>
      <c r="D431">
        <v>-0.2338395122239075</v>
      </c>
      <c r="E431">
        <v>-0.3206667094818957</v>
      </c>
    </row>
    <row r="432" spans="1:5">
      <c r="A432">
        <v>-4.91073608425</v>
      </c>
      <c r="B432">
        <v>-0.3050981796931234</v>
      </c>
      <c r="C432">
        <v>-0.3517608714906993</v>
      </c>
      <c r="D432">
        <v>-0.2613584152721026</v>
      </c>
      <c r="E432">
        <v>-0.3298520594486168</v>
      </c>
    </row>
    <row r="433" spans="1:5">
      <c r="A433">
        <v>-4.910491943625</v>
      </c>
      <c r="B433">
        <v>-0.308252805227413</v>
      </c>
      <c r="C433">
        <v>-0.3291449777988734</v>
      </c>
      <c r="D433">
        <v>-0.3272335804050904</v>
      </c>
      <c r="E433">
        <v>-0.330623771038368</v>
      </c>
    </row>
    <row r="434" spans="1:5">
      <c r="A434">
        <v>-4.910247803</v>
      </c>
      <c r="B434">
        <v>-0.2921536328124624</v>
      </c>
      <c r="C434">
        <v>-0.3629799844783526</v>
      </c>
      <c r="D434">
        <v>-0.275875932167207</v>
      </c>
      <c r="E434">
        <v>-0.3002428395560213</v>
      </c>
    </row>
    <row r="435" spans="1:5">
      <c r="A435">
        <v>-4.910003662375</v>
      </c>
      <c r="B435">
        <v>-0.2767447583367639</v>
      </c>
      <c r="C435">
        <v>-0.3206667094818957</v>
      </c>
      <c r="D435">
        <v>-0.2824902892413197</v>
      </c>
      <c r="E435">
        <v>-0.3521707094769486</v>
      </c>
    </row>
    <row r="436" spans="1:5">
      <c r="A436">
        <v>-4.90975952175</v>
      </c>
      <c r="B436">
        <v>-0.2832431053344689</v>
      </c>
      <c r="C436">
        <v>-0.3298520594486168</v>
      </c>
      <c r="D436">
        <v>-0.2657821490004294</v>
      </c>
      <c r="E436">
        <v>-0.3533986547304275</v>
      </c>
    </row>
    <row r="437" spans="1:5">
      <c r="A437">
        <v>-4.909515381125</v>
      </c>
      <c r="B437">
        <v>-0.3001536191332154</v>
      </c>
      <c r="C437">
        <v>-0.330623771038368</v>
      </c>
      <c r="D437">
        <v>-0.2753778300603724</v>
      </c>
      <c r="E437">
        <v>-0.3201343969038076</v>
      </c>
    </row>
    <row r="438" spans="1:5">
      <c r="A438">
        <v>-4.9092712405</v>
      </c>
      <c r="B438">
        <v>-0.2806168587411423</v>
      </c>
      <c r="C438">
        <v>-0.3002428395560213</v>
      </c>
      <c r="D438">
        <v>-0.308747122147536</v>
      </c>
      <c r="E438">
        <v>-0.3053390651578252</v>
      </c>
    </row>
    <row r="439" spans="1:5">
      <c r="A439">
        <v>-4.909027099875</v>
      </c>
      <c r="B439">
        <v>-0.2797829742319922</v>
      </c>
      <c r="C439">
        <v>-0.3521707094769486</v>
      </c>
      <c r="D439">
        <v>-0.300860342520814</v>
      </c>
      <c r="E439">
        <v>-0.3485351184286372</v>
      </c>
    </row>
    <row r="440" spans="1:5">
      <c r="A440">
        <v>-4.90878295925</v>
      </c>
      <c r="B440">
        <v>-0.2815949218870804</v>
      </c>
      <c r="C440">
        <v>-0.3533986547304275</v>
      </c>
      <c r="D440">
        <v>-0.2730276712804995</v>
      </c>
      <c r="E440">
        <v>-0.3495873749247631</v>
      </c>
    </row>
    <row r="441" spans="1:5">
      <c r="A441">
        <v>-4.908538818625</v>
      </c>
      <c r="B441">
        <v>-0.282285851608729</v>
      </c>
      <c r="C441">
        <v>-0.3201343969038076</v>
      </c>
      <c r="D441">
        <v>-0.3147404020185047</v>
      </c>
      <c r="E441">
        <v>-0.3304690028826953</v>
      </c>
    </row>
    <row r="442" spans="1:5">
      <c r="A442">
        <v>-4.908294678</v>
      </c>
      <c r="B442">
        <v>-0.2817094880116725</v>
      </c>
      <c r="C442">
        <v>-0.3053390651578252</v>
      </c>
      <c r="D442">
        <v>-0.2976092045924027</v>
      </c>
      <c r="E442">
        <v>-0.3137232727428225</v>
      </c>
    </row>
    <row r="443" spans="1:5">
      <c r="A443">
        <v>-4.908050537375</v>
      </c>
      <c r="B443">
        <v>-0.2586057261209775</v>
      </c>
      <c r="C443">
        <v>-0.3485351184286372</v>
      </c>
      <c r="D443">
        <v>-0.3247985881980269</v>
      </c>
      <c r="E443">
        <v>-0.3412565374514349</v>
      </c>
    </row>
    <row r="444" spans="1:5">
      <c r="A444">
        <v>-4.90780639675</v>
      </c>
      <c r="B444">
        <v>-0.2157733890531087</v>
      </c>
      <c r="C444">
        <v>-0.3495873749247631</v>
      </c>
      <c r="D444">
        <v>-0.2809969742656029</v>
      </c>
      <c r="E444">
        <v>-0.3038136598022337</v>
      </c>
    </row>
    <row r="445" spans="1:5">
      <c r="A445">
        <v>-4.907562256125</v>
      </c>
      <c r="B445">
        <v>-0.256627757214348</v>
      </c>
      <c r="C445">
        <v>-0.3304690028826953</v>
      </c>
      <c r="D445">
        <v>-0.2822760139300024</v>
      </c>
      <c r="E445">
        <v>-0.2782469592059413</v>
      </c>
    </row>
    <row r="446" spans="1:5">
      <c r="A446">
        <v>-4.9073181155</v>
      </c>
      <c r="B446">
        <v>-0.2496833837020693</v>
      </c>
      <c r="C446">
        <v>-0.3137232727428225</v>
      </c>
      <c r="D446">
        <v>-0.3069505272835089</v>
      </c>
      <c r="E446">
        <v>-0.3243802955638549</v>
      </c>
    </row>
    <row r="447" spans="1:5">
      <c r="A447">
        <v>-4.907073974875</v>
      </c>
      <c r="B447">
        <v>-0.2698487873734324</v>
      </c>
      <c r="C447">
        <v>-0.3412565374514349</v>
      </c>
      <c r="D447">
        <v>-0.3305357884136572</v>
      </c>
      <c r="E447">
        <v>-0.3323090495866105</v>
      </c>
    </row>
    <row r="448" spans="1:5">
      <c r="A448">
        <v>-4.90682983425</v>
      </c>
      <c r="B448">
        <v>-0.2602828027237651</v>
      </c>
      <c r="C448">
        <v>-0.3038136598022337</v>
      </c>
      <c r="D448">
        <v>-0.3223876428094321</v>
      </c>
      <c r="E448">
        <v>-0.2736206474058449</v>
      </c>
    </row>
    <row r="449" spans="1:5">
      <c r="A449">
        <v>-4.906585693625</v>
      </c>
      <c r="B449">
        <v>-0.2141941995302958</v>
      </c>
      <c r="C449">
        <v>-0.2782469592059413</v>
      </c>
      <c r="D449">
        <v>-0.3177227502122684</v>
      </c>
      <c r="E449">
        <v>-0.3465861638723384</v>
      </c>
    </row>
    <row r="450" spans="1:5">
      <c r="A450">
        <v>-4.906341553</v>
      </c>
      <c r="B450">
        <v>-0.2484917766412239</v>
      </c>
      <c r="C450">
        <v>-0.3243802955638549</v>
      </c>
      <c r="D450">
        <v>-0.3223281697453003</v>
      </c>
      <c r="E450">
        <v>-0.2930173757921291</v>
      </c>
    </row>
    <row r="451" spans="1:5">
      <c r="A451">
        <v>-4.906097412375</v>
      </c>
      <c r="B451">
        <v>-0.2285068291649086</v>
      </c>
      <c r="C451">
        <v>-0.3323090495866105</v>
      </c>
      <c r="D451">
        <v>-0.3109698294207529</v>
      </c>
      <c r="E451">
        <v>-0.2938186844163859</v>
      </c>
    </row>
    <row r="452" spans="1:5">
      <c r="A452">
        <v>-4.90585327175</v>
      </c>
      <c r="B452">
        <v>-0.2159977469880665</v>
      </c>
      <c r="C452">
        <v>-0.2736206474058449</v>
      </c>
      <c r="D452">
        <v>-0.349226863180312</v>
      </c>
      <c r="E452">
        <v>-0.3460408934611088</v>
      </c>
    </row>
    <row r="453" spans="1:5">
      <c r="A453">
        <v>-4.905609131125</v>
      </c>
      <c r="B453">
        <v>-0.2426833093903787</v>
      </c>
      <c r="C453">
        <v>-0.3465861638723384</v>
      </c>
      <c r="D453">
        <v>-0.346332540640476</v>
      </c>
      <c r="E453">
        <v>-0.2980591618029061</v>
      </c>
    </row>
    <row r="454" spans="1:5">
      <c r="A454">
        <v>-4.9053649905</v>
      </c>
      <c r="B454">
        <v>-0.2034556575007929</v>
      </c>
      <c r="C454">
        <v>-0.2930173757921291</v>
      </c>
      <c r="D454">
        <v>-0.3406559447710454</v>
      </c>
      <c r="E454">
        <v>-0.2799294024275158</v>
      </c>
    </row>
    <row r="455" spans="1:5">
      <c r="A455">
        <v>-4.905120849875</v>
      </c>
      <c r="B455">
        <v>-0.2074104967148749</v>
      </c>
      <c r="C455">
        <v>-0.2938186844163859</v>
      </c>
      <c r="D455">
        <v>-0.3037685889656119</v>
      </c>
      <c r="E455">
        <v>-0.3176615335099972</v>
      </c>
    </row>
    <row r="456" spans="1:5">
      <c r="A456">
        <v>-4.90487670925</v>
      </c>
      <c r="B456">
        <v>-0.2065368946159008</v>
      </c>
      <c r="C456">
        <v>-0.3460408934611088</v>
      </c>
      <c r="D456">
        <v>-0.3480287037692268</v>
      </c>
      <c r="E456">
        <v>-0.3562656213007089</v>
      </c>
    </row>
    <row r="457" spans="1:5">
      <c r="A457">
        <v>-4.904632568625</v>
      </c>
      <c r="B457">
        <v>-0.233468772101819</v>
      </c>
      <c r="C457">
        <v>-0.2980591618029061</v>
      </c>
      <c r="D457">
        <v>-0.3209794778488559</v>
      </c>
      <c r="E457">
        <v>-0.3220077474958933</v>
      </c>
    </row>
    <row r="458" spans="1:5">
      <c r="A458">
        <v>-4.904388428</v>
      </c>
      <c r="B458">
        <v>-0.2084484537319236</v>
      </c>
      <c r="C458">
        <v>-0.2799294024275158</v>
      </c>
      <c r="D458">
        <v>-0.3066009281219236</v>
      </c>
      <c r="E458">
        <v>-0.2626078183178393</v>
      </c>
    </row>
    <row r="459" spans="1:5">
      <c r="A459">
        <v>-4.904144287375</v>
      </c>
      <c r="B459">
        <v>-0.2479704266419235</v>
      </c>
      <c r="C459">
        <v>-0.3176615335099972</v>
      </c>
      <c r="D459">
        <v>-0.35671129314095</v>
      </c>
      <c r="E459">
        <v>-0.3232497637634416</v>
      </c>
    </row>
    <row r="460" spans="1:5">
      <c r="A460">
        <v>-4.90390014675</v>
      </c>
      <c r="B460">
        <v>-0.2013847933065769</v>
      </c>
      <c r="C460">
        <v>-0.3562656213007089</v>
      </c>
      <c r="D460">
        <v>-0.3675184332275254</v>
      </c>
      <c r="E460">
        <v>-0.277649686467564</v>
      </c>
    </row>
    <row r="461" spans="1:5">
      <c r="A461">
        <v>-4.903656006125</v>
      </c>
      <c r="B461">
        <v>-0.1967954009407505</v>
      </c>
      <c r="C461">
        <v>-0.3220077474958933</v>
      </c>
      <c r="D461">
        <v>-0.3670050959263701</v>
      </c>
      <c r="E461">
        <v>-0.3238550773774609</v>
      </c>
    </row>
    <row r="462" spans="1:5">
      <c r="A462">
        <v>-4.9034118655</v>
      </c>
      <c r="B462">
        <v>-0.2043506594861961</v>
      </c>
      <c r="C462">
        <v>-0.2626078183178393</v>
      </c>
      <c r="D462">
        <v>-0.3178887203790534</v>
      </c>
      <c r="E462">
        <v>-0.3050981796931234</v>
      </c>
    </row>
    <row r="463" spans="1:5">
      <c r="A463">
        <v>-4.903167724875</v>
      </c>
      <c r="B463">
        <v>-0.1837280986715107</v>
      </c>
      <c r="C463">
        <v>-0.3232497637634416</v>
      </c>
      <c r="D463">
        <v>-0.3208881611484183</v>
      </c>
      <c r="E463">
        <v>-0.308252805227413</v>
      </c>
    </row>
    <row r="464" spans="1:5">
      <c r="A464">
        <v>-4.90292358425</v>
      </c>
      <c r="B464">
        <v>-0.216951313658502</v>
      </c>
      <c r="C464">
        <v>-0.277649686467564</v>
      </c>
      <c r="D464">
        <v>-0.3340919377251957</v>
      </c>
      <c r="E464">
        <v>-0.2921536328124624</v>
      </c>
    </row>
    <row r="465" spans="1:5">
      <c r="A465">
        <v>-4.902679443625</v>
      </c>
      <c r="B465">
        <v>-0.1978583432077681</v>
      </c>
      <c r="C465">
        <v>-0.3238550773774609</v>
      </c>
      <c r="D465">
        <v>-0.3517608714906993</v>
      </c>
      <c r="E465">
        <v>-0.2767447583367639</v>
      </c>
    </row>
    <row r="466" spans="1:5">
      <c r="A466">
        <v>-4.902435303</v>
      </c>
      <c r="B466">
        <v>-0.2098562861999599</v>
      </c>
      <c r="C466">
        <v>-0.3050981796931234</v>
      </c>
      <c r="D466">
        <v>-0.3291449777988734</v>
      </c>
      <c r="E466">
        <v>-0.2832431053344689</v>
      </c>
    </row>
    <row r="467" spans="1:5">
      <c r="A467">
        <v>-4.902191162375</v>
      </c>
      <c r="B467">
        <v>-0.1725016340167047</v>
      </c>
      <c r="C467">
        <v>-0.308252805227413</v>
      </c>
      <c r="D467">
        <v>-0.3629799844783526</v>
      </c>
      <c r="E467">
        <v>-0.3001536191332154</v>
      </c>
    </row>
    <row r="468" spans="1:5">
      <c r="A468">
        <v>-4.90194702175</v>
      </c>
      <c r="B468">
        <v>-0.1801987012566624</v>
      </c>
      <c r="C468">
        <v>-0.2921536328124624</v>
      </c>
      <c r="D468">
        <v>-0.3206667094818957</v>
      </c>
      <c r="E468">
        <v>-0.2806168587411423</v>
      </c>
    </row>
    <row r="469" spans="1:5">
      <c r="A469">
        <v>-4.901702881125</v>
      </c>
      <c r="B469">
        <v>-0.1446786898211013</v>
      </c>
      <c r="C469">
        <v>-0.2767447583367639</v>
      </c>
      <c r="D469">
        <v>-0.3298520594486168</v>
      </c>
      <c r="E469">
        <v>-0.2797829742319922</v>
      </c>
    </row>
    <row r="470" spans="1:5">
      <c r="A470">
        <v>-4.9014587405</v>
      </c>
      <c r="B470">
        <v>-0.1782189555189587</v>
      </c>
      <c r="C470">
        <v>-0.2832431053344689</v>
      </c>
      <c r="D470">
        <v>-0.330623771038368</v>
      </c>
      <c r="E470">
        <v>-0.2815949218870804</v>
      </c>
    </row>
    <row r="471" spans="1:5">
      <c r="A471">
        <v>-4.901214599875</v>
      </c>
      <c r="B471">
        <v>-0.1465830573169023</v>
      </c>
      <c r="C471">
        <v>-0.3001536191332154</v>
      </c>
      <c r="D471">
        <v>-0.3002428395560213</v>
      </c>
      <c r="E471">
        <v>-0.282285851608729</v>
      </c>
    </row>
    <row r="472" spans="1:5">
      <c r="A472">
        <v>-4.90097045925</v>
      </c>
      <c r="B472">
        <v>-0.1532738569968001</v>
      </c>
      <c r="C472">
        <v>-0.2806168587411423</v>
      </c>
      <c r="D472">
        <v>-0.3521707094769486</v>
      </c>
      <c r="E472">
        <v>-0.2817094880116725</v>
      </c>
    </row>
    <row r="473" spans="1:5">
      <c r="A473">
        <v>-4.900726318625</v>
      </c>
      <c r="B473">
        <v>-0.1423103754572484</v>
      </c>
      <c r="C473">
        <v>-0.2797829742319922</v>
      </c>
      <c r="D473">
        <v>-0.3533986547304275</v>
      </c>
      <c r="E473">
        <v>-0.2586057261209775</v>
      </c>
    </row>
    <row r="474" spans="1:5">
      <c r="A474">
        <v>-4.900482178</v>
      </c>
      <c r="B474">
        <v>-0.1281739838461935</v>
      </c>
      <c r="C474">
        <v>-0.2815949218870804</v>
      </c>
      <c r="D474">
        <v>-0.3201343969038076</v>
      </c>
      <c r="E474">
        <v>-0.2157733890531087</v>
      </c>
    </row>
    <row r="475" spans="1:5">
      <c r="A475">
        <v>-4.900238037375</v>
      </c>
      <c r="B475">
        <v>-0.1068431615094213</v>
      </c>
      <c r="C475">
        <v>-0.282285851608729</v>
      </c>
      <c r="D475">
        <v>-0.3053390651578252</v>
      </c>
      <c r="E475">
        <v>-0.256627757214348</v>
      </c>
    </row>
    <row r="476" spans="1:5">
      <c r="A476">
        <v>-4.89999389675</v>
      </c>
      <c r="B476">
        <v>-0.1064103211359966</v>
      </c>
      <c r="C476">
        <v>-0.2817094880116725</v>
      </c>
      <c r="D476">
        <v>-0.3485351184286372</v>
      </c>
      <c r="E476">
        <v>-0.2496833837020693</v>
      </c>
    </row>
    <row r="477" spans="1:5">
      <c r="A477">
        <v>-4.899749756125</v>
      </c>
      <c r="B477">
        <v>-0.1584550132721543</v>
      </c>
      <c r="C477">
        <v>-0.2586057261209775</v>
      </c>
      <c r="D477">
        <v>-0.3495873749247631</v>
      </c>
      <c r="E477">
        <v>-0.2698487873734324</v>
      </c>
    </row>
    <row r="478" spans="1:5">
      <c r="A478">
        <v>-4.8995056155</v>
      </c>
      <c r="B478">
        <v>-0.1146718339258633</v>
      </c>
      <c r="C478">
        <v>-0.2157733890531087</v>
      </c>
      <c r="D478">
        <v>-0.3304690028826953</v>
      </c>
      <c r="E478">
        <v>-0.2602828027237651</v>
      </c>
    </row>
    <row r="479" spans="1:5">
      <c r="A479">
        <v>-4.899261474875</v>
      </c>
      <c r="B479">
        <v>-0.1425174421827896</v>
      </c>
      <c r="C479">
        <v>-0.256627757214348</v>
      </c>
      <c r="D479">
        <v>-0.3137232727428225</v>
      </c>
      <c r="E479">
        <v>-0.2141941995302958</v>
      </c>
    </row>
    <row r="480" spans="1:5">
      <c r="A480">
        <v>-4.89901733425</v>
      </c>
      <c r="B480">
        <v>-0.1096000400184538</v>
      </c>
      <c r="C480">
        <v>-0.2496833837020693</v>
      </c>
      <c r="D480">
        <v>-0.3412565374514349</v>
      </c>
      <c r="E480">
        <v>-0.2484917766412239</v>
      </c>
    </row>
    <row r="481" spans="1:5">
      <c r="A481">
        <v>-4.898773193625</v>
      </c>
      <c r="B481">
        <v>-0.12956539265712</v>
      </c>
      <c r="C481">
        <v>-0.2698487873734324</v>
      </c>
      <c r="D481">
        <v>-0.3038136598022337</v>
      </c>
      <c r="E481">
        <v>-0.2285068291649086</v>
      </c>
    </row>
    <row r="482" spans="1:5">
      <c r="A482">
        <v>-4.898529053</v>
      </c>
      <c r="B482">
        <v>-0.08614082299396765</v>
      </c>
      <c r="C482">
        <v>-0.2602828027237651</v>
      </c>
      <c r="D482">
        <v>-0.2782469592059413</v>
      </c>
      <c r="E482">
        <v>-0.2159977469880665</v>
      </c>
    </row>
    <row r="483" spans="1:5">
      <c r="A483">
        <v>-4.898284912375</v>
      </c>
      <c r="B483">
        <v>-0.08502523964172529</v>
      </c>
      <c r="C483">
        <v>-0.2141941995302958</v>
      </c>
      <c r="D483">
        <v>-0.3243802955638549</v>
      </c>
      <c r="E483">
        <v>-0.2426833093903787</v>
      </c>
    </row>
    <row r="484" spans="1:5">
      <c r="A484">
        <v>-4.89804077175</v>
      </c>
      <c r="B484">
        <v>-0.09556860168166217</v>
      </c>
      <c r="C484">
        <v>-0.2484917766412239</v>
      </c>
      <c r="D484">
        <v>-0.3323090495866105</v>
      </c>
      <c r="E484">
        <v>-0.2034556575007929</v>
      </c>
    </row>
    <row r="485" spans="1:5">
      <c r="A485">
        <v>-4.897796631125</v>
      </c>
      <c r="B485">
        <v>-0.1129501013363472</v>
      </c>
      <c r="C485">
        <v>-0.2285068291649086</v>
      </c>
      <c r="D485">
        <v>-0.2736206474058449</v>
      </c>
      <c r="E485">
        <v>-0.2074104967148749</v>
      </c>
    </row>
    <row r="486" spans="1:5">
      <c r="A486">
        <v>-4.8975524905</v>
      </c>
      <c r="B486">
        <v>-0.1206769684898736</v>
      </c>
      <c r="C486">
        <v>-0.2159977469880665</v>
      </c>
      <c r="D486">
        <v>-0.3465861638723384</v>
      </c>
      <c r="E486">
        <v>-0.2065368946159008</v>
      </c>
    </row>
    <row r="487" spans="1:5">
      <c r="A487">
        <v>-4.897308349875</v>
      </c>
      <c r="B487">
        <v>-0.1114080047609979</v>
      </c>
      <c r="C487">
        <v>-0.2426833093903787</v>
      </c>
      <c r="D487">
        <v>-0.2930173757921291</v>
      </c>
      <c r="E487">
        <v>-0.233468772101819</v>
      </c>
    </row>
    <row r="488" spans="1:5">
      <c r="A488">
        <v>-4.89706420925</v>
      </c>
      <c r="B488">
        <v>-0.08325492201005355</v>
      </c>
      <c r="C488">
        <v>-0.2034556575007929</v>
      </c>
      <c r="D488">
        <v>-0.2938186844163859</v>
      </c>
      <c r="E488">
        <v>-0.2084484537319236</v>
      </c>
    </row>
    <row r="489" spans="1:5">
      <c r="A489">
        <v>-4.896820068625</v>
      </c>
      <c r="B489">
        <v>-0.05980921541814189</v>
      </c>
      <c r="C489">
        <v>-0.2074104967148749</v>
      </c>
      <c r="D489">
        <v>-0.3460408934611088</v>
      </c>
      <c r="E489">
        <v>-0.2479704266419235</v>
      </c>
    </row>
    <row r="490" spans="1:5">
      <c r="A490">
        <v>-4.896575928</v>
      </c>
      <c r="B490">
        <v>-0.04747324388649182</v>
      </c>
      <c r="C490">
        <v>-0.2065368946159008</v>
      </c>
      <c r="D490">
        <v>-0.2980591618029061</v>
      </c>
      <c r="E490">
        <v>-0.2013847933065769</v>
      </c>
    </row>
    <row r="491" spans="1:5">
      <c r="A491">
        <v>-4.896331787375</v>
      </c>
      <c r="B491">
        <v>-0.04061705880211643</v>
      </c>
      <c r="C491">
        <v>-0.233468772101819</v>
      </c>
      <c r="D491">
        <v>-0.2799294024275158</v>
      </c>
      <c r="E491">
        <v>-0.1967954009407505</v>
      </c>
    </row>
    <row r="492" spans="1:5">
      <c r="A492">
        <v>-4.89608764675</v>
      </c>
      <c r="B492">
        <v>-0.07688864396612029</v>
      </c>
      <c r="C492">
        <v>-0.2084484537319236</v>
      </c>
      <c r="D492">
        <v>-0.3176615335099972</v>
      </c>
      <c r="E492">
        <v>-0.2043506594861961</v>
      </c>
    </row>
    <row r="493" spans="1:5">
      <c r="A493">
        <v>-4.895843506125</v>
      </c>
      <c r="B493">
        <v>-0.05403134831855436</v>
      </c>
      <c r="C493">
        <v>-0.2479704266419235</v>
      </c>
      <c r="D493">
        <v>-0.3562656213007089</v>
      </c>
      <c r="E493">
        <v>-0.1837280986715107</v>
      </c>
    </row>
    <row r="494" spans="1:5">
      <c r="A494">
        <v>-4.8955993655</v>
      </c>
      <c r="B494">
        <v>-0.02935080781750364</v>
      </c>
      <c r="C494">
        <v>-0.2013847933065769</v>
      </c>
      <c r="D494">
        <v>-0.3220077474958933</v>
      </c>
      <c r="E494">
        <v>-0.216951313658502</v>
      </c>
    </row>
    <row r="495" spans="1:5">
      <c r="A495">
        <v>-4.895355224875</v>
      </c>
      <c r="B495">
        <v>-0.03100093863745304</v>
      </c>
      <c r="C495">
        <v>-0.1967954009407505</v>
      </c>
      <c r="D495">
        <v>-0.2626078183178393</v>
      </c>
      <c r="E495">
        <v>-0.1978583432077681</v>
      </c>
    </row>
    <row r="496" spans="1:5">
      <c r="A496">
        <v>-4.89511108425</v>
      </c>
      <c r="B496">
        <v>-0.03988801530018043</v>
      </c>
      <c r="C496">
        <v>-0.2043506594861961</v>
      </c>
      <c r="D496">
        <v>-0.3232497637634416</v>
      </c>
      <c r="E496">
        <v>-0.2098562861999599</v>
      </c>
    </row>
    <row r="497" spans="1:5">
      <c r="A497">
        <v>-4.894866943625</v>
      </c>
      <c r="B497">
        <v>-0.05914825743170655</v>
      </c>
      <c r="C497">
        <v>-0.1837280986715107</v>
      </c>
      <c r="D497">
        <v>-0.277649686467564</v>
      </c>
      <c r="E497">
        <v>-0.1725016340167047</v>
      </c>
    </row>
    <row r="498" spans="1:5">
      <c r="A498">
        <v>-4.894622803</v>
      </c>
      <c r="B498">
        <v>0.01012176546353317</v>
      </c>
      <c r="C498">
        <v>-0.216951313658502</v>
      </c>
      <c r="D498">
        <v>-0.3238550773774609</v>
      </c>
      <c r="E498">
        <v>-0.1801987012566624</v>
      </c>
    </row>
    <row r="499" spans="1:5">
      <c r="A499">
        <v>-4.894378662375</v>
      </c>
      <c r="B499">
        <v>-0.02390700232313661</v>
      </c>
      <c r="C499">
        <v>-0.1978583432077681</v>
      </c>
      <c r="D499">
        <v>-0.3050981796931234</v>
      </c>
      <c r="E499">
        <v>-0.1446786898211013</v>
      </c>
    </row>
    <row r="500" spans="1:5">
      <c r="A500">
        <v>-4.89413452175</v>
      </c>
      <c r="B500">
        <v>-0.05166411393482567</v>
      </c>
      <c r="C500">
        <v>-0.2098562861999599</v>
      </c>
      <c r="D500">
        <v>-0.308252805227413</v>
      </c>
      <c r="E500">
        <v>-0.1782189555189587</v>
      </c>
    </row>
    <row r="501" spans="1:5">
      <c r="A501">
        <v>-4.893890381125</v>
      </c>
      <c r="B501">
        <v>-0.004727146269588829</v>
      </c>
      <c r="C501">
        <v>-0.1725016340167047</v>
      </c>
      <c r="D501">
        <v>-0.2921536328124624</v>
      </c>
      <c r="E501">
        <v>-0.1465830573169023</v>
      </c>
    </row>
    <row r="502" spans="1:5">
      <c r="A502">
        <v>-4.8936462405</v>
      </c>
      <c r="B502">
        <v>-0.002043675916682489</v>
      </c>
      <c r="C502">
        <v>-0.1801987012566624</v>
      </c>
      <c r="D502">
        <v>-0.2767447583367639</v>
      </c>
      <c r="E502">
        <v>-0.1532738569968001</v>
      </c>
    </row>
    <row r="503" spans="1:5">
      <c r="A503">
        <v>-4.893402099875</v>
      </c>
      <c r="B503">
        <v>-0.005554909533460528</v>
      </c>
      <c r="C503">
        <v>-0.1446786898211013</v>
      </c>
      <c r="D503">
        <v>-0.2832431053344689</v>
      </c>
      <c r="E503">
        <v>-0.1423103754572484</v>
      </c>
    </row>
    <row r="504" spans="1:5">
      <c r="A504">
        <v>-4.89315795925</v>
      </c>
      <c r="B504">
        <v>0.001103939404699912</v>
      </c>
      <c r="C504">
        <v>-0.1782189555189587</v>
      </c>
      <c r="D504">
        <v>-0.3001536191332154</v>
      </c>
      <c r="E504">
        <v>-0.1281739838461935</v>
      </c>
    </row>
    <row r="505" spans="1:5">
      <c r="A505">
        <v>-4.892913818625</v>
      </c>
      <c r="B505">
        <v>-0.01740823075098074</v>
      </c>
      <c r="C505">
        <v>-0.1465830573169023</v>
      </c>
      <c r="D505">
        <v>-0.2806168587411423</v>
      </c>
      <c r="E505">
        <v>-0.1068431615094213</v>
      </c>
    </row>
    <row r="506" spans="1:5">
      <c r="A506">
        <v>-4.892669678</v>
      </c>
      <c r="B506">
        <v>0.04123148227619299</v>
      </c>
      <c r="C506">
        <v>-0.1532738569968001</v>
      </c>
      <c r="D506">
        <v>-0.2797829742319922</v>
      </c>
      <c r="E506">
        <v>-0.1064103211359966</v>
      </c>
    </row>
    <row r="507" spans="1:5">
      <c r="A507">
        <v>-4.892425537375</v>
      </c>
      <c r="B507">
        <v>0.01613715133558745</v>
      </c>
      <c r="C507">
        <v>-0.1423103754572484</v>
      </c>
      <c r="D507">
        <v>-0.2815949218870804</v>
      </c>
      <c r="E507">
        <v>-0.1584550132721543</v>
      </c>
    </row>
    <row r="508" spans="1:5">
      <c r="A508">
        <v>-4.89218139675</v>
      </c>
      <c r="B508">
        <v>-0.01683609850688379</v>
      </c>
      <c r="C508">
        <v>-0.1281739838461935</v>
      </c>
      <c r="D508">
        <v>-0.282285851608729</v>
      </c>
      <c r="E508">
        <v>-0.1146718339258633</v>
      </c>
    </row>
    <row r="509" spans="1:5">
      <c r="A509">
        <v>-4.891937256125</v>
      </c>
      <c r="B509">
        <v>0.02273579741520655</v>
      </c>
      <c r="C509">
        <v>-0.1068431615094213</v>
      </c>
      <c r="D509">
        <v>-0.2817094880116725</v>
      </c>
      <c r="E509">
        <v>-0.1425174421827896</v>
      </c>
    </row>
    <row r="510" spans="1:5">
      <c r="A510">
        <v>-4.8916931155</v>
      </c>
      <c r="B510">
        <v>-0.02247608450978447</v>
      </c>
      <c r="C510">
        <v>-0.1064103211359966</v>
      </c>
      <c r="D510">
        <v>-0.2586057261209775</v>
      </c>
      <c r="E510">
        <v>-0.1096000400184538</v>
      </c>
    </row>
    <row r="511" spans="1:5">
      <c r="A511">
        <v>-4.891448974875</v>
      </c>
      <c r="B511">
        <v>0.04253583956071156</v>
      </c>
      <c r="C511">
        <v>-0.1584550132721543</v>
      </c>
      <c r="D511">
        <v>-0.2157733890531087</v>
      </c>
      <c r="E511">
        <v>-0.12956539265712</v>
      </c>
    </row>
    <row r="512" spans="1:5">
      <c r="A512">
        <v>-4.89120483425</v>
      </c>
      <c r="B512">
        <v>0.02736308915760515</v>
      </c>
      <c r="C512">
        <v>-0.1146718339258633</v>
      </c>
      <c r="D512">
        <v>-0.256627757214348</v>
      </c>
      <c r="E512">
        <v>-0.08614082299396765</v>
      </c>
    </row>
    <row r="513" spans="1:5">
      <c r="A513">
        <v>-4.890960693625</v>
      </c>
      <c r="B513">
        <v>0.05565481549328385</v>
      </c>
      <c r="C513">
        <v>-0.1425174421827896</v>
      </c>
      <c r="D513">
        <v>-0.2496833837020693</v>
      </c>
      <c r="E513">
        <v>-0.08502523964172529</v>
      </c>
    </row>
    <row r="514" spans="1:5">
      <c r="A514">
        <v>-4.890716553</v>
      </c>
      <c r="B514">
        <v>0.0702615401029658</v>
      </c>
      <c r="C514">
        <v>-0.1096000400184538</v>
      </c>
      <c r="D514">
        <v>-0.2698487873734324</v>
      </c>
      <c r="E514">
        <v>-0.09556860168166217</v>
      </c>
    </row>
    <row r="515" spans="1:5">
      <c r="A515">
        <v>-4.890472412375</v>
      </c>
      <c r="B515">
        <v>0.05852492281692531</v>
      </c>
      <c r="C515">
        <v>-0.12956539265712</v>
      </c>
      <c r="D515">
        <v>-0.2602828027237651</v>
      </c>
      <c r="E515">
        <v>-0.1129501013363472</v>
      </c>
    </row>
    <row r="516" spans="1:5">
      <c r="A516">
        <v>-4.89022827175</v>
      </c>
      <c r="B516">
        <v>0.115414493104676</v>
      </c>
      <c r="C516">
        <v>-0.08614082299396765</v>
      </c>
      <c r="D516">
        <v>-0.2141941995302958</v>
      </c>
      <c r="E516">
        <v>-0.1206769684898736</v>
      </c>
    </row>
    <row r="517" spans="1:5">
      <c r="A517">
        <v>-4.889984131125</v>
      </c>
      <c r="B517">
        <v>0.07407612683474371</v>
      </c>
      <c r="C517">
        <v>-0.08502523964172529</v>
      </c>
      <c r="D517">
        <v>-0.2484917766412239</v>
      </c>
      <c r="E517">
        <v>-0.1114080047609979</v>
      </c>
    </row>
    <row r="518" spans="1:5">
      <c r="A518">
        <v>-4.8897399905</v>
      </c>
      <c r="B518">
        <v>0.08849335208688916</v>
      </c>
      <c r="C518">
        <v>-0.09556860168166217</v>
      </c>
      <c r="D518">
        <v>-0.2285068291649086</v>
      </c>
      <c r="E518">
        <v>-0.08325492201005355</v>
      </c>
    </row>
    <row r="519" spans="1:5">
      <c r="A519">
        <v>-4.889495849875</v>
      </c>
      <c r="B519">
        <v>0.0820413848685906</v>
      </c>
      <c r="C519">
        <v>-0.1129501013363472</v>
      </c>
      <c r="D519">
        <v>-0.2159977469880665</v>
      </c>
      <c r="E519">
        <v>-0.05980921541814189</v>
      </c>
    </row>
    <row r="520" spans="1:5">
      <c r="A520">
        <v>-4.88925170925</v>
      </c>
      <c r="B520">
        <v>0.08087102280099751</v>
      </c>
      <c r="C520">
        <v>-0.1206769684898736</v>
      </c>
      <c r="D520">
        <v>-0.2426833093903787</v>
      </c>
      <c r="E520">
        <v>-0.04747324388649182</v>
      </c>
    </row>
    <row r="521" spans="1:5">
      <c r="A521">
        <v>-4.889007568625</v>
      </c>
      <c r="B521">
        <v>0.07515498518148725</v>
      </c>
      <c r="C521">
        <v>-0.1114080047609979</v>
      </c>
      <c r="D521">
        <v>-0.2034556575007929</v>
      </c>
      <c r="E521">
        <v>-0.04061705880211643</v>
      </c>
    </row>
    <row r="522" spans="1:5">
      <c r="A522">
        <v>-4.888763428</v>
      </c>
      <c r="B522">
        <v>0.1199713751901861</v>
      </c>
      <c r="C522">
        <v>-0.08325492201005355</v>
      </c>
      <c r="D522">
        <v>-0.2074104967148749</v>
      </c>
      <c r="E522">
        <v>-0.07688864396612029</v>
      </c>
    </row>
    <row r="523" spans="1:5">
      <c r="A523">
        <v>-4.888519287375</v>
      </c>
      <c r="B523">
        <v>0.1165605289925003</v>
      </c>
      <c r="C523">
        <v>-0.05980921541814189</v>
      </c>
      <c r="D523">
        <v>-0.2065368946159008</v>
      </c>
      <c r="E523">
        <v>-0.05403134831855436</v>
      </c>
    </row>
    <row r="524" spans="1:5">
      <c r="A524">
        <v>-4.88827514675</v>
      </c>
      <c r="B524">
        <v>0.1386459876853675</v>
      </c>
      <c r="C524">
        <v>-0.04747324388649182</v>
      </c>
      <c r="D524">
        <v>-0.233468772101819</v>
      </c>
      <c r="E524">
        <v>-0.02935080781750364</v>
      </c>
    </row>
    <row r="525" spans="1:5">
      <c r="A525">
        <v>-4.888031006125</v>
      </c>
      <c r="B525">
        <v>0.09869349775621784</v>
      </c>
      <c r="C525">
        <v>-0.04061705880211643</v>
      </c>
      <c r="D525">
        <v>-0.2084484537319236</v>
      </c>
      <c r="E525">
        <v>-0.03100093863745304</v>
      </c>
    </row>
    <row r="526" spans="1:5">
      <c r="A526">
        <v>-4.8877868655</v>
      </c>
      <c r="B526">
        <v>0.1001975490166882</v>
      </c>
      <c r="C526">
        <v>-0.07688864396612029</v>
      </c>
      <c r="D526">
        <v>-0.2479704266419235</v>
      </c>
      <c r="E526">
        <v>-0.03988801530018043</v>
      </c>
    </row>
    <row r="527" spans="1:5">
      <c r="A527">
        <v>-4.887542724875</v>
      </c>
      <c r="B527">
        <v>0.1163541485544668</v>
      </c>
      <c r="C527">
        <v>-0.05403134831855436</v>
      </c>
      <c r="D527">
        <v>-0.2013847933065769</v>
      </c>
      <c r="E527">
        <v>-0.05914825743170655</v>
      </c>
    </row>
    <row r="528" spans="1:5">
      <c r="A528">
        <v>-4.88729858425</v>
      </c>
      <c r="B528">
        <v>0.1268410128440583</v>
      </c>
      <c r="C528">
        <v>-0.02935080781750364</v>
      </c>
      <c r="D528">
        <v>-0.1967954009407505</v>
      </c>
      <c r="E528">
        <v>0.01012176546353317</v>
      </c>
    </row>
    <row r="529" spans="1:5">
      <c r="A529">
        <v>-4.887054443625</v>
      </c>
      <c r="B529">
        <v>0.1276821020489919</v>
      </c>
      <c r="C529">
        <v>-0.03100093863745304</v>
      </c>
      <c r="D529">
        <v>-0.2043506594861961</v>
      </c>
      <c r="E529">
        <v>-0.02390700232313661</v>
      </c>
    </row>
    <row r="530" spans="1:5">
      <c r="A530">
        <v>-4.886810303</v>
      </c>
      <c r="B530">
        <v>0.09562493792610594</v>
      </c>
      <c r="C530">
        <v>-0.03988801530018043</v>
      </c>
      <c r="D530">
        <v>-0.1837280986715107</v>
      </c>
      <c r="E530">
        <v>-0.05166411393482567</v>
      </c>
    </row>
    <row r="531" spans="1:5">
      <c r="A531">
        <v>-4.886566162375</v>
      </c>
      <c r="B531">
        <v>0.1369019192798202</v>
      </c>
      <c r="C531">
        <v>-0.05914825743170655</v>
      </c>
      <c r="D531">
        <v>-0.216951313658502</v>
      </c>
      <c r="E531">
        <v>-0.004727146269588829</v>
      </c>
    </row>
    <row r="532" spans="1:5">
      <c r="A532">
        <v>-4.88632202175</v>
      </c>
      <c r="B532">
        <v>0.1490674567102365</v>
      </c>
      <c r="C532">
        <v>0.01012176546353317</v>
      </c>
      <c r="D532">
        <v>-0.1978583432077681</v>
      </c>
      <c r="E532">
        <v>-0.002043675916682489</v>
      </c>
    </row>
    <row r="533" spans="1:5">
      <c r="A533">
        <v>-4.886077881125</v>
      </c>
      <c r="B533">
        <v>0.1582212421760078</v>
      </c>
      <c r="C533">
        <v>-0.02390700232313661</v>
      </c>
      <c r="D533">
        <v>-0.2098562861999599</v>
      </c>
      <c r="E533">
        <v>-0.005554909533460528</v>
      </c>
    </row>
    <row r="534" spans="1:5">
      <c r="A534">
        <v>-4.8858337405</v>
      </c>
      <c r="B534">
        <v>0.1466336440870917</v>
      </c>
      <c r="C534">
        <v>-0.05166411393482567</v>
      </c>
      <c r="D534">
        <v>-0.1725016340167047</v>
      </c>
      <c r="E534">
        <v>0.001103939404699912</v>
      </c>
    </row>
    <row r="535" spans="1:5">
      <c r="A535">
        <v>-4.885589599875</v>
      </c>
      <c r="B535">
        <v>0.1573214613836767</v>
      </c>
      <c r="C535">
        <v>-0.004727146269588829</v>
      </c>
      <c r="D535">
        <v>-0.1801987012566624</v>
      </c>
      <c r="E535">
        <v>-0.01740823075098074</v>
      </c>
    </row>
    <row r="536" spans="1:5">
      <c r="A536">
        <v>-4.88534545925</v>
      </c>
      <c r="B536">
        <v>0.1863687815493115</v>
      </c>
      <c r="C536">
        <v>-0.002043675916682489</v>
      </c>
      <c r="D536">
        <v>-0.1446786898211013</v>
      </c>
      <c r="E536">
        <v>0.04123148227619299</v>
      </c>
    </row>
    <row r="537" spans="1:5">
      <c r="A537">
        <v>-4.885101318625</v>
      </c>
      <c r="B537">
        <v>0.193190532457707</v>
      </c>
      <c r="C537">
        <v>-0.005554909533460528</v>
      </c>
      <c r="D537">
        <v>-0.1782189555189587</v>
      </c>
      <c r="E537">
        <v>0.01613715133558745</v>
      </c>
    </row>
    <row r="538" spans="1:5">
      <c r="A538">
        <v>-4.884857178</v>
      </c>
      <c r="B538">
        <v>0.1732739864184163</v>
      </c>
      <c r="C538">
        <v>0.001103939404699912</v>
      </c>
      <c r="D538">
        <v>-0.1465830573169023</v>
      </c>
      <c r="E538">
        <v>-0.01683609850688379</v>
      </c>
    </row>
    <row r="539" spans="1:5">
      <c r="A539">
        <v>-4.884613037375</v>
      </c>
      <c r="B539">
        <v>0.1758872304826498</v>
      </c>
      <c r="C539">
        <v>-0.01740823075098074</v>
      </c>
      <c r="D539">
        <v>-0.1532738569968001</v>
      </c>
      <c r="E539">
        <v>0.02273579741520655</v>
      </c>
    </row>
    <row r="540" spans="1:5">
      <c r="A540">
        <v>-4.88436889675</v>
      </c>
      <c r="B540">
        <v>0.1807489679901649</v>
      </c>
      <c r="C540">
        <v>0.04123148227619299</v>
      </c>
      <c r="D540">
        <v>-0.1423103754572484</v>
      </c>
      <c r="E540">
        <v>-0.02247608450978447</v>
      </c>
    </row>
    <row r="541" spans="1:5">
      <c r="A541">
        <v>-4.884124756125</v>
      </c>
      <c r="B541">
        <v>0.2024824178670224</v>
      </c>
      <c r="C541">
        <v>0.01613715133558745</v>
      </c>
      <c r="D541">
        <v>-0.1281739838461935</v>
      </c>
      <c r="E541">
        <v>0.04253583956071156</v>
      </c>
    </row>
    <row r="542" spans="1:5">
      <c r="A542">
        <v>-4.8838806155</v>
      </c>
      <c r="B542">
        <v>0.1924566466427093</v>
      </c>
      <c r="C542">
        <v>-0.01683609850688379</v>
      </c>
      <c r="D542">
        <v>-0.1068431615094213</v>
      </c>
      <c r="E542">
        <v>0.02736308915760515</v>
      </c>
    </row>
    <row r="543" spans="1:5">
      <c r="A543">
        <v>-4.883636474875</v>
      </c>
      <c r="B543">
        <v>0.1965836451213909</v>
      </c>
      <c r="C543">
        <v>0.02273579741520655</v>
      </c>
      <c r="D543">
        <v>-0.1064103211359966</v>
      </c>
      <c r="E543">
        <v>0.05565481549328385</v>
      </c>
    </row>
    <row r="544" spans="1:5">
      <c r="A544">
        <v>-4.88339233425</v>
      </c>
      <c r="B544">
        <v>0.2268893641086402</v>
      </c>
      <c r="C544">
        <v>-0.02247608450978447</v>
      </c>
      <c r="D544">
        <v>-0.1584550132721543</v>
      </c>
      <c r="E544">
        <v>0.0702615401029658</v>
      </c>
    </row>
    <row r="545" spans="1:5">
      <c r="A545">
        <v>-4.883148193625</v>
      </c>
      <c r="B545">
        <v>0.1890287636269146</v>
      </c>
      <c r="C545">
        <v>0.04253583956071156</v>
      </c>
      <c r="D545">
        <v>-0.1146718339258633</v>
      </c>
      <c r="E545">
        <v>0.05852492281692531</v>
      </c>
    </row>
    <row r="546" spans="1:5">
      <c r="A546">
        <v>-4.882904053</v>
      </c>
      <c r="B546">
        <v>0.1843165318232614</v>
      </c>
      <c r="C546">
        <v>0.02736308915760515</v>
      </c>
      <c r="D546">
        <v>-0.1425174421827896</v>
      </c>
      <c r="E546">
        <v>0.115414493104676</v>
      </c>
    </row>
    <row r="547" spans="1:5">
      <c r="A547">
        <v>-4.882659912375</v>
      </c>
      <c r="B547">
        <v>0.2071181456368936</v>
      </c>
      <c r="C547">
        <v>0.05565481549328385</v>
      </c>
      <c r="D547">
        <v>-0.1096000400184538</v>
      </c>
      <c r="E547">
        <v>0.07407612683474371</v>
      </c>
    </row>
    <row r="548" spans="1:5">
      <c r="A548">
        <v>-4.88241577175</v>
      </c>
      <c r="B548">
        <v>0.2508411309182423</v>
      </c>
      <c r="C548">
        <v>0.0702615401029658</v>
      </c>
      <c r="D548">
        <v>-0.12956539265712</v>
      </c>
      <c r="E548">
        <v>0.08849335208688916</v>
      </c>
    </row>
    <row r="549" spans="1:5">
      <c r="A549">
        <v>-4.882171631125</v>
      </c>
      <c r="B549">
        <v>0.2282563199849394</v>
      </c>
      <c r="C549">
        <v>0.05852492281692531</v>
      </c>
      <c r="D549">
        <v>-0.08614082299396765</v>
      </c>
      <c r="E549">
        <v>0.0820413848685906</v>
      </c>
    </row>
    <row r="550" spans="1:5">
      <c r="A550">
        <v>-4.8819274905</v>
      </c>
      <c r="B550">
        <v>0.1885618794654274</v>
      </c>
      <c r="C550">
        <v>0.115414493104676</v>
      </c>
      <c r="D550">
        <v>-0.08502523964172529</v>
      </c>
      <c r="E550">
        <v>0.08087102280099751</v>
      </c>
    </row>
    <row r="551" spans="1:5">
      <c r="A551">
        <v>-4.881683349875</v>
      </c>
      <c r="B551">
        <v>0.2431657093616632</v>
      </c>
      <c r="C551">
        <v>0.07407612683474371</v>
      </c>
      <c r="D551">
        <v>-0.09556860168166217</v>
      </c>
      <c r="E551">
        <v>0.07515498518148725</v>
      </c>
    </row>
    <row r="552" spans="1:5">
      <c r="A552">
        <v>-4.88143920925</v>
      </c>
      <c r="B552">
        <v>0.232973065614388</v>
      </c>
      <c r="C552">
        <v>0.08849335208688916</v>
      </c>
      <c r="D552">
        <v>-0.1129501013363472</v>
      </c>
      <c r="E552">
        <v>0.1199713751901861</v>
      </c>
    </row>
    <row r="553" spans="1:5">
      <c r="A553">
        <v>-4.881195068625</v>
      </c>
      <c r="B553">
        <v>0.2380301453203785</v>
      </c>
      <c r="C553">
        <v>0.0820413848685906</v>
      </c>
      <c r="D553">
        <v>-0.1206769684898736</v>
      </c>
      <c r="E553">
        <v>0.1165605289925003</v>
      </c>
    </row>
    <row r="554" spans="1:5">
      <c r="A554">
        <v>-4.880950928</v>
      </c>
      <c r="B554">
        <v>0.203426126832828</v>
      </c>
      <c r="C554">
        <v>0.08087102280099751</v>
      </c>
      <c r="D554">
        <v>-0.1114080047609979</v>
      </c>
      <c r="E554">
        <v>0.1386459876853675</v>
      </c>
    </row>
    <row r="555" spans="1:5">
      <c r="A555">
        <v>-4.880706787375</v>
      </c>
      <c r="B555">
        <v>0.2249725723511866</v>
      </c>
      <c r="C555">
        <v>0.07515498518148725</v>
      </c>
      <c r="D555">
        <v>-0.08325492201005355</v>
      </c>
      <c r="E555">
        <v>0.09869349775621784</v>
      </c>
    </row>
    <row r="556" spans="1:5">
      <c r="A556">
        <v>-4.88046264675</v>
      </c>
      <c r="B556">
        <v>0.2310672474316255</v>
      </c>
      <c r="C556">
        <v>0.1199713751901861</v>
      </c>
      <c r="D556">
        <v>-0.05980921541814189</v>
      </c>
      <c r="E556">
        <v>0.1001975490166882</v>
      </c>
    </row>
    <row r="557" spans="1:5">
      <c r="A557">
        <v>-4.880218506125</v>
      </c>
      <c r="B557">
        <v>0.2631744038706403</v>
      </c>
      <c r="C557">
        <v>0.1165605289925003</v>
      </c>
      <c r="D557">
        <v>-0.04747324388649182</v>
      </c>
      <c r="E557">
        <v>0.1163541485544668</v>
      </c>
    </row>
    <row r="558" spans="1:5">
      <c r="A558">
        <v>-4.8799743655</v>
      </c>
      <c r="B558">
        <v>0.2311312062016732</v>
      </c>
      <c r="C558">
        <v>0.1386459876853675</v>
      </c>
      <c r="D558">
        <v>-0.04061705880211643</v>
      </c>
      <c r="E558">
        <v>0.1268410128440583</v>
      </c>
    </row>
    <row r="559" spans="1:5">
      <c r="A559">
        <v>-4.879730224875</v>
      </c>
      <c r="B559">
        <v>0.2338357563530334</v>
      </c>
      <c r="C559">
        <v>0.09869349775621784</v>
      </c>
      <c r="D559">
        <v>-0.07688864396612029</v>
      </c>
      <c r="E559">
        <v>0.1276821020489919</v>
      </c>
    </row>
    <row r="560" spans="1:5">
      <c r="A560">
        <v>-4.87948608425</v>
      </c>
      <c r="B560">
        <v>0.224478156505539</v>
      </c>
      <c r="C560">
        <v>0.1001975490166882</v>
      </c>
      <c r="D560">
        <v>-0.05403134831855436</v>
      </c>
      <c r="E560">
        <v>0.09562493792610594</v>
      </c>
    </row>
    <row r="561" spans="1:5">
      <c r="A561">
        <v>-4.879241943625</v>
      </c>
      <c r="B561">
        <v>0.2748120336821264</v>
      </c>
      <c r="C561">
        <v>0.1163541485544668</v>
      </c>
      <c r="D561">
        <v>-0.02935080781750364</v>
      </c>
      <c r="E561">
        <v>0.1369019192798202</v>
      </c>
    </row>
    <row r="562" spans="1:5">
      <c r="A562">
        <v>-4.878997803</v>
      </c>
      <c r="B562">
        <v>0.2535997992404935</v>
      </c>
      <c r="C562">
        <v>0.1268410128440583</v>
      </c>
      <c r="D562">
        <v>-0.03100093863745304</v>
      </c>
      <c r="E562">
        <v>0.1490674567102365</v>
      </c>
    </row>
    <row r="563" spans="1:5">
      <c r="A563">
        <v>-4.878753662375</v>
      </c>
      <c r="B563">
        <v>0.2812361820645998</v>
      </c>
      <c r="C563">
        <v>0.1276821020489919</v>
      </c>
      <c r="D563">
        <v>-0.03988801530018043</v>
      </c>
      <c r="E563">
        <v>0.1582212421760078</v>
      </c>
    </row>
    <row r="564" spans="1:5">
      <c r="A564">
        <v>-4.87850952175</v>
      </c>
      <c r="B564">
        <v>0.2660439397340542</v>
      </c>
      <c r="C564">
        <v>0.09562493792610594</v>
      </c>
      <c r="D564">
        <v>-0.05914825743170655</v>
      </c>
      <c r="E564">
        <v>0.1466336440870917</v>
      </c>
    </row>
    <row r="565" spans="1:5">
      <c r="A565">
        <v>-4.878265381125</v>
      </c>
      <c r="B565">
        <v>0.2838160524272297</v>
      </c>
      <c r="C565">
        <v>0.1369019192798202</v>
      </c>
      <c r="D565">
        <v>0.01012176546353317</v>
      </c>
      <c r="E565">
        <v>0.1573214613836767</v>
      </c>
    </row>
    <row r="566" spans="1:5">
      <c r="A566">
        <v>-4.8780212405</v>
      </c>
      <c r="B566">
        <v>0.2570281117899952</v>
      </c>
      <c r="C566">
        <v>0.1490674567102365</v>
      </c>
      <c r="D566">
        <v>-0.02390700232313661</v>
      </c>
      <c r="E566">
        <v>0.1863687815493115</v>
      </c>
    </row>
    <row r="567" spans="1:5">
      <c r="A567">
        <v>-4.877777099875</v>
      </c>
      <c r="B567">
        <v>0.2893594776788036</v>
      </c>
      <c r="C567">
        <v>0.1582212421760078</v>
      </c>
      <c r="D567">
        <v>-0.05166411393482567</v>
      </c>
      <c r="E567">
        <v>0.193190532457707</v>
      </c>
    </row>
    <row r="568" spans="1:5">
      <c r="A568">
        <v>-4.87753295925</v>
      </c>
      <c r="B568">
        <v>0.2686366536125379</v>
      </c>
      <c r="C568">
        <v>0.1466336440870917</v>
      </c>
      <c r="D568">
        <v>-0.004727146269588829</v>
      </c>
      <c r="E568">
        <v>0.1732739864184163</v>
      </c>
    </row>
    <row r="569" spans="1:5">
      <c r="A569">
        <v>-4.877288818625</v>
      </c>
      <c r="B569">
        <v>0.2670663110903055</v>
      </c>
      <c r="C569">
        <v>0.1573214613836767</v>
      </c>
      <c r="D569">
        <v>-0.002043675916682489</v>
      </c>
      <c r="E569">
        <v>0.1758872304826498</v>
      </c>
    </row>
    <row r="570" spans="1:5">
      <c r="A570">
        <v>-4.877044678</v>
      </c>
      <c r="B570">
        <v>0.3059026025039736</v>
      </c>
      <c r="C570">
        <v>0.1863687815493115</v>
      </c>
      <c r="D570">
        <v>-0.005554909533460528</v>
      </c>
      <c r="E570">
        <v>0.1807489679901649</v>
      </c>
    </row>
    <row r="571" spans="1:5">
      <c r="A571">
        <v>-4.876800537375</v>
      </c>
      <c r="B571">
        <v>0.2621092722589591</v>
      </c>
      <c r="C571">
        <v>0.193190532457707</v>
      </c>
      <c r="D571">
        <v>0.001103939404699912</v>
      </c>
      <c r="E571">
        <v>0.2024824178670224</v>
      </c>
    </row>
    <row r="572" spans="1:5">
      <c r="A572">
        <v>-4.87655639675</v>
      </c>
      <c r="B572">
        <v>0.2931697604754243</v>
      </c>
      <c r="C572">
        <v>0.1732739864184163</v>
      </c>
      <c r="D572">
        <v>-0.01740823075098074</v>
      </c>
      <c r="E572">
        <v>0.1924566466427093</v>
      </c>
    </row>
    <row r="573" spans="1:5">
      <c r="A573">
        <v>-4.876312256125</v>
      </c>
      <c r="B573">
        <v>0.3001304733581455</v>
      </c>
      <c r="C573">
        <v>0.1758872304826498</v>
      </c>
      <c r="D573">
        <v>0.04123148227619299</v>
      </c>
      <c r="E573">
        <v>0.1965836451213909</v>
      </c>
    </row>
    <row r="574" spans="1:5">
      <c r="A574">
        <v>-4.8760681155</v>
      </c>
      <c r="B574">
        <v>0.3006584856603331</v>
      </c>
      <c r="C574">
        <v>0.1807489679901649</v>
      </c>
      <c r="D574">
        <v>0.01613715133558745</v>
      </c>
      <c r="E574">
        <v>0.2268893641086402</v>
      </c>
    </row>
    <row r="575" spans="1:5">
      <c r="A575">
        <v>-4.875823974875</v>
      </c>
      <c r="B575">
        <v>0.2990571062133459</v>
      </c>
      <c r="C575">
        <v>0.2024824178670224</v>
      </c>
      <c r="D575">
        <v>-0.01683609850688379</v>
      </c>
      <c r="E575">
        <v>0.1890287636269146</v>
      </c>
    </row>
    <row r="576" spans="1:5">
      <c r="A576">
        <v>-4.87557983425</v>
      </c>
      <c r="B576">
        <v>0.3211807784416263</v>
      </c>
      <c r="C576">
        <v>0.1924566466427093</v>
      </c>
      <c r="D576">
        <v>0.02273579741520655</v>
      </c>
      <c r="E576">
        <v>0.1843165318232614</v>
      </c>
    </row>
    <row r="577" spans="1:5">
      <c r="A577">
        <v>-4.875335693625</v>
      </c>
      <c r="B577">
        <v>0.2884960550246254</v>
      </c>
      <c r="C577">
        <v>0.1965836451213909</v>
      </c>
      <c r="D577">
        <v>-0.02247608450978447</v>
      </c>
      <c r="E577">
        <v>0.2071181456368936</v>
      </c>
    </row>
    <row r="578" spans="1:5">
      <c r="A578">
        <v>-4.875091553</v>
      </c>
      <c r="B578">
        <v>0.3355538101585696</v>
      </c>
      <c r="C578">
        <v>0.2268893641086402</v>
      </c>
      <c r="D578">
        <v>0.04253583956071156</v>
      </c>
      <c r="E578">
        <v>0.2508411309182423</v>
      </c>
    </row>
    <row r="579" spans="1:5">
      <c r="A579">
        <v>-4.874847412375</v>
      </c>
      <c r="B579">
        <v>0.3365847199418873</v>
      </c>
      <c r="C579">
        <v>0.1890287636269146</v>
      </c>
      <c r="D579">
        <v>0.02736308915760515</v>
      </c>
      <c r="E579">
        <v>0.2282563199849394</v>
      </c>
    </row>
    <row r="580" spans="1:5">
      <c r="A580">
        <v>-4.87460327175</v>
      </c>
      <c r="B580">
        <v>0.3140496097241438</v>
      </c>
      <c r="C580">
        <v>0.1843165318232614</v>
      </c>
      <c r="D580">
        <v>0.05565481549328385</v>
      </c>
      <c r="E580">
        <v>0.1885618794654274</v>
      </c>
    </row>
    <row r="581" spans="1:5">
      <c r="A581">
        <v>-4.874359131125</v>
      </c>
      <c r="B581">
        <v>0.3084391470888085</v>
      </c>
      <c r="C581">
        <v>0.2071181456368936</v>
      </c>
      <c r="D581">
        <v>0.0702615401029658</v>
      </c>
      <c r="E581">
        <v>0.2431657093616632</v>
      </c>
    </row>
    <row r="582" spans="1:5">
      <c r="A582">
        <v>-4.8741149905</v>
      </c>
      <c r="B582">
        <v>0.2875156016289455</v>
      </c>
      <c r="C582">
        <v>0.2508411309182423</v>
      </c>
      <c r="D582">
        <v>0.05852492281692531</v>
      </c>
      <c r="E582">
        <v>0.232973065614388</v>
      </c>
    </row>
    <row r="583" spans="1:5">
      <c r="A583">
        <v>-4.873870849875</v>
      </c>
      <c r="B583">
        <v>0.2942734038811016</v>
      </c>
      <c r="C583">
        <v>0.2282563199849394</v>
      </c>
      <c r="D583">
        <v>0.115414493104676</v>
      </c>
      <c r="E583">
        <v>0.2380301453203785</v>
      </c>
    </row>
    <row r="584" spans="1:5">
      <c r="A584">
        <v>-4.87362670925</v>
      </c>
      <c r="B584">
        <v>0.3004340287882467</v>
      </c>
      <c r="C584">
        <v>0.1885618794654274</v>
      </c>
      <c r="D584">
        <v>0.07407612683474371</v>
      </c>
      <c r="E584">
        <v>0.203426126832828</v>
      </c>
    </row>
    <row r="585" spans="1:5">
      <c r="A585">
        <v>-4.873382568625</v>
      </c>
      <c r="B585">
        <v>0.3204187216194084</v>
      </c>
      <c r="C585">
        <v>0.2431657093616632</v>
      </c>
      <c r="D585">
        <v>0.08849335208688916</v>
      </c>
      <c r="E585">
        <v>0.2249725723511866</v>
      </c>
    </row>
    <row r="586" spans="1:5">
      <c r="A586">
        <v>-4.873138428</v>
      </c>
      <c r="B586">
        <v>0.3514384126836377</v>
      </c>
      <c r="C586">
        <v>0.232973065614388</v>
      </c>
      <c r="D586">
        <v>0.0820413848685906</v>
      </c>
      <c r="E586">
        <v>0.2310672474316255</v>
      </c>
    </row>
    <row r="587" spans="1:5">
      <c r="A587">
        <v>-4.872894287375</v>
      </c>
      <c r="B587">
        <v>0.286520322275206</v>
      </c>
      <c r="C587">
        <v>0.2380301453203785</v>
      </c>
      <c r="D587">
        <v>0.08087102280099751</v>
      </c>
      <c r="E587">
        <v>0.2631744038706403</v>
      </c>
    </row>
    <row r="588" spans="1:5">
      <c r="A588">
        <v>-4.87265014675</v>
      </c>
      <c r="B588">
        <v>0.3403371472767246</v>
      </c>
      <c r="C588">
        <v>0.203426126832828</v>
      </c>
      <c r="D588">
        <v>0.07515498518148725</v>
      </c>
      <c r="E588">
        <v>0.2311312062016732</v>
      </c>
    </row>
    <row r="589" spans="1:5">
      <c r="A589">
        <v>-4.872406006125</v>
      </c>
      <c r="B589">
        <v>0.3255828019592241</v>
      </c>
      <c r="C589">
        <v>0.2249725723511866</v>
      </c>
      <c r="D589">
        <v>0.1199713751901861</v>
      </c>
      <c r="E589">
        <v>0.2338357563530334</v>
      </c>
    </row>
    <row r="590" spans="1:5">
      <c r="A590">
        <v>-4.8721618655</v>
      </c>
      <c r="B590">
        <v>0.3306501552465179</v>
      </c>
      <c r="C590">
        <v>0.2310672474316255</v>
      </c>
      <c r="D590">
        <v>0.1165605289925003</v>
      </c>
      <c r="E590">
        <v>0.224478156505539</v>
      </c>
    </row>
    <row r="591" spans="1:5">
      <c r="A591">
        <v>-4.871917724875</v>
      </c>
      <c r="B591">
        <v>0.3279663609921902</v>
      </c>
      <c r="C591">
        <v>0.2631744038706403</v>
      </c>
      <c r="D591">
        <v>0.1386459876853675</v>
      </c>
      <c r="E591">
        <v>0.2748120336821264</v>
      </c>
    </row>
    <row r="592" spans="1:5">
      <c r="A592">
        <v>-4.87167358425</v>
      </c>
      <c r="B592">
        <v>0.31127310294178</v>
      </c>
      <c r="C592">
        <v>0.2311312062016732</v>
      </c>
      <c r="D592">
        <v>0.09869349775621784</v>
      </c>
      <c r="E592">
        <v>0.2535997992404935</v>
      </c>
    </row>
    <row r="593" spans="1:5">
      <c r="A593">
        <v>-4.871429443625</v>
      </c>
      <c r="B593">
        <v>0.3187389723941073</v>
      </c>
      <c r="C593">
        <v>0.2338357563530334</v>
      </c>
      <c r="D593">
        <v>0.1001975490166882</v>
      </c>
      <c r="E593">
        <v>0.2812361820645998</v>
      </c>
    </row>
    <row r="594" spans="1:5">
      <c r="A594">
        <v>-4.871185303</v>
      </c>
      <c r="B594">
        <v>0.3290841056986742</v>
      </c>
      <c r="C594">
        <v>0.224478156505539</v>
      </c>
      <c r="D594">
        <v>0.1163541485544668</v>
      </c>
      <c r="E594">
        <v>0.2660439397340542</v>
      </c>
    </row>
    <row r="595" spans="1:5">
      <c r="A595">
        <v>-4.870941162375</v>
      </c>
      <c r="B595">
        <v>0.3522609964865907</v>
      </c>
      <c r="C595">
        <v>0.2748120336821264</v>
      </c>
      <c r="D595">
        <v>0.1268410128440583</v>
      </c>
      <c r="E595">
        <v>0.2838160524272297</v>
      </c>
    </row>
    <row r="596" spans="1:5">
      <c r="A596">
        <v>-4.87069702175</v>
      </c>
      <c r="B596">
        <v>0.3230901294478122</v>
      </c>
      <c r="C596">
        <v>0.2535997992404935</v>
      </c>
      <c r="D596">
        <v>0.1276821020489919</v>
      </c>
      <c r="E596">
        <v>0.2570281117899952</v>
      </c>
    </row>
    <row r="597" spans="1:5">
      <c r="A597">
        <v>-4.870452881125</v>
      </c>
      <c r="B597">
        <v>0.3580345455519268</v>
      </c>
      <c r="C597">
        <v>0.2812361820645998</v>
      </c>
      <c r="D597">
        <v>0.09562493792610594</v>
      </c>
      <c r="E597">
        <v>0.2893594776788036</v>
      </c>
    </row>
    <row r="598" spans="1:5">
      <c r="A598">
        <v>-4.8702087405</v>
      </c>
      <c r="B598">
        <v>0.3538779449843044</v>
      </c>
      <c r="C598">
        <v>0.2660439397340542</v>
      </c>
      <c r="D598">
        <v>0.1369019192798202</v>
      </c>
      <c r="E598">
        <v>0.2686366536125379</v>
      </c>
    </row>
    <row r="599" spans="1:5">
      <c r="A599">
        <v>-4.869964599875</v>
      </c>
      <c r="B599">
        <v>0.3255073274647445</v>
      </c>
      <c r="C599">
        <v>0.2838160524272297</v>
      </c>
      <c r="D599">
        <v>0.1490674567102365</v>
      </c>
      <c r="E599">
        <v>0.2670663110903055</v>
      </c>
    </row>
    <row r="600" spans="1:5">
      <c r="A600">
        <v>-4.86972045925</v>
      </c>
      <c r="B600">
        <v>0.3384545231041604</v>
      </c>
      <c r="C600">
        <v>0.2570281117899952</v>
      </c>
      <c r="D600">
        <v>0.1582212421760078</v>
      </c>
      <c r="E600">
        <v>0.3059026025039736</v>
      </c>
    </row>
    <row r="601" spans="1:5">
      <c r="A601">
        <v>-4.869476318625</v>
      </c>
      <c r="B601">
        <v>0.3572593629271197</v>
      </c>
      <c r="C601">
        <v>0.2893594776788036</v>
      </c>
      <c r="D601">
        <v>0.1466336440870917</v>
      </c>
      <c r="E601">
        <v>0.2621092722589591</v>
      </c>
    </row>
    <row r="602" spans="1:5">
      <c r="A602">
        <v>-4.869232178</v>
      </c>
      <c r="B602">
        <v>0.3063060994341503</v>
      </c>
      <c r="C602">
        <v>0.2686366536125379</v>
      </c>
      <c r="D602">
        <v>0.1573214613836767</v>
      </c>
      <c r="E602">
        <v>0.2931697604754243</v>
      </c>
    </row>
    <row r="603" spans="1:5">
      <c r="A603">
        <v>-4.868988037375</v>
      </c>
      <c r="B603">
        <v>0.3141334135345465</v>
      </c>
      <c r="C603">
        <v>0.2670663110903055</v>
      </c>
      <c r="D603">
        <v>0.1863687815493115</v>
      </c>
      <c r="E603">
        <v>0.3001304733581455</v>
      </c>
    </row>
    <row r="604" spans="1:5">
      <c r="A604">
        <v>-4.86874389675</v>
      </c>
      <c r="B604">
        <v>0.34931618691496</v>
      </c>
      <c r="C604">
        <v>0.3059026025039736</v>
      </c>
      <c r="D604">
        <v>0.193190532457707</v>
      </c>
      <c r="E604">
        <v>0.3006584856603331</v>
      </c>
    </row>
    <row r="605" spans="1:5">
      <c r="A605">
        <v>-4.868499756125</v>
      </c>
      <c r="B605">
        <v>0.3479590553576467</v>
      </c>
      <c r="C605">
        <v>0.2621092722589591</v>
      </c>
      <c r="D605">
        <v>0.1732739864184163</v>
      </c>
      <c r="E605">
        <v>0.2990571062133459</v>
      </c>
    </row>
    <row r="606" spans="1:5">
      <c r="A606">
        <v>-4.8682556155</v>
      </c>
      <c r="B606">
        <v>0.3166095813811723</v>
      </c>
      <c r="C606">
        <v>0.2931697604754243</v>
      </c>
      <c r="D606">
        <v>0.1758872304826498</v>
      </c>
      <c r="E606">
        <v>0.3211807784416263</v>
      </c>
    </row>
    <row r="607" spans="1:5">
      <c r="A607">
        <v>-4.868011474875</v>
      </c>
      <c r="B607">
        <v>0.3106287363924704</v>
      </c>
      <c r="C607">
        <v>0.3001304733581455</v>
      </c>
      <c r="D607">
        <v>0.1807489679901649</v>
      </c>
      <c r="E607">
        <v>0.2884960550246254</v>
      </c>
    </row>
    <row r="608" spans="1:5">
      <c r="A608">
        <v>-4.86776733425</v>
      </c>
      <c r="B608">
        <v>0.3415962179973127</v>
      </c>
      <c r="C608">
        <v>0.3006584856603331</v>
      </c>
      <c r="D608">
        <v>0.2024824178670224</v>
      </c>
      <c r="E608">
        <v>0.3355538101585696</v>
      </c>
    </row>
    <row r="609" spans="1:5">
      <c r="A609">
        <v>-4.867523193625</v>
      </c>
      <c r="B609">
        <v>0.3569899361233143</v>
      </c>
      <c r="C609">
        <v>0.2990571062133459</v>
      </c>
      <c r="D609">
        <v>0.1924566466427093</v>
      </c>
      <c r="E609">
        <v>0.3365847199418873</v>
      </c>
    </row>
    <row r="610" spans="1:5">
      <c r="A610">
        <v>-4.867279053</v>
      </c>
      <c r="B610">
        <v>0.3197160626342989</v>
      </c>
      <c r="C610">
        <v>0.3211807784416263</v>
      </c>
      <c r="D610">
        <v>0.1965836451213909</v>
      </c>
      <c r="E610">
        <v>0.3140496097241438</v>
      </c>
    </row>
    <row r="611" spans="1:5">
      <c r="A611">
        <v>-4.867034912375</v>
      </c>
      <c r="B611">
        <v>0.3100328051668247</v>
      </c>
      <c r="C611">
        <v>0.2884960550246254</v>
      </c>
      <c r="D611">
        <v>0.2268893641086402</v>
      </c>
      <c r="E611">
        <v>0.3084391470888085</v>
      </c>
    </row>
    <row r="612" spans="1:5">
      <c r="A612">
        <v>-4.86679077175</v>
      </c>
      <c r="B612">
        <v>0.3523690371700324</v>
      </c>
      <c r="C612">
        <v>0.3355538101585696</v>
      </c>
      <c r="D612">
        <v>0.1890287636269146</v>
      </c>
      <c r="E612">
        <v>0.2875156016289455</v>
      </c>
    </row>
    <row r="613" spans="1:5">
      <c r="A613">
        <v>-4.866546631125</v>
      </c>
      <c r="B613">
        <v>0.3453161637957311</v>
      </c>
      <c r="C613">
        <v>0.3365847199418873</v>
      </c>
      <c r="D613">
        <v>0.1843165318232614</v>
      </c>
      <c r="E613">
        <v>0.2942734038811016</v>
      </c>
    </row>
    <row r="614" spans="1:5">
      <c r="A614">
        <v>-4.8663024905</v>
      </c>
      <c r="B614">
        <v>0.3016887494623591</v>
      </c>
      <c r="C614">
        <v>0.3140496097241438</v>
      </c>
      <c r="D614">
        <v>0.2071181456368936</v>
      </c>
      <c r="E614">
        <v>0.3004340287882467</v>
      </c>
    </row>
    <row r="615" spans="1:5">
      <c r="A615">
        <v>-4.866058349875</v>
      </c>
      <c r="B615">
        <v>0.3074967346580566</v>
      </c>
      <c r="C615">
        <v>0.3084391470888085</v>
      </c>
      <c r="D615">
        <v>0.2508411309182423</v>
      </c>
      <c r="E615">
        <v>0.3204187216194084</v>
      </c>
    </row>
    <row r="616" spans="1:5">
      <c r="A616">
        <v>-4.86581420925</v>
      </c>
      <c r="B616">
        <v>0.3195318521202292</v>
      </c>
      <c r="C616">
        <v>0.2875156016289455</v>
      </c>
      <c r="D616">
        <v>0.2282563199849394</v>
      </c>
      <c r="E616">
        <v>0.3514384126836377</v>
      </c>
    </row>
    <row r="617" spans="1:5">
      <c r="A617">
        <v>-4.865570068625</v>
      </c>
      <c r="B617">
        <v>0.3452354052776264</v>
      </c>
      <c r="C617">
        <v>0.2942734038811016</v>
      </c>
      <c r="D617">
        <v>0.1885618794654274</v>
      </c>
      <c r="E617">
        <v>0.286520322275206</v>
      </c>
    </row>
    <row r="618" spans="1:5">
      <c r="A618">
        <v>-4.865325928</v>
      </c>
      <c r="B618">
        <v>0.33872033096683</v>
      </c>
      <c r="C618">
        <v>0.3004340287882467</v>
      </c>
      <c r="D618">
        <v>0.2431657093616632</v>
      </c>
      <c r="E618">
        <v>0.3403371472767246</v>
      </c>
    </row>
    <row r="619" spans="1:5">
      <c r="A619">
        <v>-4.865081787375</v>
      </c>
      <c r="B619">
        <v>0.3219487703191696</v>
      </c>
      <c r="C619">
        <v>0.3204187216194084</v>
      </c>
      <c r="D619">
        <v>0.232973065614388</v>
      </c>
      <c r="E619">
        <v>0.3255828019592241</v>
      </c>
    </row>
    <row r="620" spans="1:5">
      <c r="A620">
        <v>-4.86483764675</v>
      </c>
      <c r="B620">
        <v>0.2815004934698094</v>
      </c>
      <c r="C620">
        <v>0.3514384126836377</v>
      </c>
      <c r="D620">
        <v>0.2380301453203785</v>
      </c>
      <c r="E620">
        <v>0.3306501552465179</v>
      </c>
    </row>
    <row r="621" spans="1:5">
      <c r="A621">
        <v>-4.864593506125</v>
      </c>
      <c r="B621">
        <v>0.3710224247447231</v>
      </c>
      <c r="C621">
        <v>0.286520322275206</v>
      </c>
      <c r="D621">
        <v>0.203426126832828</v>
      </c>
      <c r="E621">
        <v>0.3279663609921902</v>
      </c>
    </row>
    <row r="622" spans="1:5">
      <c r="A622">
        <v>-4.8643493655</v>
      </c>
      <c r="B622">
        <v>0.3019666824782516</v>
      </c>
      <c r="C622">
        <v>0.3403371472767246</v>
      </c>
      <c r="D622">
        <v>0.2249725723511866</v>
      </c>
      <c r="E622">
        <v>0.31127310294178</v>
      </c>
    </row>
    <row r="623" spans="1:5">
      <c r="A623">
        <v>-4.864105224875</v>
      </c>
      <c r="B623">
        <v>0.3516704433131336</v>
      </c>
      <c r="C623">
        <v>0.3255828019592241</v>
      </c>
      <c r="D623">
        <v>0.2310672474316255</v>
      </c>
      <c r="E623">
        <v>0.3187389723941073</v>
      </c>
    </row>
    <row r="624" spans="1:5">
      <c r="A624">
        <v>-4.86386108425</v>
      </c>
      <c r="B624">
        <v>0.3479553266097954</v>
      </c>
      <c r="C624">
        <v>0.3306501552465179</v>
      </c>
      <c r="D624">
        <v>0.2631744038706403</v>
      </c>
      <c r="E624">
        <v>0.3290841056986742</v>
      </c>
    </row>
    <row r="625" spans="1:5">
      <c r="A625">
        <v>-4.863616943625</v>
      </c>
      <c r="B625">
        <v>0.3257310406320778</v>
      </c>
      <c r="C625">
        <v>0.3279663609921902</v>
      </c>
      <c r="D625">
        <v>0.2311312062016732</v>
      </c>
      <c r="E625">
        <v>0.3522609964865907</v>
      </c>
    </row>
    <row r="626" spans="1:5">
      <c r="A626">
        <v>-4.863372803</v>
      </c>
      <c r="B626">
        <v>0.3204938471341006</v>
      </c>
      <c r="C626">
        <v>0.31127310294178</v>
      </c>
      <c r="D626">
        <v>0.2338357563530334</v>
      </c>
      <c r="E626">
        <v>0.3230901294478122</v>
      </c>
    </row>
    <row r="627" spans="1:5">
      <c r="A627">
        <v>-4.863128662375</v>
      </c>
      <c r="B627">
        <v>0.2935362393774964</v>
      </c>
      <c r="C627">
        <v>0.3187389723941073</v>
      </c>
      <c r="D627">
        <v>0.224478156505539</v>
      </c>
      <c r="E627">
        <v>0.3580345455519268</v>
      </c>
    </row>
    <row r="628" spans="1:5">
      <c r="A628">
        <v>-4.86288452175</v>
      </c>
      <c r="B628">
        <v>0.2842691153499949</v>
      </c>
      <c r="C628">
        <v>0.3290841056986742</v>
      </c>
      <c r="D628">
        <v>0.2748120336821264</v>
      </c>
      <c r="E628">
        <v>0.3538779449843044</v>
      </c>
    </row>
    <row r="629" spans="1:5">
      <c r="A629">
        <v>-4.862640381125</v>
      </c>
      <c r="B629">
        <v>0.2866606035950849</v>
      </c>
      <c r="C629">
        <v>0.3522609964865907</v>
      </c>
      <c r="D629">
        <v>0.2535997992404935</v>
      </c>
      <c r="E629">
        <v>0.3255073274647445</v>
      </c>
    </row>
    <row r="630" spans="1:5">
      <c r="A630">
        <v>-4.8623962405</v>
      </c>
      <c r="B630">
        <v>0.2746766971404894</v>
      </c>
      <c r="C630">
        <v>0.3230901294478122</v>
      </c>
      <c r="D630">
        <v>0.2812361820645998</v>
      </c>
      <c r="E630">
        <v>0.3384545231041604</v>
      </c>
    </row>
    <row r="631" spans="1:5">
      <c r="A631">
        <v>-4.862152099875</v>
      </c>
      <c r="B631">
        <v>0.298904492385796</v>
      </c>
      <c r="C631">
        <v>0.3580345455519268</v>
      </c>
      <c r="D631">
        <v>0.2660439397340542</v>
      </c>
      <c r="E631">
        <v>0.3572593629271197</v>
      </c>
    </row>
    <row r="632" spans="1:5">
      <c r="A632">
        <v>-4.86190795925</v>
      </c>
      <c r="B632">
        <v>0.2713653892887816</v>
      </c>
      <c r="C632">
        <v>0.3538779449843044</v>
      </c>
      <c r="D632">
        <v>0.2838160524272297</v>
      </c>
      <c r="E632">
        <v>0.3063060994341503</v>
      </c>
    </row>
    <row r="633" spans="1:5">
      <c r="A633">
        <v>-4.861663818625</v>
      </c>
      <c r="B633">
        <v>0.3269505143258369</v>
      </c>
      <c r="C633">
        <v>0.3255073274647445</v>
      </c>
      <c r="D633">
        <v>0.2570281117899952</v>
      </c>
      <c r="E633">
        <v>0.3141334135345465</v>
      </c>
    </row>
    <row r="634" spans="1:5">
      <c r="A634">
        <v>-4.861419678</v>
      </c>
      <c r="B634">
        <v>0.3477984194985824</v>
      </c>
      <c r="C634">
        <v>0.3384545231041604</v>
      </c>
      <c r="D634">
        <v>0.2893594776788036</v>
      </c>
      <c r="E634">
        <v>0.34931618691496</v>
      </c>
    </row>
    <row r="635" spans="1:5">
      <c r="A635">
        <v>-4.861175537375</v>
      </c>
      <c r="B635">
        <v>0.2422922632348039</v>
      </c>
      <c r="C635">
        <v>0.3572593629271197</v>
      </c>
      <c r="D635">
        <v>0.2686366536125379</v>
      </c>
      <c r="E635">
        <v>0.3479590553576467</v>
      </c>
    </row>
    <row r="636" spans="1:5">
      <c r="A636">
        <v>-4.86093139675</v>
      </c>
      <c r="B636">
        <v>0.2616189787156946</v>
      </c>
      <c r="C636">
        <v>0.3063060994341503</v>
      </c>
      <c r="D636">
        <v>0.2670663110903055</v>
      </c>
      <c r="E636">
        <v>0.3166095813811723</v>
      </c>
    </row>
    <row r="637" spans="1:5">
      <c r="A637">
        <v>-4.860687256125</v>
      </c>
      <c r="B637">
        <v>0.3015448695318986</v>
      </c>
      <c r="C637">
        <v>0.3141334135345465</v>
      </c>
      <c r="D637">
        <v>0.3059026025039736</v>
      </c>
      <c r="E637">
        <v>0.3106287363924704</v>
      </c>
    </row>
    <row r="638" spans="1:5">
      <c r="A638">
        <v>-4.8604431155</v>
      </c>
      <c r="B638">
        <v>0.2907947382127636</v>
      </c>
      <c r="C638">
        <v>0.34931618691496</v>
      </c>
      <c r="D638">
        <v>0.2621092722589591</v>
      </c>
      <c r="E638">
        <v>0.3415962179973127</v>
      </c>
    </row>
    <row r="639" spans="1:5">
      <c r="A639">
        <v>-4.860198974875</v>
      </c>
      <c r="B639">
        <v>0.2762024322328252</v>
      </c>
      <c r="C639">
        <v>0.3479590553576467</v>
      </c>
      <c r="D639">
        <v>0.2931697604754243</v>
      </c>
      <c r="E639">
        <v>0.3569899361233143</v>
      </c>
    </row>
    <row r="640" spans="1:5">
      <c r="A640">
        <v>-4.85995483425</v>
      </c>
      <c r="B640">
        <v>0.2769381521495738</v>
      </c>
      <c r="C640">
        <v>0.3166095813811723</v>
      </c>
      <c r="D640">
        <v>0.3001304733581455</v>
      </c>
      <c r="E640">
        <v>0.3197160626342989</v>
      </c>
    </row>
    <row r="641" spans="1:5">
      <c r="A641">
        <v>-4.859710693625</v>
      </c>
      <c r="B641">
        <v>0.2861075251466518</v>
      </c>
      <c r="C641">
        <v>0.3106287363924704</v>
      </c>
      <c r="D641">
        <v>0.3006584856603331</v>
      </c>
      <c r="E641">
        <v>0.3100328051668247</v>
      </c>
    </row>
    <row r="642" spans="1:5">
      <c r="A642">
        <v>-4.859466553</v>
      </c>
      <c r="B642">
        <v>0.2640781998443558</v>
      </c>
      <c r="C642">
        <v>0.3415962179973127</v>
      </c>
      <c r="D642">
        <v>0.2990571062133459</v>
      </c>
      <c r="E642">
        <v>0.3523690371700324</v>
      </c>
    </row>
    <row r="643" spans="1:5">
      <c r="A643">
        <v>-4.859222412375</v>
      </c>
      <c r="B643">
        <v>0.285289854758777</v>
      </c>
      <c r="C643">
        <v>0.3569899361233143</v>
      </c>
      <c r="D643">
        <v>0.3211807784416263</v>
      </c>
      <c r="E643">
        <v>0.3453161637957311</v>
      </c>
    </row>
    <row r="644" spans="1:5">
      <c r="A644">
        <v>-4.85897827175</v>
      </c>
      <c r="B644">
        <v>0.2960914029181509</v>
      </c>
      <c r="C644">
        <v>0.3197160626342989</v>
      </c>
      <c r="D644">
        <v>0.2884960550246254</v>
      </c>
      <c r="E644">
        <v>0.3016887494623591</v>
      </c>
    </row>
    <row r="645" spans="1:5">
      <c r="A645">
        <v>-4.858734131125</v>
      </c>
      <c r="B645">
        <v>0.2934695836406312</v>
      </c>
      <c r="C645">
        <v>0.3100328051668247</v>
      </c>
      <c r="D645">
        <v>0.3355538101585696</v>
      </c>
      <c r="E645">
        <v>0.3074967346580566</v>
      </c>
    </row>
    <row r="646" spans="1:5">
      <c r="A646">
        <v>-4.8584899905</v>
      </c>
      <c r="B646">
        <v>0.3020686420893815</v>
      </c>
      <c r="C646">
        <v>0.3523690371700324</v>
      </c>
      <c r="D646">
        <v>0.3365847199418873</v>
      </c>
      <c r="E646">
        <v>0.3195318521202292</v>
      </c>
    </row>
    <row r="647" spans="1:5">
      <c r="A647">
        <v>-4.858245849875</v>
      </c>
      <c r="B647">
        <v>0.2661519882284882</v>
      </c>
      <c r="C647">
        <v>0.3453161637957311</v>
      </c>
      <c r="D647">
        <v>0.3140496097241438</v>
      </c>
      <c r="E647">
        <v>0.3452354052776264</v>
      </c>
    </row>
    <row r="648" spans="1:5">
      <c r="A648">
        <v>-4.85800170925</v>
      </c>
      <c r="B648">
        <v>0.2673031198553583</v>
      </c>
      <c r="C648">
        <v>0.3016887494623591</v>
      </c>
      <c r="D648">
        <v>0.3084391470888085</v>
      </c>
      <c r="E648">
        <v>0.33872033096683</v>
      </c>
    </row>
    <row r="649" spans="1:5">
      <c r="A649">
        <v>-4.857757568625</v>
      </c>
      <c r="B649">
        <v>0.2177303346728521</v>
      </c>
      <c r="C649">
        <v>0.3074967346580566</v>
      </c>
      <c r="D649">
        <v>0.2875156016289455</v>
      </c>
      <c r="E649">
        <v>0.3219487703191696</v>
      </c>
    </row>
    <row r="650" spans="1:5">
      <c r="A650">
        <v>-4.857513428</v>
      </c>
      <c r="B650">
        <v>0.2456138781007612</v>
      </c>
      <c r="C650">
        <v>0.3195318521202292</v>
      </c>
      <c r="D650">
        <v>0.2942734038811016</v>
      </c>
      <c r="E650">
        <v>0.2815004934698094</v>
      </c>
    </row>
    <row r="651" spans="1:5">
      <c r="A651">
        <v>-4.857269287375</v>
      </c>
      <c r="B651">
        <v>0.2266417082008872</v>
      </c>
      <c r="C651">
        <v>0.3452354052776264</v>
      </c>
      <c r="D651">
        <v>0.3004340287882467</v>
      </c>
      <c r="E651">
        <v>0.3710224247447231</v>
      </c>
    </row>
    <row r="652" spans="1:5">
      <c r="A652">
        <v>-4.85702514675</v>
      </c>
      <c r="B652">
        <v>0.268797690429214</v>
      </c>
      <c r="C652">
        <v>0.33872033096683</v>
      </c>
      <c r="D652">
        <v>0.3204187216194084</v>
      </c>
      <c r="E652">
        <v>0.3019666824782516</v>
      </c>
    </row>
    <row r="653" spans="1:5">
      <c r="A653">
        <v>-4.856781006125</v>
      </c>
      <c r="B653">
        <v>0.2802744983748622</v>
      </c>
      <c r="C653">
        <v>0.3219487703191696</v>
      </c>
      <c r="D653">
        <v>0.3514384126836377</v>
      </c>
      <c r="E653">
        <v>0.3516704433131336</v>
      </c>
    </row>
    <row r="654" spans="1:5">
      <c r="A654">
        <v>-4.8565368655</v>
      </c>
      <c r="B654">
        <v>0.2283948942894023</v>
      </c>
      <c r="C654">
        <v>0.2815004934698094</v>
      </c>
      <c r="D654">
        <v>0.286520322275206</v>
      </c>
      <c r="E654">
        <v>0.3479553266097954</v>
      </c>
    </row>
    <row r="655" spans="1:5">
      <c r="A655">
        <v>-4.856292724875</v>
      </c>
      <c r="B655">
        <v>0.224149050646288</v>
      </c>
      <c r="C655">
        <v>0.3710224247447231</v>
      </c>
      <c r="D655">
        <v>0.3403371472767246</v>
      </c>
      <c r="E655">
        <v>0.3257310406320778</v>
      </c>
    </row>
    <row r="656" spans="1:5">
      <c r="A656">
        <v>-4.85604858425</v>
      </c>
      <c r="B656">
        <v>0.2172278110846919</v>
      </c>
      <c r="C656">
        <v>0.3019666824782516</v>
      </c>
      <c r="D656">
        <v>0.3255828019592241</v>
      </c>
      <c r="E656">
        <v>0.3204938471341006</v>
      </c>
    </row>
    <row r="657" spans="1:5">
      <c r="A657">
        <v>-4.855804443625</v>
      </c>
      <c r="B657">
        <v>0.2233829307890468</v>
      </c>
      <c r="C657">
        <v>0.3516704433131336</v>
      </c>
      <c r="D657">
        <v>0.3306501552465179</v>
      </c>
      <c r="E657">
        <v>0.2935362393774964</v>
      </c>
    </row>
    <row r="658" spans="1:5">
      <c r="A658">
        <v>-4.855560303</v>
      </c>
      <c r="B658">
        <v>0.2032732332971355</v>
      </c>
      <c r="C658">
        <v>0.3479553266097954</v>
      </c>
      <c r="D658">
        <v>0.3279663609921902</v>
      </c>
      <c r="E658">
        <v>0.2842691153499949</v>
      </c>
    </row>
    <row r="659" spans="1:5">
      <c r="A659">
        <v>-4.855316162375</v>
      </c>
      <c r="B659">
        <v>0.2366196408993054</v>
      </c>
      <c r="C659">
        <v>0.3257310406320778</v>
      </c>
      <c r="D659">
        <v>0.31127310294178</v>
      </c>
      <c r="E659">
        <v>0.2866606035950849</v>
      </c>
    </row>
    <row r="660" spans="1:5">
      <c r="A660">
        <v>-4.85507202175</v>
      </c>
      <c r="B660">
        <v>0.2075241522343051</v>
      </c>
      <c r="C660">
        <v>0.3204938471341006</v>
      </c>
      <c r="D660">
        <v>0.3187389723941073</v>
      </c>
      <c r="E660">
        <v>0.2746766971404894</v>
      </c>
    </row>
    <row r="661" spans="1:5">
      <c r="A661">
        <v>-4.854827881125</v>
      </c>
      <c r="B661">
        <v>0.2438524070074512</v>
      </c>
      <c r="C661">
        <v>0.2935362393774964</v>
      </c>
      <c r="D661">
        <v>0.3290841056986742</v>
      </c>
      <c r="E661">
        <v>0.298904492385796</v>
      </c>
    </row>
    <row r="662" spans="1:5">
      <c r="A662">
        <v>-4.8545837405</v>
      </c>
      <c r="B662">
        <v>0.2232536493968182</v>
      </c>
      <c r="C662">
        <v>0.2842691153499949</v>
      </c>
      <c r="D662">
        <v>0.3522609964865907</v>
      </c>
      <c r="E662">
        <v>0.2713653892887816</v>
      </c>
    </row>
    <row r="663" spans="1:5">
      <c r="A663">
        <v>-4.854339599875</v>
      </c>
      <c r="B663">
        <v>0.1940928339154072</v>
      </c>
      <c r="C663">
        <v>0.2866606035950849</v>
      </c>
      <c r="D663">
        <v>0.3230901294478122</v>
      </c>
      <c r="E663">
        <v>0.3269505143258369</v>
      </c>
    </row>
    <row r="664" spans="1:5">
      <c r="A664">
        <v>-4.85409545925</v>
      </c>
      <c r="B664">
        <v>0.1847114317897781</v>
      </c>
      <c r="C664">
        <v>0.2746766971404894</v>
      </c>
      <c r="D664">
        <v>0.3580345455519268</v>
      </c>
      <c r="E664">
        <v>0.3477984194985824</v>
      </c>
    </row>
    <row r="665" spans="1:5">
      <c r="A665">
        <v>-4.853851318625</v>
      </c>
      <c r="B665">
        <v>0.2122820143977755</v>
      </c>
      <c r="C665">
        <v>0.298904492385796</v>
      </c>
      <c r="D665">
        <v>0.3538779449843044</v>
      </c>
      <c r="E665">
        <v>0.2422922632348039</v>
      </c>
    </row>
    <row r="666" spans="1:5">
      <c r="A666">
        <v>-4.853607178</v>
      </c>
      <c r="B666">
        <v>0.180637277071852</v>
      </c>
      <c r="C666">
        <v>0.2713653892887816</v>
      </c>
      <c r="D666">
        <v>0.3255073274647445</v>
      </c>
      <c r="E666">
        <v>0.2616189787156946</v>
      </c>
    </row>
    <row r="667" spans="1:5">
      <c r="A667">
        <v>-4.853363037375</v>
      </c>
      <c r="B667">
        <v>0.1489912407866416</v>
      </c>
      <c r="C667">
        <v>0.3269505143258369</v>
      </c>
      <c r="D667">
        <v>0.3384545231041604</v>
      </c>
      <c r="E667">
        <v>0.3015448695318986</v>
      </c>
    </row>
    <row r="668" spans="1:5">
      <c r="A668">
        <v>-4.85311889675</v>
      </c>
      <c r="B668">
        <v>0.174946468110889</v>
      </c>
      <c r="C668">
        <v>0.3477984194985824</v>
      </c>
      <c r="D668">
        <v>0.3572593629271197</v>
      </c>
      <c r="E668">
        <v>0.2907947382127636</v>
      </c>
    </row>
    <row r="669" spans="1:5">
      <c r="A669">
        <v>-4.852874756125</v>
      </c>
      <c r="B669">
        <v>0.1581303211277506</v>
      </c>
      <c r="C669">
        <v>0.2422922632348039</v>
      </c>
      <c r="D669">
        <v>0.3063060994341503</v>
      </c>
      <c r="E669">
        <v>0.2762024322328252</v>
      </c>
    </row>
    <row r="670" spans="1:5">
      <c r="A670">
        <v>-4.8526306155</v>
      </c>
      <c r="B670">
        <v>0.2153885092038229</v>
      </c>
      <c r="C670">
        <v>0.2616189787156946</v>
      </c>
      <c r="D670">
        <v>0.3141334135345465</v>
      </c>
      <c r="E670">
        <v>0.2769381521495738</v>
      </c>
    </row>
    <row r="671" spans="1:5">
      <c r="A671">
        <v>-4.852386474875</v>
      </c>
      <c r="B671">
        <v>0.1663376882966577</v>
      </c>
      <c r="C671">
        <v>0.3015448695318986</v>
      </c>
      <c r="D671">
        <v>0.34931618691496</v>
      </c>
      <c r="E671">
        <v>0.2861075251466518</v>
      </c>
    </row>
    <row r="672" spans="1:5">
      <c r="A672">
        <v>-4.85214233425</v>
      </c>
      <c r="B672">
        <v>0.1511033143501239</v>
      </c>
      <c r="C672">
        <v>0.2907947382127636</v>
      </c>
      <c r="D672">
        <v>0.3479590553576467</v>
      </c>
      <c r="E672">
        <v>0.2640781998443558</v>
      </c>
    </row>
    <row r="673" spans="1:5">
      <c r="A673">
        <v>-4.851898193625</v>
      </c>
      <c r="B673">
        <v>0.1104834182810176</v>
      </c>
      <c r="C673">
        <v>0.2762024322328252</v>
      </c>
      <c r="D673">
        <v>0.3166095813811723</v>
      </c>
      <c r="E673">
        <v>0.285289854758777</v>
      </c>
    </row>
    <row r="674" spans="1:5">
      <c r="A674">
        <v>-4.851654053</v>
      </c>
      <c r="B674">
        <v>0.1792506271383473</v>
      </c>
      <c r="C674">
        <v>0.2769381521495738</v>
      </c>
      <c r="D674">
        <v>0.3106287363924704</v>
      </c>
      <c r="E674">
        <v>0.2960914029181509</v>
      </c>
    </row>
    <row r="675" spans="1:5">
      <c r="A675">
        <v>-4.851409912375</v>
      </c>
      <c r="B675">
        <v>0.1603153863567041</v>
      </c>
      <c r="C675">
        <v>0.2861075251466518</v>
      </c>
      <c r="D675">
        <v>0.3415962179973127</v>
      </c>
      <c r="E675">
        <v>0.2934695836406312</v>
      </c>
    </row>
    <row r="676" spans="1:5">
      <c r="A676">
        <v>-4.85116577175</v>
      </c>
      <c r="B676">
        <v>0.1442122838087825</v>
      </c>
      <c r="C676">
        <v>0.2640781998443558</v>
      </c>
      <c r="D676">
        <v>0.3569899361233143</v>
      </c>
      <c r="E676">
        <v>0.3020686420893815</v>
      </c>
    </row>
    <row r="677" spans="1:5">
      <c r="A677">
        <v>-4.850921631125</v>
      </c>
      <c r="B677">
        <v>0.1351136672216078</v>
      </c>
      <c r="C677">
        <v>0.285289854758777</v>
      </c>
      <c r="D677">
        <v>0.3197160626342989</v>
      </c>
      <c r="E677">
        <v>0.2661519882284882</v>
      </c>
    </row>
    <row r="678" spans="1:5">
      <c r="A678">
        <v>-4.8506774905</v>
      </c>
      <c r="B678">
        <v>0.1390931617419461</v>
      </c>
      <c r="C678">
        <v>0.2960914029181509</v>
      </c>
      <c r="D678">
        <v>0.3100328051668247</v>
      </c>
      <c r="E678">
        <v>0.2673031198553583</v>
      </c>
    </row>
    <row r="679" spans="1:5">
      <c r="A679">
        <v>-4.850433349875</v>
      </c>
      <c r="B679">
        <v>0.146737737502646</v>
      </c>
      <c r="C679">
        <v>0.2934695836406312</v>
      </c>
      <c r="D679">
        <v>0.3523690371700324</v>
      </c>
      <c r="E679">
        <v>0.2177303346728521</v>
      </c>
    </row>
    <row r="680" spans="1:5">
      <c r="A680">
        <v>-4.85018920925</v>
      </c>
      <c r="B680">
        <v>0.1297313566779011</v>
      </c>
      <c r="C680">
        <v>0.3020686420893815</v>
      </c>
      <c r="D680">
        <v>0.3453161637957311</v>
      </c>
      <c r="E680">
        <v>0.2456138781007612</v>
      </c>
    </row>
    <row r="681" spans="1:5">
      <c r="A681">
        <v>-4.849945068625</v>
      </c>
      <c r="B681">
        <v>0.110814395847779</v>
      </c>
      <c r="C681">
        <v>0.2661519882284882</v>
      </c>
      <c r="D681">
        <v>0.3016887494623591</v>
      </c>
      <c r="E681">
        <v>0.2266417082008872</v>
      </c>
    </row>
    <row r="682" spans="1:5">
      <c r="A682">
        <v>-4.849700928</v>
      </c>
      <c r="B682">
        <v>0.1207719575242955</v>
      </c>
      <c r="C682">
        <v>0.2673031198553583</v>
      </c>
      <c r="D682">
        <v>0.3074967346580566</v>
      </c>
      <c r="E682">
        <v>0.268797690429214</v>
      </c>
    </row>
    <row r="683" spans="1:5">
      <c r="A683">
        <v>-4.849456787375</v>
      </c>
      <c r="B683">
        <v>0.06454203313131157</v>
      </c>
      <c r="C683">
        <v>0.2177303346728521</v>
      </c>
      <c r="D683">
        <v>0.3195318521202292</v>
      </c>
      <c r="E683">
        <v>0.2802744983748622</v>
      </c>
    </row>
    <row r="684" spans="1:5">
      <c r="A684">
        <v>-4.84921264675</v>
      </c>
      <c r="B684">
        <v>0.09404376221853782</v>
      </c>
      <c r="C684">
        <v>0.2456138781007612</v>
      </c>
      <c r="D684">
        <v>0.3452354052776264</v>
      </c>
      <c r="E684">
        <v>0.2283948942894023</v>
      </c>
    </row>
    <row r="685" spans="1:5">
      <c r="A685">
        <v>-4.848968506125</v>
      </c>
      <c r="B685">
        <v>0.09356314700263546</v>
      </c>
      <c r="C685">
        <v>0.2266417082008872</v>
      </c>
      <c r="D685">
        <v>0.33872033096683</v>
      </c>
      <c r="E685">
        <v>0.224149050646288</v>
      </c>
    </row>
    <row r="686" spans="1:5">
      <c r="A686">
        <v>-4.8487243655</v>
      </c>
      <c r="B686">
        <v>0.08126187555592877</v>
      </c>
      <c r="C686">
        <v>0.268797690429214</v>
      </c>
      <c r="D686">
        <v>0.3219487703191696</v>
      </c>
      <c r="E686">
        <v>0.2172278110846919</v>
      </c>
    </row>
    <row r="687" spans="1:5">
      <c r="A687">
        <v>-4.848480224875</v>
      </c>
      <c r="B687">
        <v>0.08711022432158927</v>
      </c>
      <c r="C687">
        <v>0.2802744983748622</v>
      </c>
      <c r="D687">
        <v>0.2815004934698094</v>
      </c>
      <c r="E687">
        <v>0.2233829307890468</v>
      </c>
    </row>
    <row r="688" spans="1:5">
      <c r="A688">
        <v>-4.84823608425</v>
      </c>
      <c r="B688">
        <v>0.1019034796737746</v>
      </c>
      <c r="C688">
        <v>0.2283948942894023</v>
      </c>
      <c r="D688">
        <v>0.3710224247447231</v>
      </c>
      <c r="E688">
        <v>0.2032732332971355</v>
      </c>
    </row>
    <row r="689" spans="1:5">
      <c r="A689">
        <v>-4.847991943625</v>
      </c>
      <c r="B689">
        <v>0.07890240066279466</v>
      </c>
      <c r="C689">
        <v>0.224149050646288</v>
      </c>
      <c r="D689">
        <v>0.3019666824782516</v>
      </c>
      <c r="E689">
        <v>0.2366196408993054</v>
      </c>
    </row>
    <row r="690" spans="1:5">
      <c r="A690">
        <v>-4.847747803</v>
      </c>
      <c r="B690">
        <v>0.04658372452921389</v>
      </c>
      <c r="C690">
        <v>0.2172278110846919</v>
      </c>
      <c r="D690">
        <v>0.3516704433131336</v>
      </c>
      <c r="E690">
        <v>0.2075241522343051</v>
      </c>
    </row>
    <row r="691" spans="1:5">
      <c r="A691">
        <v>-4.847503662375</v>
      </c>
      <c r="B691">
        <v>0.07818992891574533</v>
      </c>
      <c r="C691">
        <v>0.2233829307890468</v>
      </c>
      <c r="D691">
        <v>0.3479553266097954</v>
      </c>
      <c r="E691">
        <v>0.2438524070074512</v>
      </c>
    </row>
    <row r="692" spans="1:5">
      <c r="A692">
        <v>-4.84725952175</v>
      </c>
      <c r="B692">
        <v>0.08645071552822452</v>
      </c>
      <c r="C692">
        <v>0.2032732332971355</v>
      </c>
      <c r="D692">
        <v>0.3257310406320778</v>
      </c>
      <c r="E692">
        <v>0.2232536493968182</v>
      </c>
    </row>
    <row r="693" spans="1:5">
      <c r="A693">
        <v>-4.847015381125</v>
      </c>
      <c r="B693">
        <v>0.08171447624542384</v>
      </c>
      <c r="C693">
        <v>0.2366196408993054</v>
      </c>
      <c r="D693">
        <v>0.3204938471341006</v>
      </c>
      <c r="E693">
        <v>0.1940928339154072</v>
      </c>
    </row>
    <row r="694" spans="1:5">
      <c r="A694">
        <v>-4.8467712405</v>
      </c>
      <c r="B694">
        <v>0.07080337218755446</v>
      </c>
      <c r="C694">
        <v>0.2075241522343051</v>
      </c>
      <c r="D694">
        <v>0.2935362393774964</v>
      </c>
      <c r="E694">
        <v>0.1847114317897781</v>
      </c>
    </row>
    <row r="695" spans="1:5">
      <c r="A695">
        <v>-4.846527099875</v>
      </c>
      <c r="B695">
        <v>0.0742644892473454</v>
      </c>
      <c r="C695">
        <v>0.2438524070074512</v>
      </c>
      <c r="D695">
        <v>0.2842691153499949</v>
      </c>
      <c r="E695">
        <v>0.2122820143977755</v>
      </c>
    </row>
    <row r="696" spans="1:5">
      <c r="A696">
        <v>-4.84628295925</v>
      </c>
      <c r="B696">
        <v>0.04469343064400943</v>
      </c>
      <c r="C696">
        <v>0.2232536493968182</v>
      </c>
      <c r="D696">
        <v>0.2866606035950849</v>
      </c>
      <c r="E696">
        <v>0.180637277071852</v>
      </c>
    </row>
    <row r="697" spans="1:5">
      <c r="A697">
        <v>-4.846038818625</v>
      </c>
      <c r="B697">
        <v>-0.0141551036819296</v>
      </c>
      <c r="C697">
        <v>0.1940928339154072</v>
      </c>
      <c r="D697">
        <v>0.2746766971404894</v>
      </c>
      <c r="E697">
        <v>0.1489912407866416</v>
      </c>
    </row>
    <row r="698" spans="1:5">
      <c r="A698">
        <v>-4.845794678</v>
      </c>
      <c r="B698">
        <v>0.02676882192689705</v>
      </c>
      <c r="C698">
        <v>0.1847114317897781</v>
      </c>
      <c r="D698">
        <v>0.298904492385796</v>
      </c>
      <c r="E698">
        <v>0.174946468110889</v>
      </c>
    </row>
    <row r="699" spans="1:5">
      <c r="A699">
        <v>-4.845550537375</v>
      </c>
      <c r="B699">
        <v>0.00561850013306533</v>
      </c>
      <c r="C699">
        <v>0.2122820143977755</v>
      </c>
      <c r="D699">
        <v>0.2713653892887816</v>
      </c>
      <c r="E699">
        <v>0.1581303211277506</v>
      </c>
    </row>
    <row r="700" spans="1:5">
      <c r="A700">
        <v>-4.84530639675</v>
      </c>
      <c r="B700">
        <v>0.02948878935864734</v>
      </c>
      <c r="C700">
        <v>0.180637277071852</v>
      </c>
      <c r="D700">
        <v>0.3269505143258369</v>
      </c>
      <c r="E700">
        <v>0.2153885092038229</v>
      </c>
    </row>
    <row r="701" spans="1:5">
      <c r="A701">
        <v>-4.845062256125</v>
      </c>
      <c r="B701">
        <v>0.03538013965596073</v>
      </c>
      <c r="C701">
        <v>0.1489912407866416</v>
      </c>
      <c r="D701">
        <v>0.3477984194985824</v>
      </c>
      <c r="E701">
        <v>0.1663376882966577</v>
      </c>
    </row>
    <row r="702" spans="1:5">
      <c r="A702">
        <v>-4.8448181155</v>
      </c>
      <c r="B702">
        <v>0.002421113650777056</v>
      </c>
      <c r="C702">
        <v>0.174946468110889</v>
      </c>
      <c r="D702">
        <v>0.2422922632348039</v>
      </c>
      <c r="E702">
        <v>0.1511033143501239</v>
      </c>
    </row>
    <row r="703" spans="1:5">
      <c r="A703">
        <v>-4.844573974875</v>
      </c>
      <c r="B703">
        <v>0.03073534507657578</v>
      </c>
      <c r="C703">
        <v>0.1581303211277506</v>
      </c>
      <c r="D703">
        <v>0.2616189787156946</v>
      </c>
      <c r="E703">
        <v>0.1104834182810176</v>
      </c>
    </row>
    <row r="704" spans="1:5">
      <c r="A704">
        <v>-4.84432983425</v>
      </c>
      <c r="B704">
        <v>-0.021422884835522</v>
      </c>
      <c r="C704">
        <v>0.2153885092038229</v>
      </c>
      <c r="D704">
        <v>0.3015448695318986</v>
      </c>
      <c r="E704">
        <v>0.1792506271383473</v>
      </c>
    </row>
    <row r="705" spans="1:5">
      <c r="A705">
        <v>-4.844085693625</v>
      </c>
      <c r="B705">
        <v>0.01364955274622824</v>
      </c>
      <c r="C705">
        <v>0.1663376882966577</v>
      </c>
      <c r="D705">
        <v>0.2907947382127636</v>
      </c>
      <c r="E705">
        <v>0.1603153863567041</v>
      </c>
    </row>
    <row r="706" spans="1:5">
      <c r="A706">
        <v>-4.843841553</v>
      </c>
      <c r="B706">
        <v>-0.02490183987208584</v>
      </c>
      <c r="C706">
        <v>0.1511033143501239</v>
      </c>
      <c r="D706">
        <v>0.2762024322328252</v>
      </c>
      <c r="E706">
        <v>0.1442122838087825</v>
      </c>
    </row>
    <row r="707" spans="1:5">
      <c r="A707">
        <v>-4.843597412375</v>
      </c>
      <c r="B707">
        <v>-0.02463638128184623</v>
      </c>
      <c r="C707">
        <v>0.1104834182810176</v>
      </c>
      <c r="D707">
        <v>0.2769381521495738</v>
      </c>
      <c r="E707">
        <v>0.1351136672216078</v>
      </c>
    </row>
    <row r="708" spans="1:5">
      <c r="A708">
        <v>-4.84335327175</v>
      </c>
      <c r="B708">
        <v>-0.03965475521084857</v>
      </c>
      <c r="C708">
        <v>0.1792506271383473</v>
      </c>
      <c r="D708">
        <v>0.2861075251466518</v>
      </c>
      <c r="E708">
        <v>0.1390931617419461</v>
      </c>
    </row>
    <row r="709" spans="1:5">
      <c r="A709">
        <v>-4.843109131125</v>
      </c>
      <c r="B709">
        <v>-0.01417540358764791</v>
      </c>
      <c r="C709">
        <v>0.1603153863567041</v>
      </c>
      <c r="D709">
        <v>0.2640781998443558</v>
      </c>
      <c r="E709">
        <v>0.146737737502646</v>
      </c>
    </row>
    <row r="710" spans="1:5">
      <c r="A710">
        <v>-4.8428649905</v>
      </c>
      <c r="B710">
        <v>0.007989921722281541</v>
      </c>
      <c r="C710">
        <v>0.1442122838087825</v>
      </c>
      <c r="D710">
        <v>0.285289854758777</v>
      </c>
      <c r="E710">
        <v>0.1297313566779011</v>
      </c>
    </row>
    <row r="711" spans="1:5">
      <c r="A711">
        <v>-4.842620849875</v>
      </c>
      <c r="B711">
        <v>-0.04217315608734107</v>
      </c>
      <c r="C711">
        <v>0.1351136672216078</v>
      </c>
      <c r="D711">
        <v>0.2960914029181509</v>
      </c>
      <c r="E711">
        <v>0.110814395847779</v>
      </c>
    </row>
    <row r="712" spans="1:5">
      <c r="A712">
        <v>-4.84237670925</v>
      </c>
      <c r="B712">
        <v>-0.04262245708901136</v>
      </c>
      <c r="C712">
        <v>0.1390931617419461</v>
      </c>
      <c r="D712">
        <v>0.2934695836406312</v>
      </c>
      <c r="E712">
        <v>0.1207719575242955</v>
      </c>
    </row>
    <row r="713" spans="1:5">
      <c r="A713">
        <v>-4.842132568625</v>
      </c>
      <c r="B713">
        <v>-0.02919447737993032</v>
      </c>
      <c r="C713">
        <v>0.146737737502646</v>
      </c>
      <c r="D713">
        <v>0.3020686420893815</v>
      </c>
      <c r="E713">
        <v>0.06454203313131157</v>
      </c>
    </row>
    <row r="714" spans="1:5">
      <c r="A714">
        <v>-4.841888428</v>
      </c>
      <c r="B714">
        <v>-0.06261750253289039</v>
      </c>
      <c r="C714">
        <v>0.1297313566779011</v>
      </c>
      <c r="D714">
        <v>0.2661519882284882</v>
      </c>
      <c r="E714">
        <v>0.09404376221853782</v>
      </c>
    </row>
    <row r="715" spans="1:5">
      <c r="A715">
        <v>-4.841644287375</v>
      </c>
      <c r="B715">
        <v>-0.04938409169509609</v>
      </c>
      <c r="C715">
        <v>0.110814395847779</v>
      </c>
      <c r="D715">
        <v>0.2673031198553583</v>
      </c>
      <c r="E715">
        <v>0.09356314700263546</v>
      </c>
    </row>
    <row r="716" spans="1:5">
      <c r="A716">
        <v>-4.84140014675</v>
      </c>
      <c r="B716">
        <v>-0.06138305214372158</v>
      </c>
      <c r="C716">
        <v>0.1207719575242955</v>
      </c>
      <c r="D716">
        <v>0.2177303346728521</v>
      </c>
      <c r="E716">
        <v>0.08126187555592877</v>
      </c>
    </row>
    <row r="717" spans="1:5">
      <c r="A717">
        <v>-4.841156006125</v>
      </c>
      <c r="B717">
        <v>-0.08016559977863749</v>
      </c>
      <c r="C717">
        <v>0.06454203313131157</v>
      </c>
      <c r="D717">
        <v>0.2456138781007612</v>
      </c>
      <c r="E717">
        <v>0.08711022432158927</v>
      </c>
    </row>
    <row r="718" spans="1:5">
      <c r="A718">
        <v>-4.8409118655</v>
      </c>
      <c r="B718">
        <v>-0.09291323943583699</v>
      </c>
      <c r="C718">
        <v>0.09404376221853782</v>
      </c>
      <c r="D718">
        <v>0.2266417082008872</v>
      </c>
      <c r="E718">
        <v>0.1019034796737746</v>
      </c>
    </row>
    <row r="719" spans="1:5">
      <c r="A719">
        <v>-4.840667724875</v>
      </c>
      <c r="B719">
        <v>-0.04858808345503472</v>
      </c>
      <c r="C719">
        <v>0.09356314700263546</v>
      </c>
      <c r="D719">
        <v>0.268797690429214</v>
      </c>
      <c r="E719">
        <v>0.07890240066279466</v>
      </c>
    </row>
    <row r="720" spans="1:5">
      <c r="A720">
        <v>-4.84042358425</v>
      </c>
      <c r="B720">
        <v>-0.07801489592939105</v>
      </c>
      <c r="C720">
        <v>0.08126187555592877</v>
      </c>
      <c r="D720">
        <v>0.2802744983748622</v>
      </c>
      <c r="E720">
        <v>0.04658372452921389</v>
      </c>
    </row>
    <row r="721" spans="1:5">
      <c r="A721">
        <v>-4.840179443625</v>
      </c>
      <c r="B721">
        <v>-0.09775139006837494</v>
      </c>
      <c r="C721">
        <v>0.08711022432158927</v>
      </c>
      <c r="D721">
        <v>0.2283948942894023</v>
      </c>
      <c r="E721">
        <v>0.07818992891574533</v>
      </c>
    </row>
    <row r="722" spans="1:5">
      <c r="A722">
        <v>-4.839935303</v>
      </c>
      <c r="B722">
        <v>-0.06289805139421295</v>
      </c>
      <c r="C722">
        <v>0.1019034796737746</v>
      </c>
      <c r="D722">
        <v>0.224149050646288</v>
      </c>
      <c r="E722">
        <v>0.08645071552822452</v>
      </c>
    </row>
    <row r="723" spans="1:5">
      <c r="A723">
        <v>-4.839691162375</v>
      </c>
      <c r="B723">
        <v>-0.08986404974378615</v>
      </c>
      <c r="C723">
        <v>0.07890240066279466</v>
      </c>
      <c r="D723">
        <v>0.2172278110846919</v>
      </c>
      <c r="E723">
        <v>0.08171447624542384</v>
      </c>
    </row>
    <row r="724" spans="1:5">
      <c r="A724">
        <v>-4.83944702175</v>
      </c>
      <c r="B724">
        <v>-0.1197624507582427</v>
      </c>
      <c r="C724">
        <v>0.04658372452921389</v>
      </c>
      <c r="D724">
        <v>0.2233829307890468</v>
      </c>
      <c r="E724">
        <v>0.07080337218755446</v>
      </c>
    </row>
    <row r="725" spans="1:5">
      <c r="A725">
        <v>-4.839202881125</v>
      </c>
      <c r="B725">
        <v>-0.1247455803902892</v>
      </c>
      <c r="C725">
        <v>0.07818992891574533</v>
      </c>
      <c r="D725">
        <v>0.2032732332971355</v>
      </c>
      <c r="E725">
        <v>0.0742644892473454</v>
      </c>
    </row>
    <row r="726" spans="1:5">
      <c r="A726">
        <v>-4.8389587405</v>
      </c>
      <c r="B726">
        <v>-0.1079961519982341</v>
      </c>
      <c r="C726">
        <v>0.08645071552822452</v>
      </c>
      <c r="D726">
        <v>0.2366196408993054</v>
      </c>
      <c r="E726">
        <v>0.04469343064400943</v>
      </c>
    </row>
    <row r="727" spans="1:5">
      <c r="A727">
        <v>-4.838714599875</v>
      </c>
      <c r="B727">
        <v>-0.1238641927732356</v>
      </c>
      <c r="C727">
        <v>0.08171447624542384</v>
      </c>
      <c r="D727">
        <v>0.2075241522343051</v>
      </c>
      <c r="E727">
        <v>-0.0141551036819296</v>
      </c>
    </row>
    <row r="728" spans="1:5">
      <c r="A728">
        <v>-4.83847045925</v>
      </c>
      <c r="B728">
        <v>-0.1077771792393154</v>
      </c>
      <c r="C728">
        <v>0.07080337218755446</v>
      </c>
      <c r="D728">
        <v>0.2438524070074512</v>
      </c>
      <c r="E728">
        <v>0.02676882192689705</v>
      </c>
    </row>
    <row r="729" spans="1:5">
      <c r="A729">
        <v>-4.838226318625</v>
      </c>
      <c r="B729">
        <v>-0.1463371207998987</v>
      </c>
      <c r="C729">
        <v>0.0742644892473454</v>
      </c>
      <c r="D729">
        <v>0.2232536493968182</v>
      </c>
      <c r="E729">
        <v>0.00561850013306533</v>
      </c>
    </row>
    <row r="730" spans="1:5">
      <c r="A730">
        <v>-4.837982178</v>
      </c>
      <c r="B730">
        <v>-0.1551425065557001</v>
      </c>
      <c r="C730">
        <v>0.04469343064400943</v>
      </c>
      <c r="D730">
        <v>0.1940928339154072</v>
      </c>
      <c r="E730">
        <v>0.02948878935864734</v>
      </c>
    </row>
    <row r="731" spans="1:5">
      <c r="A731">
        <v>-4.837738037375</v>
      </c>
      <c r="B731">
        <v>-0.1342114843430815</v>
      </c>
      <c r="C731">
        <v>-0.0141551036819296</v>
      </c>
      <c r="D731">
        <v>0.1847114317897781</v>
      </c>
      <c r="E731">
        <v>0.03538013965596073</v>
      </c>
    </row>
    <row r="732" spans="1:5">
      <c r="A732">
        <v>-4.83749389675</v>
      </c>
      <c r="B732">
        <v>-0.1195570448038131</v>
      </c>
      <c r="C732">
        <v>0.02676882192689705</v>
      </c>
      <c r="D732">
        <v>0.2122820143977755</v>
      </c>
      <c r="E732">
        <v>0.002421113650777056</v>
      </c>
    </row>
    <row r="733" spans="1:5">
      <c r="A733">
        <v>-4.837249756125</v>
      </c>
      <c r="B733">
        <v>-0.1489543767942464</v>
      </c>
      <c r="C733">
        <v>0.00561850013306533</v>
      </c>
      <c r="D733">
        <v>0.180637277071852</v>
      </c>
      <c r="E733">
        <v>0.03073534507657578</v>
      </c>
    </row>
    <row r="734" spans="1:5">
      <c r="A734">
        <v>-4.8370056155</v>
      </c>
      <c r="B734">
        <v>-0.09080499504382848</v>
      </c>
      <c r="C734">
        <v>0.02948878935864734</v>
      </c>
      <c r="D734">
        <v>0.1489912407866416</v>
      </c>
      <c r="E734">
        <v>-0.021422884835522</v>
      </c>
    </row>
    <row r="735" spans="1:5">
      <c r="A735">
        <v>-4.836761474875</v>
      </c>
      <c r="B735">
        <v>-0.1016391031717034</v>
      </c>
      <c r="C735">
        <v>0.03538013965596073</v>
      </c>
      <c r="D735">
        <v>0.174946468110889</v>
      </c>
      <c r="E735">
        <v>0.01364955274622824</v>
      </c>
    </row>
    <row r="736" spans="1:5">
      <c r="A736">
        <v>-4.83651733425</v>
      </c>
      <c r="B736">
        <v>-0.1544103903648064</v>
      </c>
      <c r="C736">
        <v>0.002421113650777056</v>
      </c>
      <c r="D736">
        <v>0.1581303211277506</v>
      </c>
      <c r="E736">
        <v>-0.02490183987208584</v>
      </c>
    </row>
    <row r="737" spans="1:5">
      <c r="A737">
        <v>-4.836273193625</v>
      </c>
      <c r="B737">
        <v>-0.1752332630614926</v>
      </c>
      <c r="C737">
        <v>0.03073534507657578</v>
      </c>
      <c r="D737">
        <v>0.2153885092038229</v>
      </c>
      <c r="E737">
        <v>-0.02463638128184623</v>
      </c>
    </row>
    <row r="738" spans="1:5">
      <c r="A738">
        <v>-4.836029053</v>
      </c>
      <c r="B738">
        <v>-0.1563535840710887</v>
      </c>
      <c r="C738">
        <v>-0.021422884835522</v>
      </c>
      <c r="D738">
        <v>0.1663376882966577</v>
      </c>
      <c r="E738">
        <v>-0.03965475521084857</v>
      </c>
    </row>
    <row r="739" spans="1:5">
      <c r="A739">
        <v>-4.835784912375</v>
      </c>
      <c r="B739">
        <v>-0.1756664294201442</v>
      </c>
      <c r="C739">
        <v>0.01364955274622824</v>
      </c>
      <c r="D739">
        <v>0.1511033143501239</v>
      </c>
      <c r="E739">
        <v>-0.01417540358764791</v>
      </c>
    </row>
    <row r="740" spans="1:5">
      <c r="A740">
        <v>-4.83554077175</v>
      </c>
      <c r="B740">
        <v>-0.1712140666991213</v>
      </c>
      <c r="C740">
        <v>-0.02490183987208584</v>
      </c>
      <c r="D740">
        <v>0.1104834182810176</v>
      </c>
      <c r="E740">
        <v>0.007989921722281541</v>
      </c>
    </row>
    <row r="741" spans="1:5">
      <c r="A741">
        <v>-4.835296631125</v>
      </c>
      <c r="B741">
        <v>-0.1653078232516919</v>
      </c>
      <c r="C741">
        <v>-0.02463638128184623</v>
      </c>
      <c r="D741">
        <v>0.1792506271383473</v>
      </c>
      <c r="E741">
        <v>-0.04217315608734107</v>
      </c>
    </row>
    <row r="742" spans="1:5">
      <c r="A742">
        <v>-4.8350524905</v>
      </c>
      <c r="B742">
        <v>-0.1776051694475773</v>
      </c>
      <c r="C742">
        <v>-0.03965475521084857</v>
      </c>
      <c r="D742">
        <v>0.1603153863567041</v>
      </c>
      <c r="E742">
        <v>-0.04262245708901136</v>
      </c>
    </row>
    <row r="743" spans="1:5">
      <c r="A743">
        <v>-4.834808349875</v>
      </c>
      <c r="B743">
        <v>-0.2220065756465352</v>
      </c>
      <c r="C743">
        <v>-0.01417540358764791</v>
      </c>
      <c r="D743">
        <v>0.1442122838087825</v>
      </c>
      <c r="E743">
        <v>-0.02919447737993032</v>
      </c>
    </row>
    <row r="744" spans="1:5">
      <c r="A744">
        <v>-4.83456420925</v>
      </c>
      <c r="B744">
        <v>-0.1476797409941346</v>
      </c>
      <c r="C744">
        <v>0.007989921722281541</v>
      </c>
      <c r="D744">
        <v>0.1351136672216078</v>
      </c>
      <c r="E744">
        <v>-0.06261750253289039</v>
      </c>
    </row>
    <row r="745" spans="1:5">
      <c r="A745">
        <v>-4.834320068625</v>
      </c>
      <c r="B745">
        <v>-0.2081234743766388</v>
      </c>
      <c r="C745">
        <v>-0.04217315608734107</v>
      </c>
      <c r="D745">
        <v>0.1390931617419461</v>
      </c>
      <c r="E745">
        <v>-0.04938409169509609</v>
      </c>
    </row>
    <row r="746" spans="1:5">
      <c r="A746">
        <v>-4.834075928</v>
      </c>
      <c r="B746">
        <v>-0.197883150973071</v>
      </c>
      <c r="C746">
        <v>-0.04262245708901136</v>
      </c>
      <c r="D746">
        <v>0.146737737502646</v>
      </c>
      <c r="E746">
        <v>-0.06138305214372158</v>
      </c>
    </row>
    <row r="747" spans="1:5">
      <c r="A747">
        <v>-4.833831787375</v>
      </c>
      <c r="B747">
        <v>-0.1851082176646737</v>
      </c>
      <c r="C747">
        <v>-0.02919447737993032</v>
      </c>
      <c r="D747">
        <v>0.1297313566779011</v>
      </c>
      <c r="E747">
        <v>-0.08016559977863749</v>
      </c>
    </row>
    <row r="748" spans="1:5">
      <c r="A748">
        <v>-4.83358764675</v>
      </c>
      <c r="B748">
        <v>-0.2009295634912328</v>
      </c>
      <c r="C748">
        <v>-0.06261750253289039</v>
      </c>
      <c r="D748">
        <v>0.110814395847779</v>
      </c>
      <c r="E748">
        <v>-0.09291323943583699</v>
      </c>
    </row>
    <row r="749" spans="1:5">
      <c r="A749">
        <v>-4.833343506125</v>
      </c>
      <c r="B749">
        <v>-0.2042265161532291</v>
      </c>
      <c r="C749">
        <v>-0.04938409169509609</v>
      </c>
      <c r="D749">
        <v>0.1207719575242955</v>
      </c>
      <c r="E749">
        <v>-0.04858808345503472</v>
      </c>
    </row>
    <row r="750" spans="1:5">
      <c r="A750">
        <v>-4.8330993655</v>
      </c>
      <c r="B750">
        <v>-0.2005613274534309</v>
      </c>
      <c r="C750">
        <v>-0.06138305214372158</v>
      </c>
      <c r="D750">
        <v>0.06454203313131157</v>
      </c>
      <c r="E750">
        <v>-0.07801489592939105</v>
      </c>
    </row>
    <row r="751" spans="1:5">
      <c r="A751">
        <v>-4.832855224875</v>
      </c>
      <c r="B751">
        <v>-0.2388907978035008</v>
      </c>
      <c r="C751">
        <v>-0.08016559977863749</v>
      </c>
      <c r="D751">
        <v>0.09404376221853782</v>
      </c>
      <c r="E751">
        <v>-0.09775139006837494</v>
      </c>
    </row>
    <row r="752" spans="1:5">
      <c r="A752">
        <v>-4.83261108425</v>
      </c>
      <c r="B752">
        <v>-0.211156164313216</v>
      </c>
      <c r="C752">
        <v>-0.09291323943583699</v>
      </c>
      <c r="D752">
        <v>0.09356314700263546</v>
      </c>
      <c r="E752">
        <v>-0.06289805139421295</v>
      </c>
    </row>
    <row r="753" spans="1:5">
      <c r="A753">
        <v>-4.832366943625</v>
      </c>
      <c r="B753">
        <v>-0.2035392085540344</v>
      </c>
      <c r="C753">
        <v>-0.04858808345503472</v>
      </c>
      <c r="D753">
        <v>0.08126187555592877</v>
      </c>
      <c r="E753">
        <v>-0.08986404974378615</v>
      </c>
    </row>
    <row r="754" spans="1:5">
      <c r="A754">
        <v>-4.832122803</v>
      </c>
      <c r="B754">
        <v>-0.2310431788515249</v>
      </c>
      <c r="C754">
        <v>-0.07801489592939105</v>
      </c>
      <c r="D754">
        <v>0.08711022432158927</v>
      </c>
      <c r="E754">
        <v>-0.1197624507582427</v>
      </c>
    </row>
    <row r="755" spans="1:5">
      <c r="A755">
        <v>-4.831878662375</v>
      </c>
      <c r="B755">
        <v>-0.2048647545348873</v>
      </c>
      <c r="C755">
        <v>-0.09775139006837494</v>
      </c>
      <c r="D755">
        <v>0.1019034796737746</v>
      </c>
      <c r="E755">
        <v>-0.1247455803902892</v>
      </c>
    </row>
    <row r="756" spans="1:5">
      <c r="A756">
        <v>-4.83163452175</v>
      </c>
      <c r="B756">
        <v>-0.2011184458745111</v>
      </c>
      <c r="C756">
        <v>-0.06289805139421295</v>
      </c>
      <c r="D756">
        <v>0.07890240066279466</v>
      </c>
      <c r="E756">
        <v>-0.1079961519982341</v>
      </c>
    </row>
    <row r="757" spans="1:5">
      <c r="A757">
        <v>-4.831390381125</v>
      </c>
      <c r="B757">
        <v>-0.24208158836304</v>
      </c>
      <c r="C757">
        <v>-0.08986404974378615</v>
      </c>
      <c r="D757">
        <v>0.04658372452921389</v>
      </c>
      <c r="E757">
        <v>-0.1238641927732356</v>
      </c>
    </row>
    <row r="758" spans="1:5">
      <c r="A758">
        <v>-4.8311462405</v>
      </c>
      <c r="B758">
        <v>-0.2212315953427413</v>
      </c>
      <c r="C758">
        <v>-0.1197624507582427</v>
      </c>
      <c r="D758">
        <v>0.07818992891574533</v>
      </c>
      <c r="E758">
        <v>-0.1077771792393154</v>
      </c>
    </row>
    <row r="759" spans="1:5">
      <c r="A759">
        <v>-4.830902099875</v>
      </c>
      <c r="B759">
        <v>-0.2395855941835851</v>
      </c>
      <c r="C759">
        <v>-0.1247455803902892</v>
      </c>
      <c r="D759">
        <v>0.08645071552822452</v>
      </c>
      <c r="E759">
        <v>-0.1463371207998987</v>
      </c>
    </row>
    <row r="760" spans="1:5">
      <c r="A760">
        <v>-4.83065795925</v>
      </c>
      <c r="B760">
        <v>-0.2238078735184915</v>
      </c>
      <c r="C760">
        <v>-0.1079961519982341</v>
      </c>
      <c r="D760">
        <v>0.08171447624542384</v>
      </c>
      <c r="E760">
        <v>-0.1551425065557001</v>
      </c>
    </row>
    <row r="761" spans="1:5">
      <c r="A761">
        <v>-4.830413818625</v>
      </c>
      <c r="B761">
        <v>-0.2571972884174378</v>
      </c>
      <c r="C761">
        <v>-0.1238641927732356</v>
      </c>
      <c r="D761">
        <v>0.07080337218755446</v>
      </c>
      <c r="E761">
        <v>-0.1342114843430815</v>
      </c>
    </row>
    <row r="762" spans="1:5">
      <c r="A762">
        <v>-4.830169678</v>
      </c>
      <c r="B762">
        <v>-0.2858491302116305</v>
      </c>
      <c r="C762">
        <v>-0.1077771792393154</v>
      </c>
      <c r="D762">
        <v>0.0742644892473454</v>
      </c>
      <c r="E762">
        <v>-0.1195570448038131</v>
      </c>
    </row>
    <row r="763" spans="1:5">
      <c r="A763">
        <v>-4.829925537375</v>
      </c>
      <c r="B763">
        <v>-0.2383670170225301</v>
      </c>
      <c r="C763">
        <v>-0.1463371207998987</v>
      </c>
      <c r="D763">
        <v>0.04469343064400943</v>
      </c>
      <c r="E763">
        <v>-0.1489543767942464</v>
      </c>
    </row>
    <row r="764" spans="1:5">
      <c r="A764">
        <v>-4.82968139675</v>
      </c>
      <c r="B764">
        <v>-0.2466053541171691</v>
      </c>
      <c r="C764">
        <v>-0.1551425065557001</v>
      </c>
      <c r="D764">
        <v>-0.0141551036819296</v>
      </c>
      <c r="E764">
        <v>-0.09080499504382848</v>
      </c>
    </row>
    <row r="765" spans="1:5">
      <c r="A765">
        <v>-4.829437256125</v>
      </c>
      <c r="B765">
        <v>-0.2557930235300498</v>
      </c>
      <c r="C765">
        <v>-0.1342114843430815</v>
      </c>
      <c r="D765">
        <v>0.02676882192689705</v>
      </c>
      <c r="E765">
        <v>-0.1016391031717034</v>
      </c>
    </row>
    <row r="766" spans="1:5">
      <c r="A766">
        <v>-4.8291931155</v>
      </c>
      <c r="B766">
        <v>-0.2863715791593043</v>
      </c>
      <c r="C766">
        <v>-0.1195570448038131</v>
      </c>
      <c r="D766">
        <v>0.00561850013306533</v>
      </c>
      <c r="E766">
        <v>-0.1544103903648064</v>
      </c>
    </row>
    <row r="767" spans="1:5">
      <c r="A767">
        <v>-4.828948974875</v>
      </c>
      <c r="B767">
        <v>-0.2829588854873603</v>
      </c>
      <c r="C767">
        <v>-0.1489543767942464</v>
      </c>
      <c r="D767">
        <v>0.02948878935864734</v>
      </c>
      <c r="E767">
        <v>-0.1752332630614926</v>
      </c>
    </row>
    <row r="768" spans="1:5">
      <c r="A768">
        <v>-4.82870483425</v>
      </c>
      <c r="B768">
        <v>-0.2662082310017129</v>
      </c>
      <c r="C768">
        <v>-0.09080499504382848</v>
      </c>
      <c r="D768">
        <v>0.03538013965596073</v>
      </c>
      <c r="E768">
        <v>-0.1563535840710887</v>
      </c>
    </row>
    <row r="769" spans="1:5">
      <c r="A769">
        <v>-4.828460693625</v>
      </c>
      <c r="B769">
        <v>-0.2756807853918349</v>
      </c>
      <c r="C769">
        <v>-0.1016391031717034</v>
      </c>
      <c r="D769">
        <v>0.002421113650777056</v>
      </c>
      <c r="E769">
        <v>-0.1756664294201442</v>
      </c>
    </row>
    <row r="770" spans="1:5">
      <c r="A770">
        <v>-4.828216553</v>
      </c>
      <c r="B770">
        <v>-0.2969694005507366</v>
      </c>
      <c r="C770">
        <v>-0.1544103903648064</v>
      </c>
      <c r="D770">
        <v>0.03073534507657578</v>
      </c>
      <c r="E770">
        <v>-0.1712140666991213</v>
      </c>
    </row>
    <row r="771" spans="1:5">
      <c r="A771">
        <v>-4.827972412375</v>
      </c>
      <c r="B771">
        <v>-0.2856692590010478</v>
      </c>
      <c r="C771">
        <v>-0.1752332630614926</v>
      </c>
      <c r="D771">
        <v>-0.021422884835522</v>
      </c>
      <c r="E771">
        <v>-0.1653078232516919</v>
      </c>
    </row>
    <row r="772" spans="1:5">
      <c r="A772">
        <v>-4.82772827175</v>
      </c>
      <c r="B772">
        <v>-0.2738107702197267</v>
      </c>
      <c r="C772">
        <v>-0.1563535840710887</v>
      </c>
      <c r="D772">
        <v>0.01364955274622824</v>
      </c>
      <c r="E772">
        <v>-0.1776051694475773</v>
      </c>
    </row>
    <row r="773" spans="1:5">
      <c r="A773">
        <v>-4.827484131125</v>
      </c>
      <c r="B773">
        <v>-0.3037124130496606</v>
      </c>
      <c r="C773">
        <v>-0.1756664294201442</v>
      </c>
      <c r="D773">
        <v>-0.02490183987208584</v>
      </c>
      <c r="E773">
        <v>-0.2220065756465352</v>
      </c>
    </row>
    <row r="774" spans="1:5">
      <c r="A774">
        <v>-4.8272399905</v>
      </c>
      <c r="B774">
        <v>-0.2938945654471889</v>
      </c>
      <c r="C774">
        <v>-0.1712140666991213</v>
      </c>
      <c r="D774">
        <v>-0.02463638128184623</v>
      </c>
      <c r="E774">
        <v>-0.1476797409941346</v>
      </c>
    </row>
    <row r="775" spans="1:5">
      <c r="A775">
        <v>-4.826995849875</v>
      </c>
      <c r="B775">
        <v>-0.3083618044431397</v>
      </c>
      <c r="C775">
        <v>-0.1653078232516919</v>
      </c>
      <c r="D775">
        <v>-0.03965475521084857</v>
      </c>
      <c r="E775">
        <v>-0.2081234743766388</v>
      </c>
    </row>
    <row r="776" spans="1:5">
      <c r="A776">
        <v>-4.82675170925</v>
      </c>
      <c r="B776">
        <v>-0.2772023532500252</v>
      </c>
      <c r="C776">
        <v>-0.1776051694475773</v>
      </c>
      <c r="D776">
        <v>-0.01417540358764791</v>
      </c>
      <c r="E776">
        <v>-0.197883150973071</v>
      </c>
    </row>
    <row r="777" spans="1:5">
      <c r="A777">
        <v>-4.826507568625</v>
      </c>
      <c r="B777">
        <v>-0.3002379237338162</v>
      </c>
      <c r="C777">
        <v>-0.2220065756465352</v>
      </c>
      <c r="D777">
        <v>0.007989921722281541</v>
      </c>
      <c r="E777">
        <v>-0.1851082176646737</v>
      </c>
    </row>
    <row r="778" spans="1:5">
      <c r="A778">
        <v>-4.826263428</v>
      </c>
      <c r="B778">
        <v>-0.3013143458390915</v>
      </c>
      <c r="C778">
        <v>-0.1476797409941346</v>
      </c>
      <c r="D778">
        <v>-0.04217315608734107</v>
      </c>
      <c r="E778">
        <v>-0.2009295634912328</v>
      </c>
    </row>
    <row r="779" spans="1:5">
      <c r="A779">
        <v>-4.826019287375</v>
      </c>
      <c r="B779">
        <v>-0.2828067146570877</v>
      </c>
      <c r="C779">
        <v>-0.2081234743766388</v>
      </c>
      <c r="D779">
        <v>-0.04262245708901136</v>
      </c>
      <c r="E779">
        <v>-0.2042265161532291</v>
      </c>
    </row>
    <row r="780" spans="1:5">
      <c r="A780">
        <v>-4.82577514675</v>
      </c>
      <c r="B780">
        <v>-0.2961071173662651</v>
      </c>
      <c r="C780">
        <v>-0.197883150973071</v>
      </c>
      <c r="D780">
        <v>-0.02919447737993032</v>
      </c>
      <c r="E780">
        <v>-0.2005613274534309</v>
      </c>
    </row>
    <row r="781" spans="1:5">
      <c r="A781">
        <v>-4.825531006125</v>
      </c>
      <c r="B781">
        <v>-0.3166923207575372</v>
      </c>
      <c r="C781">
        <v>-0.1851082176646737</v>
      </c>
      <c r="D781">
        <v>-0.06261750253289039</v>
      </c>
      <c r="E781">
        <v>-0.2388907978035008</v>
      </c>
    </row>
    <row r="782" spans="1:5">
      <c r="A782">
        <v>-4.8252868655</v>
      </c>
      <c r="B782">
        <v>-0.2861112287299575</v>
      </c>
      <c r="C782">
        <v>-0.2009295634912328</v>
      </c>
      <c r="D782">
        <v>-0.04938409169509609</v>
      </c>
      <c r="E782">
        <v>-0.211156164313216</v>
      </c>
    </row>
    <row r="783" spans="1:5">
      <c r="A783">
        <v>-4.825042724875</v>
      </c>
      <c r="B783">
        <v>-0.3400198738129969</v>
      </c>
      <c r="C783">
        <v>-0.2042265161532291</v>
      </c>
      <c r="D783">
        <v>-0.06138305214372158</v>
      </c>
      <c r="E783">
        <v>-0.2035392085540344</v>
      </c>
    </row>
    <row r="784" spans="1:5">
      <c r="A784">
        <v>-4.82479858425</v>
      </c>
      <c r="B784">
        <v>-0.3387415745352544</v>
      </c>
      <c r="C784">
        <v>-0.2005613274534309</v>
      </c>
      <c r="D784">
        <v>-0.08016559977863749</v>
      </c>
      <c r="E784">
        <v>-0.2310431788515249</v>
      </c>
    </row>
    <row r="785" spans="1:5">
      <c r="A785">
        <v>-4.824554443625</v>
      </c>
      <c r="B785">
        <v>-0.306900524477938</v>
      </c>
      <c r="C785">
        <v>-0.2388907978035008</v>
      </c>
      <c r="D785">
        <v>-0.09291323943583699</v>
      </c>
      <c r="E785">
        <v>-0.2048647545348873</v>
      </c>
    </row>
    <row r="786" spans="1:5">
      <c r="A786">
        <v>-4.824310303</v>
      </c>
      <c r="B786">
        <v>-0.3200389160272302</v>
      </c>
      <c r="C786">
        <v>-0.211156164313216</v>
      </c>
      <c r="D786">
        <v>-0.04858808345503472</v>
      </c>
      <c r="E786">
        <v>-0.2011184458745111</v>
      </c>
    </row>
    <row r="787" spans="1:5">
      <c r="A787">
        <v>-4.824066162375</v>
      </c>
      <c r="B787">
        <v>-0.2934759510135764</v>
      </c>
      <c r="C787">
        <v>-0.2035392085540344</v>
      </c>
      <c r="D787">
        <v>-0.07801489592939105</v>
      </c>
      <c r="E787">
        <v>-0.24208158836304</v>
      </c>
    </row>
    <row r="788" spans="1:5">
      <c r="A788">
        <v>-4.82382202175</v>
      </c>
      <c r="B788">
        <v>-0.3144098809946528</v>
      </c>
      <c r="C788">
        <v>-0.2310431788515249</v>
      </c>
      <c r="D788">
        <v>-0.09775139006837494</v>
      </c>
      <c r="E788">
        <v>-0.2212315953427413</v>
      </c>
    </row>
    <row r="789" spans="1:5">
      <c r="A789">
        <v>-4.823577881125</v>
      </c>
      <c r="B789">
        <v>-0.3174014298819345</v>
      </c>
      <c r="C789">
        <v>-0.2048647545348873</v>
      </c>
      <c r="D789">
        <v>-0.06289805139421295</v>
      </c>
      <c r="E789">
        <v>-0.2395855941835851</v>
      </c>
    </row>
    <row r="790" spans="1:5">
      <c r="A790">
        <v>-4.8233337405</v>
      </c>
      <c r="B790">
        <v>-0.3004780393960402</v>
      </c>
      <c r="C790">
        <v>-0.2011184458745111</v>
      </c>
      <c r="D790">
        <v>-0.08986404974378615</v>
      </c>
      <c r="E790">
        <v>-0.2238078735184915</v>
      </c>
    </row>
    <row r="791" spans="1:5">
      <c r="A791">
        <v>-4.823089599875</v>
      </c>
      <c r="B791">
        <v>-0.3340065453311431</v>
      </c>
      <c r="C791">
        <v>-0.24208158836304</v>
      </c>
      <c r="D791">
        <v>-0.1197624507582427</v>
      </c>
      <c r="E791">
        <v>-0.2571972884174378</v>
      </c>
    </row>
    <row r="792" spans="1:5">
      <c r="A792">
        <v>-4.82284545925</v>
      </c>
      <c r="B792">
        <v>-0.3536384088318639</v>
      </c>
      <c r="C792">
        <v>-0.2212315953427413</v>
      </c>
      <c r="D792">
        <v>-0.1247455803902892</v>
      </c>
      <c r="E792">
        <v>-0.2858491302116305</v>
      </c>
    </row>
    <row r="793" spans="1:5">
      <c r="A793">
        <v>-4.822601318625</v>
      </c>
      <c r="B793">
        <v>-0.3106171715612677</v>
      </c>
      <c r="C793">
        <v>-0.2395855941835851</v>
      </c>
      <c r="D793">
        <v>-0.1079961519982341</v>
      </c>
      <c r="E793">
        <v>-0.2383670170225301</v>
      </c>
    </row>
    <row r="794" spans="1:5">
      <c r="A794">
        <v>-4.822357178</v>
      </c>
      <c r="B794">
        <v>-0.3409736603342771</v>
      </c>
      <c r="C794">
        <v>-0.2238078735184915</v>
      </c>
      <c r="D794">
        <v>-0.1238641927732356</v>
      </c>
      <c r="E794">
        <v>-0.2466053541171691</v>
      </c>
    </row>
    <row r="795" spans="1:5">
      <c r="A795">
        <v>-4.822113037375</v>
      </c>
      <c r="B795">
        <v>-0.3181026348259617</v>
      </c>
      <c r="C795">
        <v>-0.2571972884174378</v>
      </c>
      <c r="D795">
        <v>-0.1077771792393154</v>
      </c>
      <c r="E795">
        <v>-0.2557930235300498</v>
      </c>
    </row>
    <row r="796" spans="1:5">
      <c r="A796">
        <v>-4.82186889675</v>
      </c>
      <c r="B796">
        <v>-0.3453005683698426</v>
      </c>
      <c r="C796">
        <v>-0.2858491302116305</v>
      </c>
      <c r="D796">
        <v>-0.1463371207998987</v>
      </c>
      <c r="E796">
        <v>-0.2863715791593043</v>
      </c>
    </row>
    <row r="797" spans="1:5">
      <c r="A797">
        <v>-4.821624756125</v>
      </c>
      <c r="B797">
        <v>-0.3321765761161493</v>
      </c>
      <c r="C797">
        <v>-0.2383670170225301</v>
      </c>
      <c r="D797">
        <v>-0.1551425065557001</v>
      </c>
      <c r="E797">
        <v>-0.2829588854873603</v>
      </c>
    </row>
    <row r="798" spans="1:5">
      <c r="A798">
        <v>-4.8213806155</v>
      </c>
      <c r="B798">
        <v>-0.3386504242212545</v>
      </c>
      <c r="C798">
        <v>-0.2466053541171691</v>
      </c>
      <c r="D798">
        <v>-0.1342114843430815</v>
      </c>
      <c r="E798">
        <v>-0.2662082310017129</v>
      </c>
    </row>
    <row r="799" spans="1:5">
      <c r="A799">
        <v>-4.821136474875</v>
      </c>
      <c r="B799">
        <v>-0.3469229167206128</v>
      </c>
      <c r="C799">
        <v>-0.2557930235300498</v>
      </c>
      <c r="D799">
        <v>-0.1195570448038131</v>
      </c>
      <c r="E799">
        <v>-0.2756807853918349</v>
      </c>
    </row>
    <row r="800" spans="1:5">
      <c r="A800">
        <v>-4.82089233425</v>
      </c>
      <c r="B800">
        <v>-0.3435609614987108</v>
      </c>
      <c r="C800">
        <v>-0.2863715791593043</v>
      </c>
      <c r="D800">
        <v>-0.1489543767942464</v>
      </c>
      <c r="E800">
        <v>-0.2969694005507366</v>
      </c>
    </row>
    <row r="801" spans="1:5">
      <c r="A801">
        <v>-4.820648193625</v>
      </c>
      <c r="B801">
        <v>-0.3217767669972374</v>
      </c>
      <c r="C801">
        <v>-0.2829588854873603</v>
      </c>
      <c r="D801">
        <v>-0.09080499504382848</v>
      </c>
      <c r="E801">
        <v>-0.2856692590010478</v>
      </c>
    </row>
    <row r="802" spans="1:5">
      <c r="A802">
        <v>-4.820404053</v>
      </c>
      <c r="B802">
        <v>-0.3336792721466091</v>
      </c>
      <c r="C802">
        <v>-0.2662082310017129</v>
      </c>
      <c r="D802">
        <v>-0.1016391031717034</v>
      </c>
      <c r="E802">
        <v>-0.2738107702197267</v>
      </c>
    </row>
    <row r="803" spans="1:5">
      <c r="A803">
        <v>-4.820159912375</v>
      </c>
      <c r="B803">
        <v>-0.3200821584051274</v>
      </c>
      <c r="C803">
        <v>-0.2756807853918349</v>
      </c>
      <c r="D803">
        <v>-0.1544103903648064</v>
      </c>
      <c r="E803">
        <v>-0.3037124130496606</v>
      </c>
    </row>
    <row r="804" spans="1:5">
      <c r="A804">
        <v>-4.81991577175</v>
      </c>
      <c r="B804">
        <v>-0.3501766065557437</v>
      </c>
      <c r="C804">
        <v>-0.2969694005507366</v>
      </c>
      <c r="D804">
        <v>-0.1752332630614926</v>
      </c>
      <c r="E804">
        <v>-0.2938945654471889</v>
      </c>
    </row>
    <row r="805" spans="1:5">
      <c r="A805">
        <v>-4.819671631125</v>
      </c>
      <c r="B805">
        <v>-0.3479453583479524</v>
      </c>
      <c r="C805">
        <v>-0.2856692590010478</v>
      </c>
      <c r="D805">
        <v>-0.1563535840710887</v>
      </c>
      <c r="E805">
        <v>-0.3083618044431397</v>
      </c>
    </row>
    <row r="806" spans="1:5">
      <c r="A806">
        <v>-4.8194274905</v>
      </c>
      <c r="B806">
        <v>-0.3579713174831303</v>
      </c>
      <c r="C806">
        <v>-0.2738107702197267</v>
      </c>
      <c r="D806">
        <v>-0.1756664294201442</v>
      </c>
      <c r="E806">
        <v>-0.2772023532500252</v>
      </c>
    </row>
    <row r="807" spans="1:5">
      <c r="A807">
        <v>-4.819183349875</v>
      </c>
      <c r="B807">
        <v>-0.3523578628446421</v>
      </c>
      <c r="C807">
        <v>-0.3037124130496606</v>
      </c>
      <c r="D807">
        <v>-0.1712140666991213</v>
      </c>
      <c r="E807">
        <v>-0.3002379237338162</v>
      </c>
    </row>
    <row r="808" spans="1:5">
      <c r="A808">
        <v>-4.81893920925</v>
      </c>
      <c r="B808">
        <v>-0.3350005892615666</v>
      </c>
      <c r="C808">
        <v>-0.2938945654471889</v>
      </c>
      <c r="D808">
        <v>-0.1653078232516919</v>
      </c>
      <c r="E808">
        <v>-0.3013143458390915</v>
      </c>
    </row>
    <row r="809" spans="1:5">
      <c r="A809">
        <v>-4.818695068625</v>
      </c>
      <c r="B809">
        <v>-0.3357301432651015</v>
      </c>
      <c r="C809">
        <v>-0.3083618044431397</v>
      </c>
      <c r="D809">
        <v>-0.1776051694475773</v>
      </c>
      <c r="E809">
        <v>-0.2828067146570877</v>
      </c>
    </row>
    <row r="810" spans="1:5">
      <c r="A810">
        <v>-4.818450928</v>
      </c>
      <c r="B810">
        <v>-0.3237943023235804</v>
      </c>
      <c r="C810">
        <v>-0.2772023532500252</v>
      </c>
      <c r="D810">
        <v>-0.2220065756465352</v>
      </c>
      <c r="E810">
        <v>-0.2961071173662651</v>
      </c>
    </row>
    <row r="811" spans="1:5">
      <c r="A811">
        <v>-4.818206787375</v>
      </c>
      <c r="B811">
        <v>-0.3113248306163747</v>
      </c>
      <c r="C811">
        <v>-0.3002379237338162</v>
      </c>
      <c r="D811">
        <v>-0.1476797409941346</v>
      </c>
      <c r="E811">
        <v>-0.3166923207575372</v>
      </c>
    </row>
    <row r="812" spans="1:5">
      <c r="A812">
        <v>-4.81796264675</v>
      </c>
      <c r="B812">
        <v>-0.3205379276443839</v>
      </c>
      <c r="C812">
        <v>-0.3013143458390915</v>
      </c>
      <c r="D812">
        <v>-0.2081234743766388</v>
      </c>
      <c r="E812">
        <v>-0.2861112287299575</v>
      </c>
    </row>
    <row r="813" spans="1:5">
      <c r="A813">
        <v>-4.817718506125</v>
      </c>
      <c r="B813">
        <v>-0.3357229638020152</v>
      </c>
      <c r="C813">
        <v>-0.2828067146570877</v>
      </c>
      <c r="D813">
        <v>-0.197883150973071</v>
      </c>
      <c r="E813">
        <v>-0.3400198738129969</v>
      </c>
    </row>
    <row r="814" spans="1:5">
      <c r="A814">
        <v>-4.8174743655</v>
      </c>
      <c r="B814">
        <v>-0.3488906422408275</v>
      </c>
      <c r="C814">
        <v>-0.2961071173662651</v>
      </c>
      <c r="D814">
        <v>-0.1851082176646737</v>
      </c>
      <c r="E814">
        <v>-0.3387415745352544</v>
      </c>
    </row>
    <row r="815" spans="1:5">
      <c r="A815">
        <v>-4.817230224875</v>
      </c>
      <c r="B815">
        <v>-0.2986912123359911</v>
      </c>
      <c r="C815">
        <v>-0.3166923207575372</v>
      </c>
      <c r="D815">
        <v>-0.2009295634912328</v>
      </c>
      <c r="E815">
        <v>-0.306900524477938</v>
      </c>
    </row>
    <row r="816" spans="1:5">
      <c r="A816">
        <v>-4.81698608425</v>
      </c>
      <c r="B816">
        <v>-0.3181704815514633</v>
      </c>
      <c r="C816">
        <v>-0.2861112287299575</v>
      </c>
      <c r="D816">
        <v>-0.2042265161532291</v>
      </c>
      <c r="E816">
        <v>-0.3200389160272302</v>
      </c>
    </row>
    <row r="817" spans="1:5">
      <c r="A817">
        <v>-4.816741943625</v>
      </c>
      <c r="B817">
        <v>-0.3861773495861544</v>
      </c>
      <c r="C817">
        <v>-0.3400198738129969</v>
      </c>
      <c r="D817">
        <v>-0.2005613274534309</v>
      </c>
      <c r="E817">
        <v>-0.2934759510135764</v>
      </c>
    </row>
    <row r="818" spans="1:5">
      <c r="A818">
        <v>-4.816497803</v>
      </c>
      <c r="B818">
        <v>-0.3240443684280764</v>
      </c>
      <c r="C818">
        <v>-0.3387415745352544</v>
      </c>
      <c r="D818">
        <v>-0.2388907978035008</v>
      </c>
      <c r="E818">
        <v>-0.3144098809946528</v>
      </c>
    </row>
    <row r="819" spans="1:5">
      <c r="A819">
        <v>-4.816253662375</v>
      </c>
      <c r="B819">
        <v>-0.3069413512588095</v>
      </c>
      <c r="C819">
        <v>-0.306900524477938</v>
      </c>
      <c r="D819">
        <v>-0.211156164313216</v>
      </c>
      <c r="E819">
        <v>-0.3174014298819345</v>
      </c>
    </row>
    <row r="820" spans="1:5">
      <c r="A820">
        <v>-4.81600952175</v>
      </c>
      <c r="B820">
        <v>-0.3349735280800097</v>
      </c>
      <c r="C820">
        <v>-0.3200389160272302</v>
      </c>
      <c r="D820">
        <v>-0.2035392085540344</v>
      </c>
      <c r="E820">
        <v>-0.3004780393960402</v>
      </c>
    </row>
    <row r="821" spans="1:5">
      <c r="A821">
        <v>-4.815765381125</v>
      </c>
      <c r="B821">
        <v>-0.31584939438468</v>
      </c>
      <c r="C821">
        <v>-0.2934759510135764</v>
      </c>
      <c r="D821">
        <v>-0.2310431788515249</v>
      </c>
      <c r="E821">
        <v>-0.3340065453311431</v>
      </c>
    </row>
    <row r="822" spans="1:5">
      <c r="A822">
        <v>-4.8155212405</v>
      </c>
      <c r="B822">
        <v>-0.3260448264582484</v>
      </c>
      <c r="C822">
        <v>-0.3144098809946528</v>
      </c>
      <c r="D822">
        <v>-0.2048647545348873</v>
      </c>
      <c r="E822">
        <v>-0.3536384088318639</v>
      </c>
    </row>
    <row r="823" spans="1:5">
      <c r="A823">
        <v>-4.815277099875</v>
      </c>
      <c r="B823">
        <v>-0.3147232896071877</v>
      </c>
      <c r="C823">
        <v>-0.3174014298819345</v>
      </c>
      <c r="D823">
        <v>-0.2011184458745111</v>
      </c>
      <c r="E823">
        <v>-0.3106171715612677</v>
      </c>
    </row>
    <row r="824" spans="1:5">
      <c r="A824">
        <v>-4.81503295925</v>
      </c>
      <c r="B824">
        <v>-0.3227743245416773</v>
      </c>
      <c r="C824">
        <v>-0.3004780393960402</v>
      </c>
      <c r="D824">
        <v>-0.24208158836304</v>
      </c>
      <c r="E824">
        <v>-0.3409736603342771</v>
      </c>
    </row>
    <row r="825" spans="1:5">
      <c r="A825">
        <v>-4.814788818625</v>
      </c>
      <c r="B825">
        <v>-0.3089273579780465</v>
      </c>
      <c r="C825">
        <v>-0.3340065453311431</v>
      </c>
      <c r="D825">
        <v>-0.2212315953427413</v>
      </c>
      <c r="E825">
        <v>-0.3181026348259617</v>
      </c>
    </row>
    <row r="826" spans="1:5">
      <c r="A826">
        <v>-4.814544678</v>
      </c>
      <c r="B826">
        <v>-0.3170617404693205</v>
      </c>
      <c r="C826">
        <v>-0.3536384088318639</v>
      </c>
      <c r="D826">
        <v>-0.2395855941835851</v>
      </c>
      <c r="E826">
        <v>-0.3453005683698426</v>
      </c>
    </row>
    <row r="827" spans="1:5">
      <c r="A827">
        <v>-4.814300537375</v>
      </c>
      <c r="B827">
        <v>-0.3053846311685761</v>
      </c>
      <c r="C827">
        <v>-0.3106171715612677</v>
      </c>
      <c r="D827">
        <v>-0.2238078735184915</v>
      </c>
      <c r="E827">
        <v>-0.3321765761161493</v>
      </c>
    </row>
    <row r="828" spans="1:5">
      <c r="A828">
        <v>-4.81405639675</v>
      </c>
      <c r="B828">
        <v>-0.3246232217277564</v>
      </c>
      <c r="C828">
        <v>-0.3409736603342771</v>
      </c>
      <c r="D828">
        <v>-0.2571972884174378</v>
      </c>
      <c r="E828">
        <v>-0.3386504242212545</v>
      </c>
    </row>
    <row r="829" spans="1:5">
      <c r="A829">
        <v>-4.813812256125</v>
      </c>
      <c r="B829">
        <v>-0.3027403256931205</v>
      </c>
      <c r="C829">
        <v>-0.3181026348259617</v>
      </c>
      <c r="D829">
        <v>-0.2858491302116305</v>
      </c>
      <c r="E829">
        <v>-0.3469229167206128</v>
      </c>
    </row>
    <row r="830" spans="1:5">
      <c r="A830">
        <v>-4.8135681155</v>
      </c>
      <c r="B830">
        <v>-0.3197305149628618</v>
      </c>
      <c r="C830">
        <v>-0.3453005683698426</v>
      </c>
      <c r="D830">
        <v>-0.2383670170225301</v>
      </c>
      <c r="E830">
        <v>-0.3435609614987108</v>
      </c>
    </row>
    <row r="831" spans="1:5">
      <c r="A831">
        <v>-4.813323974875</v>
      </c>
      <c r="B831">
        <v>-0.3466753352028131</v>
      </c>
      <c r="C831">
        <v>-0.3321765761161493</v>
      </c>
      <c r="D831">
        <v>-0.2466053541171691</v>
      </c>
      <c r="E831">
        <v>-0.3217767669972374</v>
      </c>
    </row>
    <row r="832" spans="1:5">
      <c r="A832">
        <v>-4.81307983425</v>
      </c>
      <c r="B832">
        <v>-0.3043533563452614</v>
      </c>
      <c r="C832">
        <v>-0.3386504242212545</v>
      </c>
      <c r="D832">
        <v>-0.2557930235300498</v>
      </c>
      <c r="E832">
        <v>-0.3336792721466091</v>
      </c>
    </row>
    <row r="833" spans="1:5">
      <c r="A833">
        <v>-4.812835693625</v>
      </c>
      <c r="B833">
        <v>-0.302424232672667</v>
      </c>
      <c r="C833">
        <v>-0.3469229167206128</v>
      </c>
      <c r="D833">
        <v>-0.2863715791593043</v>
      </c>
      <c r="E833">
        <v>-0.3200821584051274</v>
      </c>
    </row>
    <row r="834" spans="1:5">
      <c r="A834">
        <v>-4.812591553</v>
      </c>
      <c r="B834">
        <v>-0.3218607255810476</v>
      </c>
      <c r="C834">
        <v>-0.3435609614987108</v>
      </c>
      <c r="D834">
        <v>-0.2829588854873603</v>
      </c>
      <c r="E834">
        <v>-0.3501766065557437</v>
      </c>
    </row>
    <row r="835" spans="1:5">
      <c r="A835">
        <v>-4.812347412375</v>
      </c>
      <c r="B835">
        <v>-0.2738534457381989</v>
      </c>
      <c r="C835">
        <v>-0.3217767669972374</v>
      </c>
      <c r="D835">
        <v>-0.2662082310017129</v>
      </c>
      <c r="E835">
        <v>-0.3479453583479524</v>
      </c>
    </row>
    <row r="836" spans="1:5">
      <c r="A836">
        <v>-4.81210327175</v>
      </c>
      <c r="B836">
        <v>-0.3074995401548424</v>
      </c>
      <c r="C836">
        <v>-0.3336792721466091</v>
      </c>
      <c r="D836">
        <v>-0.2756807853918349</v>
      </c>
      <c r="E836">
        <v>-0.3579713174831303</v>
      </c>
    </row>
    <row r="837" spans="1:5">
      <c r="A837">
        <v>-4.811859131125</v>
      </c>
      <c r="B837">
        <v>-0.2822859079487394</v>
      </c>
      <c r="C837">
        <v>-0.3200821584051274</v>
      </c>
      <c r="D837">
        <v>-0.2969694005507366</v>
      </c>
      <c r="E837">
        <v>-0.3523578628446421</v>
      </c>
    </row>
    <row r="838" spans="1:5">
      <c r="A838">
        <v>-4.8116149905</v>
      </c>
      <c r="B838">
        <v>-0.3008382702466827</v>
      </c>
      <c r="C838">
        <v>-0.3501766065557437</v>
      </c>
      <c r="D838">
        <v>-0.2856692590010478</v>
      </c>
      <c r="E838">
        <v>-0.3350005892615666</v>
      </c>
    </row>
    <row r="839" spans="1:5">
      <c r="A839">
        <v>-4.811370849875</v>
      </c>
      <c r="B839">
        <v>-0.2879400319236217</v>
      </c>
      <c r="C839">
        <v>-0.3479453583479524</v>
      </c>
      <c r="D839">
        <v>-0.2738107702197267</v>
      </c>
      <c r="E839">
        <v>-0.3357301432651015</v>
      </c>
    </row>
    <row r="840" spans="1:5">
      <c r="A840">
        <v>-4.81112670925</v>
      </c>
      <c r="B840">
        <v>-0.2802871715209685</v>
      </c>
      <c r="C840">
        <v>-0.3579713174831303</v>
      </c>
      <c r="D840">
        <v>-0.3037124130496606</v>
      </c>
      <c r="E840">
        <v>-0.3237943023235804</v>
      </c>
    </row>
    <row r="841" spans="1:5">
      <c r="A841">
        <v>-4.810882568625</v>
      </c>
      <c r="B841">
        <v>-0.2657456708423863</v>
      </c>
      <c r="C841">
        <v>-0.3523578628446421</v>
      </c>
      <c r="D841">
        <v>-0.2938945654471889</v>
      </c>
      <c r="E841">
        <v>-0.3113248306163747</v>
      </c>
    </row>
    <row r="842" spans="1:5">
      <c r="A842">
        <v>-4.810638428</v>
      </c>
      <c r="B842">
        <v>-0.2967141188133897</v>
      </c>
      <c r="C842">
        <v>-0.3350005892615666</v>
      </c>
      <c r="D842">
        <v>-0.3083618044431397</v>
      </c>
      <c r="E842">
        <v>-0.3205379276443839</v>
      </c>
    </row>
    <row r="843" spans="1:5">
      <c r="A843">
        <v>-4.810394287375</v>
      </c>
      <c r="B843">
        <v>-0.3058257495359149</v>
      </c>
      <c r="C843">
        <v>-0.3357301432651015</v>
      </c>
      <c r="D843">
        <v>-0.2772023532500252</v>
      </c>
      <c r="E843">
        <v>-0.3357229638020152</v>
      </c>
    </row>
    <row r="844" spans="1:5">
      <c r="A844">
        <v>-4.81015014675</v>
      </c>
      <c r="B844">
        <v>-0.2448585537692368</v>
      </c>
      <c r="C844">
        <v>-0.3237943023235804</v>
      </c>
      <c r="D844">
        <v>-0.3002379237338162</v>
      </c>
      <c r="E844">
        <v>-0.3488906422408275</v>
      </c>
    </row>
    <row r="845" spans="1:5">
      <c r="A845">
        <v>-4.809906006125</v>
      </c>
      <c r="B845">
        <v>-0.2736754162541413</v>
      </c>
      <c r="C845">
        <v>-0.3113248306163747</v>
      </c>
      <c r="D845">
        <v>-0.3013143458390915</v>
      </c>
      <c r="E845">
        <v>-0.2986912123359911</v>
      </c>
    </row>
    <row r="846" spans="1:5">
      <c r="A846">
        <v>-4.8096618655</v>
      </c>
      <c r="B846">
        <v>-0.2252589461583655</v>
      </c>
      <c r="C846">
        <v>-0.3205379276443839</v>
      </c>
      <c r="D846">
        <v>-0.2828067146570877</v>
      </c>
      <c r="E846">
        <v>-0.3181704815514633</v>
      </c>
    </row>
    <row r="847" spans="1:5">
      <c r="A847">
        <v>-4.809417724875</v>
      </c>
      <c r="B847">
        <v>-0.2707488846530326</v>
      </c>
      <c r="C847">
        <v>-0.3357229638020152</v>
      </c>
      <c r="D847">
        <v>-0.2961071173662651</v>
      </c>
      <c r="E847">
        <v>-0.3861773495861544</v>
      </c>
    </row>
    <row r="848" spans="1:5">
      <c r="A848">
        <v>-4.80917358425</v>
      </c>
      <c r="B848">
        <v>-0.2960888792694976</v>
      </c>
      <c r="C848">
        <v>-0.3488906422408275</v>
      </c>
      <c r="D848">
        <v>-0.3166923207575372</v>
      </c>
      <c r="E848">
        <v>-0.3240443684280764</v>
      </c>
    </row>
    <row r="849" spans="1:5">
      <c r="A849">
        <v>-4.808929443625</v>
      </c>
      <c r="B849">
        <v>-0.2551511922105873</v>
      </c>
      <c r="C849">
        <v>-0.2986912123359911</v>
      </c>
      <c r="D849">
        <v>-0.2861112287299575</v>
      </c>
      <c r="E849">
        <v>-0.3069413512588095</v>
      </c>
    </row>
    <row r="850" spans="1:5">
      <c r="A850">
        <v>-4.808685303</v>
      </c>
      <c r="B850">
        <v>-0.2438793905147504</v>
      </c>
      <c r="C850">
        <v>-0.3181704815514633</v>
      </c>
      <c r="D850">
        <v>-0.3400198738129969</v>
      </c>
      <c r="E850">
        <v>-0.3349735280800097</v>
      </c>
    </row>
    <row r="851" spans="1:5">
      <c r="A851">
        <v>-4.808441162375</v>
      </c>
      <c r="B851">
        <v>-0.2489132695713392</v>
      </c>
      <c r="C851">
        <v>-0.3861773495861544</v>
      </c>
      <c r="D851">
        <v>-0.3387415745352544</v>
      </c>
      <c r="E851">
        <v>-0.31584939438468</v>
      </c>
    </row>
    <row r="852" spans="1:5">
      <c r="A852">
        <v>-4.80819702175</v>
      </c>
      <c r="B852">
        <v>-0.260706566577156</v>
      </c>
      <c r="C852">
        <v>-0.3240443684280764</v>
      </c>
      <c r="D852">
        <v>-0.306900524477938</v>
      </c>
      <c r="E852">
        <v>-0.3260448264582484</v>
      </c>
    </row>
    <row r="853" spans="1:5">
      <c r="A853">
        <v>-4.807952881125</v>
      </c>
      <c r="B853">
        <v>-0.2404866141663948</v>
      </c>
      <c r="C853">
        <v>-0.3069413512588095</v>
      </c>
      <c r="D853">
        <v>-0.3200389160272302</v>
      </c>
      <c r="E853">
        <v>-0.3147232896071877</v>
      </c>
    </row>
    <row r="854" spans="1:5">
      <c r="A854">
        <v>-4.8077087405</v>
      </c>
      <c r="B854">
        <v>-0.2711572365677518</v>
      </c>
      <c r="C854">
        <v>-0.3349735280800097</v>
      </c>
      <c r="D854">
        <v>-0.2934759510135764</v>
      </c>
      <c r="E854">
        <v>-0.3227743245416773</v>
      </c>
    </row>
    <row r="855" spans="1:5">
      <c r="A855">
        <v>-4.807464599875</v>
      </c>
      <c r="B855">
        <v>-0.2707525912490727</v>
      </c>
      <c r="C855">
        <v>-0.31584939438468</v>
      </c>
      <c r="D855">
        <v>-0.3144098809946528</v>
      </c>
      <c r="E855">
        <v>-0.3089273579780465</v>
      </c>
    </row>
    <row r="856" spans="1:5">
      <c r="A856">
        <v>-4.80722045925</v>
      </c>
      <c r="B856">
        <v>-0.2406767882272132</v>
      </c>
      <c r="C856">
        <v>-0.3260448264582484</v>
      </c>
      <c r="D856">
        <v>-0.3174014298819345</v>
      </c>
      <c r="E856">
        <v>-0.3170617404693205</v>
      </c>
    </row>
    <row r="857" spans="1:5">
      <c r="A857">
        <v>-4.806976318625</v>
      </c>
      <c r="B857">
        <v>-0.2200989317865628</v>
      </c>
      <c r="C857">
        <v>-0.3147232896071877</v>
      </c>
      <c r="D857">
        <v>-0.3004780393960402</v>
      </c>
      <c r="E857">
        <v>-0.3053846311685761</v>
      </c>
    </row>
    <row r="858" spans="1:5">
      <c r="A858">
        <v>-4.806732178</v>
      </c>
      <c r="B858">
        <v>-0.2779710724961624</v>
      </c>
      <c r="C858">
        <v>-0.3227743245416773</v>
      </c>
      <c r="D858">
        <v>-0.3340065453311431</v>
      </c>
      <c r="E858">
        <v>-0.3246232217277564</v>
      </c>
    </row>
    <row r="859" spans="1:5">
      <c r="A859">
        <v>-4.806488037375</v>
      </c>
      <c r="B859">
        <v>-0.2214202627217774</v>
      </c>
      <c r="C859">
        <v>-0.3089273579780465</v>
      </c>
      <c r="D859">
        <v>-0.3536384088318639</v>
      </c>
      <c r="E859">
        <v>-0.3027403256931205</v>
      </c>
    </row>
    <row r="860" spans="1:5">
      <c r="A860">
        <v>-4.80624389675</v>
      </c>
      <c r="B860">
        <v>-0.2310508149932176</v>
      </c>
      <c r="C860">
        <v>-0.3170617404693205</v>
      </c>
      <c r="D860">
        <v>-0.3106171715612677</v>
      </c>
      <c r="E860">
        <v>-0.3197305149628618</v>
      </c>
    </row>
    <row r="861" spans="1:5">
      <c r="A861">
        <v>-4.805999756125</v>
      </c>
      <c r="B861">
        <v>-0.2382599844455884</v>
      </c>
      <c r="C861">
        <v>-0.3053846311685761</v>
      </c>
      <c r="D861">
        <v>-0.3409736603342771</v>
      </c>
      <c r="E861">
        <v>-0.3466753352028131</v>
      </c>
    </row>
    <row r="862" spans="1:5">
      <c r="A862">
        <v>-4.8057556155</v>
      </c>
      <c r="B862">
        <v>-0.2127262915699564</v>
      </c>
      <c r="C862">
        <v>-0.3246232217277564</v>
      </c>
      <c r="D862">
        <v>-0.3181026348259617</v>
      </c>
      <c r="E862">
        <v>-0.3043533563452614</v>
      </c>
    </row>
    <row r="863" spans="1:5">
      <c r="A863">
        <v>-4.805511474875</v>
      </c>
      <c r="B863">
        <v>-0.2135943536249652</v>
      </c>
      <c r="C863">
        <v>-0.3027403256931205</v>
      </c>
      <c r="D863">
        <v>-0.3453005683698426</v>
      </c>
      <c r="E863">
        <v>-0.302424232672667</v>
      </c>
    </row>
    <row r="864" spans="1:5">
      <c r="A864">
        <v>-4.80526733425</v>
      </c>
      <c r="B864">
        <v>-0.2058776087940967</v>
      </c>
      <c r="C864">
        <v>-0.3197305149628618</v>
      </c>
      <c r="D864">
        <v>-0.3321765761161493</v>
      </c>
      <c r="E864">
        <v>-0.3218607255810476</v>
      </c>
    </row>
    <row r="865" spans="1:5">
      <c r="A865">
        <v>-4.805023193625</v>
      </c>
      <c r="B865">
        <v>-0.1893721358531699</v>
      </c>
      <c r="C865">
        <v>-0.3466753352028131</v>
      </c>
      <c r="D865">
        <v>-0.3386504242212545</v>
      </c>
      <c r="E865">
        <v>-0.2738534457381989</v>
      </c>
    </row>
    <row r="866" spans="1:5">
      <c r="A866">
        <v>-4.804779053</v>
      </c>
      <c r="B866">
        <v>-0.1896142534567018</v>
      </c>
      <c r="C866">
        <v>-0.3043533563452614</v>
      </c>
      <c r="D866">
        <v>-0.3469229167206128</v>
      </c>
      <c r="E866">
        <v>-0.3074995401548424</v>
      </c>
    </row>
    <row r="867" spans="1:5">
      <c r="A867">
        <v>-4.804534912375</v>
      </c>
      <c r="B867">
        <v>-0.1729328963549855</v>
      </c>
      <c r="C867">
        <v>-0.302424232672667</v>
      </c>
      <c r="D867">
        <v>-0.3435609614987108</v>
      </c>
      <c r="E867">
        <v>-0.2822859079487394</v>
      </c>
    </row>
    <row r="868" spans="1:5">
      <c r="A868">
        <v>-4.80429077175</v>
      </c>
      <c r="B868">
        <v>-0.1698912419631743</v>
      </c>
      <c r="C868">
        <v>-0.3218607255810476</v>
      </c>
      <c r="D868">
        <v>-0.3217767669972374</v>
      </c>
      <c r="E868">
        <v>-0.3008382702466827</v>
      </c>
    </row>
    <row r="869" spans="1:5">
      <c r="A869">
        <v>-4.804046631125</v>
      </c>
      <c r="B869">
        <v>-0.1994311166173537</v>
      </c>
      <c r="C869">
        <v>-0.2738534457381989</v>
      </c>
      <c r="D869">
        <v>-0.3336792721466091</v>
      </c>
      <c r="E869">
        <v>-0.2879400319236217</v>
      </c>
    </row>
    <row r="870" spans="1:5">
      <c r="A870">
        <v>-4.8038024905</v>
      </c>
      <c r="B870">
        <v>-0.1834221129915122</v>
      </c>
      <c r="C870">
        <v>-0.3074995401548424</v>
      </c>
      <c r="D870">
        <v>-0.3200821584051274</v>
      </c>
      <c r="E870">
        <v>-0.2802871715209685</v>
      </c>
    </row>
    <row r="871" spans="1:5">
      <c r="A871">
        <v>-4.803558349875</v>
      </c>
      <c r="B871">
        <v>-0.2206381382777493</v>
      </c>
      <c r="C871">
        <v>-0.2822859079487394</v>
      </c>
      <c r="D871">
        <v>-0.3501766065557437</v>
      </c>
      <c r="E871">
        <v>-0.2657456708423863</v>
      </c>
    </row>
    <row r="872" spans="1:5">
      <c r="A872">
        <v>-4.80331420925</v>
      </c>
      <c r="B872">
        <v>-0.1850473282260533</v>
      </c>
      <c r="C872">
        <v>-0.3008382702466827</v>
      </c>
      <c r="D872">
        <v>-0.3479453583479524</v>
      </c>
      <c r="E872">
        <v>-0.2967141188133897</v>
      </c>
    </row>
    <row r="873" spans="1:5">
      <c r="A873">
        <v>-4.803070068625</v>
      </c>
      <c r="B873">
        <v>-0.200454985593323</v>
      </c>
      <c r="C873">
        <v>-0.2879400319236217</v>
      </c>
      <c r="D873">
        <v>-0.3579713174831303</v>
      </c>
      <c r="E873">
        <v>-0.3058257495359149</v>
      </c>
    </row>
    <row r="874" spans="1:5">
      <c r="A874">
        <v>-4.802825928</v>
      </c>
      <c r="B874">
        <v>-0.1791330873342263</v>
      </c>
      <c r="C874">
        <v>-0.2802871715209685</v>
      </c>
      <c r="D874">
        <v>-0.3523578628446421</v>
      </c>
      <c r="E874">
        <v>-0.2448585537692368</v>
      </c>
    </row>
    <row r="875" spans="1:5">
      <c r="A875">
        <v>-4.802581787375</v>
      </c>
      <c r="B875">
        <v>-0.1648086693196241</v>
      </c>
      <c r="C875">
        <v>-0.2657456708423863</v>
      </c>
      <c r="D875">
        <v>-0.3350005892615666</v>
      </c>
      <c r="E875">
        <v>-0.2736754162541413</v>
      </c>
    </row>
    <row r="876" spans="1:5">
      <c r="A876">
        <v>-4.80233764675</v>
      </c>
      <c r="B876">
        <v>-0.1480562640256571</v>
      </c>
      <c r="C876">
        <v>-0.2967141188133897</v>
      </c>
      <c r="D876">
        <v>-0.3357301432651015</v>
      </c>
      <c r="E876">
        <v>-0.2252589461583655</v>
      </c>
    </row>
    <row r="877" spans="1:5">
      <c r="A877">
        <v>-4.802093506125</v>
      </c>
      <c r="B877">
        <v>-0.1617342030328747</v>
      </c>
      <c r="C877">
        <v>-0.3058257495359149</v>
      </c>
      <c r="D877">
        <v>-0.3237943023235804</v>
      </c>
      <c r="E877">
        <v>-0.2707488846530326</v>
      </c>
    </row>
    <row r="878" spans="1:5">
      <c r="A878">
        <v>-4.8018493655</v>
      </c>
      <c r="B878">
        <v>-0.09932589213766965</v>
      </c>
      <c r="C878">
        <v>-0.2448585537692368</v>
      </c>
      <c r="D878">
        <v>-0.3113248306163747</v>
      </c>
      <c r="E878">
        <v>-0.2960888792694976</v>
      </c>
    </row>
    <row r="879" spans="1:5">
      <c r="A879">
        <v>-4.801605224875</v>
      </c>
      <c r="B879">
        <v>-0.1414068198330458</v>
      </c>
      <c r="C879">
        <v>-0.2736754162541413</v>
      </c>
      <c r="D879">
        <v>-0.3205379276443839</v>
      </c>
      <c r="E879">
        <v>-0.2551511922105873</v>
      </c>
    </row>
    <row r="880" spans="1:5">
      <c r="A880">
        <v>-4.80136108425</v>
      </c>
      <c r="B880">
        <v>-0.1693579129076421</v>
      </c>
      <c r="C880">
        <v>-0.2252589461583655</v>
      </c>
      <c r="D880">
        <v>-0.3357229638020152</v>
      </c>
      <c r="E880">
        <v>-0.2438793905147504</v>
      </c>
    </row>
    <row r="881" spans="1:5">
      <c r="A881">
        <v>-4.801116943625</v>
      </c>
      <c r="B881">
        <v>-0.09486579377794299</v>
      </c>
      <c r="C881">
        <v>-0.2707488846530326</v>
      </c>
      <c r="D881">
        <v>-0.3488906422408275</v>
      </c>
      <c r="E881">
        <v>-0.2489132695713392</v>
      </c>
    </row>
    <row r="882" spans="1:5">
      <c r="A882">
        <v>-4.800872803</v>
      </c>
      <c r="B882">
        <v>-0.132953446542911</v>
      </c>
      <c r="C882">
        <v>-0.2960888792694976</v>
      </c>
      <c r="D882">
        <v>-0.2986912123359911</v>
      </c>
      <c r="E882">
        <v>-0.260706566577156</v>
      </c>
    </row>
    <row r="883" spans="1:5">
      <c r="A883">
        <v>-4.800628662375</v>
      </c>
      <c r="B883">
        <v>-0.13015648195457</v>
      </c>
      <c r="C883">
        <v>-0.2551511922105873</v>
      </c>
      <c r="D883">
        <v>-0.3181704815514633</v>
      </c>
      <c r="E883">
        <v>-0.2404866141663948</v>
      </c>
    </row>
    <row r="884" spans="1:5">
      <c r="A884">
        <v>-4.80038452175</v>
      </c>
      <c r="B884">
        <v>-0.1030754041919741</v>
      </c>
      <c r="C884">
        <v>-0.2438793905147504</v>
      </c>
      <c r="D884">
        <v>-0.3861773495861544</v>
      </c>
      <c r="E884">
        <v>-0.2711572365677518</v>
      </c>
    </row>
    <row r="885" spans="1:5">
      <c r="A885">
        <v>-4.800140381125</v>
      </c>
      <c r="B885">
        <v>-0.126228192246729</v>
      </c>
      <c r="C885">
        <v>-0.2489132695713392</v>
      </c>
      <c r="D885">
        <v>-0.3240443684280764</v>
      </c>
      <c r="E885">
        <v>-0.2707525912490727</v>
      </c>
    </row>
    <row r="886" spans="1:5">
      <c r="A886">
        <v>-4.7998962405</v>
      </c>
      <c r="B886">
        <v>-0.07884392255594595</v>
      </c>
      <c r="C886">
        <v>-0.260706566577156</v>
      </c>
      <c r="D886">
        <v>-0.3069413512588095</v>
      </c>
      <c r="E886">
        <v>-0.2406767882272132</v>
      </c>
    </row>
    <row r="887" spans="1:5">
      <c r="A887">
        <v>-4.799652099875</v>
      </c>
      <c r="B887">
        <v>-0.06411239830451061</v>
      </c>
      <c r="C887">
        <v>-0.2404866141663948</v>
      </c>
      <c r="D887">
        <v>-0.3349735280800097</v>
      </c>
      <c r="E887">
        <v>-0.2200989317865628</v>
      </c>
    </row>
    <row r="888" spans="1:5">
      <c r="A888">
        <v>-4.79940795925</v>
      </c>
      <c r="B888">
        <v>-0.07039498359874781</v>
      </c>
      <c r="C888">
        <v>-0.2711572365677518</v>
      </c>
      <c r="D888">
        <v>-0.31584939438468</v>
      </c>
      <c r="E888">
        <v>-0.2779710724961624</v>
      </c>
    </row>
    <row r="889" spans="1:5">
      <c r="A889">
        <v>-4.799163818625</v>
      </c>
      <c r="B889">
        <v>-0.08894874177512201</v>
      </c>
      <c r="C889">
        <v>-0.2707525912490727</v>
      </c>
      <c r="D889">
        <v>-0.3260448264582484</v>
      </c>
      <c r="E889">
        <v>-0.2214202627217774</v>
      </c>
    </row>
    <row r="890" spans="1:5">
      <c r="A890">
        <v>-4.798919678</v>
      </c>
      <c r="B890">
        <v>-0.0976580968513841</v>
      </c>
      <c r="C890">
        <v>-0.2406767882272132</v>
      </c>
      <c r="D890">
        <v>-0.3147232896071877</v>
      </c>
      <c r="E890">
        <v>-0.2310508149932176</v>
      </c>
    </row>
    <row r="891" spans="1:5">
      <c r="A891">
        <v>-4.798675537375</v>
      </c>
      <c r="B891">
        <v>-0.06784433426174237</v>
      </c>
      <c r="C891">
        <v>-0.2200989317865628</v>
      </c>
      <c r="D891">
        <v>-0.3227743245416773</v>
      </c>
      <c r="E891">
        <v>-0.2382599844455884</v>
      </c>
    </row>
    <row r="892" spans="1:5">
      <c r="A892">
        <v>-4.79843139675</v>
      </c>
      <c r="B892">
        <v>-0.0575893220818334</v>
      </c>
      <c r="C892">
        <v>-0.2779710724961624</v>
      </c>
      <c r="D892">
        <v>-0.3089273579780465</v>
      </c>
      <c r="E892">
        <v>-0.2127262915699564</v>
      </c>
    </row>
    <row r="893" spans="1:5">
      <c r="A893">
        <v>-4.798187256125</v>
      </c>
      <c r="B893">
        <v>-0.06180274432609323</v>
      </c>
      <c r="C893">
        <v>-0.2214202627217774</v>
      </c>
      <c r="D893">
        <v>-0.3170617404693205</v>
      </c>
      <c r="E893">
        <v>-0.2135943536249652</v>
      </c>
    </row>
    <row r="894" spans="1:5">
      <c r="A894">
        <v>-4.7979431155</v>
      </c>
      <c r="B894">
        <v>-0.06108852977395536</v>
      </c>
      <c r="C894">
        <v>-0.2310508149932176</v>
      </c>
      <c r="D894">
        <v>-0.3053846311685761</v>
      </c>
      <c r="E894">
        <v>-0.2058776087940967</v>
      </c>
    </row>
    <row r="895" spans="1:5">
      <c r="A895">
        <v>-4.797698974875</v>
      </c>
      <c r="B895">
        <v>-0.03233161471868272</v>
      </c>
      <c r="C895">
        <v>-0.2382599844455884</v>
      </c>
      <c r="D895">
        <v>-0.3246232217277564</v>
      </c>
      <c r="E895">
        <v>-0.1893721358531699</v>
      </c>
    </row>
    <row r="896" spans="1:5">
      <c r="A896">
        <v>-4.79745483425</v>
      </c>
      <c r="B896">
        <v>-0.05555523772258965</v>
      </c>
      <c r="C896">
        <v>-0.2127262915699564</v>
      </c>
      <c r="D896">
        <v>-0.3027403256931205</v>
      </c>
      <c r="E896">
        <v>-0.1896142534567018</v>
      </c>
    </row>
    <row r="897" spans="1:5">
      <c r="A897">
        <v>-4.797210693625</v>
      </c>
      <c r="B897">
        <v>-0.07501342651736435</v>
      </c>
      <c r="C897">
        <v>-0.2135943536249652</v>
      </c>
      <c r="D897">
        <v>-0.3197305149628618</v>
      </c>
      <c r="E897">
        <v>-0.1729328963549855</v>
      </c>
    </row>
    <row r="898" spans="1:5">
      <c r="A898">
        <v>-4.796966553</v>
      </c>
      <c r="B898">
        <v>-0.07463006455085297</v>
      </c>
      <c r="C898">
        <v>-0.2058776087940967</v>
      </c>
      <c r="D898">
        <v>-0.3466753352028131</v>
      </c>
      <c r="E898">
        <v>-0.1698912419631743</v>
      </c>
    </row>
    <row r="899" spans="1:5">
      <c r="A899">
        <v>-4.796722412375</v>
      </c>
      <c r="B899">
        <v>-0.03380601962711099</v>
      </c>
      <c r="C899">
        <v>-0.1893721358531699</v>
      </c>
      <c r="D899">
        <v>-0.3043533563452614</v>
      </c>
      <c r="E899">
        <v>-0.1994311166173537</v>
      </c>
    </row>
    <row r="900" spans="1:5">
      <c r="A900">
        <v>-4.79647827175</v>
      </c>
      <c r="B900">
        <v>-0.003358005935725259</v>
      </c>
      <c r="C900">
        <v>-0.1896142534567018</v>
      </c>
      <c r="D900">
        <v>-0.302424232672667</v>
      </c>
      <c r="E900">
        <v>-0.1834221129915122</v>
      </c>
    </row>
    <row r="901" spans="1:5">
      <c r="A901">
        <v>-4.796234131125</v>
      </c>
      <c r="B901">
        <v>-0.02906456306280207</v>
      </c>
      <c r="C901">
        <v>-0.1729328963549855</v>
      </c>
      <c r="D901">
        <v>-0.3218607255810476</v>
      </c>
      <c r="E901">
        <v>-0.2206381382777493</v>
      </c>
    </row>
    <row r="902" spans="1:5">
      <c r="A902">
        <v>-4.7959899905</v>
      </c>
      <c r="B902">
        <v>-0.03066060949625892</v>
      </c>
      <c r="C902">
        <v>-0.1698912419631743</v>
      </c>
      <c r="D902">
        <v>-0.2738534457381989</v>
      </c>
      <c r="E902">
        <v>-0.1850473282260533</v>
      </c>
    </row>
    <row r="903" spans="1:5">
      <c r="A903">
        <v>-4.795745849875</v>
      </c>
      <c r="B903">
        <v>-0.03313820168460851</v>
      </c>
      <c r="C903">
        <v>-0.1994311166173537</v>
      </c>
      <c r="D903">
        <v>-0.3074995401548424</v>
      </c>
      <c r="E903">
        <v>-0.200454985593323</v>
      </c>
    </row>
    <row r="904" spans="1:5">
      <c r="A904">
        <v>-4.79550170925</v>
      </c>
      <c r="B904">
        <v>0.008085538316070879</v>
      </c>
      <c r="C904">
        <v>-0.1834221129915122</v>
      </c>
      <c r="D904">
        <v>-0.2822859079487394</v>
      </c>
      <c r="E904">
        <v>-0.1791330873342263</v>
      </c>
    </row>
    <row r="905" spans="1:5">
      <c r="A905">
        <v>-4.795257568625</v>
      </c>
      <c r="B905">
        <v>-0.03992031155515909</v>
      </c>
      <c r="C905">
        <v>-0.2206381382777493</v>
      </c>
      <c r="D905">
        <v>-0.3008382702466827</v>
      </c>
      <c r="E905">
        <v>-0.1648086693196241</v>
      </c>
    </row>
    <row r="906" spans="1:5">
      <c r="A906">
        <v>-4.795013428</v>
      </c>
      <c r="B906">
        <v>-0.01993325987179983</v>
      </c>
      <c r="C906">
        <v>-0.1850473282260533</v>
      </c>
      <c r="D906">
        <v>-0.2879400319236217</v>
      </c>
      <c r="E906">
        <v>-0.1480562640256571</v>
      </c>
    </row>
    <row r="907" spans="1:5">
      <c r="A907">
        <v>-4.794769287375</v>
      </c>
      <c r="B907">
        <v>0.03059464156567461</v>
      </c>
      <c r="C907">
        <v>-0.200454985593323</v>
      </c>
      <c r="D907">
        <v>-0.2802871715209685</v>
      </c>
      <c r="E907">
        <v>-0.1617342030328747</v>
      </c>
    </row>
    <row r="908" spans="1:5">
      <c r="A908">
        <v>-4.79452514675</v>
      </c>
      <c r="B908">
        <v>-3.95935564573335e-05</v>
      </c>
      <c r="C908">
        <v>-0.1791330873342263</v>
      </c>
      <c r="D908">
        <v>-0.2657456708423863</v>
      </c>
      <c r="E908">
        <v>-0.09932589213766965</v>
      </c>
    </row>
    <row r="909" spans="1:5">
      <c r="A909">
        <v>-4.794281006125</v>
      </c>
      <c r="B909">
        <v>0.008895340592224304</v>
      </c>
      <c r="C909">
        <v>-0.1648086693196241</v>
      </c>
      <c r="D909">
        <v>-0.2967141188133897</v>
      </c>
      <c r="E909">
        <v>-0.1414068198330458</v>
      </c>
    </row>
    <row r="910" spans="1:5">
      <c r="A910">
        <v>-4.7940368655</v>
      </c>
      <c r="B910">
        <v>0.04477727543276736</v>
      </c>
      <c r="C910">
        <v>-0.1480562640256571</v>
      </c>
      <c r="D910">
        <v>-0.3058257495359149</v>
      </c>
      <c r="E910">
        <v>-0.1693579129076421</v>
      </c>
    </row>
    <row r="911" spans="1:5">
      <c r="A911">
        <v>-4.793792724875</v>
      </c>
      <c r="B911">
        <v>0.04697594587762732</v>
      </c>
      <c r="C911">
        <v>-0.1617342030328747</v>
      </c>
      <c r="D911">
        <v>-0.2448585537692368</v>
      </c>
      <c r="E911">
        <v>-0.09486579377794299</v>
      </c>
    </row>
    <row r="912" spans="1:5">
      <c r="A912">
        <v>-4.79354858425</v>
      </c>
      <c r="B912">
        <v>0.03403997576044455</v>
      </c>
      <c r="C912">
        <v>-0.09932589213766965</v>
      </c>
      <c r="D912">
        <v>-0.2736754162541413</v>
      </c>
      <c r="E912">
        <v>-0.132953446542911</v>
      </c>
    </row>
    <row r="913" spans="1:5">
      <c r="A913">
        <v>-4.793304443625</v>
      </c>
      <c r="B913">
        <v>0.058633104876185</v>
      </c>
      <c r="C913">
        <v>-0.1414068198330458</v>
      </c>
      <c r="D913">
        <v>-0.2252589461583655</v>
      </c>
      <c r="E913">
        <v>-0.13015648195457</v>
      </c>
    </row>
    <row r="914" spans="1:5">
      <c r="A914">
        <v>-4.793060303</v>
      </c>
      <c r="B914">
        <v>-0.004319507311134</v>
      </c>
      <c r="C914">
        <v>-0.1693579129076421</v>
      </c>
      <c r="D914">
        <v>-0.2707488846530326</v>
      </c>
      <c r="E914">
        <v>-0.1030754041919741</v>
      </c>
    </row>
    <row r="915" spans="1:5">
      <c r="A915">
        <v>-4.792816162375</v>
      </c>
      <c r="B915">
        <v>0.01985920923299325</v>
      </c>
      <c r="C915">
        <v>-0.09486579377794299</v>
      </c>
      <c r="D915">
        <v>-0.2960888792694976</v>
      </c>
      <c r="E915">
        <v>-0.126228192246729</v>
      </c>
    </row>
    <row r="916" spans="1:5">
      <c r="A916">
        <v>-4.79257202175</v>
      </c>
      <c r="B916">
        <v>0.04739886276255594</v>
      </c>
      <c r="C916">
        <v>-0.132953446542911</v>
      </c>
      <c r="D916">
        <v>-0.2551511922105873</v>
      </c>
      <c r="E916">
        <v>-0.07884392255594595</v>
      </c>
    </row>
    <row r="917" spans="1:5">
      <c r="A917">
        <v>-4.792327881125</v>
      </c>
      <c r="B917">
        <v>0.03051658663543799</v>
      </c>
      <c r="C917">
        <v>-0.13015648195457</v>
      </c>
      <c r="D917">
        <v>-0.2438793905147504</v>
      </c>
      <c r="E917">
        <v>-0.06411239830451061</v>
      </c>
    </row>
    <row r="918" spans="1:5">
      <c r="A918">
        <v>-4.7920837405</v>
      </c>
      <c r="B918">
        <v>0.04234442126009059</v>
      </c>
      <c r="C918">
        <v>-0.1030754041919741</v>
      </c>
      <c r="D918">
        <v>-0.2489132695713392</v>
      </c>
      <c r="E918">
        <v>-0.07039498359874781</v>
      </c>
    </row>
    <row r="919" spans="1:5">
      <c r="A919">
        <v>-4.791839599875</v>
      </c>
      <c r="B919">
        <v>0.04283105051240071</v>
      </c>
      <c r="C919">
        <v>-0.126228192246729</v>
      </c>
      <c r="D919">
        <v>-0.260706566577156</v>
      </c>
      <c r="E919">
        <v>-0.08894874177512201</v>
      </c>
    </row>
    <row r="920" spans="1:5">
      <c r="A920">
        <v>-4.79159545925</v>
      </c>
      <c r="B920">
        <v>0.0689900111179383</v>
      </c>
      <c r="C920">
        <v>-0.07884392255594595</v>
      </c>
      <c r="D920">
        <v>-0.2404866141663948</v>
      </c>
      <c r="E920">
        <v>-0.0976580968513841</v>
      </c>
    </row>
    <row r="921" spans="1:5">
      <c r="A921">
        <v>-4.791351318625</v>
      </c>
      <c r="B921">
        <v>0.05517512008581787</v>
      </c>
      <c r="C921">
        <v>-0.06411239830451061</v>
      </c>
      <c r="D921">
        <v>-0.2711572365677518</v>
      </c>
      <c r="E921">
        <v>-0.06784433426174237</v>
      </c>
    </row>
    <row r="922" spans="1:5">
      <c r="A922">
        <v>-4.791107178</v>
      </c>
      <c r="B922">
        <v>0.09763412996855807</v>
      </c>
      <c r="C922">
        <v>-0.07039498359874781</v>
      </c>
      <c r="D922">
        <v>-0.2707525912490727</v>
      </c>
      <c r="E922">
        <v>-0.0575893220818334</v>
      </c>
    </row>
    <row r="923" spans="1:5">
      <c r="A923">
        <v>-4.790863037375</v>
      </c>
      <c r="B923">
        <v>0.0828856536862239</v>
      </c>
      <c r="C923">
        <v>-0.08894874177512201</v>
      </c>
      <c r="D923">
        <v>-0.2406767882272132</v>
      </c>
      <c r="E923">
        <v>-0.06180274432609323</v>
      </c>
    </row>
    <row r="924" spans="1:5">
      <c r="A924">
        <v>-4.79061889675</v>
      </c>
      <c r="B924">
        <v>0.1141662572905155</v>
      </c>
      <c r="C924">
        <v>-0.0976580968513841</v>
      </c>
      <c r="D924">
        <v>-0.2200989317865628</v>
      </c>
      <c r="E924">
        <v>-0.06108852977395536</v>
      </c>
    </row>
    <row r="925" spans="1:5">
      <c r="A925">
        <v>-4.790374756125</v>
      </c>
      <c r="B925">
        <v>0.06024457054781398</v>
      </c>
      <c r="C925">
        <v>-0.06784433426174237</v>
      </c>
      <c r="D925">
        <v>-0.2779710724961624</v>
      </c>
      <c r="E925">
        <v>-0.03233161471868272</v>
      </c>
    </row>
    <row r="926" spans="1:5">
      <c r="A926">
        <v>-4.7901306155</v>
      </c>
      <c r="B926">
        <v>0.05410091452896083</v>
      </c>
      <c r="C926">
        <v>-0.0575893220818334</v>
      </c>
      <c r="D926">
        <v>-0.2214202627217774</v>
      </c>
      <c r="E926">
        <v>-0.05555523772258965</v>
      </c>
    </row>
    <row r="927" spans="1:5">
      <c r="A927">
        <v>-4.789886474875</v>
      </c>
      <c r="B927">
        <v>0.09950387436638192</v>
      </c>
      <c r="C927">
        <v>-0.06180274432609323</v>
      </c>
      <c r="D927">
        <v>-0.2310508149932176</v>
      </c>
      <c r="E927">
        <v>-0.07501342651736435</v>
      </c>
    </row>
    <row r="928" spans="1:5">
      <c r="A928">
        <v>-4.78964233425</v>
      </c>
      <c r="B928">
        <v>0.1055461724298319</v>
      </c>
      <c r="C928">
        <v>-0.06108852977395536</v>
      </c>
      <c r="D928">
        <v>-0.2382599844455884</v>
      </c>
      <c r="E928">
        <v>-0.07463006455085297</v>
      </c>
    </row>
    <row r="929" spans="1:5">
      <c r="A929">
        <v>-4.789398193625</v>
      </c>
      <c r="B929">
        <v>0.1262125306217934</v>
      </c>
      <c r="C929">
        <v>-0.03233161471868272</v>
      </c>
      <c r="D929">
        <v>-0.2127262915699564</v>
      </c>
      <c r="E929">
        <v>-0.03380601962711099</v>
      </c>
    </row>
    <row r="930" spans="1:5">
      <c r="A930">
        <v>-4.789154053</v>
      </c>
      <c r="B930">
        <v>0.1322095626066787</v>
      </c>
      <c r="C930">
        <v>-0.05555523772258965</v>
      </c>
      <c r="D930">
        <v>-0.2135943536249652</v>
      </c>
      <c r="E930">
        <v>-0.003358005935725259</v>
      </c>
    </row>
    <row r="931" spans="1:5">
      <c r="A931">
        <v>-4.788909912375</v>
      </c>
      <c r="B931">
        <v>0.1094652357041618</v>
      </c>
      <c r="C931">
        <v>-0.07501342651736435</v>
      </c>
      <c r="D931">
        <v>-0.2058776087940967</v>
      </c>
      <c r="E931">
        <v>-0.02906456306280207</v>
      </c>
    </row>
    <row r="932" spans="1:5">
      <c r="A932">
        <v>-4.78866577175</v>
      </c>
      <c r="B932">
        <v>0.148120112145706</v>
      </c>
      <c r="C932">
        <v>-0.07463006455085297</v>
      </c>
      <c r="D932">
        <v>-0.1893721358531699</v>
      </c>
      <c r="E932">
        <v>-0.03066060949625892</v>
      </c>
    </row>
    <row r="933" spans="1:5">
      <c r="A933">
        <v>-4.788421631125</v>
      </c>
      <c r="B933">
        <v>0.1252694496446455</v>
      </c>
      <c r="C933">
        <v>-0.03380601962711099</v>
      </c>
      <c r="D933">
        <v>-0.1896142534567018</v>
      </c>
      <c r="E933">
        <v>-0.03313820168460851</v>
      </c>
    </row>
    <row r="934" spans="1:5">
      <c r="A934">
        <v>-4.7881774905</v>
      </c>
      <c r="B934">
        <v>0.128655334765114</v>
      </c>
      <c r="C934">
        <v>-0.003358005935725259</v>
      </c>
      <c r="D934">
        <v>-0.1729328963549855</v>
      </c>
      <c r="E934">
        <v>0.008085538316070879</v>
      </c>
    </row>
    <row r="935" spans="1:5">
      <c r="A935">
        <v>-4.787933349875</v>
      </c>
      <c r="B935">
        <v>0.159836156487707</v>
      </c>
      <c r="C935">
        <v>-0.02906456306280207</v>
      </c>
      <c r="D935">
        <v>-0.1698912419631743</v>
      </c>
      <c r="E935">
        <v>-0.03992031155515909</v>
      </c>
    </row>
    <row r="936" spans="1:5">
      <c r="A936">
        <v>-4.78768920925</v>
      </c>
      <c r="B936">
        <v>0.1606445305790286</v>
      </c>
      <c r="C936">
        <v>-0.03066060949625892</v>
      </c>
      <c r="D936">
        <v>-0.1994311166173537</v>
      </c>
      <c r="E936">
        <v>-0.01993325987179983</v>
      </c>
    </row>
    <row r="937" spans="1:5">
      <c r="A937">
        <v>-4.787445068625</v>
      </c>
      <c r="B937">
        <v>0.1523239045273494</v>
      </c>
      <c r="C937">
        <v>-0.03313820168460851</v>
      </c>
      <c r="D937">
        <v>-0.1834221129915122</v>
      </c>
      <c r="E937">
        <v>0.03059464156567461</v>
      </c>
    </row>
    <row r="938" spans="1:5">
      <c r="A938">
        <v>-4.787200928</v>
      </c>
      <c r="B938">
        <v>0.1563862136244221</v>
      </c>
      <c r="C938">
        <v>0.008085538316070879</v>
      </c>
      <c r="D938">
        <v>-0.2206381382777493</v>
      </c>
      <c r="E938">
        <v>-3.95935564573335e-05</v>
      </c>
    </row>
    <row r="939" spans="1:5">
      <c r="A939">
        <v>-4.786956787375</v>
      </c>
      <c r="B939">
        <v>0.2016469405869872</v>
      </c>
      <c r="C939">
        <v>-0.03992031155515909</v>
      </c>
      <c r="D939">
        <v>-0.1850473282260533</v>
      </c>
      <c r="E939">
        <v>0.008895340592224304</v>
      </c>
    </row>
    <row r="940" spans="1:5">
      <c r="A940">
        <v>-4.78671264675</v>
      </c>
      <c r="B940">
        <v>0.159047115676216</v>
      </c>
      <c r="C940">
        <v>-0.01993325987179983</v>
      </c>
      <c r="D940">
        <v>-0.200454985593323</v>
      </c>
      <c r="E940">
        <v>0.04477727543276736</v>
      </c>
    </row>
    <row r="941" spans="1:5">
      <c r="A941">
        <v>-4.786468506125</v>
      </c>
      <c r="B941">
        <v>0.1684543968040716</v>
      </c>
      <c r="C941">
        <v>0.03059464156567461</v>
      </c>
      <c r="D941">
        <v>-0.1791330873342263</v>
      </c>
      <c r="E941">
        <v>0.04697594587762732</v>
      </c>
    </row>
    <row r="942" spans="1:5">
      <c r="A942">
        <v>-4.7862243655</v>
      </c>
      <c r="B942">
        <v>0.1747391546050065</v>
      </c>
      <c r="C942">
        <v>-3.95935564573335e-05</v>
      </c>
      <c r="D942">
        <v>-0.1648086693196241</v>
      </c>
      <c r="E942">
        <v>0.03403997576044455</v>
      </c>
    </row>
    <row r="943" spans="1:5">
      <c r="A943">
        <v>-4.785980224875</v>
      </c>
      <c r="B943">
        <v>0.1633322393640564</v>
      </c>
      <c r="C943">
        <v>0.008895340592224304</v>
      </c>
      <c r="D943">
        <v>-0.1480562640256571</v>
      </c>
      <c r="E943">
        <v>0.058633104876185</v>
      </c>
    </row>
    <row r="944" spans="1:5">
      <c r="A944">
        <v>-4.78573608425</v>
      </c>
      <c r="B944">
        <v>0.2082385529169899</v>
      </c>
      <c r="C944">
        <v>0.04477727543276736</v>
      </c>
      <c r="D944">
        <v>-0.1617342030328747</v>
      </c>
      <c r="E944">
        <v>-0.004319507311134</v>
      </c>
    </row>
    <row r="945" spans="1:5">
      <c r="A945">
        <v>-4.785491943625</v>
      </c>
      <c r="B945">
        <v>0.2201062980628462</v>
      </c>
      <c r="C945">
        <v>0.04697594587762732</v>
      </c>
      <c r="D945">
        <v>-0.09932589213766965</v>
      </c>
      <c r="E945">
        <v>0.01985920923299325</v>
      </c>
    </row>
    <row r="946" spans="1:5">
      <c r="A946">
        <v>-4.785247803</v>
      </c>
      <c r="B946">
        <v>0.1997392392989412</v>
      </c>
      <c r="C946">
        <v>0.03403997576044455</v>
      </c>
      <c r="D946">
        <v>-0.1414068198330458</v>
      </c>
      <c r="E946">
        <v>0.04739886276255594</v>
      </c>
    </row>
    <row r="947" spans="1:5">
      <c r="A947">
        <v>-4.785003662375</v>
      </c>
      <c r="B947">
        <v>0.1547122720952856</v>
      </c>
      <c r="C947">
        <v>0.058633104876185</v>
      </c>
      <c r="D947">
        <v>-0.1693579129076421</v>
      </c>
      <c r="E947">
        <v>0.03051658663543799</v>
      </c>
    </row>
    <row r="948" spans="1:5">
      <c r="A948">
        <v>-4.78475952175</v>
      </c>
      <c r="B948">
        <v>0.1598100082994867</v>
      </c>
      <c r="C948">
        <v>-0.004319507311134</v>
      </c>
      <c r="D948">
        <v>-0.09486579377794299</v>
      </c>
      <c r="E948">
        <v>0.04234442126009059</v>
      </c>
    </row>
    <row r="949" spans="1:5">
      <c r="A949">
        <v>-4.784515381125</v>
      </c>
      <c r="B949">
        <v>0.2026602775002153</v>
      </c>
      <c r="C949">
        <v>0.01985920923299325</v>
      </c>
      <c r="D949">
        <v>-0.132953446542911</v>
      </c>
      <c r="E949">
        <v>0.04283105051240071</v>
      </c>
    </row>
    <row r="950" spans="1:5">
      <c r="A950">
        <v>-4.7842712405</v>
      </c>
      <c r="B950">
        <v>0.18912734886867</v>
      </c>
      <c r="C950">
        <v>0.04739886276255594</v>
      </c>
      <c r="D950">
        <v>-0.13015648195457</v>
      </c>
      <c r="E950">
        <v>0.0689900111179383</v>
      </c>
    </row>
    <row r="951" spans="1:5">
      <c r="A951">
        <v>-4.784027099875</v>
      </c>
      <c r="B951">
        <v>0.195446091334901</v>
      </c>
      <c r="C951">
        <v>0.03051658663543799</v>
      </c>
      <c r="D951">
        <v>-0.1030754041919741</v>
      </c>
      <c r="E951">
        <v>0.05517512008581787</v>
      </c>
    </row>
    <row r="952" spans="1:5">
      <c r="A952">
        <v>-4.78378295925</v>
      </c>
      <c r="B952">
        <v>0.2063932468133324</v>
      </c>
      <c r="C952">
        <v>0.04234442126009059</v>
      </c>
      <c r="D952">
        <v>-0.126228192246729</v>
      </c>
      <c r="E952">
        <v>0.09763412996855807</v>
      </c>
    </row>
    <row r="953" spans="1:5">
      <c r="A953">
        <v>-4.783538818625</v>
      </c>
      <c r="B953">
        <v>0.2020167973311577</v>
      </c>
      <c r="C953">
        <v>0.04283105051240071</v>
      </c>
      <c r="D953">
        <v>-0.07884392255594595</v>
      </c>
      <c r="E953">
        <v>0.0828856536862239</v>
      </c>
    </row>
    <row r="954" spans="1:5">
      <c r="A954">
        <v>-4.783294678</v>
      </c>
      <c r="B954">
        <v>0.2120037848266048</v>
      </c>
      <c r="C954">
        <v>0.0689900111179383</v>
      </c>
      <c r="D954">
        <v>-0.06411239830451061</v>
      </c>
      <c r="E954">
        <v>0.1141662572905155</v>
      </c>
    </row>
    <row r="955" spans="1:5">
      <c r="A955">
        <v>-4.783050537375</v>
      </c>
      <c r="B955">
        <v>0.2219473319944667</v>
      </c>
      <c r="C955">
        <v>0.05517512008581787</v>
      </c>
      <c r="D955">
        <v>-0.07039498359874781</v>
      </c>
      <c r="E955">
        <v>0.06024457054781398</v>
      </c>
    </row>
    <row r="956" spans="1:5">
      <c r="A956">
        <v>-4.78280639675</v>
      </c>
      <c r="B956">
        <v>0.236028203861402</v>
      </c>
      <c r="C956">
        <v>0.09763412996855807</v>
      </c>
      <c r="D956">
        <v>-0.08894874177512201</v>
      </c>
      <c r="E956">
        <v>0.05410091452896083</v>
      </c>
    </row>
    <row r="957" spans="1:5">
      <c r="A957">
        <v>-4.782562256125</v>
      </c>
      <c r="B957">
        <v>0.2356910165145563</v>
      </c>
      <c r="C957">
        <v>0.0828856536862239</v>
      </c>
      <c r="D957">
        <v>-0.0976580968513841</v>
      </c>
      <c r="E957">
        <v>0.09950387436638192</v>
      </c>
    </row>
    <row r="958" spans="1:5">
      <c r="A958">
        <v>-4.7823181155</v>
      </c>
      <c r="B958">
        <v>0.2386660054672498</v>
      </c>
      <c r="C958">
        <v>0.1141662572905155</v>
      </c>
      <c r="D958">
        <v>-0.06784433426174237</v>
      </c>
      <c r="E958">
        <v>0.1055461724298319</v>
      </c>
    </row>
    <row r="959" spans="1:5">
      <c r="A959">
        <v>-4.782073974875</v>
      </c>
      <c r="B959">
        <v>0.1845554805155909</v>
      </c>
      <c r="C959">
        <v>0.06024457054781398</v>
      </c>
      <c r="D959">
        <v>-0.0575893220818334</v>
      </c>
      <c r="E959">
        <v>0.1262125306217934</v>
      </c>
    </row>
    <row r="960" spans="1:5">
      <c r="A960">
        <v>-4.78182983425</v>
      </c>
      <c r="B960">
        <v>0.2281558856291468</v>
      </c>
      <c r="C960">
        <v>0.05410091452896083</v>
      </c>
      <c r="D960">
        <v>-0.06180274432609323</v>
      </c>
      <c r="E960">
        <v>0.1322095626066787</v>
      </c>
    </row>
    <row r="961" spans="1:5">
      <c r="A961">
        <v>-4.781585693625</v>
      </c>
      <c r="B961">
        <v>0.2722796607531375</v>
      </c>
      <c r="C961">
        <v>0.09950387436638192</v>
      </c>
      <c r="D961">
        <v>-0.06108852977395536</v>
      </c>
      <c r="E961">
        <v>0.1094652357041618</v>
      </c>
    </row>
    <row r="962" spans="1:5">
      <c r="A962">
        <v>-4.781341553</v>
      </c>
      <c r="B962">
        <v>0.2725132560950377</v>
      </c>
      <c r="C962">
        <v>0.1055461724298319</v>
      </c>
      <c r="D962">
        <v>-0.03233161471868272</v>
      </c>
      <c r="E962">
        <v>0.148120112145706</v>
      </c>
    </row>
    <row r="963" spans="1:5">
      <c r="A963">
        <v>-4.781097412375</v>
      </c>
      <c r="B963">
        <v>0.2885380675564827</v>
      </c>
      <c r="C963">
        <v>0.1262125306217934</v>
      </c>
      <c r="D963">
        <v>-0.05555523772258965</v>
      </c>
      <c r="E963">
        <v>0.1252694496446455</v>
      </c>
    </row>
    <row r="964" spans="1:5">
      <c r="A964">
        <v>-4.78085327175</v>
      </c>
      <c r="B964">
        <v>0.2385210480179367</v>
      </c>
      <c r="C964">
        <v>0.1322095626066787</v>
      </c>
      <c r="D964">
        <v>-0.07501342651736435</v>
      </c>
      <c r="E964">
        <v>0.128655334765114</v>
      </c>
    </row>
    <row r="965" spans="1:5">
      <c r="A965">
        <v>-4.780609131125</v>
      </c>
      <c r="B965">
        <v>0.2455477062910359</v>
      </c>
      <c r="C965">
        <v>0.1094652357041618</v>
      </c>
      <c r="D965">
        <v>-0.07463006455085297</v>
      </c>
      <c r="E965">
        <v>0.159836156487707</v>
      </c>
    </row>
    <row r="966" spans="1:5">
      <c r="A966">
        <v>-4.7803649905</v>
      </c>
      <c r="B966">
        <v>0.2575738700641498</v>
      </c>
      <c r="C966">
        <v>0.148120112145706</v>
      </c>
      <c r="D966">
        <v>-0.03380601962711099</v>
      </c>
      <c r="E966">
        <v>0.1606445305790286</v>
      </c>
    </row>
    <row r="967" spans="1:5">
      <c r="A967">
        <v>-4.780120849875</v>
      </c>
      <c r="B967">
        <v>0.2861706116541517</v>
      </c>
      <c r="C967">
        <v>0.1252694496446455</v>
      </c>
      <c r="D967">
        <v>-0.003358005935725259</v>
      </c>
      <c r="E967">
        <v>0.1523239045273494</v>
      </c>
    </row>
    <row r="968" spans="1:5">
      <c r="A968">
        <v>-4.77987670925</v>
      </c>
      <c r="B968">
        <v>0.2661617903998558</v>
      </c>
      <c r="C968">
        <v>0.128655334765114</v>
      </c>
      <c r="D968">
        <v>-0.02906456306280207</v>
      </c>
      <c r="E968">
        <v>0.1563862136244221</v>
      </c>
    </row>
    <row r="969" spans="1:5">
      <c r="A969">
        <v>-4.779632568625</v>
      </c>
      <c r="B969">
        <v>0.2765576600393264</v>
      </c>
      <c r="C969">
        <v>0.159836156487707</v>
      </c>
      <c r="D969">
        <v>-0.03066060949625892</v>
      </c>
      <c r="E969">
        <v>0.2016469405869872</v>
      </c>
    </row>
    <row r="970" spans="1:5">
      <c r="A970">
        <v>-4.779388428</v>
      </c>
      <c r="B970">
        <v>0.2734978911831706</v>
      </c>
      <c r="C970">
        <v>0.1606445305790286</v>
      </c>
      <c r="D970">
        <v>-0.03313820168460851</v>
      </c>
      <c r="E970">
        <v>0.159047115676216</v>
      </c>
    </row>
    <row r="971" spans="1:5">
      <c r="A971">
        <v>-4.779144287375</v>
      </c>
      <c r="B971">
        <v>0.2776501887024257</v>
      </c>
      <c r="C971">
        <v>0.1523239045273494</v>
      </c>
      <c r="D971">
        <v>0.008085538316070879</v>
      </c>
      <c r="E971">
        <v>0.1684543968040716</v>
      </c>
    </row>
    <row r="972" spans="1:5">
      <c r="A972">
        <v>-4.77890014675</v>
      </c>
      <c r="B972">
        <v>0.2662088750224225</v>
      </c>
      <c r="C972">
        <v>0.1563862136244221</v>
      </c>
      <c r="D972">
        <v>-0.03992031155515909</v>
      </c>
      <c r="E972">
        <v>0.1747391546050065</v>
      </c>
    </row>
    <row r="973" spans="1:5">
      <c r="A973">
        <v>-4.778656006125</v>
      </c>
      <c r="B973">
        <v>0.2960492371369081</v>
      </c>
      <c r="C973">
        <v>0.2016469405869872</v>
      </c>
      <c r="D973">
        <v>-0.01993325987179983</v>
      </c>
      <c r="E973">
        <v>0.1633322393640564</v>
      </c>
    </row>
    <row r="974" spans="1:5">
      <c r="A974">
        <v>-4.7784118655</v>
      </c>
      <c r="B974">
        <v>0.2208348590887943</v>
      </c>
      <c r="C974">
        <v>0.159047115676216</v>
      </c>
      <c r="D974">
        <v>0.03059464156567461</v>
      </c>
      <c r="E974">
        <v>0.2082385529169899</v>
      </c>
    </row>
    <row r="975" spans="1:5">
      <c r="A975">
        <v>-4.778167724875</v>
      </c>
      <c r="B975">
        <v>0.2844033603842101</v>
      </c>
      <c r="C975">
        <v>0.1684543968040716</v>
      </c>
      <c r="D975">
        <v>-3.95935564573335e-05</v>
      </c>
      <c r="E975">
        <v>0.2201062980628462</v>
      </c>
    </row>
    <row r="976" spans="1:5">
      <c r="A976">
        <v>-4.77792358425</v>
      </c>
      <c r="B976">
        <v>0.274463497806521</v>
      </c>
      <c r="C976">
        <v>0.1747391546050065</v>
      </c>
      <c r="D976">
        <v>0.008895340592224304</v>
      </c>
      <c r="E976">
        <v>0.1997392392989412</v>
      </c>
    </row>
    <row r="977" spans="1:5">
      <c r="A977">
        <v>-4.777679443625</v>
      </c>
      <c r="B977">
        <v>0.2946385358156618</v>
      </c>
      <c r="C977">
        <v>0.1633322393640564</v>
      </c>
      <c r="D977">
        <v>0.04477727543276736</v>
      </c>
      <c r="E977">
        <v>0.1547122720952856</v>
      </c>
    </row>
    <row r="978" spans="1:5">
      <c r="A978">
        <v>-4.777435303</v>
      </c>
      <c r="B978">
        <v>0.3137077954420562</v>
      </c>
      <c r="C978">
        <v>0.2082385529169899</v>
      </c>
      <c r="D978">
        <v>0.04697594587762732</v>
      </c>
      <c r="E978">
        <v>0.1598100082994867</v>
      </c>
    </row>
    <row r="979" spans="1:5">
      <c r="A979">
        <v>-4.777191162375</v>
      </c>
      <c r="B979">
        <v>0.28739129686417</v>
      </c>
      <c r="C979">
        <v>0.2201062980628462</v>
      </c>
      <c r="D979">
        <v>0.03403997576044455</v>
      </c>
      <c r="E979">
        <v>0.2026602775002153</v>
      </c>
    </row>
    <row r="980" spans="1:5">
      <c r="A980">
        <v>-4.77694702175</v>
      </c>
      <c r="B980">
        <v>0.3195645767097414</v>
      </c>
      <c r="C980">
        <v>0.1997392392989412</v>
      </c>
      <c r="D980">
        <v>0.058633104876185</v>
      </c>
      <c r="E980">
        <v>0.18912734886867</v>
      </c>
    </row>
    <row r="981" spans="1:5">
      <c r="A981">
        <v>-4.776702881125</v>
      </c>
      <c r="B981">
        <v>0.2995628465710736</v>
      </c>
      <c r="C981">
        <v>0.1547122720952856</v>
      </c>
      <c r="D981">
        <v>-0.004319507311134</v>
      </c>
      <c r="E981">
        <v>0.195446091334901</v>
      </c>
    </row>
    <row r="982" spans="1:5">
      <c r="A982">
        <v>-4.7764587405</v>
      </c>
      <c r="B982">
        <v>0.3112822530090697</v>
      </c>
      <c r="C982">
        <v>0.1598100082994867</v>
      </c>
      <c r="D982">
        <v>0.01985920923299325</v>
      </c>
      <c r="E982">
        <v>0.2063932468133324</v>
      </c>
    </row>
    <row r="983" spans="1:5">
      <c r="A983">
        <v>-4.776214599875</v>
      </c>
      <c r="B983">
        <v>0.3022605811033716</v>
      </c>
      <c r="C983">
        <v>0.2026602775002153</v>
      </c>
      <c r="D983">
        <v>0.04739886276255594</v>
      </c>
      <c r="E983">
        <v>0.2020167973311577</v>
      </c>
    </row>
    <row r="984" spans="1:5">
      <c r="A984">
        <v>-4.77597045925</v>
      </c>
      <c r="B984">
        <v>0.3141971759545339</v>
      </c>
      <c r="C984">
        <v>0.18912734886867</v>
      </c>
      <c r="D984">
        <v>0.03051658663543799</v>
      </c>
      <c r="E984">
        <v>0.2120037848266048</v>
      </c>
    </row>
    <row r="985" spans="1:5">
      <c r="A985">
        <v>-4.775726318625</v>
      </c>
      <c r="B985">
        <v>0.3368770625351452</v>
      </c>
      <c r="C985">
        <v>0.195446091334901</v>
      </c>
      <c r="D985">
        <v>0.04234442126009059</v>
      </c>
      <c r="E985">
        <v>0.2219473319944667</v>
      </c>
    </row>
    <row r="986" spans="1:5">
      <c r="A986">
        <v>-4.775482178</v>
      </c>
      <c r="B986">
        <v>0.2919355218994109</v>
      </c>
      <c r="C986">
        <v>0.2063932468133324</v>
      </c>
      <c r="D986">
        <v>0.04283105051240071</v>
      </c>
      <c r="E986">
        <v>0.236028203861402</v>
      </c>
    </row>
    <row r="987" spans="1:5">
      <c r="A987">
        <v>-4.775238037375</v>
      </c>
      <c r="B987">
        <v>0.2944181271713283</v>
      </c>
      <c r="C987">
        <v>0.2020167973311577</v>
      </c>
      <c r="D987">
        <v>0.0689900111179383</v>
      </c>
      <c r="E987">
        <v>0.2356910165145563</v>
      </c>
    </row>
    <row r="988" spans="1:5">
      <c r="A988">
        <v>-4.77499389675</v>
      </c>
      <c r="B988">
        <v>0.2938292307221137</v>
      </c>
      <c r="C988">
        <v>0.2120037848266048</v>
      </c>
      <c r="D988">
        <v>0.05517512008581787</v>
      </c>
      <c r="E988">
        <v>0.2386660054672498</v>
      </c>
    </row>
    <row r="989" spans="1:5">
      <c r="A989">
        <v>-4.774749756125</v>
      </c>
      <c r="B989">
        <v>0.2848700112436282</v>
      </c>
      <c r="C989">
        <v>0.2219473319944667</v>
      </c>
      <c r="D989">
        <v>0.09763412996855807</v>
      </c>
      <c r="E989">
        <v>0.1845554805155909</v>
      </c>
    </row>
    <row r="990" spans="1:5">
      <c r="A990">
        <v>-4.7745056155</v>
      </c>
      <c r="B990">
        <v>0.292809184620719</v>
      </c>
      <c r="C990">
        <v>0.236028203861402</v>
      </c>
      <c r="D990">
        <v>0.0828856536862239</v>
      </c>
      <c r="E990">
        <v>0.2281558856291468</v>
      </c>
    </row>
    <row r="991" spans="1:5">
      <c r="A991">
        <v>-4.774261474875</v>
      </c>
      <c r="B991">
        <v>0.3439086837603381</v>
      </c>
      <c r="C991">
        <v>0.2356910165145563</v>
      </c>
      <c r="D991">
        <v>0.1141662572905155</v>
      </c>
      <c r="E991">
        <v>0.2722796607531375</v>
      </c>
    </row>
    <row r="992" spans="1:5">
      <c r="A992">
        <v>-4.77401733425</v>
      </c>
      <c r="B992">
        <v>0.3169123384218741</v>
      </c>
      <c r="C992">
        <v>0.2386660054672498</v>
      </c>
      <c r="D992">
        <v>0.06024457054781398</v>
      </c>
      <c r="E992">
        <v>0.2725132560950377</v>
      </c>
    </row>
    <row r="993" spans="1:5">
      <c r="A993">
        <v>-4.773773193625</v>
      </c>
      <c r="B993">
        <v>0.3355277194219206</v>
      </c>
      <c r="C993">
        <v>0.1845554805155909</v>
      </c>
      <c r="D993">
        <v>0.05410091452896083</v>
      </c>
      <c r="E993">
        <v>0.2885380675564827</v>
      </c>
    </row>
    <row r="994" spans="1:5">
      <c r="A994">
        <v>-4.773529053</v>
      </c>
      <c r="B994">
        <v>0.3252898208552457</v>
      </c>
      <c r="C994">
        <v>0.2281558856291468</v>
      </c>
      <c r="D994">
        <v>0.09950387436638192</v>
      </c>
      <c r="E994">
        <v>0.2385210480179367</v>
      </c>
    </row>
    <row r="995" spans="1:5">
      <c r="A995">
        <v>-4.773284912375</v>
      </c>
      <c r="B995">
        <v>0.3631779752585143</v>
      </c>
      <c r="C995">
        <v>0.2722796607531375</v>
      </c>
      <c r="D995">
        <v>0.1055461724298319</v>
      </c>
      <c r="E995">
        <v>0.2455477062910359</v>
      </c>
    </row>
    <row r="996" spans="1:5">
      <c r="A996">
        <v>-4.77304077175</v>
      </c>
      <c r="B996">
        <v>0.3328351450738346</v>
      </c>
      <c r="C996">
        <v>0.2725132560950377</v>
      </c>
      <c r="D996">
        <v>0.1262125306217934</v>
      </c>
      <c r="E996">
        <v>0.2575738700641498</v>
      </c>
    </row>
    <row r="997" spans="1:5">
      <c r="A997">
        <v>-4.772796631125</v>
      </c>
      <c r="B997">
        <v>0.3294893067804969</v>
      </c>
      <c r="C997">
        <v>0.2885380675564827</v>
      </c>
      <c r="D997">
        <v>0.1322095626066787</v>
      </c>
      <c r="E997">
        <v>0.2861706116541517</v>
      </c>
    </row>
    <row r="998" spans="1:5">
      <c r="A998">
        <v>-4.7725524905</v>
      </c>
      <c r="B998">
        <v>0.3686263573578254</v>
      </c>
      <c r="C998">
        <v>0.2385210480179367</v>
      </c>
      <c r="D998">
        <v>0.1094652357041618</v>
      </c>
      <c r="E998">
        <v>0.2661617903998558</v>
      </c>
    </row>
    <row r="999" spans="1:5">
      <c r="A999">
        <v>-4.772308349875</v>
      </c>
      <c r="B999">
        <v>0.3021718080588615</v>
      </c>
      <c r="C999">
        <v>0.2455477062910359</v>
      </c>
      <c r="D999">
        <v>0.148120112145706</v>
      </c>
      <c r="E999">
        <v>0.2765576600393264</v>
      </c>
    </row>
    <row r="1000" spans="1:5">
      <c r="A1000">
        <v>-4.77206420925</v>
      </c>
      <c r="B1000">
        <v>0.3071814622905657</v>
      </c>
      <c r="C1000">
        <v>0.2575738700641498</v>
      </c>
      <c r="D1000">
        <v>0.1252694496446455</v>
      </c>
      <c r="E1000">
        <v>0.2734978911831706</v>
      </c>
    </row>
    <row r="1001" spans="1:5">
      <c r="A1001">
        <v>-4.771820068625</v>
      </c>
      <c r="B1001">
        <v>0.3127369688230698</v>
      </c>
      <c r="C1001">
        <v>0.2861706116541517</v>
      </c>
      <c r="D1001">
        <v>0.128655334765114</v>
      </c>
      <c r="E1001">
        <v>0.2776501887024257</v>
      </c>
    </row>
    <row r="1002" spans="1:5">
      <c r="A1002">
        <v>-4.771575928</v>
      </c>
      <c r="B1002">
        <v>0.3009298278873312</v>
      </c>
      <c r="C1002">
        <v>0.2661617903998558</v>
      </c>
      <c r="D1002">
        <v>0.159836156487707</v>
      </c>
      <c r="E1002">
        <v>0.2662088750224225</v>
      </c>
    </row>
    <row r="1003" spans="1:5">
      <c r="A1003">
        <v>-4.771331787375</v>
      </c>
      <c r="B1003">
        <v>0.3280383374519243</v>
      </c>
      <c r="C1003">
        <v>0.2765576600393264</v>
      </c>
      <c r="D1003">
        <v>0.1606445305790286</v>
      </c>
      <c r="E1003">
        <v>0.2960492371369081</v>
      </c>
    </row>
    <row r="1004" spans="1:5">
      <c r="A1004">
        <v>-4.77108764675</v>
      </c>
      <c r="B1004">
        <v>0.3363371720163749</v>
      </c>
      <c r="C1004">
        <v>0.2734978911831706</v>
      </c>
      <c r="D1004">
        <v>0.1523239045273494</v>
      </c>
      <c r="E1004">
        <v>0.2208348590887943</v>
      </c>
    </row>
    <row r="1005" spans="1:5">
      <c r="A1005">
        <v>-4.770843506125</v>
      </c>
      <c r="B1005">
        <v>0.3592534426508248</v>
      </c>
      <c r="C1005">
        <v>0.2776501887024257</v>
      </c>
      <c r="D1005">
        <v>0.1563862136244221</v>
      </c>
      <c r="E1005">
        <v>0.2844033603842101</v>
      </c>
    </row>
    <row r="1006" spans="1:5">
      <c r="A1006">
        <v>-4.7705993655</v>
      </c>
      <c r="B1006">
        <v>0.281699840381313</v>
      </c>
      <c r="C1006">
        <v>0.2662088750224225</v>
      </c>
      <c r="D1006">
        <v>0.2016469405869872</v>
      </c>
      <c r="E1006">
        <v>0.274463497806521</v>
      </c>
    </row>
    <row r="1007" spans="1:5">
      <c r="A1007">
        <v>-4.770355224875</v>
      </c>
      <c r="B1007">
        <v>0.3511137162115301</v>
      </c>
      <c r="C1007">
        <v>0.2960492371369081</v>
      </c>
      <c r="D1007">
        <v>0.159047115676216</v>
      </c>
      <c r="E1007">
        <v>0.2946385358156618</v>
      </c>
    </row>
    <row r="1008" spans="1:5">
      <c r="A1008">
        <v>-4.77011108425</v>
      </c>
      <c r="B1008">
        <v>0.3621754243673924</v>
      </c>
      <c r="C1008">
        <v>0.2208348590887943</v>
      </c>
      <c r="D1008">
        <v>0.1684543968040716</v>
      </c>
      <c r="E1008">
        <v>0.3137077954420562</v>
      </c>
    </row>
    <row r="1009" spans="1:5">
      <c r="A1009">
        <v>-4.769866943625</v>
      </c>
      <c r="B1009">
        <v>0.3135428973020226</v>
      </c>
      <c r="C1009">
        <v>0.2844033603842101</v>
      </c>
      <c r="D1009">
        <v>0.1747391546050065</v>
      </c>
      <c r="E1009">
        <v>0.28739129686417</v>
      </c>
    </row>
    <row r="1010" spans="1:5">
      <c r="A1010">
        <v>-4.769622803</v>
      </c>
      <c r="B1010">
        <v>0.3389260439857257</v>
      </c>
      <c r="C1010">
        <v>0.274463497806521</v>
      </c>
      <c r="D1010">
        <v>0.1633322393640564</v>
      </c>
      <c r="E1010">
        <v>0.3195645767097414</v>
      </c>
    </row>
    <row r="1011" spans="1:5">
      <c r="A1011">
        <v>-4.769378662375</v>
      </c>
      <c r="B1011">
        <v>0.3649741305827114</v>
      </c>
      <c r="C1011">
        <v>0.2946385358156618</v>
      </c>
      <c r="D1011">
        <v>0.2082385529169899</v>
      </c>
      <c r="E1011">
        <v>0.2995628465710736</v>
      </c>
    </row>
    <row r="1012" spans="1:5">
      <c r="A1012">
        <v>-4.76913452175</v>
      </c>
      <c r="B1012">
        <v>0.3131193402925948</v>
      </c>
      <c r="C1012">
        <v>0.3137077954420562</v>
      </c>
      <c r="D1012">
        <v>0.2201062980628462</v>
      </c>
      <c r="E1012">
        <v>0.3112822530090697</v>
      </c>
    </row>
    <row r="1013" spans="1:5">
      <c r="A1013">
        <v>-4.768890381125</v>
      </c>
      <c r="B1013">
        <v>0.3327581357934519</v>
      </c>
      <c r="C1013">
        <v>0.28739129686417</v>
      </c>
      <c r="D1013">
        <v>0.1997392392989412</v>
      </c>
      <c r="E1013">
        <v>0.3022605811033716</v>
      </c>
    </row>
    <row r="1014" spans="1:5">
      <c r="A1014">
        <v>-4.7686462405</v>
      </c>
      <c r="B1014">
        <v>0.3328457693312411</v>
      </c>
      <c r="C1014">
        <v>0.3195645767097414</v>
      </c>
      <c r="D1014">
        <v>0.1547122720952856</v>
      </c>
      <c r="E1014">
        <v>0.3141971759545339</v>
      </c>
    </row>
    <row r="1015" spans="1:5">
      <c r="A1015">
        <v>-4.768402099875</v>
      </c>
      <c r="B1015">
        <v>0.320252109636868</v>
      </c>
      <c r="C1015">
        <v>0.2995628465710736</v>
      </c>
      <c r="D1015">
        <v>0.1598100082994867</v>
      </c>
      <c r="E1015">
        <v>0.3368770625351452</v>
      </c>
    </row>
    <row r="1016" spans="1:5">
      <c r="A1016">
        <v>-4.76815795925</v>
      </c>
      <c r="B1016">
        <v>0.3274881565782046</v>
      </c>
      <c r="C1016">
        <v>0.3112822530090697</v>
      </c>
      <c r="D1016">
        <v>0.2026602775002153</v>
      </c>
      <c r="E1016">
        <v>0.2919355218994109</v>
      </c>
    </row>
    <row r="1017" spans="1:5">
      <c r="A1017">
        <v>-4.767913818625</v>
      </c>
      <c r="B1017">
        <v>0.3123704941782615</v>
      </c>
      <c r="C1017">
        <v>0.3022605811033716</v>
      </c>
      <c r="D1017">
        <v>0.18912734886867</v>
      </c>
      <c r="E1017">
        <v>0.2944181271713283</v>
      </c>
    </row>
    <row r="1018" spans="1:5">
      <c r="A1018">
        <v>-4.767669678</v>
      </c>
      <c r="B1018">
        <v>0.2980969580783513</v>
      </c>
      <c r="C1018">
        <v>0.3141971759545339</v>
      </c>
      <c r="D1018">
        <v>0.195446091334901</v>
      </c>
      <c r="E1018">
        <v>0.2938292307221137</v>
      </c>
    </row>
    <row r="1019" spans="1:5">
      <c r="A1019">
        <v>-4.767425537375</v>
      </c>
      <c r="B1019">
        <v>0.3397191187125531</v>
      </c>
      <c r="C1019">
        <v>0.3368770625351452</v>
      </c>
      <c r="D1019">
        <v>0.2063932468133324</v>
      </c>
      <c r="E1019">
        <v>0.2848700112436282</v>
      </c>
    </row>
    <row r="1020" spans="1:5">
      <c r="A1020">
        <v>-4.76718139675</v>
      </c>
      <c r="B1020">
        <v>0.3232336165615877</v>
      </c>
      <c r="C1020">
        <v>0.2919355218994109</v>
      </c>
      <c r="D1020">
        <v>0.2020167973311577</v>
      </c>
      <c r="E1020">
        <v>0.292809184620719</v>
      </c>
    </row>
    <row r="1021" spans="1:5">
      <c r="A1021">
        <v>-4.766937256125</v>
      </c>
      <c r="B1021">
        <v>0.3420492218061293</v>
      </c>
      <c r="C1021">
        <v>0.2944181271713283</v>
      </c>
      <c r="D1021">
        <v>0.2120037848266048</v>
      </c>
      <c r="E1021">
        <v>0.3439086837603381</v>
      </c>
    </row>
    <row r="1022" spans="1:5">
      <c r="A1022">
        <v>-4.7666931155</v>
      </c>
      <c r="B1022">
        <v>0.3167451885007254</v>
      </c>
      <c r="C1022">
        <v>0.2938292307221137</v>
      </c>
      <c r="D1022">
        <v>0.2219473319944667</v>
      </c>
      <c r="E1022">
        <v>0.3169123384218741</v>
      </c>
    </row>
    <row r="1023" spans="1:5">
      <c r="A1023">
        <v>-4.766448974875</v>
      </c>
      <c r="B1023">
        <v>0.3067540884610966</v>
      </c>
      <c r="C1023">
        <v>0.2848700112436282</v>
      </c>
      <c r="D1023">
        <v>0.236028203861402</v>
      </c>
      <c r="E1023">
        <v>0.3355277194219206</v>
      </c>
    </row>
    <row r="1024" spans="1:5">
      <c r="A1024">
        <v>-4.76620483425</v>
      </c>
      <c r="B1024">
        <v>0.2987334919695928</v>
      </c>
      <c r="C1024">
        <v>0.292809184620719</v>
      </c>
      <c r="D1024">
        <v>0.2356910165145563</v>
      </c>
      <c r="E1024">
        <v>0.3252898208552457</v>
      </c>
    </row>
    <row r="1025" spans="1:5">
      <c r="A1025">
        <v>-4.765960693625</v>
      </c>
      <c r="B1025">
        <v>0.2956357250597167</v>
      </c>
      <c r="C1025">
        <v>0.3439086837603381</v>
      </c>
      <c r="D1025">
        <v>0.2386660054672498</v>
      </c>
      <c r="E1025">
        <v>0.3631779752585143</v>
      </c>
    </row>
    <row r="1026" spans="1:5">
      <c r="A1026">
        <v>-4.765716553</v>
      </c>
      <c r="B1026">
        <v>0.3035941093919881</v>
      </c>
      <c r="C1026">
        <v>0.3169123384218741</v>
      </c>
      <c r="D1026">
        <v>0.1845554805155909</v>
      </c>
      <c r="E1026">
        <v>0.3328351450738346</v>
      </c>
    </row>
    <row r="1027" spans="1:5">
      <c r="A1027">
        <v>-4.765472412375</v>
      </c>
      <c r="B1027">
        <v>0.322420211134226</v>
      </c>
      <c r="C1027">
        <v>0.3355277194219206</v>
      </c>
      <c r="D1027">
        <v>0.2281558856291468</v>
      </c>
      <c r="E1027">
        <v>0.3294893067804969</v>
      </c>
    </row>
    <row r="1028" spans="1:5">
      <c r="A1028">
        <v>-4.76522827175</v>
      </c>
      <c r="B1028">
        <v>0.3272641191330355</v>
      </c>
      <c r="C1028">
        <v>0.3252898208552457</v>
      </c>
      <c r="D1028">
        <v>0.2722796607531375</v>
      </c>
      <c r="E1028">
        <v>0.3686263573578254</v>
      </c>
    </row>
    <row r="1029" spans="1:5">
      <c r="A1029">
        <v>-4.764984131125</v>
      </c>
      <c r="B1029">
        <v>0.3226149766781471</v>
      </c>
      <c r="C1029">
        <v>0.3631779752585143</v>
      </c>
      <c r="D1029">
        <v>0.2725132560950377</v>
      </c>
      <c r="E1029">
        <v>0.3021718080588615</v>
      </c>
    </row>
    <row r="1030" spans="1:5">
      <c r="A1030">
        <v>-4.7647399905</v>
      </c>
      <c r="B1030">
        <v>0.2971608139720749</v>
      </c>
      <c r="C1030">
        <v>0.3328351450738346</v>
      </c>
      <c r="D1030">
        <v>0.2885380675564827</v>
      </c>
      <c r="E1030">
        <v>0.3071814622905657</v>
      </c>
    </row>
    <row r="1031" spans="1:5">
      <c r="A1031">
        <v>-4.764495849875</v>
      </c>
      <c r="B1031">
        <v>0.3148250492021844</v>
      </c>
      <c r="C1031">
        <v>0.3294893067804969</v>
      </c>
      <c r="D1031">
        <v>0.2385210480179367</v>
      </c>
      <c r="E1031">
        <v>0.3127369688230698</v>
      </c>
    </row>
    <row r="1032" spans="1:5">
      <c r="A1032">
        <v>-4.76425170925</v>
      </c>
      <c r="B1032">
        <v>0.3399970706443718</v>
      </c>
      <c r="C1032">
        <v>0.3686263573578254</v>
      </c>
      <c r="D1032">
        <v>0.2455477062910359</v>
      </c>
      <c r="E1032">
        <v>0.3009298278873312</v>
      </c>
    </row>
    <row r="1033" spans="1:5">
      <c r="A1033">
        <v>-4.764007568625</v>
      </c>
      <c r="B1033">
        <v>0.3024778610934129</v>
      </c>
      <c r="C1033">
        <v>0.3021718080588615</v>
      </c>
      <c r="D1033">
        <v>0.2575738700641498</v>
      </c>
      <c r="E1033">
        <v>0.3280383374519243</v>
      </c>
    </row>
    <row r="1034" spans="1:5">
      <c r="A1034">
        <v>-4.763763428</v>
      </c>
      <c r="B1034">
        <v>0.3024054274911055</v>
      </c>
      <c r="C1034">
        <v>0.3071814622905657</v>
      </c>
      <c r="D1034">
        <v>0.2861706116541517</v>
      </c>
      <c r="E1034">
        <v>0.3363371720163749</v>
      </c>
    </row>
    <row r="1035" spans="1:5">
      <c r="A1035">
        <v>-4.763519287375</v>
      </c>
      <c r="B1035">
        <v>0.3140912139633699</v>
      </c>
      <c r="C1035">
        <v>0.3127369688230698</v>
      </c>
      <c r="D1035">
        <v>0.2661617903998558</v>
      </c>
      <c r="E1035">
        <v>0.3592534426508248</v>
      </c>
    </row>
    <row r="1036" spans="1:5">
      <c r="A1036">
        <v>-4.76327514675</v>
      </c>
      <c r="B1036">
        <v>0.3220822946847189</v>
      </c>
      <c r="C1036">
        <v>0.3009298278873312</v>
      </c>
      <c r="D1036">
        <v>0.2765576600393264</v>
      </c>
      <c r="E1036">
        <v>0.281699840381313</v>
      </c>
    </row>
    <row r="1037" spans="1:5">
      <c r="A1037">
        <v>-4.763031006125</v>
      </c>
      <c r="B1037">
        <v>0.2742918879315417</v>
      </c>
      <c r="C1037">
        <v>0.3280383374519243</v>
      </c>
      <c r="D1037">
        <v>0.2734978911831706</v>
      </c>
      <c r="E1037">
        <v>0.3511137162115301</v>
      </c>
    </row>
    <row r="1038" spans="1:5">
      <c r="A1038">
        <v>-4.7627868655</v>
      </c>
      <c r="B1038">
        <v>0.2974778710175944</v>
      </c>
      <c r="C1038">
        <v>0.3363371720163749</v>
      </c>
      <c r="D1038">
        <v>0.2776501887024257</v>
      </c>
      <c r="E1038">
        <v>0.3621754243673924</v>
      </c>
    </row>
    <row r="1039" spans="1:5">
      <c r="A1039">
        <v>-4.762542724875</v>
      </c>
      <c r="B1039">
        <v>0.3080582932415259</v>
      </c>
      <c r="C1039">
        <v>0.3592534426508248</v>
      </c>
      <c r="D1039">
        <v>0.2662088750224225</v>
      </c>
      <c r="E1039">
        <v>0.3135428973020226</v>
      </c>
    </row>
    <row r="1040" spans="1:5">
      <c r="A1040">
        <v>-4.76229858425</v>
      </c>
      <c r="B1040">
        <v>0.2723004293607086</v>
      </c>
      <c r="C1040">
        <v>0.281699840381313</v>
      </c>
      <c r="D1040">
        <v>0.2960492371369081</v>
      </c>
      <c r="E1040">
        <v>0.3389260439857257</v>
      </c>
    </row>
    <row r="1041" spans="1:5">
      <c r="A1041">
        <v>-4.762054443625</v>
      </c>
      <c r="B1041">
        <v>0.2956167690040162</v>
      </c>
      <c r="C1041">
        <v>0.3511137162115301</v>
      </c>
      <c r="D1041">
        <v>0.2208348590887943</v>
      </c>
      <c r="E1041">
        <v>0.3649741305827114</v>
      </c>
    </row>
    <row r="1042" spans="1:5">
      <c r="A1042">
        <v>-4.761810303</v>
      </c>
      <c r="B1042">
        <v>0.2860030704205271</v>
      </c>
      <c r="C1042">
        <v>0.3621754243673924</v>
      </c>
      <c r="D1042">
        <v>0.2844033603842101</v>
      </c>
      <c r="E1042">
        <v>0.3131193402925948</v>
      </c>
    </row>
    <row r="1043" spans="1:5">
      <c r="A1043">
        <v>-4.761566162375</v>
      </c>
      <c r="B1043">
        <v>0.2829631389565036</v>
      </c>
      <c r="C1043">
        <v>0.3135428973020226</v>
      </c>
      <c r="D1043">
        <v>0.274463497806521</v>
      </c>
      <c r="E1043">
        <v>0.3327581357934519</v>
      </c>
    </row>
    <row r="1044" spans="1:5">
      <c r="A1044">
        <v>-4.76132202175</v>
      </c>
      <c r="B1044">
        <v>0.2806720373132472</v>
      </c>
      <c r="C1044">
        <v>0.3389260439857257</v>
      </c>
      <c r="D1044">
        <v>0.2946385358156618</v>
      </c>
      <c r="E1044">
        <v>0.3328457693312411</v>
      </c>
    </row>
    <row r="1045" spans="1:5">
      <c r="A1045">
        <v>-4.761077881125</v>
      </c>
      <c r="B1045">
        <v>0.2815669523826284</v>
      </c>
      <c r="C1045">
        <v>0.3649741305827114</v>
      </c>
      <c r="D1045">
        <v>0.3137077954420562</v>
      </c>
      <c r="E1045">
        <v>0.320252109636868</v>
      </c>
    </row>
    <row r="1046" spans="1:5">
      <c r="A1046">
        <v>-4.7608337405</v>
      </c>
      <c r="B1046">
        <v>0.2578870930461701</v>
      </c>
      <c r="C1046">
        <v>0.3131193402925948</v>
      </c>
      <c r="D1046">
        <v>0.28739129686417</v>
      </c>
      <c r="E1046">
        <v>0.3274881565782046</v>
      </c>
    </row>
    <row r="1047" spans="1:5">
      <c r="A1047">
        <v>-4.760589599875</v>
      </c>
      <c r="B1047">
        <v>0.2443249909479284</v>
      </c>
      <c r="C1047">
        <v>0.3327581357934519</v>
      </c>
      <c r="D1047">
        <v>0.3195645767097414</v>
      </c>
      <c r="E1047">
        <v>0.3123704941782615</v>
      </c>
    </row>
    <row r="1048" spans="1:5">
      <c r="A1048">
        <v>-4.76034545925</v>
      </c>
      <c r="B1048">
        <v>0.2791103778551608</v>
      </c>
      <c r="C1048">
        <v>0.3328457693312411</v>
      </c>
      <c r="D1048">
        <v>0.2995628465710736</v>
      </c>
      <c r="E1048">
        <v>0.2980969580783513</v>
      </c>
    </row>
    <row r="1049" spans="1:5">
      <c r="A1049">
        <v>-4.760101318625</v>
      </c>
      <c r="B1049">
        <v>0.286080109292804</v>
      </c>
      <c r="C1049">
        <v>0.320252109636868</v>
      </c>
      <c r="D1049">
        <v>0.3112822530090697</v>
      </c>
      <c r="E1049">
        <v>0.3397191187125531</v>
      </c>
    </row>
    <row r="1050" spans="1:5">
      <c r="A1050">
        <v>-4.759857178</v>
      </c>
      <c r="B1050">
        <v>0.3007897061441259</v>
      </c>
      <c r="C1050">
        <v>0.3274881565782046</v>
      </c>
      <c r="D1050">
        <v>0.3022605811033716</v>
      </c>
      <c r="E1050">
        <v>0.3232336165615877</v>
      </c>
    </row>
    <row r="1051" spans="1:5">
      <c r="A1051">
        <v>-4.759613037375</v>
      </c>
      <c r="B1051">
        <v>0.2511781483984111</v>
      </c>
      <c r="C1051">
        <v>0.3123704941782615</v>
      </c>
      <c r="D1051">
        <v>0.3141971759545339</v>
      </c>
      <c r="E1051">
        <v>0.3420492218061293</v>
      </c>
    </row>
    <row r="1052" spans="1:5">
      <c r="A1052">
        <v>-4.75936889675</v>
      </c>
      <c r="B1052">
        <v>0.2649874418664511</v>
      </c>
      <c r="C1052">
        <v>0.2980969580783513</v>
      </c>
      <c r="D1052">
        <v>0.3368770625351452</v>
      </c>
      <c r="E1052">
        <v>0.3167451885007254</v>
      </c>
    </row>
    <row r="1053" spans="1:5">
      <c r="A1053">
        <v>-4.759124756125</v>
      </c>
      <c r="B1053">
        <v>0.2492621501561717</v>
      </c>
      <c r="C1053">
        <v>0.3397191187125531</v>
      </c>
      <c r="D1053">
        <v>0.2919355218994109</v>
      </c>
      <c r="E1053">
        <v>0.3067540884610966</v>
      </c>
    </row>
    <row r="1054" spans="1:5">
      <c r="A1054">
        <v>-4.7588806155</v>
      </c>
      <c r="B1054">
        <v>0.2339695426974933</v>
      </c>
      <c r="C1054">
        <v>0.3232336165615877</v>
      </c>
      <c r="D1054">
        <v>0.2944181271713283</v>
      </c>
      <c r="E1054">
        <v>0.2987334919695928</v>
      </c>
    </row>
    <row r="1055" spans="1:5">
      <c r="A1055">
        <v>-4.758636474875</v>
      </c>
      <c r="B1055">
        <v>0.2513105301387288</v>
      </c>
      <c r="C1055">
        <v>0.3420492218061293</v>
      </c>
      <c r="D1055">
        <v>0.2938292307221137</v>
      </c>
      <c r="E1055">
        <v>0.2956357250597167</v>
      </c>
    </row>
    <row r="1056" spans="1:5">
      <c r="A1056">
        <v>-4.75839233425</v>
      </c>
      <c r="B1056">
        <v>0.2361007963909799</v>
      </c>
      <c r="C1056">
        <v>0.3167451885007254</v>
      </c>
      <c r="D1056">
        <v>0.2848700112436282</v>
      </c>
      <c r="E1056">
        <v>0.3035941093919881</v>
      </c>
    </row>
    <row r="1057" spans="1:5">
      <c r="A1057">
        <v>-4.758148193625</v>
      </c>
      <c r="B1057">
        <v>0.236935839304782</v>
      </c>
      <c r="C1057">
        <v>0.3067540884610966</v>
      </c>
      <c r="D1057">
        <v>0.292809184620719</v>
      </c>
      <c r="E1057">
        <v>0.322420211134226</v>
      </c>
    </row>
    <row r="1058" spans="1:5">
      <c r="A1058">
        <v>-4.757904053</v>
      </c>
      <c r="B1058">
        <v>0.2195741309733639</v>
      </c>
      <c r="C1058">
        <v>0.2987334919695928</v>
      </c>
      <c r="D1058">
        <v>0.3439086837603381</v>
      </c>
      <c r="E1058">
        <v>0.3272641191330355</v>
      </c>
    </row>
    <row r="1059" spans="1:5">
      <c r="A1059">
        <v>-4.757659912375</v>
      </c>
      <c r="B1059">
        <v>0.2078951743054544</v>
      </c>
      <c r="C1059">
        <v>0.2956357250597167</v>
      </c>
      <c r="D1059">
        <v>0.3169123384218741</v>
      </c>
      <c r="E1059">
        <v>0.3226149766781471</v>
      </c>
    </row>
    <row r="1060" spans="1:5">
      <c r="A1060">
        <v>-4.75741577175</v>
      </c>
      <c r="B1060">
        <v>0.2177793915990929</v>
      </c>
      <c r="C1060">
        <v>0.3035941093919881</v>
      </c>
      <c r="D1060">
        <v>0.3355277194219206</v>
      </c>
      <c r="E1060">
        <v>0.2971608139720749</v>
      </c>
    </row>
    <row r="1061" spans="1:5">
      <c r="A1061">
        <v>-4.757171631125</v>
      </c>
      <c r="B1061">
        <v>0.249450095933639</v>
      </c>
      <c r="C1061">
        <v>0.322420211134226</v>
      </c>
      <c r="D1061">
        <v>0.3252898208552457</v>
      </c>
      <c r="E1061">
        <v>0.3148250492021844</v>
      </c>
    </row>
    <row r="1062" spans="1:5">
      <c r="A1062">
        <v>-4.7569274905</v>
      </c>
      <c r="B1062">
        <v>0.2290470327430242</v>
      </c>
      <c r="C1062">
        <v>0.3272641191330355</v>
      </c>
      <c r="D1062">
        <v>0.3631779752585143</v>
      </c>
      <c r="E1062">
        <v>0.3399970706443718</v>
      </c>
    </row>
    <row r="1063" spans="1:5">
      <c r="A1063">
        <v>-4.756683349875</v>
      </c>
      <c r="B1063">
        <v>0.2309116868457173</v>
      </c>
      <c r="C1063">
        <v>0.3226149766781471</v>
      </c>
      <c r="D1063">
        <v>0.3328351450738346</v>
      </c>
      <c r="E1063">
        <v>0.3024778610934129</v>
      </c>
    </row>
    <row r="1064" spans="1:5">
      <c r="A1064">
        <v>-4.75643920925</v>
      </c>
      <c r="B1064">
        <v>0.2019322291041413</v>
      </c>
      <c r="C1064">
        <v>0.2971608139720749</v>
      </c>
      <c r="D1064">
        <v>0.3294893067804969</v>
      </c>
      <c r="E1064">
        <v>0.3024054274911055</v>
      </c>
    </row>
    <row r="1065" spans="1:5">
      <c r="A1065">
        <v>-4.756195068625</v>
      </c>
      <c r="B1065">
        <v>0.1801945021119194</v>
      </c>
      <c r="C1065">
        <v>0.3148250492021844</v>
      </c>
      <c r="D1065">
        <v>0.3686263573578254</v>
      </c>
      <c r="E1065">
        <v>0.3140912139633699</v>
      </c>
    </row>
    <row r="1066" spans="1:5">
      <c r="A1066">
        <v>-4.755950928</v>
      </c>
      <c r="B1066">
        <v>0.2156980906936981</v>
      </c>
      <c r="C1066">
        <v>0.3399970706443718</v>
      </c>
      <c r="D1066">
        <v>0.3021718080588615</v>
      </c>
      <c r="E1066">
        <v>0.3220822946847189</v>
      </c>
    </row>
    <row r="1067" spans="1:5">
      <c r="A1067">
        <v>-4.755706787375</v>
      </c>
      <c r="B1067">
        <v>0.1893159907901646</v>
      </c>
      <c r="C1067">
        <v>0.3024778610934129</v>
      </c>
      <c r="D1067">
        <v>0.3071814622905657</v>
      </c>
      <c r="E1067">
        <v>0.2742918879315417</v>
      </c>
    </row>
    <row r="1068" spans="1:5">
      <c r="A1068">
        <v>-4.75546264675</v>
      </c>
      <c r="B1068">
        <v>0.1795309261555123</v>
      </c>
      <c r="C1068">
        <v>0.3024054274911055</v>
      </c>
      <c r="D1068">
        <v>0.3127369688230698</v>
      </c>
      <c r="E1068">
        <v>0.2974778710175944</v>
      </c>
    </row>
    <row r="1069" spans="1:5">
      <c r="A1069">
        <v>-4.755218506125</v>
      </c>
      <c r="B1069">
        <v>0.1718164406436957</v>
      </c>
      <c r="C1069">
        <v>0.3140912139633699</v>
      </c>
      <c r="D1069">
        <v>0.3009298278873312</v>
      </c>
      <c r="E1069">
        <v>0.3080582932415259</v>
      </c>
    </row>
    <row r="1070" spans="1:5">
      <c r="A1070">
        <v>-4.7549743655</v>
      </c>
      <c r="B1070">
        <v>0.2038255466138479</v>
      </c>
      <c r="C1070">
        <v>0.3220822946847189</v>
      </c>
      <c r="D1070">
        <v>0.3280383374519243</v>
      </c>
      <c r="E1070">
        <v>0.2723004293607086</v>
      </c>
    </row>
    <row r="1071" spans="1:5">
      <c r="A1071">
        <v>-4.754730224875</v>
      </c>
      <c r="B1071">
        <v>0.2072637757148471</v>
      </c>
      <c r="C1071">
        <v>0.2742918879315417</v>
      </c>
      <c r="D1071">
        <v>0.3363371720163749</v>
      </c>
      <c r="E1071">
        <v>0.2956167690040162</v>
      </c>
    </row>
    <row r="1072" spans="1:5">
      <c r="A1072">
        <v>-4.75448608425</v>
      </c>
      <c r="B1072">
        <v>0.2050590075980619</v>
      </c>
      <c r="C1072">
        <v>0.2974778710175944</v>
      </c>
      <c r="D1072">
        <v>0.3592534426508248</v>
      </c>
      <c r="E1072">
        <v>0.2860030704205271</v>
      </c>
    </row>
    <row r="1073" spans="1:5">
      <c r="A1073">
        <v>-4.754241943625</v>
      </c>
      <c r="B1073">
        <v>0.2152283046676028</v>
      </c>
      <c r="C1073">
        <v>0.3080582932415259</v>
      </c>
      <c r="D1073">
        <v>0.281699840381313</v>
      </c>
      <c r="E1073">
        <v>0.2829631389565036</v>
      </c>
    </row>
    <row r="1074" spans="1:5">
      <c r="A1074">
        <v>-4.753997803</v>
      </c>
      <c r="B1074">
        <v>0.1551322684863332</v>
      </c>
      <c r="C1074">
        <v>0.2723004293607086</v>
      </c>
      <c r="D1074">
        <v>0.3511137162115301</v>
      </c>
      <c r="E1074">
        <v>0.2806720373132472</v>
      </c>
    </row>
    <row r="1075" spans="1:5">
      <c r="A1075">
        <v>-4.753753662375</v>
      </c>
      <c r="B1075">
        <v>0.1515931424421221</v>
      </c>
      <c r="C1075">
        <v>0.2956167690040162</v>
      </c>
      <c r="D1075">
        <v>0.3621754243673924</v>
      </c>
      <c r="E1075">
        <v>0.2815669523826284</v>
      </c>
    </row>
    <row r="1076" spans="1:5">
      <c r="A1076">
        <v>-4.75350952175</v>
      </c>
      <c r="B1076">
        <v>0.1413018106249643</v>
      </c>
      <c r="C1076">
        <v>0.2860030704205271</v>
      </c>
      <c r="D1076">
        <v>0.3135428973020226</v>
      </c>
      <c r="E1076">
        <v>0.2578870930461701</v>
      </c>
    </row>
    <row r="1077" spans="1:5">
      <c r="A1077">
        <v>-4.753265381125</v>
      </c>
      <c r="B1077">
        <v>0.1921157492213943</v>
      </c>
      <c r="C1077">
        <v>0.2829631389565036</v>
      </c>
      <c r="D1077">
        <v>0.3389260439857257</v>
      </c>
      <c r="E1077">
        <v>0.2443249909479284</v>
      </c>
    </row>
    <row r="1078" spans="1:5">
      <c r="A1078">
        <v>-4.7530212405</v>
      </c>
      <c r="B1078">
        <v>0.1274411964825131</v>
      </c>
      <c r="C1078">
        <v>0.2806720373132472</v>
      </c>
      <c r="D1078">
        <v>0.3649741305827114</v>
      </c>
      <c r="E1078">
        <v>0.2791103778551608</v>
      </c>
    </row>
    <row r="1079" spans="1:5">
      <c r="A1079">
        <v>-4.752777099875</v>
      </c>
      <c r="B1079">
        <v>0.1500154950384164</v>
      </c>
      <c r="C1079">
        <v>0.2815669523826284</v>
      </c>
      <c r="D1079">
        <v>0.3131193402925948</v>
      </c>
      <c r="E1079">
        <v>0.286080109292804</v>
      </c>
    </row>
    <row r="1080" spans="1:5">
      <c r="A1080">
        <v>-4.75253295925</v>
      </c>
      <c r="B1080">
        <v>0.1590527423184483</v>
      </c>
      <c r="C1080">
        <v>0.2578870930461701</v>
      </c>
      <c r="D1080">
        <v>0.3327581357934519</v>
      </c>
      <c r="E1080">
        <v>0.3007897061441259</v>
      </c>
    </row>
    <row r="1081" spans="1:5">
      <c r="A1081">
        <v>-4.752288818625</v>
      </c>
      <c r="B1081">
        <v>0.09547918509014428</v>
      </c>
      <c r="C1081">
        <v>0.2443249909479284</v>
      </c>
      <c r="D1081">
        <v>0.3328457693312411</v>
      </c>
      <c r="E1081">
        <v>0.2511781483984111</v>
      </c>
    </row>
    <row r="1082" spans="1:5">
      <c r="A1082">
        <v>-4.752044678</v>
      </c>
      <c r="B1082">
        <v>0.1514795618215536</v>
      </c>
      <c r="C1082">
        <v>0.2791103778551608</v>
      </c>
      <c r="D1082">
        <v>0.320252109636868</v>
      </c>
      <c r="E1082">
        <v>0.2649874418664511</v>
      </c>
    </row>
    <row r="1083" spans="1:5">
      <c r="A1083">
        <v>-4.751800537375</v>
      </c>
      <c r="B1083">
        <v>0.1510024314428757</v>
      </c>
      <c r="C1083">
        <v>0.286080109292804</v>
      </c>
      <c r="D1083">
        <v>0.3274881565782046</v>
      </c>
      <c r="E1083">
        <v>0.2492621501561717</v>
      </c>
    </row>
    <row r="1084" spans="1:5">
      <c r="A1084">
        <v>-4.75155639675</v>
      </c>
      <c r="B1084">
        <v>0.1257005547497625</v>
      </c>
      <c r="C1084">
        <v>0.3007897061441259</v>
      </c>
      <c r="D1084">
        <v>0.3123704941782615</v>
      </c>
      <c r="E1084">
        <v>0.2339695426974933</v>
      </c>
    </row>
    <row r="1085" spans="1:5">
      <c r="A1085">
        <v>-4.751312256125</v>
      </c>
      <c r="B1085">
        <v>0.09794329387352813</v>
      </c>
      <c r="C1085">
        <v>0.2511781483984111</v>
      </c>
      <c r="D1085">
        <v>0.2980969580783513</v>
      </c>
      <c r="E1085">
        <v>0.2513105301387288</v>
      </c>
    </row>
    <row r="1086" spans="1:5">
      <c r="A1086">
        <v>-4.7510681155</v>
      </c>
      <c r="B1086">
        <v>0.1334281370439443</v>
      </c>
      <c r="C1086">
        <v>0.2649874418664511</v>
      </c>
      <c r="D1086">
        <v>0.3397191187125531</v>
      </c>
      <c r="E1086">
        <v>0.2361007963909799</v>
      </c>
    </row>
    <row r="1087" spans="1:5">
      <c r="A1087">
        <v>-4.750823974875</v>
      </c>
      <c r="B1087">
        <v>0.1177728026482497</v>
      </c>
      <c r="C1087">
        <v>0.2492621501561717</v>
      </c>
      <c r="D1087">
        <v>0.3232336165615877</v>
      </c>
      <c r="E1087">
        <v>0.236935839304782</v>
      </c>
    </row>
    <row r="1088" spans="1:5">
      <c r="A1088">
        <v>-4.75057983425</v>
      </c>
      <c r="B1088">
        <v>0.1279965929036664</v>
      </c>
      <c r="C1088">
        <v>0.2339695426974933</v>
      </c>
      <c r="D1088">
        <v>0.3420492218061293</v>
      </c>
      <c r="E1088">
        <v>0.2195741309733639</v>
      </c>
    </row>
    <row r="1089" spans="1:5">
      <c r="A1089">
        <v>-4.750335693625</v>
      </c>
      <c r="B1089">
        <v>0.08774102145149901</v>
      </c>
      <c r="C1089">
        <v>0.2513105301387288</v>
      </c>
      <c r="D1089">
        <v>0.3167451885007254</v>
      </c>
      <c r="E1089">
        <v>0.2078951743054544</v>
      </c>
    </row>
    <row r="1090" spans="1:5">
      <c r="A1090">
        <v>-4.750091553</v>
      </c>
      <c r="B1090">
        <v>0.05370741583686449</v>
      </c>
      <c r="C1090">
        <v>0.2361007963909799</v>
      </c>
      <c r="D1090">
        <v>0.3067540884610966</v>
      </c>
      <c r="E1090">
        <v>0.2177793915990929</v>
      </c>
    </row>
    <row r="1091" spans="1:5">
      <c r="A1091">
        <v>-4.749847412375</v>
      </c>
      <c r="B1091">
        <v>0.08790403116894116</v>
      </c>
      <c r="C1091">
        <v>0.236935839304782</v>
      </c>
      <c r="D1091">
        <v>0.2987334919695928</v>
      </c>
      <c r="E1091">
        <v>0.249450095933639</v>
      </c>
    </row>
    <row r="1092" spans="1:5">
      <c r="A1092">
        <v>-4.74960327175</v>
      </c>
      <c r="B1092">
        <v>0.09721074252981186</v>
      </c>
      <c r="C1092">
        <v>0.2195741309733639</v>
      </c>
      <c r="D1092">
        <v>0.2956357250597167</v>
      </c>
      <c r="E1092">
        <v>0.2290470327430242</v>
      </c>
    </row>
    <row r="1093" spans="1:5">
      <c r="A1093">
        <v>-4.749359131125</v>
      </c>
      <c r="B1093">
        <v>0.04600746703805462</v>
      </c>
      <c r="C1093">
        <v>0.2078951743054544</v>
      </c>
      <c r="D1093">
        <v>0.3035941093919881</v>
      </c>
      <c r="E1093">
        <v>0.2309116868457173</v>
      </c>
    </row>
    <row r="1094" spans="1:5">
      <c r="A1094">
        <v>-4.7491149905</v>
      </c>
      <c r="B1094">
        <v>0.05439427302291402</v>
      </c>
      <c r="C1094">
        <v>0.2177793915990929</v>
      </c>
      <c r="D1094">
        <v>0.322420211134226</v>
      </c>
      <c r="E1094">
        <v>0.2019322291041413</v>
      </c>
    </row>
    <row r="1095" spans="1:5">
      <c r="A1095">
        <v>-4.748870849875</v>
      </c>
      <c r="B1095">
        <v>0.04056609415874621</v>
      </c>
      <c r="C1095">
        <v>0.249450095933639</v>
      </c>
      <c r="D1095">
        <v>0.3272641191330355</v>
      </c>
      <c r="E1095">
        <v>0.1801945021119194</v>
      </c>
    </row>
    <row r="1096" spans="1:5">
      <c r="A1096">
        <v>-4.74862670925</v>
      </c>
      <c r="B1096">
        <v>0.07683174725066423</v>
      </c>
      <c r="C1096">
        <v>0.2290470327430242</v>
      </c>
      <c r="D1096">
        <v>0.3226149766781471</v>
      </c>
      <c r="E1096">
        <v>0.2156980906936981</v>
      </c>
    </row>
    <row r="1097" spans="1:5">
      <c r="A1097">
        <v>-4.748382568625</v>
      </c>
      <c r="B1097">
        <v>0.01457539711188525</v>
      </c>
      <c r="C1097">
        <v>0.2309116868457173</v>
      </c>
      <c r="D1097">
        <v>0.2971608139720749</v>
      </c>
      <c r="E1097">
        <v>0.1893159907901646</v>
      </c>
    </row>
    <row r="1098" spans="1:5">
      <c r="A1098">
        <v>-4.748138428</v>
      </c>
      <c r="B1098">
        <v>0.07678503936679733</v>
      </c>
      <c r="C1098">
        <v>0.2019322291041413</v>
      </c>
      <c r="D1098">
        <v>0.3148250492021844</v>
      </c>
      <c r="E1098">
        <v>0.1795309261555123</v>
      </c>
    </row>
    <row r="1099" spans="1:5">
      <c r="A1099">
        <v>-4.747894287375</v>
      </c>
      <c r="B1099">
        <v>0.02413832726770274</v>
      </c>
      <c r="C1099">
        <v>0.1801945021119194</v>
      </c>
      <c r="D1099">
        <v>0.3399970706443718</v>
      </c>
      <c r="E1099">
        <v>0.1718164406436957</v>
      </c>
    </row>
    <row r="1100" spans="1:5">
      <c r="A1100">
        <v>-4.74765014675</v>
      </c>
      <c r="B1100">
        <v>0.05718773308166993</v>
      </c>
      <c r="C1100">
        <v>0.2156980906936981</v>
      </c>
      <c r="D1100">
        <v>0.3024778610934129</v>
      </c>
      <c r="E1100">
        <v>0.2038255466138479</v>
      </c>
    </row>
    <row r="1101" spans="1:5">
      <c r="A1101">
        <v>-4.747406006125</v>
      </c>
      <c r="B1101">
        <v>0.02861645133138525</v>
      </c>
      <c r="C1101">
        <v>0.1893159907901646</v>
      </c>
      <c r="D1101">
        <v>0.3024054274911055</v>
      </c>
      <c r="E1101">
        <v>0.2072637757148471</v>
      </c>
    </row>
    <row r="1102" spans="1:5">
      <c r="A1102">
        <v>-4.7471618655</v>
      </c>
      <c r="B1102">
        <v>0.01574349037807094</v>
      </c>
      <c r="C1102">
        <v>0.1795309261555123</v>
      </c>
      <c r="D1102">
        <v>0.3140912139633699</v>
      </c>
      <c r="E1102">
        <v>0.2050590075980619</v>
      </c>
    </row>
    <row r="1103" spans="1:5">
      <c r="A1103">
        <v>-4.746917724875</v>
      </c>
      <c r="B1103">
        <v>0.01579822125563254</v>
      </c>
      <c r="C1103">
        <v>0.1718164406436957</v>
      </c>
      <c r="D1103">
        <v>0.3220822946847189</v>
      </c>
      <c r="E1103">
        <v>0.2152283046676028</v>
      </c>
    </row>
    <row r="1104" spans="1:5">
      <c r="A1104">
        <v>-4.74667358425</v>
      </c>
      <c r="B1104">
        <v>0.02870060362550353</v>
      </c>
      <c r="C1104">
        <v>0.2038255466138479</v>
      </c>
      <c r="D1104">
        <v>0.2742918879315417</v>
      </c>
      <c r="E1104">
        <v>0.1551322684863332</v>
      </c>
    </row>
    <row r="1105" spans="1:5">
      <c r="A1105">
        <v>-4.746429443625</v>
      </c>
      <c r="B1105">
        <v>0.002450199743628698</v>
      </c>
      <c r="C1105">
        <v>0.2072637757148471</v>
      </c>
      <c r="D1105">
        <v>0.2974778710175944</v>
      </c>
      <c r="E1105">
        <v>0.1515931424421221</v>
      </c>
    </row>
    <row r="1106" spans="1:5">
      <c r="A1106">
        <v>-4.746185303</v>
      </c>
      <c r="B1106">
        <v>0.01200954329603538</v>
      </c>
      <c r="C1106">
        <v>0.2050590075980619</v>
      </c>
      <c r="D1106">
        <v>0.3080582932415259</v>
      </c>
      <c r="E1106">
        <v>0.1413018106249643</v>
      </c>
    </row>
    <row r="1107" spans="1:5">
      <c r="A1107">
        <v>-4.745941162375</v>
      </c>
      <c r="B1107">
        <v>-0.008100754107400221</v>
      </c>
      <c r="C1107">
        <v>0.2152283046676028</v>
      </c>
      <c r="D1107">
        <v>0.2723004293607086</v>
      </c>
      <c r="E1107">
        <v>0.1921157492213943</v>
      </c>
    </row>
    <row r="1108" spans="1:5">
      <c r="A1108">
        <v>-4.74569702175</v>
      </c>
      <c r="B1108">
        <v>0.001208644801139946</v>
      </c>
      <c r="C1108">
        <v>0.1551322684863332</v>
      </c>
      <c r="D1108">
        <v>0.2956167690040162</v>
      </c>
      <c r="E1108">
        <v>0.1274411964825131</v>
      </c>
    </row>
    <row r="1109" spans="1:5">
      <c r="A1109">
        <v>-4.745452881125</v>
      </c>
      <c r="B1109">
        <v>-0.007294350507375504</v>
      </c>
      <c r="C1109">
        <v>0.1515931424421221</v>
      </c>
      <c r="D1109">
        <v>0.2860030704205271</v>
      </c>
      <c r="E1109">
        <v>0.1500154950384164</v>
      </c>
    </row>
    <row r="1110" spans="1:5">
      <c r="A1110">
        <v>-4.7452087405</v>
      </c>
      <c r="B1110">
        <v>0.01279413496144174</v>
      </c>
      <c r="C1110">
        <v>0.1413018106249643</v>
      </c>
      <c r="D1110">
        <v>0.2829631389565036</v>
      </c>
      <c r="E1110">
        <v>0.1590527423184483</v>
      </c>
    </row>
    <row r="1111" spans="1:5">
      <c r="A1111">
        <v>-4.744964599875</v>
      </c>
      <c r="B1111">
        <v>-0.04734261755418509</v>
      </c>
      <c r="C1111">
        <v>0.1921157492213943</v>
      </c>
      <c r="D1111">
        <v>0.2806720373132472</v>
      </c>
      <c r="E1111">
        <v>0.09547918509014428</v>
      </c>
    </row>
    <row r="1112" spans="1:5">
      <c r="A1112">
        <v>-4.74472045925</v>
      </c>
      <c r="B1112">
        <v>-0.01392287157018322</v>
      </c>
      <c r="C1112">
        <v>0.1274411964825131</v>
      </c>
      <c r="D1112">
        <v>0.2815669523826284</v>
      </c>
      <c r="E1112">
        <v>0.1514795618215536</v>
      </c>
    </row>
    <row r="1113" spans="1:5">
      <c r="A1113">
        <v>-4.744476318625</v>
      </c>
      <c r="B1113">
        <v>-0.01904275457361488</v>
      </c>
      <c r="C1113">
        <v>0.1500154950384164</v>
      </c>
      <c r="D1113">
        <v>0.2578870930461701</v>
      </c>
      <c r="E1113">
        <v>0.1510024314428757</v>
      </c>
    </row>
    <row r="1114" spans="1:5">
      <c r="A1114">
        <v>-4.744232178</v>
      </c>
      <c r="B1114">
        <v>-0.04753050866278872</v>
      </c>
      <c r="C1114">
        <v>0.1590527423184483</v>
      </c>
      <c r="D1114">
        <v>0.2443249909479284</v>
      </c>
      <c r="E1114">
        <v>0.1257005547497625</v>
      </c>
    </row>
    <row r="1115" spans="1:5">
      <c r="A1115">
        <v>-4.743988037375</v>
      </c>
      <c r="B1115">
        <v>-0.0579143214141578</v>
      </c>
      <c r="C1115">
        <v>0.09547918509014428</v>
      </c>
      <c r="D1115">
        <v>0.2791103778551608</v>
      </c>
      <c r="E1115">
        <v>0.09794329387352813</v>
      </c>
    </row>
    <row r="1116" spans="1:5">
      <c r="A1116">
        <v>-4.74374389675</v>
      </c>
      <c r="B1116">
        <v>-0.03985169420090707</v>
      </c>
      <c r="C1116">
        <v>0.1514795618215536</v>
      </c>
      <c r="D1116">
        <v>0.286080109292804</v>
      </c>
      <c r="E1116">
        <v>0.1334281370439443</v>
      </c>
    </row>
    <row r="1117" spans="1:5">
      <c r="A1117">
        <v>-4.743499756125</v>
      </c>
      <c r="B1117">
        <v>-0.02854682363392012</v>
      </c>
      <c r="C1117">
        <v>0.1510024314428757</v>
      </c>
      <c r="D1117">
        <v>0.3007897061441259</v>
      </c>
      <c r="E1117">
        <v>0.1177728026482497</v>
      </c>
    </row>
    <row r="1118" spans="1:5">
      <c r="A1118">
        <v>-4.7432556155</v>
      </c>
      <c r="B1118">
        <v>-0.04625743057693039</v>
      </c>
      <c r="C1118">
        <v>0.1257005547497625</v>
      </c>
      <c r="D1118">
        <v>0.2511781483984111</v>
      </c>
      <c r="E1118">
        <v>0.1279965929036664</v>
      </c>
    </row>
    <row r="1119" spans="1:5">
      <c r="A1119">
        <v>-4.743011474875</v>
      </c>
      <c r="B1119">
        <v>-0.04299922438795462</v>
      </c>
      <c r="C1119">
        <v>0.09794329387352813</v>
      </c>
      <c r="D1119">
        <v>0.2649874418664511</v>
      </c>
      <c r="E1119">
        <v>0.08774102145149901</v>
      </c>
    </row>
    <row r="1120" spans="1:5">
      <c r="A1120">
        <v>-4.74276733425</v>
      </c>
      <c r="B1120">
        <v>-0.09972446496152501</v>
      </c>
      <c r="C1120">
        <v>0.1334281370439443</v>
      </c>
      <c r="D1120">
        <v>0.2492621501561717</v>
      </c>
      <c r="E1120">
        <v>0.05370741583686449</v>
      </c>
    </row>
    <row r="1121" spans="1:5">
      <c r="A1121">
        <v>-4.742523193625</v>
      </c>
      <c r="B1121">
        <v>-0.03371655964664778</v>
      </c>
      <c r="C1121">
        <v>0.1177728026482497</v>
      </c>
      <c r="D1121">
        <v>0.2339695426974933</v>
      </c>
      <c r="E1121">
        <v>0.08790403116894116</v>
      </c>
    </row>
    <row r="1122" spans="1:5">
      <c r="A1122">
        <v>-4.742279053</v>
      </c>
      <c r="B1122">
        <v>-0.05395258976068291</v>
      </c>
      <c r="C1122">
        <v>0.1279965929036664</v>
      </c>
      <c r="D1122">
        <v>0.2513105301387288</v>
      </c>
      <c r="E1122">
        <v>0.09721074252981186</v>
      </c>
    </row>
    <row r="1123" spans="1:5">
      <c r="A1123">
        <v>-4.742034912375</v>
      </c>
      <c r="B1123">
        <v>-0.09061000205290787</v>
      </c>
      <c r="C1123">
        <v>0.08774102145149901</v>
      </c>
      <c r="D1123">
        <v>0.2361007963909799</v>
      </c>
      <c r="E1123">
        <v>0.04600746703805462</v>
      </c>
    </row>
    <row r="1124" spans="1:5">
      <c r="A1124">
        <v>-4.74179077175</v>
      </c>
      <c r="B1124">
        <v>-0.109099458851736</v>
      </c>
      <c r="C1124">
        <v>0.05370741583686449</v>
      </c>
      <c r="D1124">
        <v>0.236935839304782</v>
      </c>
      <c r="E1124">
        <v>0.05439427302291402</v>
      </c>
    </row>
    <row r="1125" spans="1:5">
      <c r="A1125">
        <v>-4.741546631125</v>
      </c>
      <c r="B1125">
        <v>-0.08089628609655379</v>
      </c>
      <c r="C1125">
        <v>0.08790403116894116</v>
      </c>
      <c r="D1125">
        <v>0.2195741309733639</v>
      </c>
      <c r="E1125">
        <v>0.04056609415874621</v>
      </c>
    </row>
    <row r="1126" spans="1:5">
      <c r="A1126">
        <v>-4.7413024905</v>
      </c>
      <c r="B1126">
        <v>-0.08039630796536999</v>
      </c>
      <c r="C1126">
        <v>0.09721074252981186</v>
      </c>
      <c r="D1126">
        <v>0.2078951743054544</v>
      </c>
      <c r="E1126">
        <v>0.07683174725066423</v>
      </c>
    </row>
    <row r="1127" spans="1:5">
      <c r="A1127">
        <v>-4.741058349875</v>
      </c>
      <c r="B1127">
        <v>-0.1031349896773247</v>
      </c>
      <c r="C1127">
        <v>0.04600746703805462</v>
      </c>
      <c r="D1127">
        <v>0.2177793915990929</v>
      </c>
      <c r="E1127">
        <v>0.01457539711188525</v>
      </c>
    </row>
    <row r="1128" spans="1:5">
      <c r="A1128">
        <v>-4.74081420925</v>
      </c>
      <c r="B1128">
        <v>-0.1136338081046802</v>
      </c>
      <c r="C1128">
        <v>0.05439427302291402</v>
      </c>
      <c r="D1128">
        <v>0.249450095933639</v>
      </c>
      <c r="E1128">
        <v>0.07678503936679733</v>
      </c>
    </row>
    <row r="1129" spans="1:5">
      <c r="A1129">
        <v>-4.740570068625</v>
      </c>
      <c r="B1129">
        <v>-0.1001951029875918</v>
      </c>
      <c r="C1129">
        <v>0.04056609415874621</v>
      </c>
      <c r="D1129">
        <v>0.2290470327430242</v>
      </c>
      <c r="E1129">
        <v>0.02413832726770274</v>
      </c>
    </row>
    <row r="1130" spans="1:5">
      <c r="A1130">
        <v>-4.740325928</v>
      </c>
      <c r="B1130">
        <v>-0.1103569976188366</v>
      </c>
      <c r="C1130">
        <v>0.07683174725066423</v>
      </c>
      <c r="D1130">
        <v>0.2309116868457173</v>
      </c>
      <c r="E1130">
        <v>0.05718773308166993</v>
      </c>
    </row>
    <row r="1131" spans="1:5">
      <c r="A1131">
        <v>-4.740081787375</v>
      </c>
      <c r="B1131">
        <v>-0.1011510637286218</v>
      </c>
      <c r="C1131">
        <v>0.01457539711188525</v>
      </c>
      <c r="D1131">
        <v>0.2019322291041413</v>
      </c>
      <c r="E1131">
        <v>0.02861645133138525</v>
      </c>
    </row>
    <row r="1132" spans="1:5">
      <c r="A1132">
        <v>-4.73983764675</v>
      </c>
      <c r="B1132">
        <v>-0.09869521409108868</v>
      </c>
      <c r="C1132">
        <v>0.07678503936679733</v>
      </c>
      <c r="D1132">
        <v>0.1801945021119194</v>
      </c>
      <c r="E1132">
        <v>0.01574349037807094</v>
      </c>
    </row>
    <row r="1133" spans="1:5">
      <c r="A1133">
        <v>-4.739593506125</v>
      </c>
      <c r="B1133">
        <v>-0.1343551764526502</v>
      </c>
      <c r="C1133">
        <v>0.02413832726770274</v>
      </c>
      <c r="D1133">
        <v>0.2156980906936981</v>
      </c>
      <c r="E1133">
        <v>0.01579822125563254</v>
      </c>
    </row>
    <row r="1134" spans="1:5">
      <c r="A1134">
        <v>-4.7393493655</v>
      </c>
      <c r="B1134">
        <v>-0.1173560686758068</v>
      </c>
      <c r="C1134">
        <v>0.05718773308166993</v>
      </c>
      <c r="D1134">
        <v>0.1893159907901646</v>
      </c>
      <c r="E1134">
        <v>0.02870060362550353</v>
      </c>
    </row>
    <row r="1135" spans="1:5">
      <c r="A1135">
        <v>-4.739105224875</v>
      </c>
      <c r="B1135">
        <v>-0.1571427677020711</v>
      </c>
      <c r="C1135">
        <v>0.02861645133138525</v>
      </c>
      <c r="D1135">
        <v>0.1795309261555123</v>
      </c>
      <c r="E1135">
        <v>0.002450199743628698</v>
      </c>
    </row>
    <row r="1136" spans="1:5">
      <c r="A1136">
        <v>-4.73886108425</v>
      </c>
      <c r="B1136">
        <v>-0.1155883522398942</v>
      </c>
      <c r="C1136">
        <v>0.01574349037807094</v>
      </c>
      <c r="D1136">
        <v>0.1718164406436957</v>
      </c>
      <c r="E1136">
        <v>0.01200954329603538</v>
      </c>
    </row>
    <row r="1137" spans="1:5">
      <c r="A1137">
        <v>-4.738616943625</v>
      </c>
      <c r="B1137">
        <v>-0.1804462453678671</v>
      </c>
      <c r="C1137">
        <v>0.01579822125563254</v>
      </c>
      <c r="D1137">
        <v>0.2038255466138479</v>
      </c>
      <c r="E1137">
        <v>-0.008100754107400221</v>
      </c>
    </row>
    <row r="1138" spans="1:5">
      <c r="A1138">
        <v>-4.738372803</v>
      </c>
      <c r="B1138">
        <v>-0.1671755186028937</v>
      </c>
      <c r="C1138">
        <v>0.02870060362550353</v>
      </c>
      <c r="D1138">
        <v>0.2072637757148471</v>
      </c>
      <c r="E1138">
        <v>0.001208644801139946</v>
      </c>
    </row>
    <row r="1139" spans="1:5">
      <c r="A1139">
        <v>-4.738128662375</v>
      </c>
      <c r="B1139">
        <v>-0.1674253990752952</v>
      </c>
      <c r="C1139">
        <v>0.002450199743628698</v>
      </c>
      <c r="D1139">
        <v>0.2050590075980619</v>
      </c>
      <c r="E1139">
        <v>-0.007294350507375504</v>
      </c>
    </row>
    <row r="1140" spans="1:5">
      <c r="A1140">
        <v>-4.73788452175</v>
      </c>
      <c r="B1140">
        <v>-0.1432408550753529</v>
      </c>
      <c r="C1140">
        <v>0.01200954329603538</v>
      </c>
      <c r="D1140">
        <v>0.2152283046676028</v>
      </c>
      <c r="E1140">
        <v>0.01279413496144174</v>
      </c>
    </row>
    <row r="1141" spans="1:5">
      <c r="A1141">
        <v>-4.737640381125</v>
      </c>
      <c r="B1141">
        <v>-0.1838871804119623</v>
      </c>
      <c r="C1141">
        <v>-0.008100754107400221</v>
      </c>
      <c r="D1141">
        <v>0.1551322684863332</v>
      </c>
      <c r="E1141">
        <v>-0.04734261755418509</v>
      </c>
    </row>
    <row r="1142" spans="1:5">
      <c r="A1142">
        <v>-4.7373962405</v>
      </c>
      <c r="B1142">
        <v>-0.1496900677978696</v>
      </c>
      <c r="C1142">
        <v>0.001208644801139946</v>
      </c>
      <c r="D1142">
        <v>0.1515931424421221</v>
      </c>
      <c r="E1142">
        <v>-0.01392287157018322</v>
      </c>
    </row>
    <row r="1143" spans="1:5">
      <c r="A1143">
        <v>-4.737152099875</v>
      </c>
      <c r="B1143">
        <v>-0.1683030224091261</v>
      </c>
      <c r="C1143">
        <v>-0.007294350507375504</v>
      </c>
      <c r="D1143">
        <v>0.1413018106249643</v>
      </c>
      <c r="E1143">
        <v>-0.01904275457361488</v>
      </c>
    </row>
    <row r="1144" spans="1:5">
      <c r="A1144">
        <v>-4.73690795925</v>
      </c>
      <c r="B1144">
        <v>-0.1630229503629003</v>
      </c>
      <c r="C1144">
        <v>0.01279413496144174</v>
      </c>
      <c r="D1144">
        <v>0.1921157492213943</v>
      </c>
      <c r="E1144">
        <v>-0.04753050866278872</v>
      </c>
    </row>
    <row r="1145" spans="1:5">
      <c r="A1145">
        <v>-4.736663818625</v>
      </c>
      <c r="B1145">
        <v>-0.1495332273512509</v>
      </c>
      <c r="C1145">
        <v>-0.04734261755418509</v>
      </c>
      <c r="D1145">
        <v>0.1274411964825131</v>
      </c>
      <c r="E1145">
        <v>-0.0579143214141578</v>
      </c>
    </row>
    <row r="1146" spans="1:5">
      <c r="A1146">
        <v>-4.736419678</v>
      </c>
      <c r="B1146">
        <v>-0.200487072819589</v>
      </c>
      <c r="C1146">
        <v>-0.01392287157018322</v>
      </c>
      <c r="D1146">
        <v>0.1500154950384164</v>
      </c>
      <c r="E1146">
        <v>-0.03985169420090707</v>
      </c>
    </row>
    <row r="1147" spans="1:5">
      <c r="A1147">
        <v>-4.736175537375</v>
      </c>
      <c r="B1147">
        <v>-0.1967737642105826</v>
      </c>
      <c r="C1147">
        <v>-0.01904275457361488</v>
      </c>
      <c r="D1147">
        <v>0.1590527423184483</v>
      </c>
      <c r="E1147">
        <v>-0.02854682363392012</v>
      </c>
    </row>
    <row r="1148" spans="1:5">
      <c r="A1148">
        <v>-4.73593139675</v>
      </c>
      <c r="B1148">
        <v>-0.1558700199271751</v>
      </c>
      <c r="C1148">
        <v>-0.04753050866278872</v>
      </c>
      <c r="D1148">
        <v>0.09547918509014428</v>
      </c>
      <c r="E1148">
        <v>-0.04625743057693039</v>
      </c>
    </row>
    <row r="1149" spans="1:5">
      <c r="A1149">
        <v>-4.735687256125</v>
      </c>
      <c r="B1149">
        <v>-0.1866905704597193</v>
      </c>
      <c r="C1149">
        <v>-0.0579143214141578</v>
      </c>
      <c r="D1149">
        <v>0.1514795618215536</v>
      </c>
      <c r="E1149">
        <v>-0.04299922438795462</v>
      </c>
    </row>
    <row r="1150" spans="1:5">
      <c r="A1150">
        <v>-4.7354431155</v>
      </c>
      <c r="B1150">
        <v>-0.234012578046605</v>
      </c>
      <c r="C1150">
        <v>-0.03985169420090707</v>
      </c>
      <c r="D1150">
        <v>0.1510024314428757</v>
      </c>
      <c r="E1150">
        <v>-0.09972446496152501</v>
      </c>
    </row>
    <row r="1151" spans="1:5">
      <c r="A1151">
        <v>-4.735198974875</v>
      </c>
      <c r="B1151">
        <v>-0.1869466119938491</v>
      </c>
      <c r="C1151">
        <v>-0.02854682363392012</v>
      </c>
      <c r="D1151">
        <v>0.1257005547497625</v>
      </c>
      <c r="E1151">
        <v>-0.03371655964664778</v>
      </c>
    </row>
    <row r="1152" spans="1:5">
      <c r="A1152">
        <v>-4.73495483425</v>
      </c>
      <c r="B1152">
        <v>-0.2112231922514584</v>
      </c>
      <c r="C1152">
        <v>-0.04625743057693039</v>
      </c>
      <c r="D1152">
        <v>0.09794329387352813</v>
      </c>
      <c r="E1152">
        <v>-0.05395258976068291</v>
      </c>
    </row>
    <row r="1153" spans="1:5">
      <c r="A1153">
        <v>-4.734710693625</v>
      </c>
      <c r="B1153">
        <v>-0.2076478991739407</v>
      </c>
      <c r="C1153">
        <v>-0.04299922438795462</v>
      </c>
      <c r="D1153">
        <v>0.1334281370439443</v>
      </c>
      <c r="E1153">
        <v>-0.09061000205290787</v>
      </c>
    </row>
    <row r="1154" spans="1:5">
      <c r="A1154">
        <v>-4.734466553</v>
      </c>
      <c r="B1154">
        <v>-0.2001238003248606</v>
      </c>
      <c r="C1154">
        <v>-0.09972446496152501</v>
      </c>
      <c r="D1154">
        <v>0.1177728026482497</v>
      </c>
      <c r="E1154">
        <v>-0.109099458851736</v>
      </c>
    </row>
    <row r="1155" spans="1:5">
      <c r="A1155">
        <v>-4.734222412375</v>
      </c>
      <c r="B1155">
        <v>-0.2350922362685762</v>
      </c>
      <c r="C1155">
        <v>-0.03371655964664778</v>
      </c>
      <c r="D1155">
        <v>0.1279965929036664</v>
      </c>
      <c r="E1155">
        <v>-0.08089628609655379</v>
      </c>
    </row>
    <row r="1156" spans="1:5">
      <c r="A1156">
        <v>-4.73397827175</v>
      </c>
      <c r="B1156">
        <v>-0.2054488993407475</v>
      </c>
      <c r="C1156">
        <v>-0.05395258976068291</v>
      </c>
      <c r="D1156">
        <v>0.08774102145149901</v>
      </c>
      <c r="E1156">
        <v>-0.08039630796536999</v>
      </c>
    </row>
    <row r="1157" spans="1:5">
      <c r="A1157">
        <v>-4.733734131125</v>
      </c>
      <c r="B1157">
        <v>-0.2180800898958944</v>
      </c>
      <c r="C1157">
        <v>-0.09061000205290787</v>
      </c>
      <c r="D1157">
        <v>0.05370741583686449</v>
      </c>
      <c r="E1157">
        <v>-0.1031349896773247</v>
      </c>
    </row>
    <row r="1158" spans="1:5">
      <c r="A1158">
        <v>-4.7334899905</v>
      </c>
      <c r="B1158">
        <v>-0.2585704847516711</v>
      </c>
      <c r="C1158">
        <v>-0.109099458851736</v>
      </c>
      <c r="D1158">
        <v>0.08790403116894116</v>
      </c>
      <c r="E1158">
        <v>-0.1136338081046802</v>
      </c>
    </row>
    <row r="1159" spans="1:5">
      <c r="A1159">
        <v>-4.733245849875</v>
      </c>
      <c r="B1159">
        <v>-0.2658713613139447</v>
      </c>
      <c r="C1159">
        <v>-0.08089628609655379</v>
      </c>
      <c r="D1159">
        <v>0.09721074252981186</v>
      </c>
      <c r="E1159">
        <v>-0.1001951029875918</v>
      </c>
    </row>
    <row r="1160" spans="1:5">
      <c r="A1160">
        <v>-4.73300170925</v>
      </c>
      <c r="B1160">
        <v>-0.2334392437549004</v>
      </c>
      <c r="C1160">
        <v>-0.08039630796536999</v>
      </c>
      <c r="D1160">
        <v>0.04600746703805462</v>
      </c>
      <c r="E1160">
        <v>-0.1103569976188366</v>
      </c>
    </row>
    <row r="1161" spans="1:5">
      <c r="A1161">
        <v>-4.732757568625</v>
      </c>
      <c r="B1161">
        <v>-0.228054084079417</v>
      </c>
      <c r="C1161">
        <v>-0.1031349896773247</v>
      </c>
      <c r="D1161">
        <v>0.05439427302291402</v>
      </c>
      <c r="E1161">
        <v>-0.1011510637286218</v>
      </c>
    </row>
    <row r="1162" spans="1:5">
      <c r="A1162">
        <v>-4.732513428</v>
      </c>
      <c r="B1162">
        <v>-0.2729145355375024</v>
      </c>
      <c r="C1162">
        <v>-0.1136338081046802</v>
      </c>
      <c r="D1162">
        <v>0.04056609415874621</v>
      </c>
      <c r="E1162">
        <v>-0.09869521409108868</v>
      </c>
    </row>
    <row r="1163" spans="1:5">
      <c r="A1163">
        <v>-4.732269287375</v>
      </c>
      <c r="B1163">
        <v>-0.2337660884849867</v>
      </c>
      <c r="C1163">
        <v>-0.1001951029875918</v>
      </c>
      <c r="D1163">
        <v>0.07683174725066423</v>
      </c>
      <c r="E1163">
        <v>-0.1343551764526502</v>
      </c>
    </row>
    <row r="1164" spans="1:5">
      <c r="A1164">
        <v>-4.73202514675</v>
      </c>
      <c r="B1164">
        <v>-0.2481405303302155</v>
      </c>
      <c r="C1164">
        <v>-0.1103569976188366</v>
      </c>
      <c r="D1164">
        <v>0.01457539711188525</v>
      </c>
      <c r="E1164">
        <v>-0.1173560686758068</v>
      </c>
    </row>
    <row r="1165" spans="1:5">
      <c r="A1165">
        <v>-4.731781006125</v>
      </c>
      <c r="B1165">
        <v>-0.2311892807514342</v>
      </c>
      <c r="C1165">
        <v>-0.1011510637286218</v>
      </c>
      <c r="D1165">
        <v>0.07678503936679733</v>
      </c>
      <c r="E1165">
        <v>-0.1571427677020711</v>
      </c>
    </row>
    <row r="1166" spans="1:5">
      <c r="A1166">
        <v>-4.7315368655</v>
      </c>
      <c r="B1166">
        <v>-0.2391253918125928</v>
      </c>
      <c r="C1166">
        <v>-0.09869521409108868</v>
      </c>
      <c r="D1166">
        <v>0.02413832726770274</v>
      </c>
      <c r="E1166">
        <v>-0.1155883522398942</v>
      </c>
    </row>
    <row r="1167" spans="1:5">
      <c r="A1167">
        <v>-4.731292724875</v>
      </c>
      <c r="B1167">
        <v>-0.2885365020443435</v>
      </c>
      <c r="C1167">
        <v>-0.1343551764526502</v>
      </c>
      <c r="D1167">
        <v>0.05718773308166993</v>
      </c>
      <c r="E1167">
        <v>-0.1804462453678671</v>
      </c>
    </row>
    <row r="1168" spans="1:5">
      <c r="A1168">
        <v>-4.73104858425</v>
      </c>
      <c r="B1168">
        <v>-0.2292853407341492</v>
      </c>
      <c r="C1168">
        <v>-0.1173560686758068</v>
      </c>
      <c r="D1168">
        <v>0.02861645133138525</v>
      </c>
      <c r="E1168">
        <v>-0.1671755186028937</v>
      </c>
    </row>
    <row r="1169" spans="1:5">
      <c r="A1169">
        <v>-4.730804443625</v>
      </c>
      <c r="B1169">
        <v>-0.2938197654879456</v>
      </c>
      <c r="C1169">
        <v>-0.1571427677020711</v>
      </c>
      <c r="D1169">
        <v>0.01574349037807094</v>
      </c>
      <c r="E1169">
        <v>-0.1674253990752952</v>
      </c>
    </row>
    <row r="1170" spans="1:5">
      <c r="A1170">
        <v>-4.730560303</v>
      </c>
      <c r="B1170">
        <v>-0.2871857682903842</v>
      </c>
      <c r="C1170">
        <v>-0.1155883522398942</v>
      </c>
      <c r="D1170">
        <v>0.01579822125563254</v>
      </c>
      <c r="E1170">
        <v>-0.1432408550753529</v>
      </c>
    </row>
    <row r="1171" spans="1:5">
      <c r="A1171">
        <v>-4.730316162375</v>
      </c>
      <c r="B1171">
        <v>-0.3000801188453211</v>
      </c>
      <c r="C1171">
        <v>-0.1804462453678671</v>
      </c>
      <c r="D1171">
        <v>0.02870060362550353</v>
      </c>
      <c r="E1171">
        <v>-0.1838871804119623</v>
      </c>
    </row>
    <row r="1172" spans="1:5">
      <c r="A1172">
        <v>-4.73007202175</v>
      </c>
      <c r="B1172">
        <v>-0.2943218282497636</v>
      </c>
      <c r="C1172">
        <v>-0.1671755186028937</v>
      </c>
      <c r="D1172">
        <v>0.002450199743628698</v>
      </c>
      <c r="E1172">
        <v>-0.1496900677978696</v>
      </c>
    </row>
    <row r="1173" spans="1:5">
      <c r="A1173">
        <v>-4.729827881125</v>
      </c>
      <c r="B1173">
        <v>-0.2888747230468745</v>
      </c>
      <c r="C1173">
        <v>-0.1674253990752952</v>
      </c>
      <c r="D1173">
        <v>0.01200954329603538</v>
      </c>
      <c r="E1173">
        <v>-0.1683030224091261</v>
      </c>
    </row>
    <row r="1174" spans="1:5">
      <c r="A1174">
        <v>-4.7295837405</v>
      </c>
      <c r="B1174">
        <v>-0.2941420399704147</v>
      </c>
      <c r="C1174">
        <v>-0.1432408550753529</v>
      </c>
      <c r="D1174">
        <v>-0.008100754107400221</v>
      </c>
      <c r="E1174">
        <v>-0.1630229503629003</v>
      </c>
    </row>
    <row r="1175" spans="1:5">
      <c r="A1175">
        <v>-4.729339599875</v>
      </c>
      <c r="B1175">
        <v>-0.2964422788855265</v>
      </c>
      <c r="C1175">
        <v>-0.1838871804119623</v>
      </c>
      <c r="D1175">
        <v>0.001208644801139946</v>
      </c>
      <c r="E1175">
        <v>-0.1495332273512509</v>
      </c>
    </row>
    <row r="1176" spans="1:5">
      <c r="A1176">
        <v>-4.72909545925</v>
      </c>
      <c r="B1176">
        <v>-0.3019257088735848</v>
      </c>
      <c r="C1176">
        <v>-0.1496900677978696</v>
      </c>
      <c r="D1176">
        <v>-0.007294350507375504</v>
      </c>
      <c r="E1176">
        <v>-0.200487072819589</v>
      </c>
    </row>
    <row r="1177" spans="1:5">
      <c r="A1177">
        <v>-4.728851318625</v>
      </c>
      <c r="B1177">
        <v>-0.3197871786375012</v>
      </c>
      <c r="C1177">
        <v>-0.1683030224091261</v>
      </c>
      <c r="D1177">
        <v>0.01279413496144174</v>
      </c>
      <c r="E1177">
        <v>-0.1967737642105826</v>
      </c>
    </row>
    <row r="1178" spans="1:5">
      <c r="A1178">
        <v>-4.728607178</v>
      </c>
      <c r="B1178">
        <v>-0.2783747761050123</v>
      </c>
      <c r="C1178">
        <v>-0.1630229503629003</v>
      </c>
      <c r="D1178">
        <v>-0.04734261755418509</v>
      </c>
      <c r="E1178">
        <v>-0.1558700199271751</v>
      </c>
    </row>
    <row r="1179" spans="1:5">
      <c r="A1179">
        <v>-4.728363037375</v>
      </c>
      <c r="B1179">
        <v>-0.2921054952692663</v>
      </c>
      <c r="C1179">
        <v>-0.1495332273512509</v>
      </c>
      <c r="D1179">
        <v>-0.01392287157018322</v>
      </c>
      <c r="E1179">
        <v>-0.1866905704597193</v>
      </c>
    </row>
    <row r="1180" spans="1:5">
      <c r="A1180">
        <v>-4.72811889675</v>
      </c>
      <c r="B1180">
        <v>-0.2733487377113417</v>
      </c>
      <c r="C1180">
        <v>-0.200487072819589</v>
      </c>
      <c r="D1180">
        <v>-0.01904275457361488</v>
      </c>
      <c r="E1180">
        <v>-0.234012578046605</v>
      </c>
    </row>
    <row r="1181" spans="1:5">
      <c r="A1181">
        <v>-4.727874756125</v>
      </c>
      <c r="B1181">
        <v>-0.3113104550445567</v>
      </c>
      <c r="C1181">
        <v>-0.1967737642105826</v>
      </c>
      <c r="D1181">
        <v>-0.04753050866278872</v>
      </c>
      <c r="E1181">
        <v>-0.1869466119938491</v>
      </c>
    </row>
    <row r="1182" spans="1:5">
      <c r="A1182">
        <v>-4.7276306155</v>
      </c>
      <c r="B1182">
        <v>-0.3134858788912881</v>
      </c>
      <c r="C1182">
        <v>-0.1558700199271751</v>
      </c>
      <c r="D1182">
        <v>-0.0579143214141578</v>
      </c>
      <c r="E1182">
        <v>-0.2112231922514584</v>
      </c>
    </row>
    <row r="1183" spans="1:5">
      <c r="A1183">
        <v>-4.727386474875</v>
      </c>
      <c r="B1183">
        <v>-0.3099904209450248</v>
      </c>
      <c r="C1183">
        <v>-0.1866905704597193</v>
      </c>
      <c r="D1183">
        <v>-0.03985169420090707</v>
      </c>
      <c r="E1183">
        <v>-0.2076478991739407</v>
      </c>
    </row>
    <row r="1184" spans="1:5">
      <c r="A1184">
        <v>-4.72714233425</v>
      </c>
      <c r="B1184">
        <v>-0.2794122969635929</v>
      </c>
      <c r="C1184">
        <v>-0.234012578046605</v>
      </c>
      <c r="D1184">
        <v>-0.02854682363392012</v>
      </c>
      <c r="E1184">
        <v>-0.2001238003248606</v>
      </c>
    </row>
    <row r="1185" spans="1:5">
      <c r="A1185">
        <v>-4.726898193625</v>
      </c>
      <c r="B1185">
        <v>-0.3130425949658496</v>
      </c>
      <c r="C1185">
        <v>-0.1869466119938491</v>
      </c>
      <c r="D1185">
        <v>-0.04625743057693039</v>
      </c>
      <c r="E1185">
        <v>-0.2350922362685762</v>
      </c>
    </row>
    <row r="1186" spans="1:5">
      <c r="A1186">
        <v>-4.726654053</v>
      </c>
      <c r="B1186">
        <v>-0.3041840416228965</v>
      </c>
      <c r="C1186">
        <v>-0.2112231922514584</v>
      </c>
      <c r="D1186">
        <v>-0.04299922438795462</v>
      </c>
      <c r="E1186">
        <v>-0.2054488993407475</v>
      </c>
    </row>
    <row r="1187" spans="1:5">
      <c r="A1187">
        <v>-4.726409912375</v>
      </c>
      <c r="B1187">
        <v>-0.301580246136987</v>
      </c>
      <c r="C1187">
        <v>-0.2076478991739407</v>
      </c>
      <c r="D1187">
        <v>-0.09972446496152501</v>
      </c>
      <c r="E1187">
        <v>-0.2180800898958944</v>
      </c>
    </row>
    <row r="1188" spans="1:5">
      <c r="A1188">
        <v>-4.72616577175</v>
      </c>
      <c r="B1188">
        <v>-0.2947308705753644</v>
      </c>
      <c r="C1188">
        <v>-0.2001238003248606</v>
      </c>
      <c r="D1188">
        <v>-0.03371655964664778</v>
      </c>
      <c r="E1188">
        <v>-0.2585704847516711</v>
      </c>
    </row>
    <row r="1189" spans="1:5">
      <c r="A1189">
        <v>-4.725921631125</v>
      </c>
      <c r="B1189">
        <v>-0.3515105952839797</v>
      </c>
      <c r="C1189">
        <v>-0.2350922362685762</v>
      </c>
      <c r="D1189">
        <v>-0.05395258976068291</v>
      </c>
      <c r="E1189">
        <v>-0.2658713613139447</v>
      </c>
    </row>
    <row r="1190" spans="1:5">
      <c r="A1190">
        <v>-4.7256774905</v>
      </c>
      <c r="B1190">
        <v>-0.311872971316766</v>
      </c>
      <c r="C1190">
        <v>-0.2054488993407475</v>
      </c>
      <c r="D1190">
        <v>-0.09061000205290787</v>
      </c>
      <c r="E1190">
        <v>-0.2334392437549004</v>
      </c>
    </row>
    <row r="1191" spans="1:5">
      <c r="A1191">
        <v>-4.725433349875</v>
      </c>
      <c r="B1191">
        <v>-0.3374367011075127</v>
      </c>
      <c r="C1191">
        <v>-0.2180800898958944</v>
      </c>
      <c r="D1191">
        <v>-0.109099458851736</v>
      </c>
      <c r="E1191">
        <v>-0.228054084079417</v>
      </c>
    </row>
    <row r="1192" spans="1:5">
      <c r="A1192">
        <v>-4.72518920925</v>
      </c>
      <c r="B1192">
        <v>-0.3146775923313337</v>
      </c>
      <c r="C1192">
        <v>-0.2585704847516711</v>
      </c>
      <c r="D1192">
        <v>-0.08089628609655379</v>
      </c>
      <c r="E1192">
        <v>-0.2729145355375024</v>
      </c>
    </row>
    <row r="1193" spans="1:5">
      <c r="A1193">
        <v>-4.724945068625</v>
      </c>
      <c r="B1193">
        <v>-0.3195530975060533</v>
      </c>
      <c r="C1193">
        <v>-0.2658713613139447</v>
      </c>
      <c r="D1193">
        <v>-0.08039630796536999</v>
      </c>
      <c r="E1193">
        <v>-0.2337660884849867</v>
      </c>
    </row>
    <row r="1194" spans="1:5">
      <c r="A1194">
        <v>-4.724700928</v>
      </c>
      <c r="B1194">
        <v>-0.3338108251824683</v>
      </c>
      <c r="C1194">
        <v>-0.2334392437549004</v>
      </c>
      <c r="D1194">
        <v>-0.1031349896773247</v>
      </c>
      <c r="E1194">
        <v>-0.2481405303302155</v>
      </c>
    </row>
    <row r="1195" spans="1:5">
      <c r="A1195">
        <v>-4.724456787375</v>
      </c>
      <c r="B1195">
        <v>-0.338333638319862</v>
      </c>
      <c r="C1195">
        <v>-0.228054084079417</v>
      </c>
      <c r="D1195">
        <v>-0.1136338081046802</v>
      </c>
      <c r="E1195">
        <v>-0.2311892807514342</v>
      </c>
    </row>
    <row r="1196" spans="1:5">
      <c r="A1196">
        <v>-4.72421264675</v>
      </c>
      <c r="B1196">
        <v>-0.3058754519131944</v>
      </c>
      <c r="C1196">
        <v>-0.2729145355375024</v>
      </c>
      <c r="D1196">
        <v>-0.1001951029875918</v>
      </c>
      <c r="E1196">
        <v>-0.2391253918125928</v>
      </c>
    </row>
    <row r="1197" spans="1:5">
      <c r="A1197">
        <v>-4.723968506125</v>
      </c>
      <c r="B1197">
        <v>-0.3461226298476262</v>
      </c>
      <c r="C1197">
        <v>-0.2337660884849867</v>
      </c>
      <c r="D1197">
        <v>-0.1103569976188366</v>
      </c>
      <c r="E1197">
        <v>-0.2885365020443435</v>
      </c>
    </row>
    <row r="1198" spans="1:5">
      <c r="A1198">
        <v>-4.7237243655</v>
      </c>
      <c r="B1198">
        <v>-0.3108085357826856</v>
      </c>
      <c r="C1198">
        <v>-0.2481405303302155</v>
      </c>
      <c r="D1198">
        <v>-0.1011510637286218</v>
      </c>
      <c r="E1198">
        <v>-0.2292853407341492</v>
      </c>
    </row>
    <row r="1199" spans="1:5">
      <c r="A1199">
        <v>-4.723480224875</v>
      </c>
      <c r="B1199">
        <v>-0.3089514169140026</v>
      </c>
      <c r="C1199">
        <v>-0.2311892807514342</v>
      </c>
      <c r="D1199">
        <v>-0.09869521409108868</v>
      </c>
      <c r="E1199">
        <v>-0.2938197654879456</v>
      </c>
    </row>
    <row r="1200" spans="1:5">
      <c r="A1200">
        <v>-4.72323608425</v>
      </c>
      <c r="B1200">
        <v>-0.3320701164615594</v>
      </c>
      <c r="C1200">
        <v>-0.2391253918125928</v>
      </c>
      <c r="D1200">
        <v>-0.1343551764526502</v>
      </c>
      <c r="E1200">
        <v>-0.2871857682903842</v>
      </c>
    </row>
    <row r="1201" spans="1:5">
      <c r="A1201">
        <v>-4.722991943625</v>
      </c>
      <c r="B1201">
        <v>-0.3355058873570216</v>
      </c>
      <c r="C1201">
        <v>-0.2885365020443435</v>
      </c>
      <c r="D1201">
        <v>-0.1173560686758068</v>
      </c>
      <c r="E1201">
        <v>-0.3000801188453211</v>
      </c>
    </row>
    <row r="1202" spans="1:5">
      <c r="A1202">
        <v>-4.722747803</v>
      </c>
      <c r="B1202">
        <v>-0.3455830175404275</v>
      </c>
      <c r="C1202">
        <v>-0.2292853407341492</v>
      </c>
      <c r="D1202">
        <v>-0.1571427677020711</v>
      </c>
      <c r="E1202">
        <v>-0.2943218282497636</v>
      </c>
    </row>
    <row r="1203" spans="1:5">
      <c r="A1203">
        <v>-4.722503662375</v>
      </c>
      <c r="B1203">
        <v>-0.3637645866951512</v>
      </c>
      <c r="C1203">
        <v>-0.2938197654879456</v>
      </c>
      <c r="D1203">
        <v>-0.1155883522398942</v>
      </c>
      <c r="E1203">
        <v>-0.2888747230468745</v>
      </c>
    </row>
    <row r="1204" spans="1:5">
      <c r="A1204">
        <v>-4.72225952175</v>
      </c>
      <c r="B1204">
        <v>-0.3327703485994882</v>
      </c>
      <c r="C1204">
        <v>-0.2871857682903842</v>
      </c>
      <c r="D1204">
        <v>-0.1804462453678671</v>
      </c>
      <c r="E1204">
        <v>-0.2941420399704147</v>
      </c>
    </row>
    <row r="1205" spans="1:5">
      <c r="A1205">
        <v>-4.722015381125</v>
      </c>
      <c r="B1205">
        <v>-0.3440069556523624</v>
      </c>
      <c r="C1205">
        <v>-0.3000801188453211</v>
      </c>
      <c r="D1205">
        <v>-0.1671755186028937</v>
      </c>
      <c r="E1205">
        <v>-0.2964422788855265</v>
      </c>
    </row>
    <row r="1206" spans="1:5">
      <c r="A1206">
        <v>-4.7217712405</v>
      </c>
      <c r="B1206">
        <v>-0.2894490345141456</v>
      </c>
      <c r="C1206">
        <v>-0.2943218282497636</v>
      </c>
      <c r="D1206">
        <v>-0.1674253990752952</v>
      </c>
      <c r="E1206">
        <v>-0.3019257088735848</v>
      </c>
    </row>
    <row r="1207" spans="1:5">
      <c r="A1207">
        <v>-4.721527099875</v>
      </c>
      <c r="B1207">
        <v>-0.3501253078509669</v>
      </c>
      <c r="C1207">
        <v>-0.2888747230468745</v>
      </c>
      <c r="D1207">
        <v>-0.1432408550753529</v>
      </c>
      <c r="E1207">
        <v>-0.3197871786375012</v>
      </c>
    </row>
    <row r="1208" spans="1:5">
      <c r="A1208">
        <v>-4.72128295925</v>
      </c>
      <c r="B1208">
        <v>-0.3279044400607326</v>
      </c>
      <c r="C1208">
        <v>-0.2941420399704147</v>
      </c>
      <c r="D1208">
        <v>-0.1838871804119623</v>
      </c>
      <c r="E1208">
        <v>-0.2783747761050123</v>
      </c>
    </row>
    <row r="1209" spans="1:5">
      <c r="A1209">
        <v>-4.721038818625</v>
      </c>
      <c r="B1209">
        <v>-0.3185593364889058</v>
      </c>
      <c r="C1209">
        <v>-0.2964422788855265</v>
      </c>
      <c r="D1209">
        <v>-0.1496900677978696</v>
      </c>
      <c r="E1209">
        <v>-0.2921054952692663</v>
      </c>
    </row>
    <row r="1210" spans="1:5">
      <c r="A1210">
        <v>-4.720794678</v>
      </c>
      <c r="B1210">
        <v>-0.300470644102828</v>
      </c>
      <c r="C1210">
        <v>-0.3019257088735848</v>
      </c>
      <c r="D1210">
        <v>-0.1683030224091261</v>
      </c>
      <c r="E1210">
        <v>-0.2733487377113417</v>
      </c>
    </row>
    <row r="1211" spans="1:5">
      <c r="A1211">
        <v>-4.720550537375</v>
      </c>
      <c r="B1211">
        <v>-0.31691428858371</v>
      </c>
      <c r="C1211">
        <v>-0.3197871786375012</v>
      </c>
      <c r="D1211">
        <v>-0.1630229503629003</v>
      </c>
      <c r="E1211">
        <v>-0.3113104550445567</v>
      </c>
    </row>
    <row r="1212" spans="1:5">
      <c r="A1212">
        <v>-4.72030639675</v>
      </c>
      <c r="B1212">
        <v>-0.3248738680463806</v>
      </c>
      <c r="C1212">
        <v>-0.2783747761050123</v>
      </c>
      <c r="D1212">
        <v>-0.1495332273512509</v>
      </c>
      <c r="E1212">
        <v>-0.3134858788912881</v>
      </c>
    </row>
    <row r="1213" spans="1:5">
      <c r="A1213">
        <v>-4.720062256125</v>
      </c>
      <c r="B1213">
        <v>-0.3064686404469672</v>
      </c>
      <c r="C1213">
        <v>-0.2921054952692663</v>
      </c>
      <c r="D1213">
        <v>-0.200487072819589</v>
      </c>
      <c r="E1213">
        <v>-0.3099904209450248</v>
      </c>
    </row>
    <row r="1214" spans="1:5">
      <c r="A1214">
        <v>-4.7198181155</v>
      </c>
      <c r="B1214">
        <v>-0.3108319798717188</v>
      </c>
      <c r="C1214">
        <v>-0.2733487377113417</v>
      </c>
      <c r="D1214">
        <v>-0.1967737642105826</v>
      </c>
      <c r="E1214">
        <v>-0.2794122969635929</v>
      </c>
    </row>
    <row r="1215" spans="1:5">
      <c r="A1215">
        <v>-4.719573974875</v>
      </c>
      <c r="B1215">
        <v>-0.3319094958016324</v>
      </c>
      <c r="C1215">
        <v>-0.3113104550445567</v>
      </c>
      <c r="D1215">
        <v>-0.1558700199271751</v>
      </c>
      <c r="E1215">
        <v>-0.3130425949658496</v>
      </c>
    </row>
    <row r="1216" spans="1:5">
      <c r="A1216">
        <v>-4.71932983425</v>
      </c>
      <c r="B1216">
        <v>-0.3356777483751531</v>
      </c>
      <c r="C1216">
        <v>-0.3134858788912881</v>
      </c>
      <c r="D1216">
        <v>-0.1866905704597193</v>
      </c>
      <c r="E1216">
        <v>-0.3041840416228965</v>
      </c>
    </row>
    <row r="1217" spans="1:5">
      <c r="A1217">
        <v>-4.719085693625</v>
      </c>
      <c r="B1217">
        <v>-0.3580589184651354</v>
      </c>
      <c r="C1217">
        <v>-0.3099904209450248</v>
      </c>
      <c r="D1217">
        <v>-0.234012578046605</v>
      </c>
      <c r="E1217">
        <v>-0.301580246136987</v>
      </c>
    </row>
    <row r="1218" spans="1:5">
      <c r="A1218">
        <v>-4.718841553</v>
      </c>
      <c r="B1218">
        <v>-0.3501472275112431</v>
      </c>
      <c r="C1218">
        <v>-0.2794122969635929</v>
      </c>
      <c r="D1218">
        <v>-0.1869466119938491</v>
      </c>
      <c r="E1218">
        <v>-0.2947308705753644</v>
      </c>
    </row>
    <row r="1219" spans="1:5">
      <c r="A1219">
        <v>-4.718597412375</v>
      </c>
      <c r="B1219">
        <v>-0.3822793973216638</v>
      </c>
      <c r="C1219">
        <v>-0.3130425949658496</v>
      </c>
      <c r="D1219">
        <v>-0.2112231922514584</v>
      </c>
      <c r="E1219">
        <v>-0.3515105952839797</v>
      </c>
    </row>
    <row r="1220" spans="1:5">
      <c r="A1220">
        <v>-4.71835327175</v>
      </c>
      <c r="B1220">
        <v>-0.3505666509756481</v>
      </c>
      <c r="C1220">
        <v>-0.3041840416228965</v>
      </c>
      <c r="D1220">
        <v>-0.2076478991739407</v>
      </c>
      <c r="E1220">
        <v>-0.311872971316766</v>
      </c>
    </row>
    <row r="1221" spans="1:5">
      <c r="A1221">
        <v>-4.718109131125</v>
      </c>
      <c r="B1221">
        <v>-0.3437271982464163</v>
      </c>
      <c r="C1221">
        <v>-0.301580246136987</v>
      </c>
      <c r="D1221">
        <v>-0.2001238003248606</v>
      </c>
      <c r="E1221">
        <v>-0.3374367011075127</v>
      </c>
    </row>
    <row r="1222" spans="1:5">
      <c r="A1222">
        <v>-4.7178649905</v>
      </c>
      <c r="B1222">
        <v>-0.3198673571168016</v>
      </c>
      <c r="C1222">
        <v>-0.2947308705753644</v>
      </c>
      <c r="D1222">
        <v>-0.2350922362685762</v>
      </c>
      <c r="E1222">
        <v>-0.3146775923313337</v>
      </c>
    </row>
    <row r="1223" spans="1:5">
      <c r="A1223">
        <v>-4.717620849875</v>
      </c>
      <c r="B1223">
        <v>-0.3625791806416633</v>
      </c>
      <c r="C1223">
        <v>-0.3515105952839797</v>
      </c>
      <c r="D1223">
        <v>-0.2054488993407475</v>
      </c>
      <c r="E1223">
        <v>-0.3195530975060533</v>
      </c>
    </row>
    <row r="1224" spans="1:5">
      <c r="A1224">
        <v>-4.71737670925</v>
      </c>
      <c r="B1224">
        <v>-0.3105474023825409</v>
      </c>
      <c r="C1224">
        <v>-0.311872971316766</v>
      </c>
      <c r="D1224">
        <v>-0.2180800898958944</v>
      </c>
      <c r="E1224">
        <v>-0.3338108251824683</v>
      </c>
    </row>
    <row r="1225" spans="1:5">
      <c r="A1225">
        <v>-4.717132568625</v>
      </c>
      <c r="B1225">
        <v>-0.300040027463247</v>
      </c>
      <c r="C1225">
        <v>-0.3374367011075127</v>
      </c>
      <c r="D1225">
        <v>-0.2585704847516711</v>
      </c>
      <c r="E1225">
        <v>-0.338333638319862</v>
      </c>
    </row>
    <row r="1226" spans="1:5">
      <c r="A1226">
        <v>-4.716888428</v>
      </c>
      <c r="B1226">
        <v>-0.3055707687262055</v>
      </c>
      <c r="C1226">
        <v>-0.3146775923313337</v>
      </c>
      <c r="D1226">
        <v>-0.2658713613139447</v>
      </c>
      <c r="E1226">
        <v>-0.3058754519131944</v>
      </c>
    </row>
    <row r="1227" spans="1:5">
      <c r="A1227">
        <v>-4.716644287375</v>
      </c>
      <c r="B1227">
        <v>-0.3169607827715675</v>
      </c>
      <c r="C1227">
        <v>-0.3195530975060533</v>
      </c>
      <c r="D1227">
        <v>-0.2334392437549004</v>
      </c>
      <c r="E1227">
        <v>-0.3461226298476262</v>
      </c>
    </row>
    <row r="1228" spans="1:5">
      <c r="A1228">
        <v>-4.71640014675</v>
      </c>
      <c r="B1228">
        <v>-0.2955661836020339</v>
      </c>
      <c r="C1228">
        <v>-0.3338108251824683</v>
      </c>
      <c r="D1228">
        <v>-0.228054084079417</v>
      </c>
      <c r="E1228">
        <v>-0.3108085357826856</v>
      </c>
    </row>
    <row r="1229" spans="1:5">
      <c r="A1229">
        <v>-4.716156006125</v>
      </c>
      <c r="B1229">
        <v>-0.3189664537496894</v>
      </c>
      <c r="C1229">
        <v>-0.338333638319862</v>
      </c>
      <c r="D1229">
        <v>-0.2729145355375024</v>
      </c>
      <c r="E1229">
        <v>-0.3089514169140026</v>
      </c>
    </row>
    <row r="1230" spans="1:5">
      <c r="A1230">
        <v>-4.7159118655</v>
      </c>
      <c r="B1230">
        <v>-0.2820765136231977</v>
      </c>
      <c r="C1230">
        <v>-0.3058754519131944</v>
      </c>
      <c r="D1230">
        <v>-0.2337660884849867</v>
      </c>
      <c r="E1230">
        <v>-0.3320701164615594</v>
      </c>
    </row>
    <row r="1231" spans="1:5">
      <c r="A1231">
        <v>-4.715667724875</v>
      </c>
      <c r="B1231">
        <v>-0.3353829850759306</v>
      </c>
      <c r="C1231">
        <v>-0.3461226298476262</v>
      </c>
      <c r="D1231">
        <v>-0.2481405303302155</v>
      </c>
      <c r="E1231">
        <v>-0.3355058873570216</v>
      </c>
    </row>
    <row r="1232" spans="1:5">
      <c r="A1232">
        <v>-4.71542358425</v>
      </c>
      <c r="B1232">
        <v>-0.306315640435759</v>
      </c>
      <c r="C1232">
        <v>-0.3108085357826856</v>
      </c>
      <c r="D1232">
        <v>-0.2311892807514342</v>
      </c>
      <c r="E1232">
        <v>-0.3455830175404275</v>
      </c>
    </row>
    <row r="1233" spans="1:5">
      <c r="A1233">
        <v>-4.715179443625</v>
      </c>
      <c r="B1233">
        <v>-0.3228797152870426</v>
      </c>
      <c r="C1233">
        <v>-0.3089514169140026</v>
      </c>
      <c r="D1233">
        <v>-0.2391253918125928</v>
      </c>
      <c r="E1233">
        <v>-0.3637645866951512</v>
      </c>
    </row>
    <row r="1234" spans="1:5">
      <c r="A1234">
        <v>-4.714935303</v>
      </c>
      <c r="B1234">
        <v>-0.2786963675799305</v>
      </c>
      <c r="C1234">
        <v>-0.3320701164615594</v>
      </c>
      <c r="D1234">
        <v>-0.2885365020443435</v>
      </c>
      <c r="E1234">
        <v>-0.3327703485994882</v>
      </c>
    </row>
    <row r="1235" spans="1:5">
      <c r="A1235">
        <v>-4.714691162375</v>
      </c>
      <c r="B1235">
        <v>-0.2838391352904611</v>
      </c>
      <c r="C1235">
        <v>-0.3355058873570216</v>
      </c>
      <c r="D1235">
        <v>-0.2292853407341492</v>
      </c>
      <c r="E1235">
        <v>-0.3440069556523624</v>
      </c>
    </row>
    <row r="1236" spans="1:5">
      <c r="A1236">
        <v>-4.71444702175</v>
      </c>
      <c r="B1236">
        <v>-0.2752034769406526</v>
      </c>
      <c r="C1236">
        <v>-0.3455830175404275</v>
      </c>
      <c r="D1236">
        <v>-0.2938197654879456</v>
      </c>
      <c r="E1236">
        <v>-0.2894490345141456</v>
      </c>
    </row>
    <row r="1237" spans="1:5">
      <c r="A1237">
        <v>-4.714202881125</v>
      </c>
      <c r="B1237">
        <v>-0.2985118222505212</v>
      </c>
      <c r="C1237">
        <v>-0.3637645866951512</v>
      </c>
      <c r="D1237">
        <v>-0.2871857682903842</v>
      </c>
      <c r="E1237">
        <v>-0.3501253078509669</v>
      </c>
    </row>
    <row r="1238" spans="1:5">
      <c r="A1238">
        <v>-4.7139587405</v>
      </c>
      <c r="B1238">
        <v>-0.2833038610771521</v>
      </c>
      <c r="C1238">
        <v>-0.3327703485994882</v>
      </c>
      <c r="D1238">
        <v>-0.3000801188453211</v>
      </c>
      <c r="E1238">
        <v>-0.3279044400607326</v>
      </c>
    </row>
    <row r="1239" spans="1:5">
      <c r="A1239">
        <v>-4.713714599875</v>
      </c>
      <c r="B1239">
        <v>-0.2953074766877705</v>
      </c>
      <c r="C1239">
        <v>-0.3440069556523624</v>
      </c>
      <c r="D1239">
        <v>-0.2943218282497636</v>
      </c>
      <c r="E1239">
        <v>-0.3185593364889058</v>
      </c>
    </row>
    <row r="1240" spans="1:5">
      <c r="A1240">
        <v>-4.71347045925</v>
      </c>
      <c r="B1240">
        <v>-0.3226072044995449</v>
      </c>
      <c r="C1240">
        <v>-0.2894490345141456</v>
      </c>
      <c r="D1240">
        <v>-0.2888747230468745</v>
      </c>
      <c r="E1240">
        <v>-0.300470644102828</v>
      </c>
    </row>
    <row r="1241" spans="1:5">
      <c r="A1241">
        <v>-4.713226318625</v>
      </c>
      <c r="B1241">
        <v>-0.2779528730729151</v>
      </c>
      <c r="C1241">
        <v>-0.3501253078509669</v>
      </c>
      <c r="D1241">
        <v>-0.2941420399704147</v>
      </c>
      <c r="E1241">
        <v>-0.31691428858371</v>
      </c>
    </row>
    <row r="1242" spans="1:5">
      <c r="A1242">
        <v>-4.712982178</v>
      </c>
      <c r="B1242">
        <v>-0.2871536936533539</v>
      </c>
      <c r="C1242">
        <v>-0.3279044400607326</v>
      </c>
      <c r="D1242">
        <v>-0.2964422788855265</v>
      </c>
      <c r="E1242">
        <v>-0.3248738680463806</v>
      </c>
    </row>
    <row r="1243" spans="1:5">
      <c r="A1243">
        <v>-4.712738037375</v>
      </c>
      <c r="B1243">
        <v>-0.2965254697310523</v>
      </c>
      <c r="C1243">
        <v>-0.3185593364889058</v>
      </c>
      <c r="D1243">
        <v>-0.3019257088735848</v>
      </c>
      <c r="E1243">
        <v>-0.3064686404469672</v>
      </c>
    </row>
    <row r="1244" spans="1:5">
      <c r="A1244">
        <v>-4.71249389675</v>
      </c>
      <c r="B1244">
        <v>-0.3194754842849786</v>
      </c>
      <c r="C1244">
        <v>-0.300470644102828</v>
      </c>
      <c r="D1244">
        <v>-0.3197871786375012</v>
      </c>
      <c r="E1244">
        <v>-0.3108319798717188</v>
      </c>
    </row>
    <row r="1245" spans="1:5">
      <c r="A1245">
        <v>-4.712249756125</v>
      </c>
      <c r="B1245">
        <v>-0.2700341748041405</v>
      </c>
      <c r="C1245">
        <v>-0.31691428858371</v>
      </c>
      <c r="D1245">
        <v>-0.2783747761050123</v>
      </c>
      <c r="E1245">
        <v>-0.3319094958016324</v>
      </c>
    </row>
    <row r="1246" spans="1:5">
      <c r="A1246">
        <v>-4.7120056155</v>
      </c>
      <c r="B1246">
        <v>-0.2853488110196463</v>
      </c>
      <c r="C1246">
        <v>-0.3248738680463806</v>
      </c>
      <c r="D1246">
        <v>-0.2921054952692663</v>
      </c>
      <c r="E1246">
        <v>-0.3356777483751531</v>
      </c>
    </row>
    <row r="1247" spans="1:5">
      <c r="A1247">
        <v>-4.711761474875</v>
      </c>
      <c r="B1247">
        <v>-0.3108253982952758</v>
      </c>
      <c r="C1247">
        <v>-0.3064686404469672</v>
      </c>
      <c r="D1247">
        <v>-0.2733487377113417</v>
      </c>
      <c r="E1247">
        <v>-0.3580589184651354</v>
      </c>
    </row>
    <row r="1248" spans="1:5">
      <c r="A1248">
        <v>-4.71151733425</v>
      </c>
      <c r="B1248">
        <v>-0.2926286265132481</v>
      </c>
      <c r="C1248">
        <v>-0.3108319798717188</v>
      </c>
      <c r="D1248">
        <v>-0.3113104550445567</v>
      </c>
      <c r="E1248">
        <v>-0.3501472275112431</v>
      </c>
    </row>
    <row r="1249" spans="1:5">
      <c r="A1249">
        <v>-4.711273193625</v>
      </c>
      <c r="B1249">
        <v>-0.2675918770516834</v>
      </c>
      <c r="C1249">
        <v>-0.3319094958016324</v>
      </c>
      <c r="D1249">
        <v>-0.3134858788912881</v>
      </c>
      <c r="E1249">
        <v>-0.3822793973216638</v>
      </c>
    </row>
    <row r="1250" spans="1:5">
      <c r="A1250">
        <v>-4.711029053</v>
      </c>
      <c r="B1250">
        <v>-0.2661893245012422</v>
      </c>
      <c r="C1250">
        <v>-0.3356777483751531</v>
      </c>
      <c r="D1250">
        <v>-0.3099904209450248</v>
      </c>
      <c r="E1250">
        <v>-0.3505666509756481</v>
      </c>
    </row>
    <row r="1251" spans="1:5">
      <c r="A1251">
        <v>-4.710784912375</v>
      </c>
      <c r="B1251">
        <v>-0.2561758182766055</v>
      </c>
      <c r="C1251">
        <v>-0.3580589184651354</v>
      </c>
      <c r="D1251">
        <v>-0.2794122969635929</v>
      </c>
      <c r="E1251">
        <v>-0.3437271982464163</v>
      </c>
    </row>
    <row r="1252" spans="1:5">
      <c r="A1252">
        <v>-4.71054077175</v>
      </c>
      <c r="B1252">
        <v>-0.2263251924490556</v>
      </c>
      <c r="C1252">
        <v>-0.3501472275112431</v>
      </c>
      <c r="D1252">
        <v>-0.3130425949658496</v>
      </c>
      <c r="E1252">
        <v>-0.3198673571168016</v>
      </c>
    </row>
    <row r="1253" spans="1:5">
      <c r="A1253">
        <v>-4.710296631125</v>
      </c>
      <c r="B1253">
        <v>-0.2699701673128244</v>
      </c>
      <c r="C1253">
        <v>-0.3822793973216638</v>
      </c>
      <c r="D1253">
        <v>-0.3041840416228965</v>
      </c>
      <c r="E1253">
        <v>-0.3625791806416633</v>
      </c>
    </row>
    <row r="1254" spans="1:5">
      <c r="A1254">
        <v>-4.7100524905</v>
      </c>
      <c r="B1254">
        <v>-0.2775766979245365</v>
      </c>
      <c r="C1254">
        <v>-0.3505666509756481</v>
      </c>
      <c r="D1254">
        <v>-0.301580246136987</v>
      </c>
      <c r="E1254">
        <v>-0.3105474023825409</v>
      </c>
    </row>
    <row r="1255" spans="1:5">
      <c r="A1255">
        <v>-4.709808349875</v>
      </c>
      <c r="B1255">
        <v>-0.2720464959328364</v>
      </c>
      <c r="C1255">
        <v>-0.3437271982464163</v>
      </c>
      <c r="D1255">
        <v>-0.2947308705753644</v>
      </c>
      <c r="E1255">
        <v>-0.300040027463247</v>
      </c>
    </row>
    <row r="1256" spans="1:5">
      <c r="A1256">
        <v>-4.70956420925</v>
      </c>
      <c r="B1256">
        <v>-0.2832311509474937</v>
      </c>
      <c r="C1256">
        <v>-0.3198673571168016</v>
      </c>
      <c r="D1256">
        <v>-0.3515105952839797</v>
      </c>
      <c r="E1256">
        <v>-0.3055707687262055</v>
      </c>
    </row>
    <row r="1257" spans="1:5">
      <c r="A1257">
        <v>-4.709320068625</v>
      </c>
      <c r="B1257">
        <v>-0.2325368222163723</v>
      </c>
      <c r="C1257">
        <v>-0.3625791806416633</v>
      </c>
      <c r="D1257">
        <v>-0.311872971316766</v>
      </c>
      <c r="E1257">
        <v>-0.3169607827715675</v>
      </c>
    </row>
    <row r="1258" spans="1:5">
      <c r="A1258">
        <v>-4.709075928</v>
      </c>
      <c r="B1258">
        <v>-0.2266058344117152</v>
      </c>
      <c r="C1258">
        <v>-0.3105474023825409</v>
      </c>
      <c r="D1258">
        <v>-0.3374367011075127</v>
      </c>
      <c r="E1258">
        <v>-0.2955661836020339</v>
      </c>
    </row>
    <row r="1259" spans="1:5">
      <c r="A1259">
        <v>-4.708831787375</v>
      </c>
      <c r="B1259">
        <v>-0.1866144595646355</v>
      </c>
      <c r="C1259">
        <v>-0.300040027463247</v>
      </c>
      <c r="D1259">
        <v>-0.3146775923313337</v>
      </c>
      <c r="E1259">
        <v>-0.3189664537496894</v>
      </c>
    </row>
    <row r="1260" spans="1:5">
      <c r="A1260">
        <v>-4.70858764675</v>
      </c>
      <c r="B1260">
        <v>-0.2232737692598989</v>
      </c>
      <c r="C1260">
        <v>-0.3055707687262055</v>
      </c>
      <c r="D1260">
        <v>-0.3195530975060533</v>
      </c>
      <c r="E1260">
        <v>-0.2820765136231977</v>
      </c>
    </row>
    <row r="1261" spans="1:5">
      <c r="A1261">
        <v>-4.708343506125</v>
      </c>
      <c r="B1261">
        <v>-0.2169281921970382</v>
      </c>
      <c r="C1261">
        <v>-0.3169607827715675</v>
      </c>
      <c r="D1261">
        <v>-0.3338108251824683</v>
      </c>
      <c r="E1261">
        <v>-0.3353829850759306</v>
      </c>
    </row>
    <row r="1262" spans="1:5">
      <c r="A1262">
        <v>-4.7080993655</v>
      </c>
      <c r="B1262">
        <v>-0.2437808030167198</v>
      </c>
      <c r="C1262">
        <v>-0.2955661836020339</v>
      </c>
      <c r="D1262">
        <v>-0.338333638319862</v>
      </c>
      <c r="E1262">
        <v>-0.306315640435759</v>
      </c>
    </row>
    <row r="1263" spans="1:5">
      <c r="A1263">
        <v>-4.707855224875</v>
      </c>
      <c r="B1263">
        <v>-0.2386085013186771</v>
      </c>
      <c r="C1263">
        <v>-0.3189664537496894</v>
      </c>
      <c r="D1263">
        <v>-0.3058754519131944</v>
      </c>
      <c r="E1263">
        <v>-0.3228797152870426</v>
      </c>
    </row>
    <row r="1264" spans="1:5">
      <c r="A1264">
        <v>-4.70761108425</v>
      </c>
      <c r="B1264">
        <v>-0.1964468971750178</v>
      </c>
      <c r="C1264">
        <v>-0.2820765136231977</v>
      </c>
      <c r="D1264">
        <v>-0.3461226298476262</v>
      </c>
      <c r="E1264">
        <v>-0.2786963675799305</v>
      </c>
    </row>
    <row r="1265" spans="1:5">
      <c r="A1265">
        <v>-4.707366943625</v>
      </c>
      <c r="B1265">
        <v>-0.1911688309120755</v>
      </c>
      <c r="C1265">
        <v>-0.3353829850759306</v>
      </c>
      <c r="D1265">
        <v>-0.3108085357826856</v>
      </c>
      <c r="E1265">
        <v>-0.2838391352904611</v>
      </c>
    </row>
    <row r="1266" spans="1:5">
      <c r="A1266">
        <v>-4.707122803</v>
      </c>
      <c r="B1266">
        <v>-0.20582063366533</v>
      </c>
      <c r="C1266">
        <v>-0.306315640435759</v>
      </c>
      <c r="D1266">
        <v>-0.3089514169140026</v>
      </c>
      <c r="E1266">
        <v>-0.2752034769406526</v>
      </c>
    </row>
    <row r="1267" spans="1:5">
      <c r="A1267">
        <v>-4.706878662375</v>
      </c>
      <c r="B1267">
        <v>-0.2206748519041373</v>
      </c>
      <c r="C1267">
        <v>-0.3228797152870426</v>
      </c>
      <c r="D1267">
        <v>-0.3320701164615594</v>
      </c>
      <c r="E1267">
        <v>-0.2985118222505212</v>
      </c>
    </row>
    <row r="1268" spans="1:5">
      <c r="A1268">
        <v>-4.70663452175</v>
      </c>
      <c r="B1268">
        <v>-0.1907517676897229</v>
      </c>
      <c r="C1268">
        <v>-0.2786963675799305</v>
      </c>
      <c r="D1268">
        <v>-0.3355058873570216</v>
      </c>
      <c r="E1268">
        <v>-0.2833038610771521</v>
      </c>
    </row>
    <row r="1269" spans="1:5">
      <c r="A1269">
        <v>-4.706390381125</v>
      </c>
      <c r="B1269">
        <v>-0.1874300117458415</v>
      </c>
      <c r="C1269">
        <v>-0.2838391352904611</v>
      </c>
      <c r="D1269">
        <v>-0.3455830175404275</v>
      </c>
      <c r="E1269">
        <v>-0.2953074766877705</v>
      </c>
    </row>
    <row r="1270" spans="1:5">
      <c r="A1270">
        <v>-4.7061462405</v>
      </c>
      <c r="B1270">
        <v>-0.203761896968913</v>
      </c>
      <c r="C1270">
        <v>-0.2752034769406526</v>
      </c>
      <c r="D1270">
        <v>-0.3637645866951512</v>
      </c>
      <c r="E1270">
        <v>-0.3226072044995449</v>
      </c>
    </row>
    <row r="1271" spans="1:5">
      <c r="A1271">
        <v>-4.705902099875</v>
      </c>
      <c r="B1271">
        <v>-0.174694469754995</v>
      </c>
      <c r="C1271">
        <v>-0.2985118222505212</v>
      </c>
      <c r="D1271">
        <v>-0.3327703485994882</v>
      </c>
      <c r="E1271">
        <v>-0.2779528730729151</v>
      </c>
    </row>
    <row r="1272" spans="1:5">
      <c r="A1272">
        <v>-4.70565795925</v>
      </c>
      <c r="B1272">
        <v>-0.1988588726825193</v>
      </c>
      <c r="C1272">
        <v>-0.2833038610771521</v>
      </c>
      <c r="D1272">
        <v>-0.3440069556523624</v>
      </c>
      <c r="E1272">
        <v>-0.2871536936533539</v>
      </c>
    </row>
    <row r="1273" spans="1:5">
      <c r="A1273">
        <v>-4.705413818625</v>
      </c>
      <c r="B1273">
        <v>-0.1980891246670135</v>
      </c>
      <c r="C1273">
        <v>-0.2953074766877705</v>
      </c>
      <c r="D1273">
        <v>-0.2894490345141456</v>
      </c>
      <c r="E1273">
        <v>-0.2965254697310523</v>
      </c>
    </row>
    <row r="1274" spans="1:5">
      <c r="A1274">
        <v>-4.705169678</v>
      </c>
      <c r="B1274">
        <v>-0.188115040125421</v>
      </c>
      <c r="C1274">
        <v>-0.3226072044995449</v>
      </c>
      <c r="D1274">
        <v>-0.3501253078509669</v>
      </c>
      <c r="E1274">
        <v>-0.3194754842849786</v>
      </c>
    </row>
    <row r="1275" spans="1:5">
      <c r="A1275">
        <v>-4.704925537375</v>
      </c>
      <c r="B1275">
        <v>-0.1797972293889072</v>
      </c>
      <c r="C1275">
        <v>-0.2779528730729151</v>
      </c>
      <c r="D1275">
        <v>-0.3279044400607326</v>
      </c>
      <c r="E1275">
        <v>-0.2700341748041405</v>
      </c>
    </row>
    <row r="1276" spans="1:5">
      <c r="A1276">
        <v>-4.70468139675</v>
      </c>
      <c r="B1276">
        <v>-0.1563313956840462</v>
      </c>
      <c r="C1276">
        <v>-0.2871536936533539</v>
      </c>
      <c r="D1276">
        <v>-0.3185593364889058</v>
      </c>
      <c r="E1276">
        <v>-0.2853488110196463</v>
      </c>
    </row>
    <row r="1277" spans="1:5">
      <c r="A1277">
        <v>-4.704437256125</v>
      </c>
      <c r="B1277">
        <v>-0.1488538771586435</v>
      </c>
      <c r="C1277">
        <v>-0.2965254697310523</v>
      </c>
      <c r="D1277">
        <v>-0.300470644102828</v>
      </c>
      <c r="E1277">
        <v>-0.3108253982952758</v>
      </c>
    </row>
    <row r="1278" spans="1:5">
      <c r="A1278">
        <v>-4.7041931155</v>
      </c>
      <c r="B1278">
        <v>-0.1185767070198072</v>
      </c>
      <c r="C1278">
        <v>-0.3194754842849786</v>
      </c>
      <c r="D1278">
        <v>-0.31691428858371</v>
      </c>
      <c r="E1278">
        <v>-0.2926286265132481</v>
      </c>
    </row>
    <row r="1279" spans="1:5">
      <c r="A1279">
        <v>-4.703948974875</v>
      </c>
      <c r="B1279">
        <v>-0.1350448985962613</v>
      </c>
      <c r="C1279">
        <v>-0.2700341748041405</v>
      </c>
      <c r="D1279">
        <v>-0.3248738680463806</v>
      </c>
      <c r="E1279">
        <v>-0.2675918770516834</v>
      </c>
    </row>
    <row r="1280" spans="1:5">
      <c r="A1280">
        <v>-4.70370483425</v>
      </c>
      <c r="B1280">
        <v>-0.1838794735596904</v>
      </c>
      <c r="C1280">
        <v>-0.2853488110196463</v>
      </c>
      <c r="D1280">
        <v>-0.3064686404469672</v>
      </c>
      <c r="E1280">
        <v>-0.2661893245012422</v>
      </c>
    </row>
    <row r="1281" spans="1:5">
      <c r="A1281">
        <v>-4.703460693625</v>
      </c>
      <c r="B1281">
        <v>-0.1477504660906233</v>
      </c>
      <c r="C1281">
        <v>-0.3108253982952758</v>
      </c>
      <c r="D1281">
        <v>-0.3108319798717188</v>
      </c>
      <c r="E1281">
        <v>-0.2561758182766055</v>
      </c>
    </row>
    <row r="1282" spans="1:5">
      <c r="A1282">
        <v>-4.703216553</v>
      </c>
      <c r="B1282">
        <v>-0.1540944313859799</v>
      </c>
      <c r="C1282">
        <v>-0.2926286265132481</v>
      </c>
      <c r="D1282">
        <v>-0.3319094958016324</v>
      </c>
      <c r="E1282">
        <v>-0.2263251924490556</v>
      </c>
    </row>
    <row r="1283" spans="1:5">
      <c r="A1283">
        <v>-4.702972412375</v>
      </c>
      <c r="B1283">
        <v>-0.11376029661005</v>
      </c>
      <c r="C1283">
        <v>-0.2675918770516834</v>
      </c>
      <c r="D1283">
        <v>-0.3356777483751531</v>
      </c>
      <c r="E1283">
        <v>-0.2699701673128244</v>
      </c>
    </row>
    <row r="1284" spans="1:5">
      <c r="A1284">
        <v>-4.70272827175</v>
      </c>
      <c r="B1284">
        <v>-0.1072388178155194</v>
      </c>
      <c r="C1284">
        <v>-0.2661893245012422</v>
      </c>
      <c r="D1284">
        <v>-0.3580589184651354</v>
      </c>
      <c r="E1284">
        <v>-0.2775766979245365</v>
      </c>
    </row>
    <row r="1285" spans="1:5">
      <c r="A1285">
        <v>-4.702484131125</v>
      </c>
      <c r="B1285">
        <v>-0.1172995795047647</v>
      </c>
      <c r="C1285">
        <v>-0.2561758182766055</v>
      </c>
      <c r="D1285">
        <v>-0.3501472275112431</v>
      </c>
      <c r="E1285">
        <v>-0.2720464959328364</v>
      </c>
    </row>
    <row r="1286" spans="1:5">
      <c r="A1286">
        <v>-4.7022399905</v>
      </c>
      <c r="B1286">
        <v>-0.1406654439699739</v>
      </c>
      <c r="C1286">
        <v>-0.2263251924490556</v>
      </c>
      <c r="D1286">
        <v>-0.3822793973216638</v>
      </c>
      <c r="E1286">
        <v>-0.2832311509474937</v>
      </c>
    </row>
    <row r="1287" spans="1:5">
      <c r="A1287">
        <v>-4.701995849875</v>
      </c>
      <c r="B1287">
        <v>-0.1202545907931438</v>
      </c>
      <c r="C1287">
        <v>-0.2699701673128244</v>
      </c>
      <c r="D1287">
        <v>-0.3505666509756481</v>
      </c>
      <c r="E1287">
        <v>-0.2325368222163723</v>
      </c>
    </row>
    <row r="1288" spans="1:5">
      <c r="A1288">
        <v>-4.70175170925</v>
      </c>
      <c r="B1288">
        <v>-0.1069276569502571</v>
      </c>
      <c r="C1288">
        <v>-0.2775766979245365</v>
      </c>
      <c r="D1288">
        <v>-0.3437271982464163</v>
      </c>
      <c r="E1288">
        <v>-0.2266058344117152</v>
      </c>
    </row>
    <row r="1289" spans="1:5">
      <c r="A1289">
        <v>-4.701507568625</v>
      </c>
      <c r="B1289">
        <v>-0.08456375491327159</v>
      </c>
      <c r="C1289">
        <v>-0.2720464959328364</v>
      </c>
      <c r="D1289">
        <v>-0.3198673571168016</v>
      </c>
      <c r="E1289">
        <v>-0.1866144595646355</v>
      </c>
    </row>
    <row r="1290" spans="1:5">
      <c r="A1290">
        <v>-4.701263428</v>
      </c>
      <c r="B1290">
        <v>-0.05911968246954621</v>
      </c>
      <c r="C1290">
        <v>-0.2832311509474937</v>
      </c>
      <c r="D1290">
        <v>-0.3625791806416633</v>
      </c>
      <c r="E1290">
        <v>-0.2232737692598989</v>
      </c>
    </row>
    <row r="1291" spans="1:5">
      <c r="A1291">
        <v>-4.701019287375</v>
      </c>
      <c r="B1291">
        <v>-0.1119057779860981</v>
      </c>
      <c r="C1291">
        <v>-0.2325368222163723</v>
      </c>
      <c r="D1291">
        <v>-0.3105474023825409</v>
      </c>
      <c r="E1291">
        <v>-0.2169281921970382</v>
      </c>
    </row>
    <row r="1292" spans="1:5">
      <c r="A1292">
        <v>-4.70077514675</v>
      </c>
      <c r="B1292">
        <v>-0.08672486043504989</v>
      </c>
      <c r="C1292">
        <v>-0.2266058344117152</v>
      </c>
      <c r="D1292">
        <v>-0.300040027463247</v>
      </c>
      <c r="E1292">
        <v>-0.2437808030167198</v>
      </c>
    </row>
    <row r="1293" spans="1:5">
      <c r="A1293">
        <v>-4.700531006125</v>
      </c>
      <c r="B1293">
        <v>-0.1156628627198004</v>
      </c>
      <c r="C1293">
        <v>-0.1866144595646355</v>
      </c>
      <c r="D1293">
        <v>-0.3055707687262055</v>
      </c>
      <c r="E1293">
        <v>-0.2386085013186771</v>
      </c>
    </row>
    <row r="1294" spans="1:5">
      <c r="A1294">
        <v>-4.7002868655</v>
      </c>
      <c r="B1294">
        <v>-0.1176623107804388</v>
      </c>
      <c r="C1294">
        <v>-0.2232737692598989</v>
      </c>
      <c r="D1294">
        <v>-0.3169607827715675</v>
      </c>
      <c r="E1294">
        <v>-0.1964468971750178</v>
      </c>
    </row>
    <row r="1295" spans="1:5">
      <c r="A1295">
        <v>-4.700042724875</v>
      </c>
      <c r="B1295">
        <v>-0.04450872740111744</v>
      </c>
      <c r="C1295">
        <v>-0.2169281921970382</v>
      </c>
      <c r="D1295">
        <v>-0.2955661836020339</v>
      </c>
      <c r="E1295">
        <v>-0.1911688309120755</v>
      </c>
    </row>
    <row r="1296" spans="1:5">
      <c r="A1296">
        <v>-4.69979858425</v>
      </c>
      <c r="B1296">
        <v>-0.06938993936383171</v>
      </c>
      <c r="C1296">
        <v>-0.2437808030167198</v>
      </c>
      <c r="D1296">
        <v>-0.3189664537496894</v>
      </c>
      <c r="E1296">
        <v>-0.20582063366533</v>
      </c>
    </row>
    <row r="1297" spans="1:5">
      <c r="A1297">
        <v>-4.699554443625</v>
      </c>
      <c r="B1297">
        <v>-0.05982473515396484</v>
      </c>
      <c r="C1297">
        <v>-0.2386085013186771</v>
      </c>
      <c r="D1297">
        <v>-0.2820765136231977</v>
      </c>
      <c r="E1297">
        <v>-0.2206748519041373</v>
      </c>
    </row>
    <row r="1298" spans="1:5">
      <c r="A1298">
        <v>-4.699310303</v>
      </c>
      <c r="B1298">
        <v>-0.03098854012718965</v>
      </c>
      <c r="C1298">
        <v>-0.1964468971750178</v>
      </c>
      <c r="D1298">
        <v>-0.3353829850759306</v>
      </c>
      <c r="E1298">
        <v>-0.1907517676897229</v>
      </c>
    </row>
    <row r="1299" spans="1:5">
      <c r="A1299">
        <v>-4.699066162375</v>
      </c>
      <c r="B1299">
        <v>-0.04886624959234942</v>
      </c>
      <c r="C1299">
        <v>-0.1911688309120755</v>
      </c>
      <c r="D1299">
        <v>-0.306315640435759</v>
      </c>
      <c r="E1299">
        <v>-0.1874300117458415</v>
      </c>
    </row>
    <row r="1300" spans="1:5">
      <c r="A1300">
        <v>-4.69882202175</v>
      </c>
      <c r="B1300">
        <v>-0.0302592995608297</v>
      </c>
      <c r="C1300">
        <v>-0.20582063366533</v>
      </c>
      <c r="D1300">
        <v>-0.3228797152870426</v>
      </c>
      <c r="E1300">
        <v>-0.203761896968913</v>
      </c>
    </row>
    <row r="1301" spans="1:5">
      <c r="A1301">
        <v>-4.698577881125</v>
      </c>
      <c r="B1301">
        <v>-0.04467287691652334</v>
      </c>
      <c r="C1301">
        <v>-0.2206748519041373</v>
      </c>
      <c r="D1301">
        <v>-0.2786963675799305</v>
      </c>
      <c r="E1301">
        <v>-0.174694469754995</v>
      </c>
    </row>
    <row r="1302" spans="1:5">
      <c r="A1302">
        <v>-4.6983337405</v>
      </c>
      <c r="B1302">
        <v>-0.03036982387169363</v>
      </c>
      <c r="C1302">
        <v>-0.1907517676897229</v>
      </c>
      <c r="D1302">
        <v>-0.2838391352904611</v>
      </c>
      <c r="E1302">
        <v>-0.1988588726825193</v>
      </c>
    </row>
    <row r="1303" spans="1:5">
      <c r="A1303">
        <v>-4.698089599875</v>
      </c>
      <c r="B1303">
        <v>-0.01193371727902844</v>
      </c>
      <c r="C1303">
        <v>-0.1874300117458415</v>
      </c>
      <c r="D1303">
        <v>-0.2752034769406526</v>
      </c>
      <c r="E1303">
        <v>-0.1980891246670135</v>
      </c>
    </row>
    <row r="1304" spans="1:5">
      <c r="A1304">
        <v>-4.69784545925</v>
      </c>
      <c r="B1304">
        <v>-0.03688127314604645</v>
      </c>
      <c r="C1304">
        <v>-0.203761896968913</v>
      </c>
      <c r="D1304">
        <v>-0.2985118222505212</v>
      </c>
      <c r="E1304">
        <v>-0.188115040125421</v>
      </c>
    </row>
    <row r="1305" spans="1:5">
      <c r="A1305">
        <v>-4.697601318625</v>
      </c>
      <c r="B1305">
        <v>-0.07126092779625502</v>
      </c>
      <c r="C1305">
        <v>-0.174694469754995</v>
      </c>
      <c r="D1305">
        <v>-0.2833038610771521</v>
      </c>
      <c r="E1305">
        <v>-0.1797972293889072</v>
      </c>
    </row>
    <row r="1306" spans="1:5">
      <c r="A1306">
        <v>-4.697357178</v>
      </c>
      <c r="B1306">
        <v>0.008229090557460598</v>
      </c>
      <c r="C1306">
        <v>-0.1988588726825193</v>
      </c>
      <c r="D1306">
        <v>-0.2953074766877705</v>
      </c>
      <c r="E1306">
        <v>-0.1563313956840462</v>
      </c>
    </row>
    <row r="1307" spans="1:5">
      <c r="A1307">
        <v>-4.697113037375</v>
      </c>
      <c r="B1307">
        <v>-0.02565573709381695</v>
      </c>
      <c r="C1307">
        <v>-0.1980891246670135</v>
      </c>
      <c r="D1307">
        <v>-0.3226072044995449</v>
      </c>
      <c r="E1307">
        <v>-0.1488538771586435</v>
      </c>
    </row>
    <row r="1308" spans="1:5">
      <c r="A1308">
        <v>-4.69686889675</v>
      </c>
      <c r="B1308">
        <v>0.02407021715764802</v>
      </c>
      <c r="C1308">
        <v>-0.188115040125421</v>
      </c>
      <c r="D1308">
        <v>-0.2779528730729151</v>
      </c>
      <c r="E1308">
        <v>-0.1185767070198072</v>
      </c>
    </row>
    <row r="1309" spans="1:5">
      <c r="A1309">
        <v>-4.696624756125</v>
      </c>
      <c r="B1309">
        <v>0.03414661965981509</v>
      </c>
      <c r="C1309">
        <v>-0.1797972293889072</v>
      </c>
      <c r="D1309">
        <v>-0.2871536936533539</v>
      </c>
      <c r="E1309">
        <v>-0.1350448985962613</v>
      </c>
    </row>
    <row r="1310" spans="1:5">
      <c r="A1310">
        <v>-4.6963806155</v>
      </c>
      <c r="B1310">
        <v>0.03210900149340212</v>
      </c>
      <c r="C1310">
        <v>-0.1563313956840462</v>
      </c>
      <c r="D1310">
        <v>-0.2965254697310523</v>
      </c>
      <c r="E1310">
        <v>-0.1838794735596904</v>
      </c>
    </row>
    <row r="1311" spans="1:5">
      <c r="A1311">
        <v>-4.696136474875</v>
      </c>
      <c r="B1311">
        <v>0.003882119037939772</v>
      </c>
      <c r="C1311">
        <v>-0.1488538771586435</v>
      </c>
      <c r="D1311">
        <v>-0.3194754842849786</v>
      </c>
      <c r="E1311">
        <v>-0.1477504660906233</v>
      </c>
    </row>
    <row r="1312" spans="1:5">
      <c r="A1312">
        <v>-4.69589233425</v>
      </c>
      <c r="B1312">
        <v>-0.02735267592708625</v>
      </c>
      <c r="C1312">
        <v>-0.1185767070198072</v>
      </c>
      <c r="D1312">
        <v>-0.2700341748041405</v>
      </c>
      <c r="E1312">
        <v>-0.1540944313859799</v>
      </c>
    </row>
    <row r="1313" spans="1:5">
      <c r="A1313">
        <v>-4.695648193625</v>
      </c>
      <c r="B1313">
        <v>0.02910839380821744</v>
      </c>
      <c r="C1313">
        <v>-0.1350448985962613</v>
      </c>
      <c r="D1313">
        <v>-0.2853488110196463</v>
      </c>
      <c r="E1313">
        <v>-0.11376029661005</v>
      </c>
    </row>
    <row r="1314" spans="1:5">
      <c r="A1314">
        <v>-4.695404053</v>
      </c>
      <c r="B1314">
        <v>0.05452168016926474</v>
      </c>
      <c r="C1314">
        <v>-0.1838794735596904</v>
      </c>
      <c r="D1314">
        <v>-0.3108253982952758</v>
      </c>
      <c r="E1314">
        <v>-0.1072388178155194</v>
      </c>
    </row>
    <row r="1315" spans="1:5">
      <c r="A1315">
        <v>-4.695159912375</v>
      </c>
      <c r="B1315">
        <v>0.03080211680297504</v>
      </c>
      <c r="C1315">
        <v>-0.1477504660906233</v>
      </c>
      <c r="D1315">
        <v>-0.2926286265132481</v>
      </c>
      <c r="E1315">
        <v>-0.1172995795047647</v>
      </c>
    </row>
    <row r="1316" spans="1:5">
      <c r="A1316">
        <v>-4.69491577175</v>
      </c>
      <c r="B1316">
        <v>0.01983039723270902</v>
      </c>
      <c r="C1316">
        <v>-0.1540944313859799</v>
      </c>
      <c r="D1316">
        <v>-0.2675918770516834</v>
      </c>
      <c r="E1316">
        <v>-0.1406654439699739</v>
      </c>
    </row>
    <row r="1317" spans="1:5">
      <c r="A1317">
        <v>-4.694671631125</v>
      </c>
      <c r="B1317">
        <v>0.04361870905177724</v>
      </c>
      <c r="C1317">
        <v>-0.11376029661005</v>
      </c>
      <c r="D1317">
        <v>-0.2661893245012422</v>
      </c>
      <c r="E1317">
        <v>-0.1202545907931438</v>
      </c>
    </row>
    <row r="1318" spans="1:5">
      <c r="A1318">
        <v>-4.6944274905</v>
      </c>
      <c r="B1318">
        <v>0.08162407418455447</v>
      </c>
      <c r="C1318">
        <v>-0.1072388178155194</v>
      </c>
      <c r="D1318">
        <v>-0.2561758182766055</v>
      </c>
      <c r="E1318">
        <v>-0.1069276569502571</v>
      </c>
    </row>
    <row r="1319" spans="1:5">
      <c r="A1319">
        <v>-4.694183349875</v>
      </c>
      <c r="B1319">
        <v>0.06485279012504808</v>
      </c>
      <c r="C1319">
        <v>-0.1172995795047647</v>
      </c>
      <c r="D1319">
        <v>-0.2263251924490556</v>
      </c>
      <c r="E1319">
        <v>-0.08456375491327159</v>
      </c>
    </row>
    <row r="1320" spans="1:5">
      <c r="A1320">
        <v>-4.69393920925</v>
      </c>
      <c r="B1320">
        <v>0.07356571314526693</v>
      </c>
      <c r="C1320">
        <v>-0.1406654439699739</v>
      </c>
      <c r="D1320">
        <v>-0.2699701673128244</v>
      </c>
      <c r="E1320">
        <v>-0.05911968246954621</v>
      </c>
    </row>
    <row r="1321" spans="1:5">
      <c r="A1321">
        <v>-4.693695068625</v>
      </c>
      <c r="B1321">
        <v>0.08305113706272017</v>
      </c>
      <c r="C1321">
        <v>-0.1202545907931438</v>
      </c>
      <c r="D1321">
        <v>-0.2775766979245365</v>
      </c>
      <c r="E1321">
        <v>-0.1119057779860981</v>
      </c>
    </row>
    <row r="1322" spans="1:5">
      <c r="A1322">
        <v>-4.693450928</v>
      </c>
      <c r="B1322">
        <v>0.0598809488916551</v>
      </c>
      <c r="C1322">
        <v>-0.1069276569502571</v>
      </c>
      <c r="D1322">
        <v>-0.2720464959328364</v>
      </c>
      <c r="E1322">
        <v>-0.08672486043504989</v>
      </c>
    </row>
    <row r="1323" spans="1:5">
      <c r="A1323">
        <v>-4.693206787375</v>
      </c>
      <c r="B1323">
        <v>0.08291175636335468</v>
      </c>
      <c r="C1323">
        <v>-0.08456375491327159</v>
      </c>
      <c r="D1323">
        <v>-0.2832311509474937</v>
      </c>
      <c r="E1323">
        <v>-0.1156628627198004</v>
      </c>
    </row>
    <row r="1324" spans="1:5">
      <c r="A1324">
        <v>-4.69296264675</v>
      </c>
      <c r="B1324">
        <v>0.09296620167908108</v>
      </c>
      <c r="C1324">
        <v>-0.05911968246954621</v>
      </c>
      <c r="D1324">
        <v>-0.2325368222163723</v>
      </c>
      <c r="E1324">
        <v>-0.1176623107804388</v>
      </c>
    </row>
    <row r="1325" spans="1:5">
      <c r="A1325">
        <v>-4.692718506125</v>
      </c>
      <c r="B1325">
        <v>0.07883779633562853</v>
      </c>
      <c r="C1325">
        <v>-0.1119057779860981</v>
      </c>
      <c r="D1325">
        <v>-0.2266058344117152</v>
      </c>
      <c r="E1325">
        <v>-0.04450872740111744</v>
      </c>
    </row>
    <row r="1326" spans="1:5">
      <c r="A1326">
        <v>-4.6924743655</v>
      </c>
      <c r="B1326">
        <v>0.07675374233790652</v>
      </c>
      <c r="C1326">
        <v>-0.08672486043504989</v>
      </c>
      <c r="D1326">
        <v>-0.1866144595646355</v>
      </c>
      <c r="E1326">
        <v>-0.06938993936383171</v>
      </c>
    </row>
    <row r="1327" spans="1:5">
      <c r="A1327">
        <v>-4.692230224875</v>
      </c>
      <c r="B1327">
        <v>0.1257451212074382</v>
      </c>
      <c r="C1327">
        <v>-0.1156628627198004</v>
      </c>
      <c r="D1327">
        <v>-0.2232737692598989</v>
      </c>
      <c r="E1327">
        <v>-0.05982473515396484</v>
      </c>
    </row>
    <row r="1328" spans="1:5">
      <c r="A1328">
        <v>-4.69198608425</v>
      </c>
      <c r="B1328">
        <v>0.1419915637510216</v>
      </c>
      <c r="C1328">
        <v>-0.1176623107804388</v>
      </c>
      <c r="D1328">
        <v>-0.2169281921970382</v>
      </c>
      <c r="E1328">
        <v>-0.03098854012718965</v>
      </c>
    </row>
    <row r="1329" spans="1:5">
      <c r="A1329">
        <v>-4.691741943625</v>
      </c>
      <c r="B1329">
        <v>0.1310797124734724</v>
      </c>
      <c r="C1329">
        <v>-0.04450872740111744</v>
      </c>
      <c r="D1329">
        <v>-0.2437808030167198</v>
      </c>
      <c r="E1329">
        <v>-0.04886624959234942</v>
      </c>
    </row>
    <row r="1330" spans="1:5">
      <c r="A1330">
        <v>-4.691497803</v>
      </c>
      <c r="B1330">
        <v>0.1168156547622065</v>
      </c>
      <c r="C1330">
        <v>-0.06938993936383171</v>
      </c>
      <c r="D1330">
        <v>-0.2386085013186771</v>
      </c>
      <c r="E1330">
        <v>-0.0302592995608297</v>
      </c>
    </row>
    <row r="1331" spans="1:5">
      <c r="A1331">
        <v>-4.691253662375</v>
      </c>
      <c r="B1331">
        <v>0.1387599695936219</v>
      </c>
      <c r="C1331">
        <v>-0.05982473515396484</v>
      </c>
      <c r="D1331">
        <v>-0.1964468971750178</v>
      </c>
      <c r="E1331">
        <v>-0.04467287691652334</v>
      </c>
    </row>
    <row r="1332" spans="1:5">
      <c r="A1332">
        <v>-4.69100952175</v>
      </c>
      <c r="B1332">
        <v>0.1380094761238909</v>
      </c>
      <c r="C1332">
        <v>-0.03098854012718965</v>
      </c>
      <c r="D1332">
        <v>-0.1911688309120755</v>
      </c>
      <c r="E1332">
        <v>-0.03036982387169363</v>
      </c>
    </row>
    <row r="1333" spans="1:5">
      <c r="A1333">
        <v>-4.690765381125</v>
      </c>
      <c r="B1333">
        <v>0.1346239324219341</v>
      </c>
      <c r="C1333">
        <v>-0.04886624959234942</v>
      </c>
      <c r="D1333">
        <v>-0.20582063366533</v>
      </c>
      <c r="E1333">
        <v>-0.01193371727902844</v>
      </c>
    </row>
    <row r="1334" spans="1:5">
      <c r="A1334">
        <v>-4.6905212405</v>
      </c>
      <c r="B1334">
        <v>0.1172309725730985</v>
      </c>
      <c r="C1334">
        <v>-0.0302592995608297</v>
      </c>
      <c r="D1334">
        <v>-0.2206748519041373</v>
      </c>
      <c r="E1334">
        <v>-0.03688127314604645</v>
      </c>
    </row>
    <row r="1335" spans="1:5">
      <c r="A1335">
        <v>-4.690277099875</v>
      </c>
      <c r="B1335">
        <v>0.1284070407551128</v>
      </c>
      <c r="C1335">
        <v>-0.04467287691652334</v>
      </c>
      <c r="D1335">
        <v>-0.1907517676897229</v>
      </c>
      <c r="E1335">
        <v>-0.07126092779625502</v>
      </c>
    </row>
    <row r="1336" spans="1:5">
      <c r="A1336">
        <v>-4.69003295925</v>
      </c>
      <c r="B1336">
        <v>0.1665243074414705</v>
      </c>
      <c r="C1336">
        <v>-0.03036982387169363</v>
      </c>
      <c r="D1336">
        <v>-0.1874300117458415</v>
      </c>
      <c r="E1336">
        <v>0.008229090557460598</v>
      </c>
    </row>
    <row r="1337" spans="1:5">
      <c r="A1337">
        <v>-4.689788818625</v>
      </c>
      <c r="B1337">
        <v>0.1425522608673153</v>
      </c>
      <c r="C1337">
        <v>-0.01193371727902844</v>
      </c>
      <c r="D1337">
        <v>-0.203761896968913</v>
      </c>
      <c r="E1337">
        <v>-0.02565573709381695</v>
      </c>
    </row>
    <row r="1338" spans="1:5">
      <c r="A1338">
        <v>-4.689544678</v>
      </c>
      <c r="B1338">
        <v>0.1711019978306654</v>
      </c>
      <c r="C1338">
        <v>-0.03688127314604645</v>
      </c>
      <c r="D1338">
        <v>-0.174694469754995</v>
      </c>
      <c r="E1338">
        <v>0.02407021715764802</v>
      </c>
    </row>
    <row r="1339" spans="1:5">
      <c r="A1339">
        <v>-4.689300537375</v>
      </c>
      <c r="B1339">
        <v>0.1565466189661041</v>
      </c>
      <c r="C1339">
        <v>-0.07126092779625502</v>
      </c>
      <c r="D1339">
        <v>-0.1988588726825193</v>
      </c>
      <c r="E1339">
        <v>0.03414661965981509</v>
      </c>
    </row>
    <row r="1340" spans="1:5">
      <c r="A1340">
        <v>-4.68905639675</v>
      </c>
      <c r="B1340">
        <v>0.140468396199662</v>
      </c>
      <c r="C1340">
        <v>0.008229090557460598</v>
      </c>
      <c r="D1340">
        <v>-0.1980891246670135</v>
      </c>
      <c r="E1340">
        <v>0.03210900149340212</v>
      </c>
    </row>
    <row r="1341" spans="1:5">
      <c r="A1341">
        <v>-4.688812256125</v>
      </c>
      <c r="B1341">
        <v>0.1449920766833702</v>
      </c>
      <c r="C1341">
        <v>-0.02565573709381695</v>
      </c>
      <c r="D1341">
        <v>-0.188115040125421</v>
      </c>
      <c r="E1341">
        <v>0.003882119037939772</v>
      </c>
    </row>
    <row r="1342" spans="1:5">
      <c r="A1342">
        <v>-4.6885681155</v>
      </c>
      <c r="B1342">
        <v>0.1616342351371545</v>
      </c>
      <c r="C1342">
        <v>0.02407021715764802</v>
      </c>
      <c r="D1342">
        <v>-0.1797972293889072</v>
      </c>
      <c r="E1342">
        <v>-0.02735267592708625</v>
      </c>
    </row>
    <row r="1343" spans="1:5">
      <c r="A1343">
        <v>-4.688323974875</v>
      </c>
      <c r="B1343">
        <v>0.1591307943958558</v>
      </c>
      <c r="C1343">
        <v>0.03414661965981509</v>
      </c>
      <c r="D1343">
        <v>-0.1563313956840462</v>
      </c>
      <c r="E1343">
        <v>0.02910839380821744</v>
      </c>
    </row>
    <row r="1344" spans="1:5">
      <c r="A1344">
        <v>-4.68807983425</v>
      </c>
      <c r="B1344">
        <v>0.1744918290966087</v>
      </c>
      <c r="C1344">
        <v>0.03210900149340212</v>
      </c>
      <c r="D1344">
        <v>-0.1488538771586435</v>
      </c>
      <c r="E1344">
        <v>0.05452168016926474</v>
      </c>
    </row>
    <row r="1345" spans="1:5">
      <c r="A1345">
        <v>-4.687835693625</v>
      </c>
      <c r="B1345">
        <v>0.2283786105890149</v>
      </c>
      <c r="C1345">
        <v>0.003882119037939772</v>
      </c>
      <c r="D1345">
        <v>-0.1185767070198072</v>
      </c>
      <c r="E1345">
        <v>0.03080211680297504</v>
      </c>
    </row>
    <row r="1346" spans="1:5">
      <c r="A1346">
        <v>-4.687591553</v>
      </c>
      <c r="B1346">
        <v>0.2188741718364907</v>
      </c>
      <c r="C1346">
        <v>-0.02735267592708625</v>
      </c>
      <c r="D1346">
        <v>-0.1350448985962613</v>
      </c>
      <c r="E1346">
        <v>0.01983039723270902</v>
      </c>
    </row>
    <row r="1347" spans="1:5">
      <c r="A1347">
        <v>-4.687347412375</v>
      </c>
      <c r="B1347">
        <v>0.2146622260441149</v>
      </c>
      <c r="C1347">
        <v>0.02910839380821744</v>
      </c>
      <c r="D1347">
        <v>-0.1838794735596904</v>
      </c>
      <c r="E1347">
        <v>0.04361870905177724</v>
      </c>
    </row>
    <row r="1348" spans="1:5">
      <c r="A1348">
        <v>-4.68710327175</v>
      </c>
      <c r="B1348">
        <v>0.1728970551768552</v>
      </c>
      <c r="C1348">
        <v>0.05452168016926474</v>
      </c>
      <c r="D1348">
        <v>-0.1477504660906233</v>
      </c>
      <c r="E1348">
        <v>0.08162407418455447</v>
      </c>
    </row>
    <row r="1349" spans="1:5">
      <c r="A1349">
        <v>-4.686859131125</v>
      </c>
      <c r="B1349">
        <v>0.2186063694553366</v>
      </c>
      <c r="C1349">
        <v>0.03080211680297504</v>
      </c>
      <c r="D1349">
        <v>-0.1540944313859799</v>
      </c>
      <c r="E1349">
        <v>0.06485279012504808</v>
      </c>
    </row>
    <row r="1350" spans="1:5">
      <c r="A1350">
        <v>-4.6866149905</v>
      </c>
      <c r="B1350">
        <v>0.1927669636071692</v>
      </c>
      <c r="C1350">
        <v>0.01983039723270902</v>
      </c>
      <c r="D1350">
        <v>-0.11376029661005</v>
      </c>
      <c r="E1350">
        <v>0.07356571314526693</v>
      </c>
    </row>
    <row r="1351" spans="1:5">
      <c r="A1351">
        <v>-4.686370849875</v>
      </c>
      <c r="B1351">
        <v>0.2062124209680504</v>
      </c>
      <c r="C1351">
        <v>0.04361870905177724</v>
      </c>
      <c r="D1351">
        <v>-0.1072388178155194</v>
      </c>
      <c r="E1351">
        <v>0.08305113706272017</v>
      </c>
    </row>
    <row r="1352" spans="1:5">
      <c r="A1352">
        <v>-4.68612670925</v>
      </c>
      <c r="B1352">
        <v>0.217208856449322</v>
      </c>
      <c r="C1352">
        <v>0.08162407418455447</v>
      </c>
      <c r="D1352">
        <v>-0.1172995795047647</v>
      </c>
      <c r="E1352">
        <v>0.0598809488916551</v>
      </c>
    </row>
    <row r="1353" spans="1:5">
      <c r="A1353">
        <v>-4.685882568625</v>
      </c>
      <c r="B1353">
        <v>0.2203426432387472</v>
      </c>
      <c r="C1353">
        <v>0.06485279012504808</v>
      </c>
      <c r="D1353">
        <v>-0.1406654439699739</v>
      </c>
      <c r="E1353">
        <v>0.08291175636335468</v>
      </c>
    </row>
    <row r="1354" spans="1:5">
      <c r="A1354">
        <v>-4.685638428</v>
      </c>
      <c r="B1354">
        <v>0.197633216349159</v>
      </c>
      <c r="C1354">
        <v>0.07356571314526693</v>
      </c>
      <c r="D1354">
        <v>-0.1202545907931438</v>
      </c>
      <c r="E1354">
        <v>0.09296620167908108</v>
      </c>
    </row>
    <row r="1355" spans="1:5">
      <c r="A1355">
        <v>-4.685394287375</v>
      </c>
      <c r="B1355">
        <v>0.2515901646159603</v>
      </c>
      <c r="C1355">
        <v>0.08305113706272017</v>
      </c>
      <c r="D1355">
        <v>-0.1069276569502571</v>
      </c>
      <c r="E1355">
        <v>0.07883779633562853</v>
      </c>
    </row>
    <row r="1356" spans="1:5">
      <c r="A1356">
        <v>-4.68515014675</v>
      </c>
      <c r="B1356">
        <v>0.2268251908379788</v>
      </c>
      <c r="C1356">
        <v>0.0598809488916551</v>
      </c>
      <c r="D1356">
        <v>-0.08456375491327159</v>
      </c>
      <c r="E1356">
        <v>0.07675374233790652</v>
      </c>
    </row>
    <row r="1357" spans="1:5">
      <c r="A1357">
        <v>-4.684906006125</v>
      </c>
      <c r="B1357">
        <v>0.2779005229021171</v>
      </c>
      <c r="C1357">
        <v>0.08291175636335468</v>
      </c>
      <c r="D1357">
        <v>-0.05911968246954621</v>
      </c>
      <c r="E1357">
        <v>0.1257451212074382</v>
      </c>
    </row>
    <row r="1358" spans="1:5">
      <c r="A1358">
        <v>-4.6846618655</v>
      </c>
      <c r="B1358">
        <v>0.2351525681743533</v>
      </c>
      <c r="C1358">
        <v>0.09296620167908108</v>
      </c>
      <c r="D1358">
        <v>-0.1119057779860981</v>
      </c>
      <c r="E1358">
        <v>0.1419915637510216</v>
      </c>
    </row>
    <row r="1359" spans="1:5">
      <c r="A1359">
        <v>-4.684417724875</v>
      </c>
      <c r="B1359">
        <v>0.2520514562454663</v>
      </c>
      <c r="C1359">
        <v>0.07883779633562853</v>
      </c>
      <c r="D1359">
        <v>-0.08672486043504989</v>
      </c>
      <c r="E1359">
        <v>0.1310797124734724</v>
      </c>
    </row>
    <row r="1360" spans="1:5">
      <c r="A1360">
        <v>-4.68417358425</v>
      </c>
      <c r="B1360">
        <v>0.2384559636940916</v>
      </c>
      <c r="C1360">
        <v>0.07675374233790652</v>
      </c>
      <c r="D1360">
        <v>-0.1156628627198004</v>
      </c>
      <c r="E1360">
        <v>0.1168156547622065</v>
      </c>
    </row>
    <row r="1361" spans="1:5">
      <c r="A1361">
        <v>-4.683929443625</v>
      </c>
      <c r="B1361">
        <v>0.267097079954471</v>
      </c>
      <c r="C1361">
        <v>0.1257451212074382</v>
      </c>
      <c r="D1361">
        <v>-0.1176623107804388</v>
      </c>
      <c r="E1361">
        <v>0.1387599695936219</v>
      </c>
    </row>
    <row r="1362" spans="1:5">
      <c r="A1362">
        <v>-4.683685303</v>
      </c>
      <c r="B1362">
        <v>0.2221430315639712</v>
      </c>
      <c r="C1362">
        <v>0.1419915637510216</v>
      </c>
      <c r="D1362">
        <v>-0.04450872740111744</v>
      </c>
      <c r="E1362">
        <v>0.1380094761238909</v>
      </c>
    </row>
    <row r="1363" spans="1:5">
      <c r="A1363">
        <v>-4.683441162375</v>
      </c>
      <c r="B1363">
        <v>0.23346910696409</v>
      </c>
      <c r="C1363">
        <v>0.1310797124734724</v>
      </c>
      <c r="D1363">
        <v>-0.06938993936383171</v>
      </c>
      <c r="E1363">
        <v>0.1346239324219341</v>
      </c>
    </row>
    <row r="1364" spans="1:5">
      <c r="A1364">
        <v>-4.68319702175</v>
      </c>
      <c r="B1364">
        <v>0.2358148116702206</v>
      </c>
      <c r="C1364">
        <v>0.1168156547622065</v>
      </c>
      <c r="D1364">
        <v>-0.05982473515396484</v>
      </c>
      <c r="E1364">
        <v>0.1172309725730985</v>
      </c>
    </row>
    <row r="1365" spans="1:5">
      <c r="A1365">
        <v>-4.682952881125</v>
      </c>
      <c r="B1365">
        <v>0.2578987001578295</v>
      </c>
      <c r="C1365">
        <v>0.1387599695936219</v>
      </c>
      <c r="D1365">
        <v>-0.03098854012718965</v>
      </c>
      <c r="E1365">
        <v>0.1284070407551128</v>
      </c>
    </row>
    <row r="1366" spans="1:5">
      <c r="A1366">
        <v>-4.6827087405</v>
      </c>
      <c r="B1366">
        <v>0.2837901357270946</v>
      </c>
      <c r="C1366">
        <v>0.1380094761238909</v>
      </c>
      <c r="D1366">
        <v>-0.04886624959234942</v>
      </c>
      <c r="E1366">
        <v>0.1665243074414705</v>
      </c>
    </row>
    <row r="1367" spans="1:5">
      <c r="A1367">
        <v>-4.682464599875</v>
      </c>
      <c r="B1367">
        <v>0.2524559662694783</v>
      </c>
      <c r="C1367">
        <v>0.1346239324219341</v>
      </c>
      <c r="D1367">
        <v>-0.0302592995608297</v>
      </c>
      <c r="E1367">
        <v>0.1425522608673153</v>
      </c>
    </row>
    <row r="1368" spans="1:5">
      <c r="A1368">
        <v>-4.68222045925</v>
      </c>
      <c r="B1368">
        <v>0.2900008405717217</v>
      </c>
      <c r="C1368">
        <v>0.1172309725730985</v>
      </c>
      <c r="D1368">
        <v>-0.04467287691652334</v>
      </c>
      <c r="E1368">
        <v>0.1711019978306654</v>
      </c>
    </row>
    <row r="1369" spans="1:5">
      <c r="A1369">
        <v>-4.681976318625</v>
      </c>
      <c r="B1369">
        <v>0.2742702444534862</v>
      </c>
      <c r="C1369">
        <v>0.1284070407551128</v>
      </c>
      <c r="D1369">
        <v>-0.03036982387169363</v>
      </c>
      <c r="E1369">
        <v>0.1565466189661041</v>
      </c>
    </row>
    <row r="1370" spans="1:5">
      <c r="A1370">
        <v>-4.681732178</v>
      </c>
      <c r="B1370">
        <v>0.2860644875215105</v>
      </c>
      <c r="C1370">
        <v>0.1665243074414705</v>
      </c>
      <c r="D1370">
        <v>-0.01193371727902844</v>
      </c>
      <c r="E1370">
        <v>0.140468396199662</v>
      </c>
    </row>
    <row r="1371" spans="1:5">
      <c r="A1371">
        <v>-4.681488037375</v>
      </c>
      <c r="B1371">
        <v>0.2984039027072475</v>
      </c>
      <c r="C1371">
        <v>0.1425522608673153</v>
      </c>
      <c r="D1371">
        <v>-0.03688127314604645</v>
      </c>
      <c r="E1371">
        <v>0.1449920766833702</v>
      </c>
    </row>
    <row r="1372" spans="1:5">
      <c r="A1372">
        <v>-4.68124389675</v>
      </c>
      <c r="B1372">
        <v>0.2715421889792781</v>
      </c>
      <c r="C1372">
        <v>0.1711019978306654</v>
      </c>
      <c r="D1372">
        <v>-0.07126092779625502</v>
      </c>
      <c r="E1372">
        <v>0.1616342351371545</v>
      </c>
    </row>
    <row r="1373" spans="1:5">
      <c r="A1373">
        <v>-4.680999756125</v>
      </c>
      <c r="B1373">
        <v>0.2523744439984836</v>
      </c>
      <c r="C1373">
        <v>0.1565466189661041</v>
      </c>
      <c r="D1373">
        <v>0.008229090557460598</v>
      </c>
      <c r="E1373">
        <v>0.1591307943958558</v>
      </c>
    </row>
    <row r="1374" spans="1:5">
      <c r="A1374">
        <v>-4.6807556155</v>
      </c>
      <c r="B1374">
        <v>0.2473761807375347</v>
      </c>
      <c r="C1374">
        <v>0.140468396199662</v>
      </c>
      <c r="D1374">
        <v>-0.02565573709381695</v>
      </c>
      <c r="E1374">
        <v>0.1744918290966087</v>
      </c>
    </row>
    <row r="1375" spans="1:5">
      <c r="A1375">
        <v>-4.680511474875</v>
      </c>
      <c r="B1375">
        <v>0.2719612643042563</v>
      </c>
      <c r="C1375">
        <v>0.1449920766833702</v>
      </c>
      <c r="D1375">
        <v>0.02407021715764802</v>
      </c>
      <c r="E1375">
        <v>0.2283786105890149</v>
      </c>
    </row>
    <row r="1376" spans="1:5">
      <c r="A1376">
        <v>-4.68026733425</v>
      </c>
      <c r="B1376">
        <v>0.3162284059146695</v>
      </c>
      <c r="C1376">
        <v>0.1616342351371545</v>
      </c>
      <c r="D1376">
        <v>0.03414661965981509</v>
      </c>
      <c r="E1376">
        <v>0.2188741718364907</v>
      </c>
    </row>
    <row r="1377" spans="1:5">
      <c r="A1377">
        <v>-4.680023193625</v>
      </c>
      <c r="B1377">
        <v>0.2649437945674961</v>
      </c>
      <c r="C1377">
        <v>0.1591307943958558</v>
      </c>
      <c r="D1377">
        <v>0.03210900149340212</v>
      </c>
      <c r="E1377">
        <v>0.2146622260441149</v>
      </c>
    </row>
    <row r="1378" spans="1:5">
      <c r="A1378">
        <v>-4.679779053</v>
      </c>
      <c r="B1378">
        <v>0.3062262792407633</v>
      </c>
      <c r="C1378">
        <v>0.1744918290966087</v>
      </c>
      <c r="D1378">
        <v>0.003882119037939772</v>
      </c>
      <c r="E1378">
        <v>0.1728970551768552</v>
      </c>
    </row>
    <row r="1379" spans="1:5">
      <c r="A1379">
        <v>-4.679534912375</v>
      </c>
      <c r="B1379">
        <v>0.3070951555410218</v>
      </c>
      <c r="C1379">
        <v>0.2283786105890149</v>
      </c>
      <c r="D1379">
        <v>-0.02735267592708625</v>
      </c>
      <c r="E1379">
        <v>0.2186063694553366</v>
      </c>
    </row>
    <row r="1380" spans="1:5">
      <c r="A1380">
        <v>-4.67929077175</v>
      </c>
      <c r="B1380">
        <v>0.3259018816474383</v>
      </c>
      <c r="C1380">
        <v>0.2188741718364907</v>
      </c>
      <c r="D1380">
        <v>0.02910839380821744</v>
      </c>
      <c r="E1380">
        <v>0.1927669636071692</v>
      </c>
    </row>
    <row r="1381" spans="1:5">
      <c r="A1381">
        <v>-4.679046631125</v>
      </c>
      <c r="B1381">
        <v>0.2825592595986045</v>
      </c>
      <c r="C1381">
        <v>0.2146622260441149</v>
      </c>
      <c r="D1381">
        <v>0.05452168016926474</v>
      </c>
      <c r="E1381">
        <v>0.2062124209680504</v>
      </c>
    </row>
    <row r="1382" spans="1:5">
      <c r="A1382">
        <v>-4.6788024905</v>
      </c>
      <c r="B1382">
        <v>0.3176556591398557</v>
      </c>
      <c r="C1382">
        <v>0.1728970551768552</v>
      </c>
      <c r="D1382">
        <v>0.03080211680297504</v>
      </c>
      <c r="E1382">
        <v>0.217208856449322</v>
      </c>
    </row>
    <row r="1383" spans="1:5">
      <c r="A1383">
        <v>-4.678558349875</v>
      </c>
      <c r="B1383">
        <v>0.294015878761723</v>
      </c>
      <c r="C1383">
        <v>0.2186063694553366</v>
      </c>
      <c r="D1383">
        <v>0.01983039723270902</v>
      </c>
      <c r="E1383">
        <v>0.2203426432387472</v>
      </c>
    </row>
    <row r="1384" spans="1:5">
      <c r="A1384">
        <v>-4.67831420925</v>
      </c>
      <c r="B1384">
        <v>0.3234394385679227</v>
      </c>
      <c r="C1384">
        <v>0.1927669636071692</v>
      </c>
      <c r="D1384">
        <v>0.04361870905177724</v>
      </c>
      <c r="E1384">
        <v>0.197633216349159</v>
      </c>
    </row>
    <row r="1385" spans="1:5">
      <c r="A1385">
        <v>-4.678070068625</v>
      </c>
      <c r="B1385">
        <v>0.3122220632145092</v>
      </c>
      <c r="C1385">
        <v>0.2062124209680504</v>
      </c>
      <c r="D1385">
        <v>0.08162407418455447</v>
      </c>
      <c r="E1385">
        <v>0.2515901646159603</v>
      </c>
    </row>
    <row r="1386" spans="1:5">
      <c r="A1386">
        <v>-4.677825928</v>
      </c>
      <c r="B1386">
        <v>0.3077957122160531</v>
      </c>
      <c r="C1386">
        <v>0.217208856449322</v>
      </c>
      <c r="D1386">
        <v>0.06485279012504808</v>
      </c>
      <c r="E1386">
        <v>0.2268251908379788</v>
      </c>
    </row>
    <row r="1387" spans="1:5">
      <c r="A1387">
        <v>-4.677581787375</v>
      </c>
      <c r="B1387">
        <v>0.345224840531803</v>
      </c>
      <c r="C1387">
        <v>0.2203426432387472</v>
      </c>
      <c r="D1387">
        <v>0.07356571314526693</v>
      </c>
      <c r="E1387">
        <v>0.2779005229021171</v>
      </c>
    </row>
    <row r="1388" spans="1:5">
      <c r="A1388">
        <v>-4.67733764675</v>
      </c>
      <c r="B1388">
        <v>0.3169041682055207</v>
      </c>
      <c r="C1388">
        <v>0.197633216349159</v>
      </c>
      <c r="D1388">
        <v>0.08305113706272017</v>
      </c>
      <c r="E1388">
        <v>0.2351525681743533</v>
      </c>
    </row>
    <row r="1389" spans="1:5">
      <c r="A1389">
        <v>-4.677093506125</v>
      </c>
      <c r="B1389">
        <v>0.3521724097615128</v>
      </c>
      <c r="C1389">
        <v>0.2515901646159603</v>
      </c>
      <c r="D1389">
        <v>0.0598809488916551</v>
      </c>
      <c r="E1389">
        <v>0.2520514562454663</v>
      </c>
    </row>
    <row r="1390" spans="1:5">
      <c r="A1390">
        <v>-4.6768493655</v>
      </c>
      <c r="B1390">
        <v>0.3519403232119331</v>
      </c>
      <c r="C1390">
        <v>0.2268251908379788</v>
      </c>
      <c r="D1390">
        <v>0.08291175636335468</v>
      </c>
      <c r="E1390">
        <v>0.2384559636940916</v>
      </c>
    </row>
    <row r="1391" spans="1:5">
      <c r="A1391">
        <v>-4.676605224875</v>
      </c>
      <c r="B1391">
        <v>0.3351903124099381</v>
      </c>
      <c r="C1391">
        <v>0.2779005229021171</v>
      </c>
      <c r="D1391">
        <v>0.09296620167908108</v>
      </c>
      <c r="E1391">
        <v>0.267097079954471</v>
      </c>
    </row>
    <row r="1392" spans="1:5">
      <c r="A1392">
        <v>-4.67636108425</v>
      </c>
      <c r="B1392">
        <v>0.3389847639280852</v>
      </c>
      <c r="C1392">
        <v>0.2351525681743533</v>
      </c>
      <c r="D1392">
        <v>0.07883779633562853</v>
      </c>
      <c r="E1392">
        <v>0.2221430315639712</v>
      </c>
    </row>
    <row r="1393" spans="1:5">
      <c r="A1393">
        <v>-4.676116943625</v>
      </c>
      <c r="B1393">
        <v>0.3294655232185429</v>
      </c>
      <c r="C1393">
        <v>0.2520514562454663</v>
      </c>
      <c r="D1393">
        <v>0.07675374233790652</v>
      </c>
      <c r="E1393">
        <v>0.23346910696409</v>
      </c>
    </row>
    <row r="1394" spans="1:5">
      <c r="A1394">
        <v>-4.675872803</v>
      </c>
      <c r="B1394">
        <v>0.3159338276142857</v>
      </c>
      <c r="C1394">
        <v>0.2384559636940916</v>
      </c>
      <c r="D1394">
        <v>0.1257451212074382</v>
      </c>
      <c r="E1394">
        <v>0.2358148116702206</v>
      </c>
    </row>
    <row r="1395" spans="1:5">
      <c r="A1395">
        <v>-4.675628662375</v>
      </c>
      <c r="B1395">
        <v>0.3130685072456961</v>
      </c>
      <c r="C1395">
        <v>0.267097079954471</v>
      </c>
      <c r="D1395">
        <v>0.1419915637510216</v>
      </c>
      <c r="E1395">
        <v>0.2578987001578295</v>
      </c>
    </row>
    <row r="1396" spans="1:5">
      <c r="A1396">
        <v>-4.67538452175</v>
      </c>
      <c r="B1396">
        <v>0.3314440124056794</v>
      </c>
      <c r="C1396">
        <v>0.2221430315639712</v>
      </c>
      <c r="D1396">
        <v>0.1310797124734724</v>
      </c>
      <c r="E1396">
        <v>0.2837901357270946</v>
      </c>
    </row>
    <row r="1397" spans="1:5">
      <c r="A1397">
        <v>-4.675140381125</v>
      </c>
      <c r="B1397">
        <v>0.3132956089994106</v>
      </c>
      <c r="C1397">
        <v>0.23346910696409</v>
      </c>
      <c r="D1397">
        <v>0.1168156547622065</v>
      </c>
      <c r="E1397">
        <v>0.2524559662694783</v>
      </c>
    </row>
    <row r="1398" spans="1:5">
      <c r="A1398">
        <v>-4.6748962405</v>
      </c>
      <c r="B1398">
        <v>0.3340975806948138</v>
      </c>
      <c r="C1398">
        <v>0.2358148116702206</v>
      </c>
      <c r="D1398">
        <v>0.1387599695936219</v>
      </c>
      <c r="E1398">
        <v>0.2900008405717217</v>
      </c>
    </row>
    <row r="1399" spans="1:5">
      <c r="A1399">
        <v>-4.674652099875</v>
      </c>
      <c r="B1399">
        <v>0.3485161499539369</v>
      </c>
      <c r="C1399">
        <v>0.2578987001578295</v>
      </c>
      <c r="D1399">
        <v>0.1380094761238909</v>
      </c>
      <c r="E1399">
        <v>0.2742702444534862</v>
      </c>
    </row>
    <row r="1400" spans="1:5">
      <c r="A1400">
        <v>-4.67440795925</v>
      </c>
      <c r="B1400">
        <v>0.3465058047848066</v>
      </c>
      <c r="C1400">
        <v>0.2837901357270946</v>
      </c>
      <c r="D1400">
        <v>0.1346239324219341</v>
      </c>
      <c r="E1400">
        <v>0.2860644875215105</v>
      </c>
    </row>
    <row r="1401" spans="1:5">
      <c r="A1401">
        <v>-4.674163818625</v>
      </c>
      <c r="B1401">
        <v>0.2875647489288159</v>
      </c>
      <c r="C1401">
        <v>0.2524559662694783</v>
      </c>
      <c r="D1401">
        <v>0.1172309725730985</v>
      </c>
      <c r="E1401">
        <v>0.2984039027072475</v>
      </c>
    </row>
    <row r="1402" spans="1:5">
      <c r="A1402">
        <v>-4.673919678</v>
      </c>
      <c r="B1402">
        <v>0.3193305170413979</v>
      </c>
      <c r="C1402">
        <v>0.2900008405717217</v>
      </c>
      <c r="D1402">
        <v>0.1284070407551128</v>
      </c>
      <c r="E1402">
        <v>0.2715421889792781</v>
      </c>
    </row>
    <row r="1403" spans="1:5">
      <c r="A1403">
        <v>-4.673675537375</v>
      </c>
      <c r="B1403">
        <v>0.3480439335936901</v>
      </c>
      <c r="C1403">
        <v>0.2742702444534862</v>
      </c>
      <c r="D1403">
        <v>0.1665243074414705</v>
      </c>
      <c r="E1403">
        <v>0.2523744439984836</v>
      </c>
    </row>
    <row r="1404" spans="1:5">
      <c r="A1404">
        <v>-4.67343139675</v>
      </c>
      <c r="B1404">
        <v>0.3204990627306084</v>
      </c>
      <c r="C1404">
        <v>0.2860644875215105</v>
      </c>
      <c r="D1404">
        <v>0.1425522608673153</v>
      </c>
      <c r="E1404">
        <v>0.2473761807375347</v>
      </c>
    </row>
    <row r="1405" spans="1:5">
      <c r="A1405">
        <v>-4.673187256125</v>
      </c>
      <c r="B1405">
        <v>0.334027668827944</v>
      </c>
      <c r="C1405">
        <v>0.2984039027072475</v>
      </c>
      <c r="D1405">
        <v>0.1711019978306654</v>
      </c>
      <c r="E1405">
        <v>0.2719612643042563</v>
      </c>
    </row>
    <row r="1406" spans="1:5">
      <c r="A1406">
        <v>-4.6729431155</v>
      </c>
      <c r="B1406">
        <v>0.284641077303762</v>
      </c>
      <c r="C1406">
        <v>0.2715421889792781</v>
      </c>
      <c r="D1406">
        <v>0.1565466189661041</v>
      </c>
      <c r="E1406">
        <v>0.3162284059146695</v>
      </c>
    </row>
    <row r="1407" spans="1:5">
      <c r="A1407">
        <v>-4.672698974875</v>
      </c>
      <c r="B1407">
        <v>0.3330054672944985</v>
      </c>
      <c r="C1407">
        <v>0.2523744439984836</v>
      </c>
      <c r="D1407">
        <v>0.140468396199662</v>
      </c>
      <c r="E1407">
        <v>0.2649437945674961</v>
      </c>
    </row>
    <row r="1408" spans="1:5">
      <c r="A1408">
        <v>-4.67245483425</v>
      </c>
      <c r="B1408">
        <v>0.3468687198807672</v>
      </c>
      <c r="C1408">
        <v>0.2473761807375347</v>
      </c>
      <c r="D1408">
        <v>0.1449920766833702</v>
      </c>
      <c r="E1408">
        <v>0.3062262792407633</v>
      </c>
    </row>
    <row r="1409" spans="1:5">
      <c r="A1409">
        <v>-4.672210693625</v>
      </c>
      <c r="B1409">
        <v>0.3238886664960524</v>
      </c>
      <c r="C1409">
        <v>0.2719612643042563</v>
      </c>
      <c r="D1409">
        <v>0.1616342351371545</v>
      </c>
      <c r="E1409">
        <v>0.3070951555410218</v>
      </c>
    </row>
    <row r="1410" spans="1:5">
      <c r="A1410">
        <v>-4.671966553</v>
      </c>
      <c r="B1410">
        <v>0.3377179156475632</v>
      </c>
      <c r="C1410">
        <v>0.3162284059146695</v>
      </c>
      <c r="D1410">
        <v>0.1591307943958558</v>
      </c>
      <c r="E1410">
        <v>0.3259018816474383</v>
      </c>
    </row>
    <row r="1411" spans="1:5">
      <c r="A1411">
        <v>-4.671722412375</v>
      </c>
      <c r="B1411">
        <v>0.3189080794342422</v>
      </c>
      <c r="C1411">
        <v>0.2649437945674961</v>
      </c>
      <c r="D1411">
        <v>0.1744918290966087</v>
      </c>
      <c r="E1411">
        <v>0.2825592595986045</v>
      </c>
    </row>
    <row r="1412" spans="1:5">
      <c r="A1412">
        <v>-4.67147827175</v>
      </c>
      <c r="B1412">
        <v>0.3071250213518405</v>
      </c>
      <c r="C1412">
        <v>0.3062262792407633</v>
      </c>
      <c r="D1412">
        <v>0.2283786105890149</v>
      </c>
      <c r="E1412">
        <v>0.3176556591398557</v>
      </c>
    </row>
    <row r="1413" spans="1:5">
      <c r="A1413">
        <v>-4.671234131125</v>
      </c>
      <c r="B1413">
        <v>0.3400326705141641</v>
      </c>
      <c r="C1413">
        <v>0.3070951555410218</v>
      </c>
      <c r="D1413">
        <v>0.2188741718364907</v>
      </c>
      <c r="E1413">
        <v>0.294015878761723</v>
      </c>
    </row>
    <row r="1414" spans="1:5">
      <c r="A1414">
        <v>-4.6709899905</v>
      </c>
      <c r="B1414">
        <v>0.2982799111599034</v>
      </c>
      <c r="C1414">
        <v>0.3259018816474383</v>
      </c>
      <c r="D1414">
        <v>0.2146622260441149</v>
      </c>
      <c r="E1414">
        <v>0.3234394385679227</v>
      </c>
    </row>
    <row r="1415" spans="1:5">
      <c r="A1415">
        <v>-4.670745849875</v>
      </c>
      <c r="B1415">
        <v>0.3149345013327038</v>
      </c>
      <c r="C1415">
        <v>0.2825592595986045</v>
      </c>
      <c r="D1415">
        <v>0.1728970551768552</v>
      </c>
      <c r="E1415">
        <v>0.3122220632145092</v>
      </c>
    </row>
    <row r="1416" spans="1:5">
      <c r="A1416">
        <v>-4.67050170925</v>
      </c>
      <c r="B1416">
        <v>0.3358801465415402</v>
      </c>
      <c r="C1416">
        <v>0.3176556591398557</v>
      </c>
      <c r="D1416">
        <v>0.2186063694553366</v>
      </c>
      <c r="E1416">
        <v>0.3077957122160531</v>
      </c>
    </row>
    <row r="1417" spans="1:5">
      <c r="A1417">
        <v>-4.670257568625</v>
      </c>
      <c r="B1417">
        <v>0.3615730298606331</v>
      </c>
      <c r="C1417">
        <v>0.294015878761723</v>
      </c>
      <c r="D1417">
        <v>0.1927669636071692</v>
      </c>
      <c r="E1417">
        <v>0.345224840531803</v>
      </c>
    </row>
    <row r="1418" spans="1:5">
      <c r="A1418">
        <v>-4.670013428</v>
      </c>
      <c r="B1418">
        <v>0.3205114054299678</v>
      </c>
      <c r="C1418">
        <v>0.3234394385679227</v>
      </c>
      <c r="D1418">
        <v>0.2062124209680504</v>
      </c>
      <c r="E1418">
        <v>0.3169041682055207</v>
      </c>
    </row>
    <row r="1419" spans="1:5">
      <c r="A1419">
        <v>-4.669769287375</v>
      </c>
      <c r="B1419">
        <v>0.373686909867091</v>
      </c>
      <c r="C1419">
        <v>0.3122220632145092</v>
      </c>
      <c r="D1419">
        <v>0.217208856449322</v>
      </c>
      <c r="E1419">
        <v>0.3521724097615128</v>
      </c>
    </row>
    <row r="1420" spans="1:5">
      <c r="A1420">
        <v>-4.66952514675</v>
      </c>
      <c r="B1420">
        <v>0.3102387002765687</v>
      </c>
      <c r="C1420">
        <v>0.3077957122160531</v>
      </c>
      <c r="D1420">
        <v>0.2203426432387472</v>
      </c>
      <c r="E1420">
        <v>0.3519403232119331</v>
      </c>
    </row>
    <row r="1421" spans="1:5">
      <c r="A1421">
        <v>-4.669281006125</v>
      </c>
      <c r="B1421">
        <v>0.293974012689409</v>
      </c>
      <c r="C1421">
        <v>0.345224840531803</v>
      </c>
      <c r="D1421">
        <v>0.197633216349159</v>
      </c>
      <c r="E1421">
        <v>0.3351903124099381</v>
      </c>
    </row>
    <row r="1422" spans="1:5">
      <c r="A1422">
        <v>-4.6690368655</v>
      </c>
      <c r="B1422">
        <v>0.3400875238085738</v>
      </c>
      <c r="C1422">
        <v>0.3169041682055207</v>
      </c>
      <c r="D1422">
        <v>0.2515901646159603</v>
      </c>
      <c r="E1422">
        <v>0.3389847639280852</v>
      </c>
    </row>
    <row r="1423" spans="1:5">
      <c r="A1423">
        <v>-4.668792724875</v>
      </c>
      <c r="B1423">
        <v>0.3210196488438871</v>
      </c>
      <c r="C1423">
        <v>0.3521724097615128</v>
      </c>
      <c r="D1423">
        <v>0.2268251908379788</v>
      </c>
      <c r="E1423">
        <v>0.3294655232185429</v>
      </c>
    </row>
    <row r="1424" spans="1:5">
      <c r="A1424">
        <v>-4.66854858425</v>
      </c>
      <c r="B1424">
        <v>0.3276770808549056</v>
      </c>
      <c r="C1424">
        <v>0.3519403232119331</v>
      </c>
      <c r="D1424">
        <v>0.2779005229021171</v>
      </c>
      <c r="E1424">
        <v>0.3159338276142857</v>
      </c>
    </row>
    <row r="1425" spans="1:5">
      <c r="A1425">
        <v>-4.668304443625</v>
      </c>
      <c r="B1425">
        <v>0.3392851939083648</v>
      </c>
      <c r="C1425">
        <v>0.3351903124099381</v>
      </c>
      <c r="D1425">
        <v>0.2351525681743533</v>
      </c>
      <c r="E1425">
        <v>0.3130685072456961</v>
      </c>
    </row>
    <row r="1426" spans="1:5">
      <c r="A1426">
        <v>-4.668060303</v>
      </c>
      <c r="B1426">
        <v>0.3003138606003617</v>
      </c>
      <c r="C1426">
        <v>0.3389847639280852</v>
      </c>
      <c r="D1426">
        <v>0.2520514562454663</v>
      </c>
      <c r="E1426">
        <v>0.3314440124056794</v>
      </c>
    </row>
    <row r="1427" spans="1:5">
      <c r="A1427">
        <v>-4.667816162375</v>
      </c>
      <c r="B1427">
        <v>0.3390184979503812</v>
      </c>
      <c r="C1427">
        <v>0.3294655232185429</v>
      </c>
      <c r="D1427">
        <v>0.2384559636940916</v>
      </c>
      <c r="E1427">
        <v>0.3132956089994106</v>
      </c>
    </row>
    <row r="1428" spans="1:5">
      <c r="A1428">
        <v>-4.66757202175</v>
      </c>
      <c r="B1428">
        <v>0.3013714452953554</v>
      </c>
      <c r="C1428">
        <v>0.3159338276142857</v>
      </c>
      <c r="D1428">
        <v>0.267097079954471</v>
      </c>
      <c r="E1428">
        <v>0.3340975806948138</v>
      </c>
    </row>
    <row r="1429" spans="1:5">
      <c r="A1429">
        <v>-4.667327881125</v>
      </c>
      <c r="B1429">
        <v>0.3616530677323758</v>
      </c>
      <c r="C1429">
        <v>0.3130685072456961</v>
      </c>
      <c r="D1429">
        <v>0.2221430315639712</v>
      </c>
      <c r="E1429">
        <v>0.3485161499539369</v>
      </c>
    </row>
    <row r="1430" spans="1:5">
      <c r="A1430">
        <v>-4.6670837405</v>
      </c>
      <c r="B1430">
        <v>0.2811860450023234</v>
      </c>
      <c r="C1430">
        <v>0.3314440124056794</v>
      </c>
      <c r="D1430">
        <v>0.23346910696409</v>
      </c>
      <c r="E1430">
        <v>0.3465058047848066</v>
      </c>
    </row>
    <row r="1431" spans="1:5">
      <c r="A1431">
        <v>-4.666839599875</v>
      </c>
      <c r="B1431">
        <v>0.3268865277143268</v>
      </c>
      <c r="C1431">
        <v>0.3132956089994106</v>
      </c>
      <c r="D1431">
        <v>0.2358148116702206</v>
      </c>
      <c r="E1431">
        <v>0.2875647489288159</v>
      </c>
    </row>
    <row r="1432" spans="1:5">
      <c r="A1432">
        <v>-4.66659545925</v>
      </c>
      <c r="B1432">
        <v>0.3584430202987939</v>
      </c>
      <c r="C1432">
        <v>0.3340975806948138</v>
      </c>
      <c r="D1432">
        <v>0.2578987001578295</v>
      </c>
      <c r="E1432">
        <v>0.3193305170413979</v>
      </c>
    </row>
    <row r="1433" spans="1:5">
      <c r="A1433">
        <v>-4.666351318625</v>
      </c>
      <c r="B1433">
        <v>0.3069318432004668</v>
      </c>
      <c r="C1433">
        <v>0.3485161499539369</v>
      </c>
      <c r="D1433">
        <v>0.2837901357270946</v>
      </c>
      <c r="E1433">
        <v>0.3480439335936901</v>
      </c>
    </row>
    <row r="1434" spans="1:5">
      <c r="A1434">
        <v>-4.666107178</v>
      </c>
      <c r="B1434">
        <v>0.3092941081736092</v>
      </c>
      <c r="C1434">
        <v>0.3465058047848066</v>
      </c>
      <c r="D1434">
        <v>0.2524559662694783</v>
      </c>
      <c r="E1434">
        <v>0.3204990627306084</v>
      </c>
    </row>
    <row r="1435" spans="1:5">
      <c r="A1435">
        <v>-4.665863037375</v>
      </c>
      <c r="B1435">
        <v>0.3258821597652602</v>
      </c>
      <c r="C1435">
        <v>0.2875647489288159</v>
      </c>
      <c r="D1435">
        <v>0.2900008405717217</v>
      </c>
      <c r="E1435">
        <v>0.334027668827944</v>
      </c>
    </row>
    <row r="1436" spans="1:5">
      <c r="A1436">
        <v>-4.66561889675</v>
      </c>
      <c r="B1436">
        <v>0.2873996057132289</v>
      </c>
      <c r="C1436">
        <v>0.3193305170413979</v>
      </c>
      <c r="D1436">
        <v>0.2742702444534862</v>
      </c>
      <c r="E1436">
        <v>0.284641077303762</v>
      </c>
    </row>
    <row r="1437" spans="1:5">
      <c r="A1437">
        <v>-4.665374756125</v>
      </c>
      <c r="B1437">
        <v>0.3313490459395732</v>
      </c>
      <c r="C1437">
        <v>0.3480439335936901</v>
      </c>
      <c r="D1437">
        <v>0.2860644875215105</v>
      </c>
      <c r="E1437">
        <v>0.3330054672944985</v>
      </c>
    </row>
    <row r="1438" spans="1:5">
      <c r="A1438">
        <v>-4.6651306155</v>
      </c>
      <c r="B1438">
        <v>0.2475636631920786</v>
      </c>
      <c r="C1438">
        <v>0.3204990627306084</v>
      </c>
      <c r="D1438">
        <v>0.2984039027072475</v>
      </c>
      <c r="E1438">
        <v>0.3468687198807672</v>
      </c>
    </row>
    <row r="1439" spans="1:5">
      <c r="A1439">
        <v>-4.664886474875</v>
      </c>
      <c r="B1439">
        <v>0.3052379317549618</v>
      </c>
      <c r="C1439">
        <v>0.334027668827944</v>
      </c>
      <c r="D1439">
        <v>0.2715421889792781</v>
      </c>
      <c r="E1439">
        <v>0.3238886664960524</v>
      </c>
    </row>
    <row r="1440" spans="1:5">
      <c r="A1440">
        <v>-4.66464233425</v>
      </c>
      <c r="B1440">
        <v>0.2821682873006221</v>
      </c>
      <c r="C1440">
        <v>0.284641077303762</v>
      </c>
      <c r="D1440">
        <v>0.2523744439984836</v>
      </c>
      <c r="E1440">
        <v>0.3377179156475632</v>
      </c>
    </row>
    <row r="1441" spans="1:5">
      <c r="A1441">
        <v>-4.664398193625</v>
      </c>
      <c r="B1441">
        <v>0.2933127116886993</v>
      </c>
      <c r="C1441">
        <v>0.3330054672944985</v>
      </c>
      <c r="D1441">
        <v>0.2473761807375347</v>
      </c>
      <c r="E1441">
        <v>0.3189080794342422</v>
      </c>
    </row>
    <row r="1442" spans="1:5">
      <c r="A1442">
        <v>-4.664154053</v>
      </c>
      <c r="B1442">
        <v>0.3158145267191447</v>
      </c>
      <c r="C1442">
        <v>0.3468687198807672</v>
      </c>
      <c r="D1442">
        <v>0.2719612643042563</v>
      </c>
      <c r="E1442">
        <v>0.3071250213518405</v>
      </c>
    </row>
    <row r="1443" spans="1:5">
      <c r="A1443">
        <v>-4.663909912375</v>
      </c>
      <c r="B1443">
        <v>0.2735017157430773</v>
      </c>
      <c r="C1443">
        <v>0.3238886664960524</v>
      </c>
      <c r="D1443">
        <v>0.3162284059146695</v>
      </c>
      <c r="E1443">
        <v>0.3400326705141641</v>
      </c>
    </row>
    <row r="1444" spans="1:5">
      <c r="A1444">
        <v>-4.66366577175</v>
      </c>
      <c r="B1444">
        <v>0.3088690733831171</v>
      </c>
      <c r="C1444">
        <v>0.3377179156475632</v>
      </c>
      <c r="D1444">
        <v>0.2649437945674961</v>
      </c>
      <c r="E1444">
        <v>0.2982799111599034</v>
      </c>
    </row>
    <row r="1445" spans="1:5">
      <c r="A1445">
        <v>-4.663421631125</v>
      </c>
      <c r="B1445">
        <v>0.293690932498502</v>
      </c>
      <c r="C1445">
        <v>0.3189080794342422</v>
      </c>
      <c r="D1445">
        <v>0.3062262792407633</v>
      </c>
      <c r="E1445">
        <v>0.3149345013327038</v>
      </c>
    </row>
    <row r="1446" spans="1:5">
      <c r="A1446">
        <v>-4.6631774905</v>
      </c>
      <c r="B1446">
        <v>0.2993918311231305</v>
      </c>
      <c r="C1446">
        <v>0.3071250213518405</v>
      </c>
      <c r="D1446">
        <v>0.3070951555410218</v>
      </c>
      <c r="E1446">
        <v>0.3358801465415402</v>
      </c>
    </row>
    <row r="1447" spans="1:5">
      <c r="A1447">
        <v>-4.662933349875</v>
      </c>
      <c r="B1447">
        <v>0.2328405510759007</v>
      </c>
      <c r="C1447">
        <v>0.3400326705141641</v>
      </c>
      <c r="D1447">
        <v>0.3259018816474383</v>
      </c>
      <c r="E1447">
        <v>0.3615730298606331</v>
      </c>
    </row>
    <row r="1448" spans="1:5">
      <c r="A1448">
        <v>-4.66268920925</v>
      </c>
      <c r="B1448">
        <v>0.2496570445843643</v>
      </c>
      <c r="C1448">
        <v>0.2982799111599034</v>
      </c>
      <c r="D1448">
        <v>0.2825592595986045</v>
      </c>
      <c r="E1448">
        <v>0.3205114054299678</v>
      </c>
    </row>
    <row r="1449" spans="1:5">
      <c r="A1449">
        <v>-4.662445068625</v>
      </c>
      <c r="B1449">
        <v>0.2693699718020405</v>
      </c>
      <c r="C1449">
        <v>0.3149345013327038</v>
      </c>
      <c r="D1449">
        <v>0.3176556591398557</v>
      </c>
      <c r="E1449">
        <v>0.373686909867091</v>
      </c>
    </row>
    <row r="1450" spans="1:5">
      <c r="A1450">
        <v>-4.662200928</v>
      </c>
      <c r="B1450">
        <v>0.2682200229684547</v>
      </c>
      <c r="C1450">
        <v>0.3358801465415402</v>
      </c>
      <c r="D1450">
        <v>0.294015878761723</v>
      </c>
      <c r="E1450">
        <v>0.3102387002765687</v>
      </c>
    </row>
    <row r="1451" spans="1:5">
      <c r="A1451">
        <v>-4.661956787375</v>
      </c>
      <c r="B1451">
        <v>0.2823361127815101</v>
      </c>
      <c r="C1451">
        <v>0.3615730298606331</v>
      </c>
      <c r="D1451">
        <v>0.3234394385679227</v>
      </c>
      <c r="E1451">
        <v>0.293974012689409</v>
      </c>
    </row>
    <row r="1452" spans="1:5">
      <c r="A1452">
        <v>-4.66171264675</v>
      </c>
      <c r="B1452">
        <v>0.2391208860502934</v>
      </c>
      <c r="C1452">
        <v>0.3205114054299678</v>
      </c>
      <c r="D1452">
        <v>0.3122220632145092</v>
      </c>
      <c r="E1452">
        <v>0.3400875238085738</v>
      </c>
    </row>
    <row r="1453" spans="1:5">
      <c r="A1453">
        <v>-4.661468506125</v>
      </c>
      <c r="B1453">
        <v>0.2595509147637035</v>
      </c>
      <c r="C1453">
        <v>0.373686909867091</v>
      </c>
      <c r="D1453">
        <v>0.3077957122160531</v>
      </c>
      <c r="E1453">
        <v>0.3210196488438871</v>
      </c>
    </row>
    <row r="1454" spans="1:5">
      <c r="A1454">
        <v>-4.6612243655</v>
      </c>
      <c r="B1454">
        <v>0.2691017795502952</v>
      </c>
      <c r="C1454">
        <v>0.3102387002765687</v>
      </c>
      <c r="D1454">
        <v>0.345224840531803</v>
      </c>
      <c r="E1454">
        <v>0.3276770808549056</v>
      </c>
    </row>
    <row r="1455" spans="1:5">
      <c r="A1455">
        <v>-4.660980224875</v>
      </c>
      <c r="B1455">
        <v>0.272948294613708</v>
      </c>
      <c r="C1455">
        <v>0.293974012689409</v>
      </c>
      <c r="D1455">
        <v>0.3169041682055207</v>
      </c>
      <c r="E1455">
        <v>0.3392851939083648</v>
      </c>
    </row>
    <row r="1456" spans="1:5">
      <c r="A1456">
        <v>-4.66073608425</v>
      </c>
      <c r="B1456">
        <v>0.2664074011850764</v>
      </c>
      <c r="C1456">
        <v>0.3400875238085738</v>
      </c>
      <c r="D1456">
        <v>0.3521724097615128</v>
      </c>
      <c r="E1456">
        <v>0.3003138606003617</v>
      </c>
    </row>
    <row r="1457" spans="1:5">
      <c r="A1457">
        <v>-4.660491943625</v>
      </c>
      <c r="B1457">
        <v>0.2039557846020538</v>
      </c>
      <c r="C1457">
        <v>0.3210196488438871</v>
      </c>
      <c r="D1457">
        <v>0.3519403232119331</v>
      </c>
      <c r="E1457">
        <v>0.3390184979503812</v>
      </c>
    </row>
    <row r="1458" spans="1:5">
      <c r="A1458">
        <v>-4.660247803</v>
      </c>
      <c r="B1458">
        <v>0.2754987539221575</v>
      </c>
      <c r="C1458">
        <v>0.3276770808549056</v>
      </c>
      <c r="D1458">
        <v>0.3351903124099381</v>
      </c>
      <c r="E1458">
        <v>0.3013714452953554</v>
      </c>
    </row>
    <row r="1459" spans="1:5">
      <c r="A1459">
        <v>-4.660003662375</v>
      </c>
      <c r="B1459">
        <v>0.2287347877617641</v>
      </c>
      <c r="C1459">
        <v>0.3392851939083648</v>
      </c>
      <c r="D1459">
        <v>0.3389847639280852</v>
      </c>
      <c r="E1459">
        <v>0.3616530677323758</v>
      </c>
    </row>
    <row r="1460" spans="1:5">
      <c r="A1460">
        <v>-4.65975952175</v>
      </c>
      <c r="B1460">
        <v>0.2568633592697072</v>
      </c>
      <c r="C1460">
        <v>0.3003138606003617</v>
      </c>
      <c r="D1460">
        <v>0.3294655232185429</v>
      </c>
      <c r="E1460">
        <v>0.2811860450023234</v>
      </c>
    </row>
    <row r="1461" spans="1:5">
      <c r="A1461">
        <v>-4.659515381125</v>
      </c>
      <c r="B1461">
        <v>0.2158585072147989</v>
      </c>
      <c r="C1461">
        <v>0.3390184979503812</v>
      </c>
      <c r="D1461">
        <v>0.3159338276142857</v>
      </c>
      <c r="E1461">
        <v>0.3268865277143268</v>
      </c>
    </row>
    <row r="1462" spans="1:5">
      <c r="A1462">
        <v>-4.6592712405</v>
      </c>
      <c r="B1462">
        <v>0.1957908508992572</v>
      </c>
      <c r="C1462">
        <v>0.3013714452953554</v>
      </c>
      <c r="D1462">
        <v>0.3130685072456961</v>
      </c>
      <c r="E1462">
        <v>0.3584430202987939</v>
      </c>
    </row>
    <row r="1463" spans="1:5">
      <c r="A1463">
        <v>-4.659027099875</v>
      </c>
      <c r="B1463">
        <v>0.2497719912113221</v>
      </c>
      <c r="C1463">
        <v>0.3616530677323758</v>
      </c>
      <c r="D1463">
        <v>0.3314440124056794</v>
      </c>
      <c r="E1463">
        <v>0.3069318432004668</v>
      </c>
    </row>
    <row r="1464" spans="1:5">
      <c r="A1464">
        <v>-4.65878295925</v>
      </c>
      <c r="B1464">
        <v>0.2170602416030785</v>
      </c>
      <c r="C1464">
        <v>0.2811860450023234</v>
      </c>
      <c r="D1464">
        <v>0.3132956089994106</v>
      </c>
      <c r="E1464">
        <v>0.3092941081736092</v>
      </c>
    </row>
    <row r="1465" spans="1:5">
      <c r="A1465">
        <v>-4.658538818625</v>
      </c>
      <c r="B1465">
        <v>0.2029007964937732</v>
      </c>
      <c r="C1465">
        <v>0.3268865277143268</v>
      </c>
      <c r="D1465">
        <v>0.3340975806948138</v>
      </c>
      <c r="E1465">
        <v>0.3258821597652602</v>
      </c>
    </row>
    <row r="1466" spans="1:5">
      <c r="A1466">
        <v>-4.658294678</v>
      </c>
      <c r="B1466">
        <v>0.177277870438232</v>
      </c>
      <c r="C1466">
        <v>0.3584430202987939</v>
      </c>
      <c r="D1466">
        <v>0.3485161499539369</v>
      </c>
      <c r="E1466">
        <v>0.2873996057132289</v>
      </c>
    </row>
    <row r="1467" spans="1:5">
      <c r="A1467">
        <v>-4.658050537375</v>
      </c>
      <c r="B1467">
        <v>0.1949798747545732</v>
      </c>
      <c r="C1467">
        <v>0.3069318432004668</v>
      </c>
      <c r="D1467">
        <v>0.3465058047848066</v>
      </c>
      <c r="E1467">
        <v>0.3313490459395732</v>
      </c>
    </row>
    <row r="1468" spans="1:5">
      <c r="A1468">
        <v>-4.65780639675</v>
      </c>
      <c r="B1468">
        <v>0.2147554535753373</v>
      </c>
      <c r="C1468">
        <v>0.3092941081736092</v>
      </c>
      <c r="D1468">
        <v>0.2875647489288159</v>
      </c>
      <c r="E1468">
        <v>0.2475636631920786</v>
      </c>
    </row>
    <row r="1469" spans="1:5">
      <c r="A1469">
        <v>-4.657562256125</v>
      </c>
      <c r="B1469">
        <v>0.1787918990406326</v>
      </c>
      <c r="C1469">
        <v>0.3258821597652602</v>
      </c>
      <c r="D1469">
        <v>0.3193305170413979</v>
      </c>
      <c r="E1469">
        <v>0.3052379317549618</v>
      </c>
    </row>
    <row r="1470" spans="1:5">
      <c r="A1470">
        <v>-4.6573181155</v>
      </c>
      <c r="B1470">
        <v>0.2007191393803389</v>
      </c>
      <c r="C1470">
        <v>0.2873996057132289</v>
      </c>
      <c r="D1470">
        <v>0.3480439335936901</v>
      </c>
      <c r="E1470">
        <v>0.2821682873006221</v>
      </c>
    </row>
    <row r="1471" spans="1:5">
      <c r="A1471">
        <v>-4.657073974875</v>
      </c>
      <c r="B1471">
        <v>0.1621203482552498</v>
      </c>
      <c r="C1471">
        <v>0.3313490459395732</v>
      </c>
      <c r="D1471">
        <v>0.3204990627306084</v>
      </c>
      <c r="E1471">
        <v>0.2933127116886993</v>
      </c>
    </row>
    <row r="1472" spans="1:5">
      <c r="A1472">
        <v>-4.65682983425</v>
      </c>
      <c r="B1472">
        <v>0.1836591355280731</v>
      </c>
      <c r="C1472">
        <v>0.2475636631920786</v>
      </c>
      <c r="D1472">
        <v>0.334027668827944</v>
      </c>
      <c r="E1472">
        <v>0.3158145267191447</v>
      </c>
    </row>
    <row r="1473" spans="1:5">
      <c r="A1473">
        <v>-4.656585693625</v>
      </c>
      <c r="B1473">
        <v>0.22224458746779</v>
      </c>
      <c r="C1473">
        <v>0.3052379317549618</v>
      </c>
      <c r="D1473">
        <v>0.284641077303762</v>
      </c>
      <c r="E1473">
        <v>0.2735017157430773</v>
      </c>
    </row>
    <row r="1474" spans="1:5">
      <c r="A1474">
        <v>-4.656341553</v>
      </c>
      <c r="B1474">
        <v>0.1680637276874062</v>
      </c>
      <c r="C1474">
        <v>0.2821682873006221</v>
      </c>
      <c r="D1474">
        <v>0.3330054672944985</v>
      </c>
      <c r="E1474">
        <v>0.3088690733831171</v>
      </c>
    </row>
    <row r="1475" spans="1:5">
      <c r="A1475">
        <v>-4.656097412375</v>
      </c>
      <c r="B1475">
        <v>0.1811378016449163</v>
      </c>
      <c r="C1475">
        <v>0.2933127116886993</v>
      </c>
      <c r="D1475">
        <v>0.3468687198807672</v>
      </c>
      <c r="E1475">
        <v>0.293690932498502</v>
      </c>
    </row>
    <row r="1476" spans="1:5">
      <c r="A1476">
        <v>-4.65585327175</v>
      </c>
      <c r="B1476">
        <v>0.1457518539522132</v>
      </c>
      <c r="C1476">
        <v>0.3158145267191447</v>
      </c>
      <c r="D1476">
        <v>0.3238886664960524</v>
      </c>
      <c r="E1476">
        <v>0.2993918311231305</v>
      </c>
    </row>
    <row r="1477" spans="1:5">
      <c r="A1477">
        <v>-4.655609131125</v>
      </c>
      <c r="B1477">
        <v>0.1358428525668195</v>
      </c>
      <c r="C1477">
        <v>0.2735017157430773</v>
      </c>
      <c r="D1477">
        <v>0.3377179156475632</v>
      </c>
      <c r="E1477">
        <v>0.2328405510759007</v>
      </c>
    </row>
    <row r="1478" spans="1:5">
      <c r="A1478">
        <v>-4.6553649905</v>
      </c>
      <c r="B1478">
        <v>0.1570388503958699</v>
      </c>
      <c r="C1478">
        <v>0.3088690733831171</v>
      </c>
      <c r="D1478">
        <v>0.3189080794342422</v>
      </c>
      <c r="E1478">
        <v>0.2496570445843643</v>
      </c>
    </row>
    <row r="1479" spans="1:5">
      <c r="A1479">
        <v>-4.655120849875</v>
      </c>
      <c r="B1479">
        <v>0.1559346073317528</v>
      </c>
      <c r="C1479">
        <v>0.293690932498502</v>
      </c>
      <c r="D1479">
        <v>0.3071250213518405</v>
      </c>
      <c r="E1479">
        <v>0.2693699718020405</v>
      </c>
    </row>
    <row r="1480" spans="1:5">
      <c r="A1480">
        <v>-4.65487670925</v>
      </c>
      <c r="B1480">
        <v>0.1232136029611745</v>
      </c>
      <c r="C1480">
        <v>0.2993918311231305</v>
      </c>
      <c r="D1480">
        <v>0.3400326705141641</v>
      </c>
      <c r="E1480">
        <v>0.2682200229684547</v>
      </c>
    </row>
    <row r="1481" spans="1:5">
      <c r="A1481">
        <v>-4.654632568625</v>
      </c>
      <c r="B1481">
        <v>0.09146517026525007</v>
      </c>
      <c r="C1481">
        <v>0.2328405510759007</v>
      </c>
      <c r="D1481">
        <v>0.2982799111599034</v>
      </c>
      <c r="E1481">
        <v>0.2823361127815101</v>
      </c>
    </row>
    <row r="1482" spans="1:5">
      <c r="A1482">
        <v>-4.654388428</v>
      </c>
      <c r="B1482">
        <v>0.1125793578255783</v>
      </c>
      <c r="C1482">
        <v>0.2496570445843643</v>
      </c>
      <c r="D1482">
        <v>0.3149345013327038</v>
      </c>
      <c r="E1482">
        <v>0.2391208860502934</v>
      </c>
    </row>
    <row r="1483" spans="1:5">
      <c r="A1483">
        <v>-4.654144287375</v>
      </c>
      <c r="B1483">
        <v>0.1584538361512123</v>
      </c>
      <c r="C1483">
        <v>0.2693699718020405</v>
      </c>
      <c r="D1483">
        <v>0.3358801465415402</v>
      </c>
      <c r="E1483">
        <v>0.2595509147637035</v>
      </c>
    </row>
    <row r="1484" spans="1:5">
      <c r="A1484">
        <v>-4.65390014675</v>
      </c>
      <c r="B1484">
        <v>0.1160207949075245</v>
      </c>
      <c r="C1484">
        <v>0.2682200229684547</v>
      </c>
      <c r="D1484">
        <v>0.3615730298606331</v>
      </c>
      <c r="E1484">
        <v>0.2691017795502952</v>
      </c>
    </row>
    <row r="1485" spans="1:5">
      <c r="A1485">
        <v>-4.653656006125</v>
      </c>
      <c r="B1485">
        <v>0.122663961305486</v>
      </c>
      <c r="C1485">
        <v>0.2823361127815101</v>
      </c>
      <c r="D1485">
        <v>0.3205114054299678</v>
      </c>
      <c r="E1485">
        <v>0.272948294613708</v>
      </c>
    </row>
    <row r="1486" spans="1:5">
      <c r="A1486">
        <v>-4.6534118655</v>
      </c>
      <c r="B1486">
        <v>0.133478156719659</v>
      </c>
      <c r="C1486">
        <v>0.2391208860502934</v>
      </c>
      <c r="D1486">
        <v>0.373686909867091</v>
      </c>
      <c r="E1486">
        <v>0.2664074011850764</v>
      </c>
    </row>
    <row r="1487" spans="1:5">
      <c r="A1487">
        <v>-4.653167724875</v>
      </c>
      <c r="B1487">
        <v>0.1018439184304085</v>
      </c>
      <c r="C1487">
        <v>0.2595509147637035</v>
      </c>
      <c r="D1487">
        <v>0.3102387002765687</v>
      </c>
      <c r="E1487">
        <v>0.2039557846020538</v>
      </c>
    </row>
    <row r="1488" spans="1:5">
      <c r="A1488">
        <v>-4.65292358425</v>
      </c>
      <c r="B1488">
        <v>0.1134967832925836</v>
      </c>
      <c r="C1488">
        <v>0.2691017795502952</v>
      </c>
      <c r="D1488">
        <v>0.293974012689409</v>
      </c>
      <c r="E1488">
        <v>0.2754987539221575</v>
      </c>
    </row>
    <row r="1489" spans="1:5">
      <c r="A1489">
        <v>-4.652679443625</v>
      </c>
      <c r="B1489">
        <v>0.08599511585723812</v>
      </c>
      <c r="C1489">
        <v>0.272948294613708</v>
      </c>
      <c r="D1489">
        <v>0.3400875238085738</v>
      </c>
      <c r="E1489">
        <v>0.2287347877617641</v>
      </c>
    </row>
    <row r="1490" spans="1:5">
      <c r="A1490">
        <v>-4.652435303</v>
      </c>
      <c r="B1490">
        <v>0.07999571226222589</v>
      </c>
      <c r="C1490">
        <v>0.2664074011850764</v>
      </c>
      <c r="D1490">
        <v>0.3210196488438871</v>
      </c>
      <c r="E1490">
        <v>0.2568633592697072</v>
      </c>
    </row>
    <row r="1491" spans="1:5">
      <c r="A1491">
        <v>-4.652191162375</v>
      </c>
      <c r="B1491">
        <v>0.09274504949673885</v>
      </c>
      <c r="C1491">
        <v>0.2039557846020538</v>
      </c>
      <c r="D1491">
        <v>0.3276770808549056</v>
      </c>
      <c r="E1491">
        <v>0.2158585072147989</v>
      </c>
    </row>
    <row r="1492" spans="1:5">
      <c r="A1492">
        <v>-4.65194702175</v>
      </c>
      <c r="B1492">
        <v>0.07462871897205903</v>
      </c>
      <c r="C1492">
        <v>0.2754987539221575</v>
      </c>
      <c r="D1492">
        <v>0.3392851939083648</v>
      </c>
      <c r="E1492">
        <v>0.1957908508992572</v>
      </c>
    </row>
    <row r="1493" spans="1:5">
      <c r="A1493">
        <v>-4.651702881125</v>
      </c>
      <c r="B1493">
        <v>0.05486405052212819</v>
      </c>
      <c r="C1493">
        <v>0.2287347877617641</v>
      </c>
      <c r="D1493">
        <v>0.3003138606003617</v>
      </c>
      <c r="E1493">
        <v>0.2497719912113221</v>
      </c>
    </row>
    <row r="1494" spans="1:5">
      <c r="A1494">
        <v>-4.6514587405</v>
      </c>
      <c r="B1494">
        <v>0.089445508454061</v>
      </c>
      <c r="C1494">
        <v>0.2568633592697072</v>
      </c>
      <c r="D1494">
        <v>0.3390184979503812</v>
      </c>
      <c r="E1494">
        <v>0.2170602416030785</v>
      </c>
    </row>
    <row r="1495" spans="1:5">
      <c r="A1495">
        <v>-4.651214599875</v>
      </c>
      <c r="B1495">
        <v>0.07250619092359424</v>
      </c>
      <c r="C1495">
        <v>0.2158585072147989</v>
      </c>
      <c r="D1495">
        <v>0.3013714452953554</v>
      </c>
      <c r="E1495">
        <v>0.2029007964937732</v>
      </c>
    </row>
    <row r="1496" spans="1:5">
      <c r="A1496">
        <v>-4.65097045925</v>
      </c>
      <c r="B1496">
        <v>0.03664697440638359</v>
      </c>
      <c r="C1496">
        <v>0.1957908508992572</v>
      </c>
      <c r="D1496">
        <v>0.3616530677323758</v>
      </c>
      <c r="E1496">
        <v>0.177277870438232</v>
      </c>
    </row>
    <row r="1497" spans="1:5">
      <c r="A1497">
        <v>-4.650726318625</v>
      </c>
      <c r="B1497">
        <v>0.06991981270430024</v>
      </c>
      <c r="C1497">
        <v>0.2497719912113221</v>
      </c>
      <c r="D1497">
        <v>0.2811860450023234</v>
      </c>
      <c r="E1497">
        <v>0.1949798747545732</v>
      </c>
    </row>
    <row r="1498" spans="1:5">
      <c r="A1498">
        <v>-4.650482178</v>
      </c>
      <c r="B1498">
        <v>0.05522059608685673</v>
      </c>
      <c r="C1498">
        <v>0.2170602416030785</v>
      </c>
      <c r="D1498">
        <v>0.3268865277143268</v>
      </c>
      <c r="E1498">
        <v>0.2147554535753373</v>
      </c>
    </row>
    <row r="1499" spans="1:5">
      <c r="A1499">
        <v>-4.650238037375</v>
      </c>
      <c r="B1499">
        <v>0.04396729485557752</v>
      </c>
      <c r="C1499">
        <v>0.2029007964937732</v>
      </c>
      <c r="D1499">
        <v>0.3584430202987939</v>
      </c>
      <c r="E1499">
        <v>0.1787918990406326</v>
      </c>
    </row>
    <row r="1500" spans="1:5">
      <c r="A1500">
        <v>-4.64999389675</v>
      </c>
      <c r="B1500">
        <v>0.07308843610416024</v>
      </c>
      <c r="C1500">
        <v>0.177277870438232</v>
      </c>
      <c r="D1500">
        <v>0.3069318432004668</v>
      </c>
      <c r="E1500">
        <v>0.2007191393803389</v>
      </c>
    </row>
    <row r="1501" spans="1:5">
      <c r="A1501">
        <v>-4.649749756125</v>
      </c>
      <c r="B1501">
        <v>0.06577549861569072</v>
      </c>
      <c r="C1501">
        <v>0.1949798747545732</v>
      </c>
      <c r="D1501">
        <v>0.3092941081736092</v>
      </c>
      <c r="E1501">
        <v>0.1621203482552498</v>
      </c>
    </row>
    <row r="1502" spans="1:5">
      <c r="A1502">
        <v>-4.6495056155</v>
      </c>
      <c r="B1502">
        <v>0.03932409058379246</v>
      </c>
      <c r="C1502">
        <v>0.2147554535753373</v>
      </c>
      <c r="D1502">
        <v>0.3258821597652602</v>
      </c>
      <c r="E1502">
        <v>0.1836591355280731</v>
      </c>
    </row>
    <row r="1503" spans="1:5">
      <c r="A1503">
        <v>-4.649261474875</v>
      </c>
      <c r="B1503">
        <v>0.001756494697737151</v>
      </c>
      <c r="C1503">
        <v>0.1787918990406326</v>
      </c>
      <c r="D1503">
        <v>0.2873996057132289</v>
      </c>
      <c r="E1503">
        <v>0.22224458746779</v>
      </c>
    </row>
    <row r="1504" spans="1:5">
      <c r="A1504">
        <v>-4.64901733425</v>
      </c>
      <c r="B1504">
        <v>0.03684621572238044</v>
      </c>
      <c r="C1504">
        <v>0.2007191393803389</v>
      </c>
      <c r="D1504">
        <v>0.3313490459395732</v>
      </c>
      <c r="E1504">
        <v>0.1680637276874062</v>
      </c>
    </row>
    <row r="1505" spans="1:5">
      <c r="A1505">
        <v>-4.648773193625</v>
      </c>
      <c r="B1505">
        <v>0.03703720679210272</v>
      </c>
      <c r="C1505">
        <v>0.1621203482552498</v>
      </c>
      <c r="D1505">
        <v>0.2475636631920786</v>
      </c>
      <c r="E1505">
        <v>0.1811378016449163</v>
      </c>
    </row>
    <row r="1506" spans="1:5">
      <c r="A1506">
        <v>-4.648529053</v>
      </c>
      <c r="B1506">
        <v>0.01986311413221125</v>
      </c>
      <c r="C1506">
        <v>0.1836591355280731</v>
      </c>
      <c r="D1506">
        <v>0.3052379317549618</v>
      </c>
      <c r="E1506">
        <v>0.1457518539522132</v>
      </c>
    </row>
    <row r="1507" spans="1:5">
      <c r="A1507">
        <v>-4.648284912375</v>
      </c>
      <c r="B1507">
        <v>-0.02414929499344457</v>
      </c>
      <c r="C1507">
        <v>0.22224458746779</v>
      </c>
      <c r="D1507">
        <v>0.2821682873006221</v>
      </c>
      <c r="E1507">
        <v>0.1358428525668195</v>
      </c>
    </row>
    <row r="1508" spans="1:5">
      <c r="A1508">
        <v>-4.64804077175</v>
      </c>
      <c r="B1508">
        <v>0.01058950345045979</v>
      </c>
      <c r="C1508">
        <v>0.1680637276874062</v>
      </c>
      <c r="D1508">
        <v>0.2933127116886993</v>
      </c>
      <c r="E1508">
        <v>0.1570388503958699</v>
      </c>
    </row>
    <row r="1509" spans="1:5">
      <c r="A1509">
        <v>-4.647796631125</v>
      </c>
      <c r="B1509">
        <v>-0.008283112846102461</v>
      </c>
      <c r="C1509">
        <v>0.1811378016449163</v>
      </c>
      <c r="D1509">
        <v>0.3158145267191447</v>
      </c>
      <c r="E1509">
        <v>0.1559346073317528</v>
      </c>
    </row>
    <row r="1510" spans="1:5">
      <c r="A1510">
        <v>-4.6475524905</v>
      </c>
      <c r="B1510">
        <v>-0.005349878282802719</v>
      </c>
      <c r="C1510">
        <v>0.1457518539522132</v>
      </c>
      <c r="D1510">
        <v>0.2735017157430773</v>
      </c>
      <c r="E1510">
        <v>0.1232136029611745</v>
      </c>
    </row>
    <row r="1511" spans="1:5">
      <c r="A1511">
        <v>-4.647308349875</v>
      </c>
      <c r="B1511">
        <v>-0.02977169492688512</v>
      </c>
      <c r="C1511">
        <v>0.1358428525668195</v>
      </c>
      <c r="D1511">
        <v>0.3088690733831171</v>
      </c>
      <c r="E1511">
        <v>0.09146517026525007</v>
      </c>
    </row>
    <row r="1512" spans="1:5">
      <c r="A1512">
        <v>-4.64706420925</v>
      </c>
      <c r="B1512">
        <v>0.03631304492121008</v>
      </c>
      <c r="C1512">
        <v>0.1570388503958699</v>
      </c>
      <c r="D1512">
        <v>0.293690932498502</v>
      </c>
      <c r="E1512">
        <v>0.1125793578255783</v>
      </c>
    </row>
    <row r="1513" spans="1:5">
      <c r="A1513">
        <v>-4.646820068625</v>
      </c>
      <c r="B1513">
        <v>-0.01255169674553332</v>
      </c>
      <c r="C1513">
        <v>0.1559346073317528</v>
      </c>
      <c r="D1513">
        <v>0.2993918311231305</v>
      </c>
      <c r="E1513">
        <v>0.1584538361512123</v>
      </c>
    </row>
    <row r="1514" spans="1:5">
      <c r="A1514">
        <v>-4.646575928</v>
      </c>
      <c r="B1514">
        <v>-0.05442799164806597</v>
      </c>
      <c r="C1514">
        <v>0.1232136029611745</v>
      </c>
      <c r="D1514">
        <v>0.2328405510759007</v>
      </c>
      <c r="E1514">
        <v>0.1160207949075245</v>
      </c>
    </row>
    <row r="1515" spans="1:5">
      <c r="A1515">
        <v>-4.646331787375</v>
      </c>
      <c r="B1515">
        <v>-0.01389635509953241</v>
      </c>
      <c r="C1515">
        <v>0.09146517026525007</v>
      </c>
      <c r="D1515">
        <v>0.2496570445843643</v>
      </c>
      <c r="E1515">
        <v>0.122663961305486</v>
      </c>
    </row>
    <row r="1516" spans="1:5">
      <c r="A1516">
        <v>-4.64608764675</v>
      </c>
      <c r="B1516">
        <v>-0.05872927910121353</v>
      </c>
      <c r="C1516">
        <v>0.1125793578255783</v>
      </c>
      <c r="D1516">
        <v>0.2693699718020405</v>
      </c>
      <c r="E1516">
        <v>0.133478156719659</v>
      </c>
    </row>
    <row r="1517" spans="1:5">
      <c r="A1517">
        <v>-4.645843506125</v>
      </c>
      <c r="B1517">
        <v>-0.03955714342471316</v>
      </c>
      <c r="C1517">
        <v>0.1584538361512123</v>
      </c>
      <c r="D1517">
        <v>0.2682200229684547</v>
      </c>
      <c r="E1517">
        <v>0.1018439184304085</v>
      </c>
    </row>
    <row r="1518" spans="1:5">
      <c r="A1518">
        <v>-4.6455993655</v>
      </c>
      <c r="B1518">
        <v>-0.06323699239517552</v>
      </c>
      <c r="C1518">
        <v>0.1160207949075245</v>
      </c>
      <c r="D1518">
        <v>0.2823361127815101</v>
      </c>
      <c r="E1518">
        <v>0.1134967832925836</v>
      </c>
    </row>
    <row r="1519" spans="1:5">
      <c r="A1519">
        <v>-4.645355224875</v>
      </c>
      <c r="B1519">
        <v>-0.01651084820748242</v>
      </c>
      <c r="C1519">
        <v>0.122663961305486</v>
      </c>
      <c r="D1519">
        <v>0.2391208860502934</v>
      </c>
      <c r="E1519">
        <v>0.08599511585723812</v>
      </c>
    </row>
    <row r="1520" spans="1:5">
      <c r="A1520">
        <v>-4.64511108425</v>
      </c>
      <c r="B1520">
        <v>-0.07026955151998318</v>
      </c>
      <c r="C1520">
        <v>0.133478156719659</v>
      </c>
      <c r="D1520">
        <v>0.2595509147637035</v>
      </c>
      <c r="E1520">
        <v>0.07999571226222589</v>
      </c>
    </row>
    <row r="1521" spans="1:5">
      <c r="A1521">
        <v>-4.644866943625</v>
      </c>
      <c r="B1521">
        <v>-0.06689289018451341</v>
      </c>
      <c r="C1521">
        <v>0.1018439184304085</v>
      </c>
      <c r="D1521">
        <v>0.2691017795502952</v>
      </c>
      <c r="E1521">
        <v>0.09274504949673885</v>
      </c>
    </row>
    <row r="1522" spans="1:5">
      <c r="A1522">
        <v>-4.644622803</v>
      </c>
      <c r="B1522">
        <v>-0.03868348393557242</v>
      </c>
      <c r="C1522">
        <v>0.1134967832925836</v>
      </c>
      <c r="D1522">
        <v>0.272948294613708</v>
      </c>
      <c r="E1522">
        <v>0.07462871897205903</v>
      </c>
    </row>
    <row r="1523" spans="1:5">
      <c r="A1523">
        <v>-4.644378662375</v>
      </c>
      <c r="B1523">
        <v>-0.0799966453166276</v>
      </c>
      <c r="C1523">
        <v>0.08599511585723812</v>
      </c>
      <c r="D1523">
        <v>0.2664074011850764</v>
      </c>
      <c r="E1523">
        <v>0.05486405052212819</v>
      </c>
    </row>
    <row r="1524" spans="1:5">
      <c r="A1524">
        <v>-4.64413452175</v>
      </c>
      <c r="B1524">
        <v>-0.065607683445093</v>
      </c>
      <c r="C1524">
        <v>0.07999571226222589</v>
      </c>
      <c r="D1524">
        <v>0.2039557846020538</v>
      </c>
      <c r="E1524">
        <v>0.089445508454061</v>
      </c>
    </row>
    <row r="1525" spans="1:5">
      <c r="A1525">
        <v>-4.643890381125</v>
      </c>
      <c r="B1525">
        <v>-0.1201044234866942</v>
      </c>
      <c r="C1525">
        <v>0.09274504949673885</v>
      </c>
      <c r="D1525">
        <v>0.2754987539221575</v>
      </c>
      <c r="E1525">
        <v>0.07250619092359424</v>
      </c>
    </row>
    <row r="1526" spans="1:5">
      <c r="A1526">
        <v>-4.6436462405</v>
      </c>
      <c r="B1526">
        <v>-0.1238881181095301</v>
      </c>
      <c r="C1526">
        <v>0.07462871897205903</v>
      </c>
      <c r="D1526">
        <v>0.2287347877617641</v>
      </c>
      <c r="E1526">
        <v>0.03664697440638359</v>
      </c>
    </row>
    <row r="1527" spans="1:5">
      <c r="A1527">
        <v>-4.643402099875</v>
      </c>
      <c r="B1527">
        <v>-0.1046852161060099</v>
      </c>
      <c r="C1527">
        <v>0.05486405052212819</v>
      </c>
      <c r="D1527">
        <v>0.2568633592697072</v>
      </c>
      <c r="E1527">
        <v>0.06991981270430024</v>
      </c>
    </row>
    <row r="1528" spans="1:5">
      <c r="A1528">
        <v>-4.64315795925</v>
      </c>
      <c r="B1528">
        <v>-0.1137185054708998</v>
      </c>
      <c r="C1528">
        <v>0.089445508454061</v>
      </c>
      <c r="D1528">
        <v>0.2158585072147989</v>
      </c>
      <c r="E1528">
        <v>0.05522059608685673</v>
      </c>
    </row>
    <row r="1529" spans="1:5">
      <c r="A1529">
        <v>-4.642913818625</v>
      </c>
      <c r="B1529">
        <v>-0.1362258403465288</v>
      </c>
      <c r="C1529">
        <v>0.07250619092359424</v>
      </c>
      <c r="D1529">
        <v>0.1957908508992572</v>
      </c>
      <c r="E1529">
        <v>0.04396729485557752</v>
      </c>
    </row>
    <row r="1530" spans="1:5">
      <c r="A1530">
        <v>-4.642669678</v>
      </c>
      <c r="B1530">
        <v>-0.1131400580434268</v>
      </c>
      <c r="C1530">
        <v>0.03664697440638359</v>
      </c>
      <c r="D1530">
        <v>0.2497719912113221</v>
      </c>
      <c r="E1530">
        <v>0.07308843610416024</v>
      </c>
    </row>
    <row r="1531" spans="1:5">
      <c r="A1531">
        <v>-4.642425537375</v>
      </c>
      <c r="B1531">
        <v>-0.1278418852781041</v>
      </c>
      <c r="C1531">
        <v>0.06991981270430024</v>
      </c>
      <c r="D1531">
        <v>0.2170602416030785</v>
      </c>
      <c r="E1531">
        <v>0.06577549861569072</v>
      </c>
    </row>
    <row r="1532" spans="1:5">
      <c r="A1532">
        <v>-4.64218139675</v>
      </c>
      <c r="B1532">
        <v>-0.1012533220952231</v>
      </c>
      <c r="C1532">
        <v>0.05522059608685673</v>
      </c>
      <c r="D1532">
        <v>0.2029007964937732</v>
      </c>
      <c r="E1532">
        <v>0.03932409058379246</v>
      </c>
    </row>
    <row r="1533" spans="1:5">
      <c r="A1533">
        <v>-4.641937256125</v>
      </c>
      <c r="B1533">
        <v>-0.150186983858752</v>
      </c>
      <c r="C1533">
        <v>0.04396729485557752</v>
      </c>
      <c r="D1533">
        <v>0.177277870438232</v>
      </c>
      <c r="E1533">
        <v>0.001756494697737151</v>
      </c>
    </row>
    <row r="1534" spans="1:5">
      <c r="A1534">
        <v>-4.6416931155</v>
      </c>
      <c r="B1534">
        <v>-0.161107338648123</v>
      </c>
      <c r="C1534">
        <v>0.07308843610416024</v>
      </c>
      <c r="D1534">
        <v>0.1949798747545732</v>
      </c>
      <c r="E1534">
        <v>0.03684621572238044</v>
      </c>
    </row>
    <row r="1535" spans="1:5">
      <c r="A1535">
        <v>-4.641448974875</v>
      </c>
      <c r="B1535">
        <v>-0.1523783398716355</v>
      </c>
      <c r="C1535">
        <v>0.06577549861569072</v>
      </c>
      <c r="D1535">
        <v>0.2147554535753373</v>
      </c>
      <c r="E1535">
        <v>0.03703720679210272</v>
      </c>
    </row>
    <row r="1536" spans="1:5">
      <c r="A1536">
        <v>-4.64120483425</v>
      </c>
      <c r="B1536">
        <v>-0.1521019340787415</v>
      </c>
      <c r="C1536">
        <v>0.03932409058379246</v>
      </c>
      <c r="D1536">
        <v>0.1787918990406326</v>
      </c>
      <c r="E1536">
        <v>0.01986311413221125</v>
      </c>
    </row>
    <row r="1537" spans="1:5">
      <c r="A1537">
        <v>-4.640960693625</v>
      </c>
      <c r="B1537">
        <v>-0.1322859468233558</v>
      </c>
      <c r="C1537">
        <v>0.001756494697737151</v>
      </c>
      <c r="D1537">
        <v>0.2007191393803389</v>
      </c>
      <c r="E1537">
        <v>-0.02414929499344457</v>
      </c>
    </row>
    <row r="1538" spans="1:5">
      <c r="A1538">
        <v>-4.640716553</v>
      </c>
      <c r="B1538">
        <v>-0.1413324952638876</v>
      </c>
      <c r="C1538">
        <v>0.03684621572238044</v>
      </c>
      <c r="D1538">
        <v>0.1621203482552498</v>
      </c>
      <c r="E1538">
        <v>0.01058950345045979</v>
      </c>
    </row>
    <row r="1539" spans="1:5">
      <c r="A1539">
        <v>-4.640472412375</v>
      </c>
      <c r="B1539">
        <v>-0.1719834734592689</v>
      </c>
      <c r="C1539">
        <v>0.03703720679210272</v>
      </c>
      <c r="D1539">
        <v>0.1836591355280731</v>
      </c>
      <c r="E1539">
        <v>-0.008283112846102461</v>
      </c>
    </row>
    <row r="1540" spans="1:5">
      <c r="A1540">
        <v>-4.64022827175</v>
      </c>
      <c r="B1540">
        <v>-0.1265207121736541</v>
      </c>
      <c r="C1540">
        <v>0.01986311413221125</v>
      </c>
      <c r="D1540">
        <v>0.22224458746779</v>
      </c>
      <c r="E1540">
        <v>-0.005349878282802719</v>
      </c>
    </row>
    <row r="1541" spans="1:5">
      <c r="A1541">
        <v>-4.639984131125</v>
      </c>
      <c r="B1541">
        <v>-0.1651954227034863</v>
      </c>
      <c r="C1541">
        <v>-0.02414929499344457</v>
      </c>
      <c r="D1541">
        <v>0.1680637276874062</v>
      </c>
      <c r="E1541">
        <v>-0.02977169492688512</v>
      </c>
    </row>
    <row r="1542" spans="1:5">
      <c r="A1542">
        <v>-4.6397399905</v>
      </c>
      <c r="B1542">
        <v>-0.1494910691430661</v>
      </c>
      <c r="C1542">
        <v>0.01058950345045979</v>
      </c>
      <c r="D1542">
        <v>0.1811378016449163</v>
      </c>
      <c r="E1542">
        <v>0.03631304492121008</v>
      </c>
    </row>
    <row r="1543" spans="1:5">
      <c r="A1543">
        <v>-4.639495849875</v>
      </c>
      <c r="B1543">
        <v>-0.1833788634548184</v>
      </c>
      <c r="C1543">
        <v>-0.008283112846102461</v>
      </c>
      <c r="D1543">
        <v>0.1457518539522132</v>
      </c>
      <c r="E1543">
        <v>-0.01255169674553332</v>
      </c>
    </row>
    <row r="1544" spans="1:5">
      <c r="A1544">
        <v>-4.63925170925</v>
      </c>
      <c r="B1544">
        <v>-0.1599286911214668</v>
      </c>
      <c r="C1544">
        <v>-0.005349878282802719</v>
      </c>
      <c r="D1544">
        <v>0.1358428525668195</v>
      </c>
      <c r="E1544">
        <v>-0.05442799164806597</v>
      </c>
    </row>
    <row r="1545" spans="1:5">
      <c r="A1545">
        <v>-4.639007568625</v>
      </c>
      <c r="B1545">
        <v>-0.1779654317570566</v>
      </c>
      <c r="C1545">
        <v>-0.02977169492688512</v>
      </c>
      <c r="D1545">
        <v>0.1570388503958699</v>
      </c>
      <c r="E1545">
        <v>-0.01389635509953241</v>
      </c>
    </row>
    <row r="1546" spans="1:5">
      <c r="A1546">
        <v>-4.638763428</v>
      </c>
      <c r="B1546">
        <v>-0.2028369502708013</v>
      </c>
      <c r="C1546">
        <v>0.03631304492121008</v>
      </c>
      <c r="D1546">
        <v>0.1559346073317528</v>
      </c>
      <c r="E1546">
        <v>-0.05872927910121353</v>
      </c>
    </row>
    <row r="1547" spans="1:5">
      <c r="A1547">
        <v>-4.638519287375</v>
      </c>
      <c r="B1547">
        <v>-0.190526255045422</v>
      </c>
      <c r="C1547">
        <v>-0.01255169674553332</v>
      </c>
      <c r="D1547">
        <v>0.1232136029611745</v>
      </c>
      <c r="E1547">
        <v>-0.03955714342471316</v>
      </c>
    </row>
    <row r="1548" spans="1:5">
      <c r="A1548">
        <v>-4.63827514675</v>
      </c>
      <c r="B1548">
        <v>-0.1567785721146446</v>
      </c>
      <c r="C1548">
        <v>-0.05442799164806597</v>
      </c>
      <c r="D1548">
        <v>0.09146517026525007</v>
      </c>
      <c r="E1548">
        <v>-0.06323699239517552</v>
      </c>
    </row>
    <row r="1549" spans="1:5">
      <c r="A1549">
        <v>-4.638031006125</v>
      </c>
      <c r="B1549">
        <v>-0.1801381892288283</v>
      </c>
      <c r="C1549">
        <v>-0.01389635509953241</v>
      </c>
      <c r="D1549">
        <v>0.1125793578255783</v>
      </c>
      <c r="E1549">
        <v>-0.01651084820748242</v>
      </c>
    </row>
    <row r="1550" spans="1:5">
      <c r="A1550">
        <v>-4.6377868655</v>
      </c>
      <c r="B1550">
        <v>-0.2202918776177599</v>
      </c>
      <c r="C1550">
        <v>-0.05872927910121353</v>
      </c>
      <c r="D1550">
        <v>0.1584538361512123</v>
      </c>
      <c r="E1550">
        <v>-0.07026955151998318</v>
      </c>
    </row>
    <row r="1551" spans="1:5">
      <c r="A1551">
        <v>-4.637542724875</v>
      </c>
      <c r="B1551">
        <v>-0.2091442615789114</v>
      </c>
      <c r="C1551">
        <v>-0.03955714342471316</v>
      </c>
      <c r="D1551">
        <v>0.1160207949075245</v>
      </c>
      <c r="E1551">
        <v>-0.06689289018451341</v>
      </c>
    </row>
    <row r="1552" spans="1:5">
      <c r="A1552">
        <v>-4.63729858425</v>
      </c>
      <c r="B1552">
        <v>-0.1951225929673756</v>
      </c>
      <c r="C1552">
        <v>-0.06323699239517552</v>
      </c>
      <c r="D1552">
        <v>0.122663961305486</v>
      </c>
      <c r="E1552">
        <v>-0.03868348393557242</v>
      </c>
    </row>
    <row r="1553" spans="1:5">
      <c r="A1553">
        <v>-4.637054443625</v>
      </c>
      <c r="B1553">
        <v>-0.1971236554785218</v>
      </c>
      <c r="C1553">
        <v>-0.01651084820748242</v>
      </c>
      <c r="D1553">
        <v>0.133478156719659</v>
      </c>
      <c r="E1553">
        <v>-0.0799966453166276</v>
      </c>
    </row>
    <row r="1554" spans="1:5">
      <c r="A1554">
        <v>-4.636810303</v>
      </c>
      <c r="B1554">
        <v>-0.2448601401449731</v>
      </c>
      <c r="C1554">
        <v>-0.07026955151998318</v>
      </c>
      <c r="D1554">
        <v>0.1018439184304085</v>
      </c>
      <c r="E1554">
        <v>-0.065607683445093</v>
      </c>
    </row>
    <row r="1555" spans="1:5">
      <c r="A1555">
        <v>-4.636566162375</v>
      </c>
      <c r="B1555">
        <v>-0.1952744687274793</v>
      </c>
      <c r="C1555">
        <v>-0.06689289018451341</v>
      </c>
      <c r="D1555">
        <v>0.1134967832925836</v>
      </c>
      <c r="E1555">
        <v>-0.1201044234866942</v>
      </c>
    </row>
    <row r="1556" spans="1:5">
      <c r="A1556">
        <v>-4.63632202175</v>
      </c>
      <c r="B1556">
        <v>-0.2390335373350886</v>
      </c>
      <c r="C1556">
        <v>-0.03868348393557242</v>
      </c>
      <c r="D1556">
        <v>0.08599511585723812</v>
      </c>
      <c r="E1556">
        <v>-0.1238881181095301</v>
      </c>
    </row>
    <row r="1557" spans="1:5">
      <c r="A1557">
        <v>-4.636077881125</v>
      </c>
      <c r="B1557">
        <v>-0.2156367669922108</v>
      </c>
      <c r="C1557">
        <v>-0.0799966453166276</v>
      </c>
      <c r="D1557">
        <v>0.07999571226222589</v>
      </c>
      <c r="E1557">
        <v>-0.1046852161060099</v>
      </c>
    </row>
    <row r="1558" spans="1:5">
      <c r="A1558">
        <v>-4.6358337405</v>
      </c>
      <c r="B1558">
        <v>-0.2191161216163742</v>
      </c>
      <c r="C1558">
        <v>-0.065607683445093</v>
      </c>
      <c r="D1558">
        <v>0.09274504949673885</v>
      </c>
      <c r="E1558">
        <v>-0.1137185054708998</v>
      </c>
    </row>
    <row r="1559" spans="1:5">
      <c r="A1559">
        <v>-4.635589599875</v>
      </c>
      <c r="B1559">
        <v>-0.2742439081870179</v>
      </c>
      <c r="C1559">
        <v>-0.1201044234866942</v>
      </c>
      <c r="D1559">
        <v>0.07462871897205903</v>
      </c>
      <c r="E1559">
        <v>-0.1362258403465288</v>
      </c>
    </row>
    <row r="1560" spans="1:5">
      <c r="A1560">
        <v>-4.63534545925</v>
      </c>
      <c r="B1560">
        <v>-0.2455699770388986</v>
      </c>
      <c r="C1560">
        <v>-0.1238881181095301</v>
      </c>
      <c r="D1560">
        <v>0.05486405052212819</v>
      </c>
      <c r="E1560">
        <v>-0.1131400580434268</v>
      </c>
    </row>
    <row r="1561" spans="1:5">
      <c r="A1561">
        <v>-4.635101318625</v>
      </c>
      <c r="B1561">
        <v>-0.2623499106059447</v>
      </c>
      <c r="C1561">
        <v>-0.1046852161060099</v>
      </c>
      <c r="D1561">
        <v>0.089445508454061</v>
      </c>
      <c r="E1561">
        <v>-0.1278418852781041</v>
      </c>
    </row>
    <row r="1562" spans="1:5">
      <c r="A1562">
        <v>-4.634857178</v>
      </c>
      <c r="B1562">
        <v>-0.2383583219711879</v>
      </c>
      <c r="C1562">
        <v>-0.1137185054708998</v>
      </c>
      <c r="D1562">
        <v>0.07250619092359424</v>
      </c>
      <c r="E1562">
        <v>-0.1012533220952231</v>
      </c>
    </row>
    <row r="1563" spans="1:5">
      <c r="A1563">
        <v>-4.634613037375</v>
      </c>
      <c r="B1563">
        <v>-0.2820840045407523</v>
      </c>
      <c r="C1563">
        <v>-0.1362258403465288</v>
      </c>
      <c r="D1563">
        <v>0.03664697440638359</v>
      </c>
      <c r="E1563">
        <v>-0.150186983858752</v>
      </c>
    </row>
    <row r="1564" spans="1:5">
      <c r="A1564">
        <v>-4.63436889675</v>
      </c>
      <c r="B1564">
        <v>-0.2281753043716858</v>
      </c>
      <c r="C1564">
        <v>-0.1131400580434268</v>
      </c>
      <c r="D1564">
        <v>0.06991981270430024</v>
      </c>
      <c r="E1564">
        <v>-0.161107338648123</v>
      </c>
    </row>
    <row r="1565" spans="1:5">
      <c r="A1565">
        <v>-4.634124756125</v>
      </c>
      <c r="B1565">
        <v>-0.2648410310040837</v>
      </c>
      <c r="C1565">
        <v>-0.1278418852781041</v>
      </c>
      <c r="D1565">
        <v>0.05522059608685673</v>
      </c>
      <c r="E1565">
        <v>-0.1523783398716355</v>
      </c>
    </row>
    <row r="1566" spans="1:5">
      <c r="A1566">
        <v>-4.6338806155</v>
      </c>
      <c r="B1566">
        <v>-0.2410041691913233</v>
      </c>
      <c r="C1566">
        <v>-0.1012533220952231</v>
      </c>
      <c r="D1566">
        <v>0.04396729485557752</v>
      </c>
      <c r="E1566">
        <v>-0.1521019340787415</v>
      </c>
    </row>
    <row r="1567" spans="1:5">
      <c r="A1567">
        <v>-4.633636474875</v>
      </c>
      <c r="B1567">
        <v>-0.2542995785526905</v>
      </c>
      <c r="C1567">
        <v>-0.150186983858752</v>
      </c>
      <c r="D1567">
        <v>0.07308843610416024</v>
      </c>
      <c r="E1567">
        <v>-0.1322859468233558</v>
      </c>
    </row>
    <row r="1568" spans="1:5">
      <c r="A1568">
        <v>-4.63339233425</v>
      </c>
      <c r="B1568">
        <v>-0.2672006849956334</v>
      </c>
      <c r="C1568">
        <v>-0.161107338648123</v>
      </c>
      <c r="D1568">
        <v>0.06577549861569072</v>
      </c>
      <c r="E1568">
        <v>-0.1413324952638876</v>
      </c>
    </row>
    <row r="1569" spans="1:5">
      <c r="A1569">
        <v>-4.633148193625</v>
      </c>
      <c r="B1569">
        <v>-0.3205932266145499</v>
      </c>
      <c r="C1569">
        <v>-0.1523783398716355</v>
      </c>
      <c r="D1569">
        <v>0.03932409058379246</v>
      </c>
      <c r="E1569">
        <v>-0.1719834734592689</v>
      </c>
    </row>
    <row r="1570" spans="1:5">
      <c r="A1570">
        <v>-4.632904053</v>
      </c>
      <c r="B1570">
        <v>-0.2684369022634425</v>
      </c>
      <c r="C1570">
        <v>-0.1521019340787415</v>
      </c>
      <c r="D1570">
        <v>0.001756494697737151</v>
      </c>
      <c r="E1570">
        <v>-0.1265207121736541</v>
      </c>
    </row>
    <row r="1571" spans="1:5">
      <c r="A1571">
        <v>-4.632659912375</v>
      </c>
      <c r="B1571">
        <v>-0.2486780641057893</v>
      </c>
      <c r="C1571">
        <v>-0.1322859468233558</v>
      </c>
      <c r="D1571">
        <v>0.03684621572238044</v>
      </c>
      <c r="E1571">
        <v>-0.1651954227034863</v>
      </c>
    </row>
    <row r="1572" spans="1:5">
      <c r="A1572">
        <v>-4.63241577175</v>
      </c>
      <c r="B1572">
        <v>-0.2758665601369641</v>
      </c>
      <c r="C1572">
        <v>-0.1413324952638876</v>
      </c>
      <c r="D1572">
        <v>0.03703720679210272</v>
      </c>
      <c r="E1572">
        <v>-0.1494910691430661</v>
      </c>
    </row>
    <row r="1573" spans="1:5">
      <c r="A1573">
        <v>-4.632171631125</v>
      </c>
      <c r="B1573">
        <v>-0.2425013783784427</v>
      </c>
      <c r="C1573">
        <v>-0.1719834734592689</v>
      </c>
      <c r="D1573">
        <v>0.01986311413221125</v>
      </c>
      <c r="E1573">
        <v>-0.1833788634548184</v>
      </c>
    </row>
    <row r="1574" spans="1:5">
      <c r="A1574">
        <v>-4.6319274905</v>
      </c>
      <c r="B1574">
        <v>-0.2814567723548139</v>
      </c>
      <c r="C1574">
        <v>-0.1265207121736541</v>
      </c>
      <c r="D1574">
        <v>-0.02414929499344457</v>
      </c>
      <c r="E1574">
        <v>-0.1599286911214668</v>
      </c>
    </row>
    <row r="1575" spans="1:5">
      <c r="A1575">
        <v>-4.631683349875</v>
      </c>
      <c r="B1575">
        <v>-0.278105737933882</v>
      </c>
      <c r="C1575">
        <v>-0.1651954227034863</v>
      </c>
      <c r="D1575">
        <v>0.01058950345045979</v>
      </c>
      <c r="E1575">
        <v>-0.1779654317570566</v>
      </c>
    </row>
    <row r="1576" spans="1:5">
      <c r="A1576">
        <v>-4.63143920925</v>
      </c>
      <c r="B1576">
        <v>-0.2784639271378276</v>
      </c>
      <c r="C1576">
        <v>-0.1494910691430661</v>
      </c>
      <c r="D1576">
        <v>-0.008283112846102461</v>
      </c>
      <c r="E1576">
        <v>-0.2028369502708013</v>
      </c>
    </row>
    <row r="1577" spans="1:5">
      <c r="A1577">
        <v>-4.631195068625</v>
      </c>
      <c r="B1577">
        <v>-0.2844966639537569</v>
      </c>
      <c r="C1577">
        <v>-0.1833788634548184</v>
      </c>
      <c r="D1577">
        <v>-0.005349878282802719</v>
      </c>
      <c r="E1577">
        <v>-0.190526255045422</v>
      </c>
    </row>
    <row r="1578" spans="1:5">
      <c r="A1578">
        <v>-4.630950928</v>
      </c>
      <c r="B1578">
        <v>-0.2934044485002856</v>
      </c>
      <c r="C1578">
        <v>-0.1599286911214668</v>
      </c>
      <c r="D1578">
        <v>-0.02977169492688512</v>
      </c>
      <c r="E1578">
        <v>-0.1567785721146446</v>
      </c>
    </row>
    <row r="1579" spans="1:5">
      <c r="A1579">
        <v>-4.630706787375</v>
      </c>
      <c r="B1579">
        <v>-0.321116767763923</v>
      </c>
      <c r="C1579">
        <v>-0.1779654317570566</v>
      </c>
      <c r="D1579">
        <v>0.03631304492121008</v>
      </c>
      <c r="E1579">
        <v>-0.1801381892288283</v>
      </c>
    </row>
    <row r="1580" spans="1:5">
      <c r="A1580">
        <v>-4.63046264675</v>
      </c>
      <c r="B1580">
        <v>-0.2980511819647493</v>
      </c>
      <c r="C1580">
        <v>-0.2028369502708013</v>
      </c>
      <c r="D1580">
        <v>-0.01255169674553332</v>
      </c>
      <c r="E1580">
        <v>-0.2202918776177599</v>
      </c>
    </row>
    <row r="1581" spans="1:5">
      <c r="A1581">
        <v>-4.630218506125</v>
      </c>
      <c r="B1581">
        <v>-0.3096880535588994</v>
      </c>
      <c r="C1581">
        <v>-0.190526255045422</v>
      </c>
      <c r="D1581">
        <v>-0.05442799164806597</v>
      </c>
      <c r="E1581">
        <v>-0.2091442615789114</v>
      </c>
    </row>
    <row r="1582" spans="1:5">
      <c r="A1582">
        <v>-4.6299743655</v>
      </c>
      <c r="B1582">
        <v>-0.3243876108715141</v>
      </c>
      <c r="C1582">
        <v>-0.1567785721146446</v>
      </c>
      <c r="D1582">
        <v>-0.01389635509953241</v>
      </c>
      <c r="E1582">
        <v>-0.1951225929673756</v>
      </c>
    </row>
    <row r="1583" spans="1:5">
      <c r="A1583">
        <v>-4.629730224875</v>
      </c>
      <c r="B1583">
        <v>-0.3084513057116696</v>
      </c>
      <c r="C1583">
        <v>-0.1801381892288283</v>
      </c>
      <c r="D1583">
        <v>-0.05872927910121353</v>
      </c>
      <c r="E1583">
        <v>-0.1971236554785218</v>
      </c>
    </row>
    <row r="1584" spans="1:5">
      <c r="A1584">
        <v>-4.62948608425</v>
      </c>
      <c r="B1584">
        <v>-0.3533406481609627</v>
      </c>
      <c r="C1584">
        <v>-0.2202918776177599</v>
      </c>
      <c r="D1584">
        <v>-0.03955714342471316</v>
      </c>
      <c r="E1584">
        <v>-0.2448601401449731</v>
      </c>
    </row>
    <row r="1585" spans="1:5">
      <c r="A1585">
        <v>-4.629241943625</v>
      </c>
      <c r="B1585">
        <v>-0.3206259465283456</v>
      </c>
      <c r="C1585">
        <v>-0.2091442615789114</v>
      </c>
      <c r="D1585">
        <v>-0.06323699239517552</v>
      </c>
      <c r="E1585">
        <v>-0.1952744687274793</v>
      </c>
    </row>
    <row r="1586" spans="1:5">
      <c r="A1586">
        <v>-4.628997803</v>
      </c>
      <c r="B1586">
        <v>-0.3041213475764424</v>
      </c>
      <c r="C1586">
        <v>-0.1951225929673756</v>
      </c>
      <c r="D1586">
        <v>-0.01651084820748242</v>
      </c>
      <c r="E1586">
        <v>-0.2390335373350886</v>
      </c>
    </row>
    <row r="1587" spans="1:5">
      <c r="A1587">
        <v>-4.628753662375</v>
      </c>
      <c r="B1587">
        <v>-0.2983692164316512</v>
      </c>
      <c r="C1587">
        <v>-0.1971236554785218</v>
      </c>
      <c r="D1587">
        <v>-0.07026955151998318</v>
      </c>
      <c r="E1587">
        <v>-0.2156367669922108</v>
      </c>
    </row>
    <row r="1588" spans="1:5">
      <c r="A1588">
        <v>-4.62850952175</v>
      </c>
      <c r="B1588">
        <v>-0.3521215683019068</v>
      </c>
      <c r="C1588">
        <v>-0.2448601401449731</v>
      </c>
      <c r="D1588">
        <v>-0.06689289018451341</v>
      </c>
      <c r="E1588">
        <v>-0.2191161216163742</v>
      </c>
    </row>
    <row r="1589" spans="1:5">
      <c r="A1589">
        <v>-4.628265381125</v>
      </c>
      <c r="B1589">
        <v>-0.3209995516704986</v>
      </c>
      <c r="C1589">
        <v>-0.1952744687274793</v>
      </c>
      <c r="D1589">
        <v>-0.03868348393557242</v>
      </c>
      <c r="E1589">
        <v>-0.2742439081870179</v>
      </c>
    </row>
    <row r="1590" spans="1:5">
      <c r="A1590">
        <v>-4.6280212405</v>
      </c>
      <c r="B1590">
        <v>-0.3412177260405446</v>
      </c>
      <c r="C1590">
        <v>-0.2390335373350886</v>
      </c>
      <c r="D1590">
        <v>-0.0799966453166276</v>
      </c>
      <c r="E1590">
        <v>-0.2455699770388986</v>
      </c>
    </row>
    <row r="1591" spans="1:5">
      <c r="A1591">
        <v>-4.627777099875</v>
      </c>
      <c r="B1591">
        <v>-0.3330373421755939</v>
      </c>
      <c r="C1591">
        <v>-0.2156367669922108</v>
      </c>
      <c r="D1591">
        <v>-0.065607683445093</v>
      </c>
      <c r="E1591">
        <v>-0.2623499106059447</v>
      </c>
    </row>
    <row r="1592" spans="1:5">
      <c r="A1592">
        <v>-4.62753295925</v>
      </c>
      <c r="B1592">
        <v>-0.3245010743382654</v>
      </c>
      <c r="C1592">
        <v>-0.2191161216163742</v>
      </c>
      <c r="D1592">
        <v>-0.1201044234866942</v>
      </c>
      <c r="E1592">
        <v>-0.2383583219711879</v>
      </c>
    </row>
    <row r="1593" spans="1:5">
      <c r="A1593">
        <v>-4.627288818625</v>
      </c>
      <c r="B1593">
        <v>-0.3342789541663975</v>
      </c>
      <c r="C1593">
        <v>-0.2742439081870179</v>
      </c>
      <c r="D1593">
        <v>-0.1238881181095301</v>
      </c>
      <c r="E1593">
        <v>-0.2820840045407523</v>
      </c>
    </row>
    <row r="1594" spans="1:5">
      <c r="A1594">
        <v>-4.627044678</v>
      </c>
      <c r="B1594">
        <v>-0.3536615160655578</v>
      </c>
      <c r="C1594">
        <v>-0.2455699770388986</v>
      </c>
      <c r="D1594">
        <v>-0.1046852161060099</v>
      </c>
      <c r="E1594">
        <v>-0.2281753043716858</v>
      </c>
    </row>
    <row r="1595" spans="1:5">
      <c r="A1595">
        <v>-4.626800537375</v>
      </c>
      <c r="B1595">
        <v>-0.3400379371922562</v>
      </c>
      <c r="C1595">
        <v>-0.2623499106059447</v>
      </c>
      <c r="D1595">
        <v>-0.1137185054708998</v>
      </c>
      <c r="E1595">
        <v>-0.2648410310040837</v>
      </c>
    </row>
    <row r="1596" spans="1:5">
      <c r="A1596">
        <v>-4.62655639675</v>
      </c>
      <c r="B1596">
        <v>-0.319763415879918</v>
      </c>
      <c r="C1596">
        <v>-0.2383583219711879</v>
      </c>
      <c r="D1596">
        <v>-0.1362258403465288</v>
      </c>
      <c r="E1596">
        <v>-0.2410041691913233</v>
      </c>
    </row>
    <row r="1597" spans="1:5">
      <c r="A1597">
        <v>-4.626312256125</v>
      </c>
      <c r="B1597">
        <v>-0.2816175600672984</v>
      </c>
      <c r="C1597">
        <v>-0.2820840045407523</v>
      </c>
      <c r="D1597">
        <v>-0.1131400580434268</v>
      </c>
      <c r="E1597">
        <v>-0.2542995785526905</v>
      </c>
    </row>
    <row r="1598" spans="1:5">
      <c r="A1598">
        <v>-4.6260681155</v>
      </c>
      <c r="B1598">
        <v>-0.3042361802852699</v>
      </c>
      <c r="C1598">
        <v>-0.2281753043716858</v>
      </c>
      <c r="D1598">
        <v>-0.1278418852781041</v>
      </c>
      <c r="E1598">
        <v>-0.2672006849956334</v>
      </c>
    </row>
    <row r="1599" spans="1:5">
      <c r="A1599">
        <v>-4.625823974875</v>
      </c>
      <c r="B1599">
        <v>-0.3394494022038658</v>
      </c>
      <c r="C1599">
        <v>-0.2648410310040837</v>
      </c>
      <c r="D1599">
        <v>-0.1012533220952231</v>
      </c>
      <c r="E1599">
        <v>-0.3205932266145499</v>
      </c>
    </row>
    <row r="1600" spans="1:5">
      <c r="A1600">
        <v>-4.62557983425</v>
      </c>
      <c r="B1600">
        <v>-0.3052990499570378</v>
      </c>
      <c r="C1600">
        <v>-0.2410041691913233</v>
      </c>
      <c r="D1600">
        <v>-0.150186983858752</v>
      </c>
      <c r="E1600">
        <v>-0.2684369022634425</v>
      </c>
    </row>
    <row r="1601" spans="1:5">
      <c r="A1601">
        <v>-4.625335693625</v>
      </c>
      <c r="B1601">
        <v>-0.3378969820656585</v>
      </c>
      <c r="C1601">
        <v>-0.2542995785526905</v>
      </c>
      <c r="D1601">
        <v>-0.161107338648123</v>
      </c>
      <c r="E1601">
        <v>-0.2486780641057893</v>
      </c>
    </row>
    <row r="1602" spans="1:5">
      <c r="A1602">
        <v>-4.625091553</v>
      </c>
      <c r="B1602">
        <v>-0.3543538740550746</v>
      </c>
      <c r="C1602">
        <v>-0.2672006849956334</v>
      </c>
      <c r="D1602">
        <v>-0.1523783398716355</v>
      </c>
      <c r="E1602">
        <v>-0.2758665601369641</v>
      </c>
    </row>
    <row r="1603" spans="1:5">
      <c r="A1603">
        <v>-4.624847412375</v>
      </c>
      <c r="B1603">
        <v>-0.3420216120307129</v>
      </c>
      <c r="C1603">
        <v>-0.3205932266145499</v>
      </c>
      <c r="D1603">
        <v>-0.1521019340787415</v>
      </c>
      <c r="E1603">
        <v>-0.2425013783784427</v>
      </c>
    </row>
    <row r="1604" spans="1:5">
      <c r="A1604">
        <v>-4.62460327175</v>
      </c>
      <c r="B1604">
        <v>-0.3717850294137469</v>
      </c>
      <c r="C1604">
        <v>-0.2684369022634425</v>
      </c>
      <c r="D1604">
        <v>-0.1322859468233558</v>
      </c>
      <c r="E1604">
        <v>-0.2814567723548139</v>
      </c>
    </row>
    <row r="1605" spans="1:5">
      <c r="A1605">
        <v>-4.624359131125</v>
      </c>
      <c r="B1605">
        <v>-0.3381206926538559</v>
      </c>
      <c r="C1605">
        <v>-0.2486780641057893</v>
      </c>
      <c r="D1605">
        <v>-0.1413324952638876</v>
      </c>
      <c r="E1605">
        <v>-0.278105737933882</v>
      </c>
    </row>
    <row r="1606" spans="1:5">
      <c r="A1606">
        <v>-4.6241149905</v>
      </c>
      <c r="B1606">
        <v>-0.309815120568423</v>
      </c>
      <c r="C1606">
        <v>-0.2758665601369641</v>
      </c>
      <c r="D1606">
        <v>-0.1719834734592689</v>
      </c>
      <c r="E1606">
        <v>-0.2784639271378276</v>
      </c>
    </row>
    <row r="1607" spans="1:5">
      <c r="A1607">
        <v>-4.623870849875</v>
      </c>
      <c r="B1607">
        <v>-0.3482471020864983</v>
      </c>
      <c r="C1607">
        <v>-0.2425013783784427</v>
      </c>
      <c r="D1607">
        <v>-0.1265207121736541</v>
      </c>
      <c r="E1607">
        <v>-0.2844966639537569</v>
      </c>
    </row>
    <row r="1608" spans="1:5">
      <c r="A1608">
        <v>-4.62362670925</v>
      </c>
      <c r="B1608">
        <v>-0.3194716246749678</v>
      </c>
      <c r="C1608">
        <v>-0.2814567723548139</v>
      </c>
      <c r="D1608">
        <v>-0.1651954227034863</v>
      </c>
      <c r="E1608">
        <v>-0.2934044485002856</v>
      </c>
    </row>
    <row r="1609" spans="1:5">
      <c r="A1609">
        <v>-4.623382568625</v>
      </c>
      <c r="B1609">
        <v>-0.2974302413533583</v>
      </c>
      <c r="C1609">
        <v>-0.278105737933882</v>
      </c>
      <c r="D1609">
        <v>-0.1494910691430661</v>
      </c>
      <c r="E1609">
        <v>-0.321116767763923</v>
      </c>
    </row>
    <row r="1610" spans="1:5">
      <c r="A1610">
        <v>-4.623138428</v>
      </c>
      <c r="B1610">
        <v>-0.3283530309909439</v>
      </c>
      <c r="C1610">
        <v>-0.2784639271378276</v>
      </c>
      <c r="D1610">
        <v>-0.1833788634548184</v>
      </c>
      <c r="E1610">
        <v>-0.2980511819647493</v>
      </c>
    </row>
    <row r="1611" spans="1:5">
      <c r="A1611">
        <v>-4.622894287375</v>
      </c>
      <c r="B1611">
        <v>-0.3638456136946667</v>
      </c>
      <c r="C1611">
        <v>-0.2844966639537569</v>
      </c>
      <c r="D1611">
        <v>-0.1599286911214668</v>
      </c>
      <c r="E1611">
        <v>-0.3096880535588994</v>
      </c>
    </row>
    <row r="1612" spans="1:5">
      <c r="A1612">
        <v>-4.62265014675</v>
      </c>
      <c r="B1612">
        <v>-0.3460951616653393</v>
      </c>
      <c r="C1612">
        <v>-0.2934044485002856</v>
      </c>
      <c r="D1612">
        <v>-0.1779654317570566</v>
      </c>
      <c r="E1612">
        <v>-0.3243876108715141</v>
      </c>
    </row>
    <row r="1613" spans="1:5">
      <c r="A1613">
        <v>-4.622406006125</v>
      </c>
      <c r="B1613">
        <v>-0.3400696206700772</v>
      </c>
      <c r="C1613">
        <v>-0.321116767763923</v>
      </c>
      <c r="D1613">
        <v>-0.2028369502708013</v>
      </c>
      <c r="E1613">
        <v>-0.3084513057116696</v>
      </c>
    </row>
    <row r="1614" spans="1:5">
      <c r="A1614">
        <v>-4.6221618655</v>
      </c>
      <c r="B1614">
        <v>-0.3091487843753273</v>
      </c>
      <c r="C1614">
        <v>-0.2980511819647493</v>
      </c>
      <c r="D1614">
        <v>-0.190526255045422</v>
      </c>
      <c r="E1614">
        <v>-0.3533406481609627</v>
      </c>
    </row>
    <row r="1615" spans="1:5">
      <c r="A1615">
        <v>-4.621917724875</v>
      </c>
      <c r="B1615">
        <v>-0.3776933462868867</v>
      </c>
      <c r="C1615">
        <v>-0.3096880535588994</v>
      </c>
      <c r="D1615">
        <v>-0.1567785721146446</v>
      </c>
      <c r="E1615">
        <v>-0.3206259465283456</v>
      </c>
    </row>
    <row r="1616" spans="1:5">
      <c r="A1616">
        <v>-4.62167358425</v>
      </c>
      <c r="B1616">
        <v>-0.3347634836919443</v>
      </c>
      <c r="C1616">
        <v>-0.3243876108715141</v>
      </c>
      <c r="D1616">
        <v>-0.1801381892288283</v>
      </c>
      <c r="E1616">
        <v>-0.3041213475764424</v>
      </c>
    </row>
    <row r="1617" spans="1:5">
      <c r="A1617">
        <v>-4.621429443625</v>
      </c>
      <c r="B1617">
        <v>-0.3327840134383329</v>
      </c>
      <c r="C1617">
        <v>-0.3084513057116696</v>
      </c>
      <c r="D1617">
        <v>-0.2202918776177599</v>
      </c>
      <c r="E1617">
        <v>-0.2983692164316512</v>
      </c>
    </row>
    <row r="1618" spans="1:5">
      <c r="A1618">
        <v>-4.621185303</v>
      </c>
      <c r="B1618">
        <v>-0.3397041229747775</v>
      </c>
      <c r="C1618">
        <v>-0.3533406481609627</v>
      </c>
      <c r="D1618">
        <v>-0.2091442615789114</v>
      </c>
      <c r="E1618">
        <v>-0.3521215683019068</v>
      </c>
    </row>
    <row r="1619" spans="1:5">
      <c r="A1619">
        <v>-4.620941162375</v>
      </c>
      <c r="B1619">
        <v>-0.3209074166973869</v>
      </c>
      <c r="C1619">
        <v>-0.3206259465283456</v>
      </c>
      <c r="D1619">
        <v>-0.1951225929673756</v>
      </c>
      <c r="E1619">
        <v>-0.3209995516704986</v>
      </c>
    </row>
    <row r="1620" spans="1:5">
      <c r="A1620">
        <v>-4.62069702175</v>
      </c>
      <c r="B1620">
        <v>-0.3377123117987468</v>
      </c>
      <c r="C1620">
        <v>-0.3041213475764424</v>
      </c>
      <c r="D1620">
        <v>-0.1971236554785218</v>
      </c>
      <c r="E1620">
        <v>-0.3412177260405446</v>
      </c>
    </row>
    <row r="1621" spans="1:5">
      <c r="A1621">
        <v>-4.620452881125</v>
      </c>
      <c r="B1621">
        <v>-0.3062499093513473</v>
      </c>
      <c r="C1621">
        <v>-0.2983692164316512</v>
      </c>
      <c r="D1621">
        <v>-0.2448601401449731</v>
      </c>
      <c r="E1621">
        <v>-0.3330373421755939</v>
      </c>
    </row>
    <row r="1622" spans="1:5">
      <c r="A1622">
        <v>-4.6202087405</v>
      </c>
      <c r="B1622">
        <v>-0.3146497514142417</v>
      </c>
      <c r="C1622">
        <v>-0.3521215683019068</v>
      </c>
      <c r="D1622">
        <v>-0.1952744687274793</v>
      </c>
      <c r="E1622">
        <v>-0.3245010743382654</v>
      </c>
    </row>
    <row r="1623" spans="1:5">
      <c r="A1623">
        <v>-4.619964599875</v>
      </c>
      <c r="B1623">
        <v>-0.2950105751163033</v>
      </c>
      <c r="C1623">
        <v>-0.3209995516704986</v>
      </c>
      <c r="D1623">
        <v>-0.2390335373350886</v>
      </c>
      <c r="E1623">
        <v>-0.3342789541663975</v>
      </c>
    </row>
    <row r="1624" spans="1:5">
      <c r="A1624">
        <v>-4.61972045925</v>
      </c>
      <c r="B1624">
        <v>-0.3292856803084794</v>
      </c>
      <c r="C1624">
        <v>-0.3412177260405446</v>
      </c>
      <c r="D1624">
        <v>-0.2156367669922108</v>
      </c>
      <c r="E1624">
        <v>-0.3536615160655578</v>
      </c>
    </row>
    <row r="1625" spans="1:5">
      <c r="A1625">
        <v>-4.619476318625</v>
      </c>
      <c r="B1625">
        <v>-0.3242116073649282</v>
      </c>
      <c r="C1625">
        <v>-0.3330373421755939</v>
      </c>
      <c r="D1625">
        <v>-0.2191161216163742</v>
      </c>
      <c r="E1625">
        <v>-0.3400379371922562</v>
      </c>
    </row>
    <row r="1626" spans="1:5">
      <c r="A1626">
        <v>-4.619232178</v>
      </c>
      <c r="B1626">
        <v>-0.3430660548943122</v>
      </c>
      <c r="C1626">
        <v>-0.3245010743382654</v>
      </c>
      <c r="D1626">
        <v>-0.2742439081870179</v>
      </c>
      <c r="E1626">
        <v>-0.319763415879918</v>
      </c>
    </row>
    <row r="1627" spans="1:5">
      <c r="A1627">
        <v>-4.618988037375</v>
      </c>
      <c r="B1627">
        <v>-0.3107330664498584</v>
      </c>
      <c r="C1627">
        <v>-0.3342789541663975</v>
      </c>
      <c r="D1627">
        <v>-0.2455699770388986</v>
      </c>
      <c r="E1627">
        <v>-0.2816175600672984</v>
      </c>
    </row>
    <row r="1628" spans="1:5">
      <c r="A1628">
        <v>-4.61874389675</v>
      </c>
      <c r="B1628">
        <v>-0.3256609054286005</v>
      </c>
      <c r="C1628">
        <v>-0.3536615160655578</v>
      </c>
      <c r="D1628">
        <v>-0.2623499106059447</v>
      </c>
      <c r="E1628">
        <v>-0.3042361802852699</v>
      </c>
    </row>
    <row r="1629" spans="1:5">
      <c r="A1629">
        <v>-4.618499756125</v>
      </c>
      <c r="B1629">
        <v>-0.305501190748005</v>
      </c>
      <c r="C1629">
        <v>-0.3400379371922562</v>
      </c>
      <c r="D1629">
        <v>-0.2383583219711879</v>
      </c>
      <c r="E1629">
        <v>-0.3394494022038658</v>
      </c>
    </row>
    <row r="1630" spans="1:5">
      <c r="A1630">
        <v>-4.6182556155</v>
      </c>
      <c r="B1630">
        <v>-0.3401592475052639</v>
      </c>
      <c r="C1630">
        <v>-0.319763415879918</v>
      </c>
      <c r="D1630">
        <v>-0.2820840045407523</v>
      </c>
      <c r="E1630">
        <v>-0.3052990499570378</v>
      </c>
    </row>
    <row r="1631" spans="1:5">
      <c r="A1631">
        <v>-4.618011474875</v>
      </c>
      <c r="B1631">
        <v>-0.3112159625250079</v>
      </c>
      <c r="C1631">
        <v>-0.2816175600672984</v>
      </c>
      <c r="D1631">
        <v>-0.2281753043716858</v>
      </c>
      <c r="E1631">
        <v>-0.3378969820656585</v>
      </c>
    </row>
    <row r="1632" spans="1:5">
      <c r="A1632">
        <v>-4.61776733425</v>
      </c>
      <c r="B1632">
        <v>-0.3232268371504649</v>
      </c>
      <c r="C1632">
        <v>-0.3042361802852699</v>
      </c>
      <c r="D1632">
        <v>-0.2648410310040837</v>
      </c>
      <c r="E1632">
        <v>-0.3543538740550746</v>
      </c>
    </row>
    <row r="1633" spans="1:5">
      <c r="A1633">
        <v>-4.617523193625</v>
      </c>
      <c r="B1633">
        <v>-0.2969314304634539</v>
      </c>
      <c r="C1633">
        <v>-0.3394494022038658</v>
      </c>
      <c r="D1633">
        <v>-0.2410041691913233</v>
      </c>
      <c r="E1633">
        <v>-0.3420216120307129</v>
      </c>
    </row>
    <row r="1634" spans="1:5">
      <c r="A1634">
        <v>-4.617279053</v>
      </c>
      <c r="B1634">
        <v>-0.3235127306048489</v>
      </c>
      <c r="C1634">
        <v>-0.3052990499570378</v>
      </c>
      <c r="D1634">
        <v>-0.2542995785526905</v>
      </c>
      <c r="E1634">
        <v>-0.3717850294137469</v>
      </c>
    </row>
    <row r="1635" spans="1:5">
      <c r="A1635">
        <v>-4.617034912375</v>
      </c>
      <c r="B1635">
        <v>-0.2923096324323362</v>
      </c>
      <c r="C1635">
        <v>-0.3378969820656585</v>
      </c>
      <c r="D1635">
        <v>-0.2672006849956334</v>
      </c>
      <c r="E1635">
        <v>-0.3381206926538559</v>
      </c>
    </row>
    <row r="1636" spans="1:5">
      <c r="A1636">
        <v>-4.61679077175</v>
      </c>
      <c r="B1636">
        <v>-0.259850598053855</v>
      </c>
      <c r="C1636">
        <v>-0.3543538740550746</v>
      </c>
      <c r="D1636">
        <v>-0.3205932266145499</v>
      </c>
      <c r="E1636">
        <v>-0.309815120568423</v>
      </c>
    </row>
    <row r="1637" spans="1:5">
      <c r="A1637">
        <v>-4.616546631125</v>
      </c>
      <c r="B1637">
        <v>-0.3175575415828761</v>
      </c>
      <c r="C1637">
        <v>-0.3420216120307129</v>
      </c>
      <c r="D1637">
        <v>-0.2684369022634425</v>
      </c>
      <c r="E1637">
        <v>-0.3482471020864983</v>
      </c>
    </row>
    <row r="1638" spans="1:5">
      <c r="A1638">
        <v>-4.6163024905</v>
      </c>
      <c r="B1638">
        <v>-0.3162802352652476</v>
      </c>
      <c r="C1638">
        <v>-0.3717850294137469</v>
      </c>
      <c r="D1638">
        <v>-0.2486780641057893</v>
      </c>
      <c r="E1638">
        <v>-0.3194716246749678</v>
      </c>
    </row>
    <row r="1639" spans="1:5">
      <c r="A1639">
        <v>-4.616058349875</v>
      </c>
      <c r="B1639">
        <v>-0.3273907413463304</v>
      </c>
      <c r="C1639">
        <v>-0.3381206926538559</v>
      </c>
      <c r="D1639">
        <v>-0.2758665601369641</v>
      </c>
      <c r="E1639">
        <v>-0.2974302413533583</v>
      </c>
    </row>
    <row r="1640" spans="1:5">
      <c r="A1640">
        <v>-4.61581420925</v>
      </c>
      <c r="B1640">
        <v>-0.2784847745231002</v>
      </c>
      <c r="C1640">
        <v>-0.309815120568423</v>
      </c>
      <c r="D1640">
        <v>-0.2425013783784427</v>
      </c>
      <c r="E1640">
        <v>-0.3283530309909439</v>
      </c>
    </row>
    <row r="1641" spans="1:5">
      <c r="A1641">
        <v>-4.615570068625</v>
      </c>
      <c r="B1641">
        <v>-0.3007299359043494</v>
      </c>
      <c r="C1641">
        <v>-0.3482471020864983</v>
      </c>
      <c r="D1641">
        <v>-0.2814567723548139</v>
      </c>
      <c r="E1641">
        <v>-0.3638456136946667</v>
      </c>
    </row>
    <row r="1642" spans="1:5">
      <c r="A1642">
        <v>-4.615325928</v>
      </c>
      <c r="B1642">
        <v>-0.2527009490300227</v>
      </c>
      <c r="C1642">
        <v>-0.3194716246749678</v>
      </c>
      <c r="D1642">
        <v>-0.278105737933882</v>
      </c>
      <c r="E1642">
        <v>-0.3460951616653393</v>
      </c>
    </row>
    <row r="1643" spans="1:5">
      <c r="A1643">
        <v>-4.615081787375</v>
      </c>
      <c r="B1643">
        <v>-0.2882398344323701</v>
      </c>
      <c r="C1643">
        <v>-0.2974302413533583</v>
      </c>
      <c r="D1643">
        <v>-0.2784639271378276</v>
      </c>
      <c r="E1643">
        <v>-0.3400696206700772</v>
      </c>
    </row>
    <row r="1644" spans="1:5">
      <c r="A1644">
        <v>-4.61483764675</v>
      </c>
      <c r="B1644">
        <v>-0.2880175535929352</v>
      </c>
      <c r="C1644">
        <v>-0.3283530309909439</v>
      </c>
      <c r="D1644">
        <v>-0.2844966639537569</v>
      </c>
      <c r="E1644">
        <v>-0.3091487843753273</v>
      </c>
    </row>
    <row r="1645" spans="1:5">
      <c r="A1645">
        <v>-4.614593506125</v>
      </c>
      <c r="B1645">
        <v>-0.2586287616964132</v>
      </c>
      <c r="C1645">
        <v>-0.3638456136946667</v>
      </c>
      <c r="D1645">
        <v>-0.2934044485002856</v>
      </c>
      <c r="E1645">
        <v>-0.3776933462868867</v>
      </c>
    </row>
    <row r="1646" spans="1:5">
      <c r="A1646">
        <v>-4.6143493655</v>
      </c>
      <c r="B1646">
        <v>-0.2725117173606714</v>
      </c>
      <c r="C1646">
        <v>-0.3460951616653393</v>
      </c>
      <c r="D1646">
        <v>-0.321116767763923</v>
      </c>
      <c r="E1646">
        <v>-0.3347634836919443</v>
      </c>
    </row>
    <row r="1647" spans="1:5">
      <c r="A1647">
        <v>-4.614105224875</v>
      </c>
      <c r="B1647">
        <v>-0.2723858262022828</v>
      </c>
      <c r="C1647">
        <v>-0.3400696206700772</v>
      </c>
      <c r="D1647">
        <v>-0.2980511819647493</v>
      </c>
      <c r="E1647">
        <v>-0.3327840134383329</v>
      </c>
    </row>
    <row r="1648" spans="1:5">
      <c r="A1648">
        <v>-4.61386108425</v>
      </c>
      <c r="B1648">
        <v>-0.2797794871361918</v>
      </c>
      <c r="C1648">
        <v>-0.3091487843753273</v>
      </c>
      <c r="D1648">
        <v>-0.3096880535588994</v>
      </c>
      <c r="E1648">
        <v>-0.3397041229747775</v>
      </c>
    </row>
    <row r="1649" spans="1:5">
      <c r="A1649">
        <v>-4.613616943625</v>
      </c>
      <c r="B1649">
        <v>-0.2573887564247102</v>
      </c>
      <c r="C1649">
        <v>-0.3776933462868867</v>
      </c>
      <c r="D1649">
        <v>-0.3243876108715141</v>
      </c>
      <c r="E1649">
        <v>-0.3209074166973869</v>
      </c>
    </row>
    <row r="1650" spans="1:5">
      <c r="A1650">
        <v>-4.613372803</v>
      </c>
      <c r="B1650">
        <v>-0.2860008631243927</v>
      </c>
      <c r="C1650">
        <v>-0.3347634836919443</v>
      </c>
      <c r="D1650">
        <v>-0.3084513057116696</v>
      </c>
      <c r="E1650">
        <v>-0.3377123117987468</v>
      </c>
    </row>
    <row r="1651" spans="1:5">
      <c r="A1651">
        <v>-4.613128662375</v>
      </c>
      <c r="B1651">
        <v>-0.2589412146437866</v>
      </c>
      <c r="C1651">
        <v>-0.3327840134383329</v>
      </c>
      <c r="D1651">
        <v>-0.3533406481609627</v>
      </c>
      <c r="E1651">
        <v>-0.3062499093513473</v>
      </c>
    </row>
    <row r="1652" spans="1:5">
      <c r="A1652">
        <v>-4.61288452175</v>
      </c>
      <c r="B1652">
        <v>-0.2332220568007449</v>
      </c>
      <c r="C1652">
        <v>-0.3397041229747775</v>
      </c>
      <c r="D1652">
        <v>-0.3206259465283456</v>
      </c>
      <c r="E1652">
        <v>-0.3146497514142417</v>
      </c>
    </row>
    <row r="1653" spans="1:5">
      <c r="A1653">
        <v>-4.612640381125</v>
      </c>
      <c r="B1653">
        <v>-0.2361136414248198</v>
      </c>
      <c r="C1653">
        <v>-0.3209074166973869</v>
      </c>
      <c r="D1653">
        <v>-0.3041213475764424</v>
      </c>
      <c r="E1653">
        <v>-0.2950105751163033</v>
      </c>
    </row>
    <row r="1654" spans="1:5">
      <c r="A1654">
        <v>-4.6123962405</v>
      </c>
      <c r="B1654">
        <v>-0.2335211646068312</v>
      </c>
      <c r="C1654">
        <v>-0.3377123117987468</v>
      </c>
      <c r="D1654">
        <v>-0.2983692164316512</v>
      </c>
      <c r="E1654">
        <v>-0.3292856803084794</v>
      </c>
    </row>
    <row r="1655" spans="1:5">
      <c r="A1655">
        <v>-4.612152099875</v>
      </c>
      <c r="B1655">
        <v>-0.2461677293991316</v>
      </c>
      <c r="C1655">
        <v>-0.3062499093513473</v>
      </c>
      <c r="D1655">
        <v>-0.3521215683019068</v>
      </c>
      <c r="E1655">
        <v>-0.3242116073649282</v>
      </c>
    </row>
    <row r="1656" spans="1:5">
      <c r="A1656">
        <v>-4.61190795925</v>
      </c>
      <c r="B1656">
        <v>-0.2272383186383372</v>
      </c>
      <c r="C1656">
        <v>-0.3146497514142417</v>
      </c>
      <c r="D1656">
        <v>-0.3209995516704986</v>
      </c>
      <c r="E1656">
        <v>-0.3430660548943122</v>
      </c>
    </row>
    <row r="1657" spans="1:5">
      <c r="A1657">
        <v>-4.611663818625</v>
      </c>
      <c r="B1657">
        <v>-0.2470861357926442</v>
      </c>
      <c r="C1657">
        <v>-0.2950105751163033</v>
      </c>
      <c r="D1657">
        <v>-0.3412177260405446</v>
      </c>
      <c r="E1657">
        <v>-0.3107330664498584</v>
      </c>
    </row>
    <row r="1658" spans="1:5">
      <c r="A1658">
        <v>-4.611419678</v>
      </c>
      <c r="B1658">
        <v>-0.2286538342739352</v>
      </c>
      <c r="C1658">
        <v>-0.3292856803084794</v>
      </c>
      <c r="D1658">
        <v>-0.3330373421755939</v>
      </c>
      <c r="E1658">
        <v>-0.3256609054286005</v>
      </c>
    </row>
    <row r="1659" spans="1:5">
      <c r="A1659">
        <v>-4.611175537375</v>
      </c>
      <c r="B1659">
        <v>-0.2729788660297579</v>
      </c>
      <c r="C1659">
        <v>-0.3242116073649282</v>
      </c>
      <c r="D1659">
        <v>-0.3245010743382654</v>
      </c>
      <c r="E1659">
        <v>-0.305501190748005</v>
      </c>
    </row>
    <row r="1660" spans="1:5">
      <c r="A1660">
        <v>-4.61093139675</v>
      </c>
      <c r="B1660">
        <v>-0.2342606074768497</v>
      </c>
      <c r="C1660">
        <v>-0.3430660548943122</v>
      </c>
      <c r="D1660">
        <v>-0.3342789541663975</v>
      </c>
      <c r="E1660">
        <v>-0.3401592475052639</v>
      </c>
    </row>
    <row r="1661" spans="1:5">
      <c r="A1661">
        <v>-4.610687256125</v>
      </c>
      <c r="B1661">
        <v>-0.2270374678293618</v>
      </c>
      <c r="C1661">
        <v>-0.3107330664498584</v>
      </c>
      <c r="D1661">
        <v>-0.3536615160655578</v>
      </c>
      <c r="E1661">
        <v>-0.3112159625250079</v>
      </c>
    </row>
    <row r="1662" spans="1:5">
      <c r="A1662">
        <v>-4.6104431155</v>
      </c>
      <c r="B1662">
        <v>-0.2137676173943689</v>
      </c>
      <c r="C1662">
        <v>-0.3256609054286005</v>
      </c>
      <c r="D1662">
        <v>-0.3400379371922562</v>
      </c>
      <c r="E1662">
        <v>-0.3232268371504649</v>
      </c>
    </row>
    <row r="1663" spans="1:5">
      <c r="A1663">
        <v>-4.610198974875</v>
      </c>
      <c r="B1663">
        <v>-0.2549929360233356</v>
      </c>
      <c r="C1663">
        <v>-0.305501190748005</v>
      </c>
      <c r="D1663">
        <v>-0.319763415879918</v>
      </c>
      <c r="E1663">
        <v>-0.2969314304634539</v>
      </c>
    </row>
    <row r="1664" spans="1:5">
      <c r="A1664">
        <v>-4.60995483425</v>
      </c>
      <c r="B1664">
        <v>-0.2301325455364723</v>
      </c>
      <c r="C1664">
        <v>-0.3401592475052639</v>
      </c>
      <c r="D1664">
        <v>-0.2816175600672984</v>
      </c>
      <c r="E1664">
        <v>-0.3235127306048489</v>
      </c>
    </row>
    <row r="1665" spans="1:5">
      <c r="A1665">
        <v>-4.609710693625</v>
      </c>
      <c r="B1665">
        <v>-0.1853132592209919</v>
      </c>
      <c r="C1665">
        <v>-0.3112159625250079</v>
      </c>
      <c r="D1665">
        <v>-0.3042361802852699</v>
      </c>
      <c r="E1665">
        <v>-0.2923096324323362</v>
      </c>
    </row>
    <row r="1666" spans="1:5">
      <c r="A1666">
        <v>-4.609466553</v>
      </c>
      <c r="B1666">
        <v>-0.2266756985613597</v>
      </c>
      <c r="C1666">
        <v>-0.3232268371504649</v>
      </c>
      <c r="D1666">
        <v>-0.3394494022038658</v>
      </c>
      <c r="E1666">
        <v>-0.259850598053855</v>
      </c>
    </row>
    <row r="1667" spans="1:5">
      <c r="A1667">
        <v>-4.609222412375</v>
      </c>
      <c r="B1667">
        <v>-0.2015802895257147</v>
      </c>
      <c r="C1667">
        <v>-0.2969314304634539</v>
      </c>
      <c r="D1667">
        <v>-0.3052990499570378</v>
      </c>
      <c r="E1667">
        <v>-0.3175575415828761</v>
      </c>
    </row>
    <row r="1668" spans="1:5">
      <c r="A1668">
        <v>-4.60897827175</v>
      </c>
      <c r="B1668">
        <v>-0.2045464736530238</v>
      </c>
      <c r="C1668">
        <v>-0.3235127306048489</v>
      </c>
      <c r="D1668">
        <v>-0.3378969820656585</v>
      </c>
      <c r="E1668">
        <v>-0.3162802352652476</v>
      </c>
    </row>
    <row r="1669" spans="1:5">
      <c r="A1669">
        <v>-4.608734131125</v>
      </c>
      <c r="B1669">
        <v>-0.1699939253050376</v>
      </c>
      <c r="C1669">
        <v>-0.2923096324323362</v>
      </c>
      <c r="D1669">
        <v>-0.3543538740550746</v>
      </c>
      <c r="E1669">
        <v>-0.3273907413463304</v>
      </c>
    </row>
    <row r="1670" spans="1:5">
      <c r="A1670">
        <v>-4.6084899905</v>
      </c>
      <c r="B1670">
        <v>-0.1841975684129056</v>
      </c>
      <c r="C1670">
        <v>-0.259850598053855</v>
      </c>
      <c r="D1670">
        <v>-0.3420216120307129</v>
      </c>
      <c r="E1670">
        <v>-0.2784847745231002</v>
      </c>
    </row>
    <row r="1671" spans="1:5">
      <c r="A1671">
        <v>-4.608245849875</v>
      </c>
      <c r="B1671">
        <v>-0.1645078099820498</v>
      </c>
      <c r="C1671">
        <v>-0.3175575415828761</v>
      </c>
      <c r="D1671">
        <v>-0.3717850294137469</v>
      </c>
      <c r="E1671">
        <v>-0.3007299359043494</v>
      </c>
    </row>
    <row r="1672" spans="1:5">
      <c r="A1672">
        <v>-4.60800170925</v>
      </c>
      <c r="B1672">
        <v>-0.1886374157238301</v>
      </c>
      <c r="C1672">
        <v>-0.3162802352652476</v>
      </c>
      <c r="D1672">
        <v>-0.3381206926538559</v>
      </c>
      <c r="E1672">
        <v>-0.2527009490300227</v>
      </c>
    </row>
    <row r="1673" spans="1:5">
      <c r="A1673">
        <v>-4.607757568625</v>
      </c>
      <c r="B1673">
        <v>-0.1742083800669927</v>
      </c>
      <c r="C1673">
        <v>-0.3273907413463304</v>
      </c>
      <c r="D1673">
        <v>-0.309815120568423</v>
      </c>
      <c r="E1673">
        <v>-0.2882398344323701</v>
      </c>
    </row>
    <row r="1674" spans="1:5">
      <c r="A1674">
        <v>-4.607513428</v>
      </c>
      <c r="B1674">
        <v>-0.1522766987203236</v>
      </c>
      <c r="C1674">
        <v>-0.2784847745231002</v>
      </c>
      <c r="D1674">
        <v>-0.3482471020864983</v>
      </c>
      <c r="E1674">
        <v>-0.2880175535929352</v>
      </c>
    </row>
    <row r="1675" spans="1:5">
      <c r="A1675">
        <v>-4.607269287375</v>
      </c>
      <c r="B1675">
        <v>-0.1424657153037889</v>
      </c>
      <c r="C1675">
        <v>-0.3007299359043494</v>
      </c>
      <c r="D1675">
        <v>-0.3194716246749678</v>
      </c>
      <c r="E1675">
        <v>-0.2586287616964132</v>
      </c>
    </row>
    <row r="1676" spans="1:5">
      <c r="A1676">
        <v>-4.60702514675</v>
      </c>
      <c r="B1676">
        <v>-0.1013377162561596</v>
      </c>
      <c r="C1676">
        <v>-0.2527009490300227</v>
      </c>
      <c r="D1676">
        <v>-0.2974302413533583</v>
      </c>
      <c r="E1676">
        <v>-0.2725117173606714</v>
      </c>
    </row>
    <row r="1677" spans="1:5">
      <c r="A1677">
        <v>-4.606781006125</v>
      </c>
      <c r="B1677">
        <v>-0.0984225482395132</v>
      </c>
      <c r="C1677">
        <v>-0.2882398344323701</v>
      </c>
      <c r="D1677">
        <v>-0.3283530309909439</v>
      </c>
      <c r="E1677">
        <v>-0.2723858262022828</v>
      </c>
    </row>
    <row r="1678" spans="1:5">
      <c r="A1678">
        <v>-4.6065368655</v>
      </c>
      <c r="B1678">
        <v>-0.160573143025091</v>
      </c>
      <c r="C1678">
        <v>-0.2880175535929352</v>
      </c>
      <c r="D1678">
        <v>-0.3638456136946667</v>
      </c>
      <c r="E1678">
        <v>-0.2797794871361918</v>
      </c>
    </row>
    <row r="1679" spans="1:5">
      <c r="A1679">
        <v>-4.606292724875</v>
      </c>
      <c r="B1679">
        <v>-0.1126023977011432</v>
      </c>
      <c r="C1679">
        <v>-0.2586287616964132</v>
      </c>
      <c r="D1679">
        <v>-0.3460951616653393</v>
      </c>
      <c r="E1679">
        <v>-0.2573887564247102</v>
      </c>
    </row>
    <row r="1680" spans="1:5">
      <c r="A1680">
        <v>-4.60604858425</v>
      </c>
      <c r="B1680">
        <v>-0.1513707110249649</v>
      </c>
      <c r="C1680">
        <v>-0.2725117173606714</v>
      </c>
      <c r="D1680">
        <v>-0.3400696206700772</v>
      </c>
      <c r="E1680">
        <v>-0.2860008631243927</v>
      </c>
    </row>
    <row r="1681" spans="1:5">
      <c r="A1681">
        <v>-4.605804443625</v>
      </c>
      <c r="B1681">
        <v>-0.1234681092112825</v>
      </c>
      <c r="C1681">
        <v>-0.2723858262022828</v>
      </c>
      <c r="D1681">
        <v>-0.3091487843753273</v>
      </c>
      <c r="E1681">
        <v>-0.2589412146437866</v>
      </c>
    </row>
    <row r="1682" spans="1:5">
      <c r="A1682">
        <v>-4.605560303</v>
      </c>
      <c r="B1682">
        <v>-0.1321150459297338</v>
      </c>
      <c r="C1682">
        <v>-0.2797794871361918</v>
      </c>
      <c r="D1682">
        <v>-0.3776933462868867</v>
      </c>
      <c r="E1682">
        <v>-0.2332220568007449</v>
      </c>
    </row>
    <row r="1683" spans="1:5">
      <c r="A1683">
        <v>-4.605316162375</v>
      </c>
      <c r="B1683">
        <v>-0.1023002635027176</v>
      </c>
      <c r="C1683">
        <v>-0.2573887564247102</v>
      </c>
      <c r="D1683">
        <v>-0.3347634836919443</v>
      </c>
      <c r="E1683">
        <v>-0.2361136414248198</v>
      </c>
    </row>
    <row r="1684" spans="1:5">
      <c r="A1684">
        <v>-4.60507202175</v>
      </c>
      <c r="B1684">
        <v>-0.1377162825846475</v>
      </c>
      <c r="C1684">
        <v>-0.2860008631243927</v>
      </c>
      <c r="D1684">
        <v>-0.3327840134383329</v>
      </c>
      <c r="E1684">
        <v>-0.2335211646068312</v>
      </c>
    </row>
    <row r="1685" spans="1:5">
      <c r="A1685">
        <v>-4.604827881125</v>
      </c>
      <c r="B1685">
        <v>-0.1266783449337801</v>
      </c>
      <c r="C1685">
        <v>-0.2589412146437866</v>
      </c>
      <c r="D1685">
        <v>-0.3397041229747775</v>
      </c>
      <c r="E1685">
        <v>-0.2461677293991316</v>
      </c>
    </row>
    <row r="1686" spans="1:5">
      <c r="A1686">
        <v>-4.6045837405</v>
      </c>
      <c r="B1686">
        <v>-0.1060421555876894</v>
      </c>
      <c r="C1686">
        <v>-0.2332220568007449</v>
      </c>
      <c r="D1686">
        <v>-0.3209074166973869</v>
      </c>
      <c r="E1686">
        <v>-0.2272383186383372</v>
      </c>
    </row>
    <row r="1687" spans="1:5">
      <c r="A1687">
        <v>-4.604339599875</v>
      </c>
      <c r="B1687">
        <v>-0.1467666674679659</v>
      </c>
      <c r="C1687">
        <v>-0.2361136414248198</v>
      </c>
      <c r="D1687">
        <v>-0.3377123117987468</v>
      </c>
      <c r="E1687">
        <v>-0.2470861357926442</v>
      </c>
    </row>
    <row r="1688" spans="1:5">
      <c r="A1688">
        <v>-4.60409545925</v>
      </c>
      <c r="B1688">
        <v>-0.1186660170706898</v>
      </c>
      <c r="C1688">
        <v>-0.2335211646068312</v>
      </c>
      <c r="D1688">
        <v>-0.3062499093513473</v>
      </c>
      <c r="E1688">
        <v>-0.2286538342739352</v>
      </c>
    </row>
    <row r="1689" spans="1:5">
      <c r="A1689">
        <v>-4.603851318625</v>
      </c>
      <c r="B1689">
        <v>-0.08424185462410355</v>
      </c>
      <c r="C1689">
        <v>-0.2461677293991316</v>
      </c>
      <c r="D1689">
        <v>-0.3146497514142417</v>
      </c>
      <c r="E1689">
        <v>-0.2729788660297579</v>
      </c>
    </row>
    <row r="1690" spans="1:5">
      <c r="A1690">
        <v>-4.603607178</v>
      </c>
      <c r="B1690">
        <v>-0.1200387258333821</v>
      </c>
      <c r="C1690">
        <v>-0.2272383186383372</v>
      </c>
      <c r="D1690">
        <v>-0.2950105751163033</v>
      </c>
      <c r="E1690">
        <v>-0.2342606074768497</v>
      </c>
    </row>
    <row r="1691" spans="1:5">
      <c r="A1691">
        <v>-4.603363037375</v>
      </c>
      <c r="B1691">
        <v>-0.09661998010215302</v>
      </c>
      <c r="C1691">
        <v>-0.2470861357926442</v>
      </c>
      <c r="D1691">
        <v>-0.3292856803084794</v>
      </c>
      <c r="E1691">
        <v>-0.2270374678293618</v>
      </c>
    </row>
    <row r="1692" spans="1:5">
      <c r="A1692">
        <v>-4.60311889675</v>
      </c>
      <c r="B1692">
        <v>-0.0904798952757449</v>
      </c>
      <c r="C1692">
        <v>-0.2286538342739352</v>
      </c>
      <c r="D1692">
        <v>-0.3242116073649282</v>
      </c>
      <c r="E1692">
        <v>-0.2137676173943689</v>
      </c>
    </row>
    <row r="1693" spans="1:5">
      <c r="A1693">
        <v>-4.602874756125</v>
      </c>
      <c r="B1693">
        <v>-0.07856648073985202</v>
      </c>
      <c r="C1693">
        <v>-0.2729788660297579</v>
      </c>
      <c r="D1693">
        <v>-0.3430660548943122</v>
      </c>
      <c r="E1693">
        <v>-0.2549929360233356</v>
      </c>
    </row>
    <row r="1694" spans="1:5">
      <c r="A1694">
        <v>-4.6026306155</v>
      </c>
      <c r="B1694">
        <v>-0.03337599951907503</v>
      </c>
      <c r="C1694">
        <v>-0.2342606074768497</v>
      </c>
      <c r="D1694">
        <v>-0.3107330664498584</v>
      </c>
      <c r="E1694">
        <v>-0.2301325455364723</v>
      </c>
    </row>
    <row r="1695" spans="1:5">
      <c r="A1695">
        <v>-4.602386474875</v>
      </c>
      <c r="B1695">
        <v>-0.08204591406313684</v>
      </c>
      <c r="C1695">
        <v>-0.2270374678293618</v>
      </c>
      <c r="D1695">
        <v>-0.3256609054286005</v>
      </c>
      <c r="E1695">
        <v>-0.1853132592209919</v>
      </c>
    </row>
    <row r="1696" spans="1:5">
      <c r="A1696">
        <v>-4.60214233425</v>
      </c>
      <c r="B1696">
        <v>-0.03177680746280374</v>
      </c>
      <c r="C1696">
        <v>-0.2137676173943689</v>
      </c>
      <c r="D1696">
        <v>-0.305501190748005</v>
      </c>
      <c r="E1696">
        <v>-0.2266756985613597</v>
      </c>
    </row>
    <row r="1697" spans="1:5">
      <c r="A1697">
        <v>-4.601898193625</v>
      </c>
      <c r="B1697">
        <v>-0.06949544021349766</v>
      </c>
      <c r="C1697">
        <v>-0.2549929360233356</v>
      </c>
      <c r="D1697">
        <v>-0.3401592475052639</v>
      </c>
      <c r="E1697">
        <v>-0.2015802895257147</v>
      </c>
    </row>
    <row r="1698" spans="1:5">
      <c r="A1698">
        <v>-4.601654053</v>
      </c>
      <c r="B1698">
        <v>-0.02085930347154854</v>
      </c>
      <c r="C1698">
        <v>-0.2301325455364723</v>
      </c>
      <c r="D1698">
        <v>-0.3112159625250079</v>
      </c>
      <c r="E1698">
        <v>-0.2045464736530238</v>
      </c>
    </row>
    <row r="1699" spans="1:5">
      <c r="A1699">
        <v>-4.601409912375</v>
      </c>
      <c r="B1699">
        <v>-0.06234636053197037</v>
      </c>
      <c r="C1699">
        <v>-0.1853132592209919</v>
      </c>
      <c r="D1699">
        <v>-0.3232268371504649</v>
      </c>
      <c r="E1699">
        <v>-0.1699939253050376</v>
      </c>
    </row>
    <row r="1700" spans="1:5">
      <c r="A1700">
        <v>-4.60116577175</v>
      </c>
      <c r="B1700">
        <v>-0.06737858837030358</v>
      </c>
      <c r="C1700">
        <v>-0.2266756985613597</v>
      </c>
      <c r="D1700">
        <v>-0.2969314304634539</v>
      </c>
      <c r="E1700">
        <v>-0.1841975684129056</v>
      </c>
    </row>
    <row r="1701" spans="1:5">
      <c r="A1701">
        <v>-4.600921631125</v>
      </c>
      <c r="B1701">
        <v>-0.03486494140276439</v>
      </c>
      <c r="C1701">
        <v>-0.2015802895257147</v>
      </c>
      <c r="D1701">
        <v>-0.3235127306048489</v>
      </c>
      <c r="E1701">
        <v>-0.1645078099820498</v>
      </c>
    </row>
    <row r="1702" spans="1:5">
      <c r="A1702">
        <v>-4.6006774905</v>
      </c>
      <c r="B1702">
        <v>-0.02557533234570555</v>
      </c>
      <c r="C1702">
        <v>-0.2045464736530238</v>
      </c>
      <c r="D1702">
        <v>-0.2923096324323362</v>
      </c>
      <c r="E1702">
        <v>-0.1886374157238301</v>
      </c>
    </row>
    <row r="1703" spans="1:5">
      <c r="A1703">
        <v>-4.600433349875</v>
      </c>
      <c r="B1703">
        <v>0.003104350521233105</v>
      </c>
      <c r="C1703">
        <v>-0.1699939253050376</v>
      </c>
      <c r="D1703">
        <v>-0.259850598053855</v>
      </c>
      <c r="E1703">
        <v>-0.1742083800669927</v>
      </c>
    </row>
    <row r="1704" spans="1:5">
      <c r="A1704">
        <v>-4.60018920925</v>
      </c>
      <c r="B1704">
        <v>-0.004579828282922729</v>
      </c>
      <c r="C1704">
        <v>-0.1841975684129056</v>
      </c>
      <c r="D1704">
        <v>-0.3175575415828761</v>
      </c>
      <c r="E1704">
        <v>-0.1522766987203236</v>
      </c>
    </row>
    <row r="1705" spans="1:5">
      <c r="A1705">
        <v>-4.599945068625</v>
      </c>
      <c r="B1705">
        <v>-0.00479814280829231</v>
      </c>
      <c r="C1705">
        <v>-0.1645078099820498</v>
      </c>
      <c r="D1705">
        <v>-0.3162802352652476</v>
      </c>
      <c r="E1705">
        <v>-0.1424657153037889</v>
      </c>
    </row>
    <row r="1706" spans="1:5">
      <c r="A1706">
        <v>-4.599700928</v>
      </c>
      <c r="B1706">
        <v>-0.01134698079244549</v>
      </c>
      <c r="C1706">
        <v>-0.1886374157238301</v>
      </c>
      <c r="D1706">
        <v>-0.3273907413463304</v>
      </c>
      <c r="E1706">
        <v>-0.1013377162561596</v>
      </c>
    </row>
    <row r="1707" spans="1:5">
      <c r="A1707">
        <v>-4.599456787375</v>
      </c>
      <c r="B1707">
        <v>0.01053941915329959</v>
      </c>
      <c r="C1707">
        <v>-0.1742083800669927</v>
      </c>
      <c r="D1707">
        <v>-0.2784847745231002</v>
      </c>
      <c r="E1707">
        <v>-0.0984225482395132</v>
      </c>
    </row>
    <row r="1708" spans="1:5">
      <c r="A1708">
        <v>-4.59921264675</v>
      </c>
      <c r="B1708">
        <v>-0.00132270419299443</v>
      </c>
      <c r="C1708">
        <v>-0.1522766987203236</v>
      </c>
      <c r="D1708">
        <v>-0.3007299359043494</v>
      </c>
      <c r="E1708">
        <v>-0.160573143025091</v>
      </c>
    </row>
    <row r="1709" spans="1:5">
      <c r="A1709">
        <v>-4.598968506125</v>
      </c>
      <c r="B1709">
        <v>0.007525844259632665</v>
      </c>
      <c r="C1709">
        <v>-0.1424657153037889</v>
      </c>
      <c r="D1709">
        <v>-0.2527009490300227</v>
      </c>
      <c r="E1709">
        <v>-0.1126023977011432</v>
      </c>
    </row>
    <row r="1710" spans="1:5">
      <c r="A1710">
        <v>-4.5987243655</v>
      </c>
      <c r="B1710">
        <v>0.01891357766139391</v>
      </c>
      <c r="C1710">
        <v>-0.1013377162561596</v>
      </c>
      <c r="D1710">
        <v>-0.2882398344323701</v>
      </c>
      <c r="E1710">
        <v>-0.1513707110249649</v>
      </c>
    </row>
    <row r="1711" spans="1:5">
      <c r="A1711">
        <v>-4.598480224875</v>
      </c>
      <c r="B1711">
        <v>0.008788103906806838</v>
      </c>
      <c r="C1711">
        <v>-0.0984225482395132</v>
      </c>
      <c r="D1711">
        <v>-0.2880175535929352</v>
      </c>
      <c r="E1711">
        <v>-0.1234681092112825</v>
      </c>
    </row>
    <row r="1712" spans="1:5">
      <c r="A1712">
        <v>-4.59823608425</v>
      </c>
      <c r="B1712">
        <v>0.03313035239635052</v>
      </c>
      <c r="C1712">
        <v>-0.160573143025091</v>
      </c>
      <c r="D1712">
        <v>-0.2586287616964132</v>
      </c>
      <c r="E1712">
        <v>-0.1321150459297338</v>
      </c>
    </row>
    <row r="1713" spans="1:5">
      <c r="A1713">
        <v>-4.597991943625</v>
      </c>
      <c r="B1713">
        <v>0.018287836028144</v>
      </c>
      <c r="C1713">
        <v>-0.1126023977011432</v>
      </c>
      <c r="D1713">
        <v>-0.2725117173606714</v>
      </c>
      <c r="E1713">
        <v>-0.1023002635027176</v>
      </c>
    </row>
    <row r="1714" spans="1:5">
      <c r="A1714">
        <v>-4.597747803</v>
      </c>
      <c r="B1714">
        <v>0.06526830464360871</v>
      </c>
      <c r="C1714">
        <v>-0.1513707110249649</v>
      </c>
      <c r="D1714">
        <v>-0.2723858262022828</v>
      </c>
      <c r="E1714">
        <v>-0.1377162825846475</v>
      </c>
    </row>
    <row r="1715" spans="1:5">
      <c r="A1715">
        <v>-4.597503662375</v>
      </c>
      <c r="B1715">
        <v>0.06985547275321975</v>
      </c>
      <c r="C1715">
        <v>-0.1234681092112825</v>
      </c>
      <c r="D1715">
        <v>-0.2797794871361918</v>
      </c>
      <c r="E1715">
        <v>-0.1266783449337801</v>
      </c>
    </row>
    <row r="1716" spans="1:5">
      <c r="A1716">
        <v>-4.59725952175</v>
      </c>
      <c r="B1716">
        <v>0.06690306518925052</v>
      </c>
      <c r="C1716">
        <v>-0.1321150459297338</v>
      </c>
      <c r="D1716">
        <v>-0.2573887564247102</v>
      </c>
      <c r="E1716">
        <v>-0.1060421555876894</v>
      </c>
    </row>
    <row r="1717" spans="1:5">
      <c r="A1717">
        <v>-4.597015381125</v>
      </c>
      <c r="B1717">
        <v>0.05780072952762092</v>
      </c>
      <c r="C1717">
        <v>-0.1023002635027176</v>
      </c>
      <c r="D1717">
        <v>-0.2860008631243927</v>
      </c>
      <c r="E1717">
        <v>-0.1467666674679659</v>
      </c>
    </row>
    <row r="1718" spans="1:5">
      <c r="A1718">
        <v>-4.5967712405</v>
      </c>
      <c r="B1718">
        <v>0.06056396059237117</v>
      </c>
      <c r="C1718">
        <v>-0.1377162825846475</v>
      </c>
      <c r="D1718">
        <v>-0.2589412146437866</v>
      </c>
      <c r="E1718">
        <v>-0.1186660170706898</v>
      </c>
    </row>
    <row r="1719" spans="1:5">
      <c r="A1719">
        <v>-4.596527099875</v>
      </c>
      <c r="B1719">
        <v>0.06162284492377333</v>
      </c>
      <c r="C1719">
        <v>-0.1266783449337801</v>
      </c>
      <c r="D1719">
        <v>-0.2332220568007449</v>
      </c>
      <c r="E1719">
        <v>-0.08424185462410355</v>
      </c>
    </row>
    <row r="1720" spans="1:5">
      <c r="A1720">
        <v>-4.59628295925</v>
      </c>
      <c r="B1720">
        <v>0.02595298791561758</v>
      </c>
      <c r="C1720">
        <v>-0.1060421555876894</v>
      </c>
      <c r="D1720">
        <v>-0.2361136414248198</v>
      </c>
      <c r="E1720">
        <v>-0.1200387258333821</v>
      </c>
    </row>
    <row r="1721" spans="1:5">
      <c r="A1721">
        <v>-4.596038818625</v>
      </c>
      <c r="B1721">
        <v>0.0650047200185772</v>
      </c>
      <c r="C1721">
        <v>-0.1467666674679659</v>
      </c>
      <c r="D1721">
        <v>-0.2335211646068312</v>
      </c>
      <c r="E1721">
        <v>-0.09661998010215302</v>
      </c>
    </row>
    <row r="1722" spans="1:5">
      <c r="A1722">
        <v>-4.595794678</v>
      </c>
      <c r="B1722">
        <v>0.05564733395080274</v>
      </c>
      <c r="C1722">
        <v>-0.1186660170706898</v>
      </c>
      <c r="D1722">
        <v>-0.2461677293991316</v>
      </c>
      <c r="E1722">
        <v>-0.0904798952757449</v>
      </c>
    </row>
    <row r="1723" spans="1:5">
      <c r="A1723">
        <v>-4.595550537375</v>
      </c>
      <c r="B1723">
        <v>0.08906508393998866</v>
      </c>
      <c r="C1723">
        <v>-0.08424185462410355</v>
      </c>
      <c r="D1723">
        <v>-0.2272383186383372</v>
      </c>
      <c r="E1723">
        <v>-0.07856648073985202</v>
      </c>
    </row>
    <row r="1724" spans="1:5">
      <c r="A1724">
        <v>-4.59530639675</v>
      </c>
      <c r="B1724">
        <v>0.08357705866404952</v>
      </c>
      <c r="C1724">
        <v>-0.1200387258333821</v>
      </c>
      <c r="D1724">
        <v>-0.2470861357926442</v>
      </c>
      <c r="E1724">
        <v>-0.03337599951907503</v>
      </c>
    </row>
    <row r="1725" spans="1:5">
      <c r="A1725">
        <v>-4.595062256125</v>
      </c>
      <c r="B1725">
        <v>0.1273538965236718</v>
      </c>
      <c r="C1725">
        <v>-0.09661998010215302</v>
      </c>
      <c r="D1725">
        <v>-0.2286538342739352</v>
      </c>
      <c r="E1725">
        <v>-0.08204591406313684</v>
      </c>
    </row>
    <row r="1726" spans="1:5">
      <c r="A1726">
        <v>-4.5948181155</v>
      </c>
      <c r="B1726">
        <v>0.1384680920040471</v>
      </c>
      <c r="C1726">
        <v>-0.0904798952757449</v>
      </c>
      <c r="D1726">
        <v>-0.2729788660297579</v>
      </c>
      <c r="E1726">
        <v>-0.03177680746280374</v>
      </c>
    </row>
    <row r="1727" spans="1:5">
      <c r="A1727">
        <v>-4.594573974875</v>
      </c>
      <c r="B1727">
        <v>0.1023219912306216</v>
      </c>
      <c r="C1727">
        <v>-0.07856648073985202</v>
      </c>
      <c r="D1727">
        <v>-0.2342606074768497</v>
      </c>
      <c r="E1727">
        <v>-0.06949544021349766</v>
      </c>
    </row>
    <row r="1728" spans="1:5">
      <c r="A1728">
        <v>-4.59432983425</v>
      </c>
      <c r="B1728">
        <v>0.1113738167098427</v>
      </c>
      <c r="C1728">
        <v>-0.03337599951907503</v>
      </c>
      <c r="D1728">
        <v>-0.2270374678293618</v>
      </c>
      <c r="E1728">
        <v>-0.02085930347154854</v>
      </c>
    </row>
    <row r="1729" spans="1:5">
      <c r="A1729">
        <v>-4.594085693625</v>
      </c>
      <c r="B1729">
        <v>0.1234711784313948</v>
      </c>
      <c r="C1729">
        <v>-0.08204591406313684</v>
      </c>
      <c r="D1729">
        <v>-0.2137676173943689</v>
      </c>
      <c r="E1729">
        <v>-0.06234636053197037</v>
      </c>
    </row>
    <row r="1730" spans="1:5">
      <c r="A1730">
        <v>-4.593841553</v>
      </c>
      <c r="B1730">
        <v>0.1048071766188407</v>
      </c>
      <c r="C1730">
        <v>-0.03177680746280374</v>
      </c>
      <c r="D1730">
        <v>-0.2549929360233356</v>
      </c>
      <c r="E1730">
        <v>-0.06737858837030358</v>
      </c>
    </row>
    <row r="1731" spans="1:5">
      <c r="A1731">
        <v>-4.593597412375</v>
      </c>
      <c r="B1731">
        <v>0.1124157177156647</v>
      </c>
      <c r="C1731">
        <v>-0.06949544021349766</v>
      </c>
      <c r="D1731">
        <v>-0.2301325455364723</v>
      </c>
      <c r="E1731">
        <v>-0.03486494140276439</v>
      </c>
    </row>
    <row r="1732" spans="1:5">
      <c r="A1732">
        <v>-4.59335327175</v>
      </c>
      <c r="B1732">
        <v>0.1574844439774634</v>
      </c>
      <c r="C1732">
        <v>-0.02085930347154854</v>
      </c>
      <c r="D1732">
        <v>-0.1853132592209919</v>
      </c>
      <c r="E1732">
        <v>-0.02557533234570555</v>
      </c>
    </row>
    <row r="1733" spans="1:5">
      <c r="A1733">
        <v>-4.593109131125</v>
      </c>
      <c r="B1733">
        <v>0.14916792860266</v>
      </c>
      <c r="C1733">
        <v>-0.06234636053197037</v>
      </c>
      <c r="D1733">
        <v>-0.2266756985613597</v>
      </c>
      <c r="E1733">
        <v>0.003104350521233105</v>
      </c>
    </row>
    <row r="1734" spans="1:5">
      <c r="A1734">
        <v>-4.5928649905</v>
      </c>
      <c r="B1734">
        <v>0.1413459310924391</v>
      </c>
      <c r="C1734">
        <v>-0.06737858837030358</v>
      </c>
      <c r="D1734">
        <v>-0.2015802895257147</v>
      </c>
      <c r="E1734">
        <v>-0.004579828282922729</v>
      </c>
    </row>
    <row r="1735" spans="1:5">
      <c r="A1735">
        <v>-4.592620849875</v>
      </c>
      <c r="B1735">
        <v>0.1329043021852777</v>
      </c>
      <c r="C1735">
        <v>-0.03486494140276439</v>
      </c>
      <c r="D1735">
        <v>-0.2045464736530238</v>
      </c>
      <c r="E1735">
        <v>-0.00479814280829231</v>
      </c>
    </row>
    <row r="1736" spans="1:5">
      <c r="A1736">
        <v>-4.59237670925</v>
      </c>
      <c r="B1736">
        <v>0.1468726443050732</v>
      </c>
      <c r="C1736">
        <v>-0.02557533234570555</v>
      </c>
      <c r="D1736">
        <v>-0.1699939253050376</v>
      </c>
      <c r="E1736">
        <v>-0.01134698079244549</v>
      </c>
    </row>
    <row r="1737" spans="1:5">
      <c r="A1737">
        <v>-4.592132568625</v>
      </c>
      <c r="B1737">
        <v>0.09352168261734226</v>
      </c>
      <c r="C1737">
        <v>0.003104350521233105</v>
      </c>
      <c r="D1737">
        <v>-0.1841975684129056</v>
      </c>
      <c r="E1737">
        <v>0.01053941915329959</v>
      </c>
    </row>
    <row r="1738" spans="1:5">
      <c r="A1738">
        <v>-4.591888428</v>
      </c>
      <c r="B1738">
        <v>0.1643286645614658</v>
      </c>
      <c r="C1738">
        <v>-0.004579828282922729</v>
      </c>
      <c r="D1738">
        <v>-0.1645078099820498</v>
      </c>
      <c r="E1738">
        <v>-0.00132270419299443</v>
      </c>
    </row>
    <row r="1739" spans="1:5">
      <c r="A1739">
        <v>-4.591644287375</v>
      </c>
      <c r="B1739">
        <v>0.1725262074493823</v>
      </c>
      <c r="C1739">
        <v>-0.00479814280829231</v>
      </c>
      <c r="D1739">
        <v>-0.1886374157238301</v>
      </c>
      <c r="E1739">
        <v>0.007525844259632665</v>
      </c>
    </row>
    <row r="1740" spans="1:5">
      <c r="A1740">
        <v>-4.59140014675</v>
      </c>
      <c r="B1740">
        <v>0.181038296300937</v>
      </c>
      <c r="C1740">
        <v>-0.01134698079244549</v>
      </c>
      <c r="D1740">
        <v>-0.1742083800669927</v>
      </c>
      <c r="E1740">
        <v>0.01891357766139391</v>
      </c>
    </row>
    <row r="1741" spans="1:5">
      <c r="A1741">
        <v>-4.591156006125</v>
      </c>
      <c r="B1741">
        <v>0.209237452538798</v>
      </c>
      <c r="C1741">
        <v>0.01053941915329959</v>
      </c>
      <c r="D1741">
        <v>-0.1522766987203236</v>
      </c>
      <c r="E1741">
        <v>0.008788103906806838</v>
      </c>
    </row>
    <row r="1742" spans="1:5">
      <c r="A1742">
        <v>-4.5909118655</v>
      </c>
      <c r="B1742">
        <v>0.1564108031670385</v>
      </c>
      <c r="C1742">
        <v>-0.00132270419299443</v>
      </c>
      <c r="D1742">
        <v>-0.1424657153037889</v>
      </c>
      <c r="E1742">
        <v>0.03313035239635052</v>
      </c>
    </row>
    <row r="1743" spans="1:5">
      <c r="A1743">
        <v>-4.590667724875</v>
      </c>
      <c r="B1743">
        <v>0.1912987160000826</v>
      </c>
      <c r="C1743">
        <v>0.007525844259632665</v>
      </c>
      <c r="D1743">
        <v>-0.1013377162561596</v>
      </c>
      <c r="E1743">
        <v>0.018287836028144</v>
      </c>
    </row>
    <row r="1744" spans="1:5">
      <c r="A1744">
        <v>-4.59042358425</v>
      </c>
      <c r="B1744">
        <v>0.2248076613130575</v>
      </c>
      <c r="C1744">
        <v>0.01891357766139391</v>
      </c>
      <c r="D1744">
        <v>-0.0984225482395132</v>
      </c>
      <c r="E1744">
        <v>0.06526830464360871</v>
      </c>
    </row>
    <row r="1745" spans="1:5">
      <c r="A1745">
        <v>-4.590179443625</v>
      </c>
      <c r="B1745">
        <v>0.1950372265834099</v>
      </c>
      <c r="C1745">
        <v>0.008788103906806838</v>
      </c>
      <c r="D1745">
        <v>-0.160573143025091</v>
      </c>
      <c r="E1745">
        <v>0.06985547275321975</v>
      </c>
    </row>
    <row r="1746" spans="1:5">
      <c r="A1746">
        <v>-4.589935303</v>
      </c>
      <c r="B1746">
        <v>0.1984596525778519</v>
      </c>
      <c r="C1746">
        <v>0.03313035239635052</v>
      </c>
      <c r="D1746">
        <v>-0.1126023977011432</v>
      </c>
      <c r="E1746">
        <v>0.06690306518925052</v>
      </c>
    </row>
    <row r="1747" spans="1:5">
      <c r="A1747">
        <v>-4.589691162375</v>
      </c>
      <c r="B1747">
        <v>0.1807247367194103</v>
      </c>
      <c r="C1747">
        <v>0.018287836028144</v>
      </c>
      <c r="D1747">
        <v>-0.1513707110249649</v>
      </c>
      <c r="E1747">
        <v>0.05780072952762092</v>
      </c>
    </row>
    <row r="1748" spans="1:5">
      <c r="A1748">
        <v>-4.58944702175</v>
      </c>
      <c r="B1748">
        <v>0.2391869894227107</v>
      </c>
      <c r="C1748">
        <v>0.06526830464360871</v>
      </c>
      <c r="D1748">
        <v>-0.1234681092112825</v>
      </c>
      <c r="E1748">
        <v>0.06056396059237117</v>
      </c>
    </row>
    <row r="1749" spans="1:5">
      <c r="A1749">
        <v>-4.589202881125</v>
      </c>
      <c r="B1749">
        <v>0.2152918912831734</v>
      </c>
      <c r="C1749">
        <v>0.06985547275321975</v>
      </c>
      <c r="D1749">
        <v>-0.1321150459297338</v>
      </c>
      <c r="E1749">
        <v>0.06162284492377333</v>
      </c>
    </row>
    <row r="1750" spans="1:5">
      <c r="A1750">
        <v>-4.5889587405</v>
      </c>
      <c r="B1750">
        <v>0.2397058819289501</v>
      </c>
      <c r="C1750">
        <v>0.06690306518925052</v>
      </c>
      <c r="D1750">
        <v>-0.1023002635027176</v>
      </c>
      <c r="E1750">
        <v>0.02595298791561758</v>
      </c>
    </row>
    <row r="1751" spans="1:5">
      <c r="A1751">
        <v>-4.588714599875</v>
      </c>
      <c r="B1751">
        <v>0.1867039522770793</v>
      </c>
      <c r="C1751">
        <v>0.05780072952762092</v>
      </c>
      <c r="D1751">
        <v>-0.1377162825846475</v>
      </c>
      <c r="E1751">
        <v>0.0650047200185772</v>
      </c>
    </row>
    <row r="1752" spans="1:5">
      <c r="A1752">
        <v>-4.58847045925</v>
      </c>
      <c r="B1752">
        <v>0.2007286554616166</v>
      </c>
      <c r="C1752">
        <v>0.06056396059237117</v>
      </c>
      <c r="D1752">
        <v>-0.1266783449337801</v>
      </c>
      <c r="E1752">
        <v>0.05564733395080274</v>
      </c>
    </row>
    <row r="1753" spans="1:5">
      <c r="A1753">
        <v>-4.588226318625</v>
      </c>
      <c r="B1753">
        <v>0.1957112102702521</v>
      </c>
      <c r="C1753">
        <v>0.06162284492377333</v>
      </c>
      <c r="D1753">
        <v>-0.1060421555876894</v>
      </c>
      <c r="E1753">
        <v>0.08906508393998866</v>
      </c>
    </row>
    <row r="1754" spans="1:5">
      <c r="A1754">
        <v>-4.587982178</v>
      </c>
      <c r="B1754">
        <v>0.2562553190863417</v>
      </c>
      <c r="C1754">
        <v>0.02595298791561758</v>
      </c>
      <c r="D1754">
        <v>-0.1467666674679659</v>
      </c>
      <c r="E1754">
        <v>0.08357705866404952</v>
      </c>
    </row>
    <row r="1755" spans="1:5">
      <c r="A1755">
        <v>-4.587738037375</v>
      </c>
      <c r="B1755">
        <v>0.2186998599154639</v>
      </c>
      <c r="C1755">
        <v>0.0650047200185772</v>
      </c>
      <c r="D1755">
        <v>-0.1186660170706898</v>
      </c>
      <c r="E1755">
        <v>0.1273538965236718</v>
      </c>
    </row>
    <row r="1756" spans="1:5">
      <c r="A1756">
        <v>-4.58749389675</v>
      </c>
      <c r="B1756">
        <v>0.2341713553696597</v>
      </c>
      <c r="C1756">
        <v>0.05564733395080274</v>
      </c>
      <c r="D1756">
        <v>-0.08424185462410355</v>
      </c>
      <c r="E1756">
        <v>0.1384680920040471</v>
      </c>
    </row>
    <row r="1757" spans="1:5">
      <c r="A1757">
        <v>-4.587249756125</v>
      </c>
      <c r="B1757">
        <v>0.24646009031721</v>
      </c>
      <c r="C1757">
        <v>0.08906508393998866</v>
      </c>
      <c r="D1757">
        <v>-0.1200387258333821</v>
      </c>
      <c r="E1757">
        <v>0.1023219912306216</v>
      </c>
    </row>
    <row r="1758" spans="1:5">
      <c r="A1758">
        <v>-4.5870056155</v>
      </c>
      <c r="B1758">
        <v>0.223421782209865</v>
      </c>
      <c r="C1758">
        <v>0.08357705866404952</v>
      </c>
      <c r="D1758">
        <v>-0.09661998010215302</v>
      </c>
      <c r="E1758">
        <v>0.1113738167098427</v>
      </c>
    </row>
    <row r="1759" spans="1:5">
      <c r="A1759">
        <v>-4.586761474875</v>
      </c>
      <c r="B1759">
        <v>0.2447788325106272</v>
      </c>
      <c r="C1759">
        <v>0.1273538965236718</v>
      </c>
      <c r="D1759">
        <v>-0.0904798952757449</v>
      </c>
      <c r="E1759">
        <v>0.1234711784313948</v>
      </c>
    </row>
    <row r="1760" spans="1:5">
      <c r="A1760">
        <v>-4.58651733425</v>
      </c>
      <c r="B1760">
        <v>0.2427589384536892</v>
      </c>
      <c r="C1760">
        <v>0.1384680920040471</v>
      </c>
      <c r="D1760">
        <v>-0.07856648073985202</v>
      </c>
      <c r="E1760">
        <v>0.1048071766188407</v>
      </c>
    </row>
    <row r="1761" spans="1:5">
      <c r="A1761">
        <v>-4.586273193625</v>
      </c>
      <c r="B1761">
        <v>0.2860937745557312</v>
      </c>
      <c r="C1761">
        <v>0.1023219912306216</v>
      </c>
      <c r="D1761">
        <v>-0.03337599951907503</v>
      </c>
      <c r="E1761">
        <v>0.1124157177156647</v>
      </c>
    </row>
    <row r="1762" spans="1:5">
      <c r="A1762">
        <v>-4.586029053</v>
      </c>
      <c r="B1762">
        <v>0.2878423307608928</v>
      </c>
      <c r="C1762">
        <v>0.1113738167098427</v>
      </c>
      <c r="D1762">
        <v>-0.08204591406313684</v>
      </c>
      <c r="E1762">
        <v>0.1574844439774634</v>
      </c>
    </row>
    <row r="1763" spans="1:5">
      <c r="A1763">
        <v>-4.585784912375</v>
      </c>
      <c r="B1763">
        <v>0.2522622457121191</v>
      </c>
      <c r="C1763">
        <v>0.1234711784313948</v>
      </c>
      <c r="D1763">
        <v>-0.03177680746280374</v>
      </c>
      <c r="E1763">
        <v>0.14916792860266</v>
      </c>
    </row>
    <row r="1764" spans="1:5">
      <c r="A1764">
        <v>-4.58554077175</v>
      </c>
      <c r="B1764">
        <v>0.2135226664818725</v>
      </c>
      <c r="C1764">
        <v>0.1048071766188407</v>
      </c>
      <c r="D1764">
        <v>-0.06949544021349766</v>
      </c>
      <c r="E1764">
        <v>0.1413459310924391</v>
      </c>
    </row>
    <row r="1765" spans="1:5">
      <c r="A1765">
        <v>-4.585296631125</v>
      </c>
      <c r="B1765">
        <v>0.2672417658254223</v>
      </c>
      <c r="C1765">
        <v>0.1124157177156647</v>
      </c>
      <c r="D1765">
        <v>-0.02085930347154854</v>
      </c>
      <c r="E1765">
        <v>0.1329043021852777</v>
      </c>
    </row>
    <row r="1766" spans="1:5">
      <c r="A1766">
        <v>-4.5850524905</v>
      </c>
      <c r="B1766">
        <v>0.2857001285044707</v>
      </c>
      <c r="C1766">
        <v>0.1574844439774634</v>
      </c>
      <c r="D1766">
        <v>-0.06234636053197037</v>
      </c>
      <c r="E1766">
        <v>0.1468726443050732</v>
      </c>
    </row>
    <row r="1767" spans="1:5">
      <c r="A1767">
        <v>-4.584808349875</v>
      </c>
      <c r="B1767">
        <v>0.305300922037342</v>
      </c>
      <c r="C1767">
        <v>0.14916792860266</v>
      </c>
      <c r="D1767">
        <v>-0.06737858837030358</v>
      </c>
      <c r="E1767">
        <v>0.09352168261734226</v>
      </c>
    </row>
    <row r="1768" spans="1:5">
      <c r="A1768">
        <v>-4.58456420925</v>
      </c>
      <c r="B1768">
        <v>0.2607119214798329</v>
      </c>
      <c r="C1768">
        <v>0.1413459310924391</v>
      </c>
      <c r="D1768">
        <v>-0.03486494140276439</v>
      </c>
      <c r="E1768">
        <v>0.1643286645614658</v>
      </c>
    </row>
    <row r="1769" spans="1:5">
      <c r="A1769">
        <v>-4.584320068625</v>
      </c>
      <c r="B1769">
        <v>0.3068884712336873</v>
      </c>
      <c r="C1769">
        <v>0.1329043021852777</v>
      </c>
      <c r="D1769">
        <v>-0.02557533234570555</v>
      </c>
      <c r="E1769">
        <v>0.1725262074493823</v>
      </c>
    </row>
    <row r="1770" spans="1:5">
      <c r="A1770">
        <v>-4.584075928</v>
      </c>
      <c r="B1770">
        <v>0.2978415273688236</v>
      </c>
      <c r="C1770">
        <v>0.1468726443050732</v>
      </c>
      <c r="D1770">
        <v>0.003104350521233105</v>
      </c>
      <c r="E1770">
        <v>0.181038296300937</v>
      </c>
    </row>
    <row r="1771" spans="1:5">
      <c r="A1771">
        <v>-4.583831787375</v>
      </c>
      <c r="B1771">
        <v>0.2810311868976398</v>
      </c>
      <c r="C1771">
        <v>0.09352168261734226</v>
      </c>
      <c r="D1771">
        <v>-0.004579828282922729</v>
      </c>
      <c r="E1771">
        <v>0.209237452538798</v>
      </c>
    </row>
    <row r="1772" spans="1:5">
      <c r="A1772">
        <v>-4.58358764675</v>
      </c>
      <c r="B1772">
        <v>0.3021297930628103</v>
      </c>
      <c r="C1772">
        <v>0.1643286645614658</v>
      </c>
      <c r="D1772">
        <v>-0.00479814280829231</v>
      </c>
      <c r="E1772">
        <v>0.1564108031670385</v>
      </c>
    </row>
    <row r="1773" spans="1:5">
      <c r="A1773">
        <v>-4.583343506125</v>
      </c>
      <c r="B1773">
        <v>0.2831278356082015</v>
      </c>
      <c r="C1773">
        <v>0.1725262074493823</v>
      </c>
      <c r="D1773">
        <v>-0.01134698079244549</v>
      </c>
      <c r="E1773">
        <v>0.1912987160000826</v>
      </c>
    </row>
    <row r="1774" spans="1:5">
      <c r="A1774">
        <v>-4.5830993655</v>
      </c>
      <c r="B1774">
        <v>0.3020000616375771</v>
      </c>
      <c r="C1774">
        <v>0.181038296300937</v>
      </c>
      <c r="D1774">
        <v>0.01053941915329959</v>
      </c>
      <c r="E1774">
        <v>0.2248076613130575</v>
      </c>
    </row>
    <row r="1775" spans="1:5">
      <c r="A1775">
        <v>-4.582855224875</v>
      </c>
      <c r="B1775">
        <v>0.2857406203848818</v>
      </c>
      <c r="C1775">
        <v>0.209237452538798</v>
      </c>
      <c r="D1775">
        <v>-0.00132270419299443</v>
      </c>
      <c r="E1775">
        <v>0.1950372265834099</v>
      </c>
    </row>
    <row r="1776" spans="1:5">
      <c r="A1776">
        <v>-4.58261108425</v>
      </c>
      <c r="B1776">
        <v>0.3499435430362821</v>
      </c>
      <c r="C1776">
        <v>0.1564108031670385</v>
      </c>
      <c r="D1776">
        <v>0.007525844259632665</v>
      </c>
      <c r="E1776">
        <v>0.1984596525778519</v>
      </c>
    </row>
    <row r="1777" spans="1:5">
      <c r="A1777">
        <v>-4.582366943625</v>
      </c>
      <c r="B1777">
        <v>0.3183235735949892</v>
      </c>
      <c r="C1777">
        <v>0.1912987160000826</v>
      </c>
      <c r="D1777">
        <v>0.01891357766139391</v>
      </c>
      <c r="E1777">
        <v>0.1807247367194103</v>
      </c>
    </row>
    <row r="1778" spans="1:5">
      <c r="A1778">
        <v>-4.582122803</v>
      </c>
      <c r="B1778">
        <v>0.323664808491125</v>
      </c>
      <c r="C1778">
        <v>0.2248076613130575</v>
      </c>
      <c r="D1778">
        <v>0.008788103906806838</v>
      </c>
      <c r="E1778">
        <v>0.2391869894227107</v>
      </c>
    </row>
    <row r="1779" spans="1:5">
      <c r="A1779">
        <v>-4.581878662375</v>
      </c>
      <c r="B1779">
        <v>0.3155978601905849</v>
      </c>
      <c r="C1779">
        <v>0.1950372265834099</v>
      </c>
      <c r="D1779">
        <v>0.03313035239635052</v>
      </c>
      <c r="E1779">
        <v>0.2152918912831734</v>
      </c>
    </row>
    <row r="1780" spans="1:5">
      <c r="A1780">
        <v>-4.58163452175</v>
      </c>
      <c r="B1780">
        <v>0.3033986134817539</v>
      </c>
      <c r="C1780">
        <v>0.1984596525778519</v>
      </c>
      <c r="D1780">
        <v>0.018287836028144</v>
      </c>
      <c r="E1780">
        <v>0.2397058819289501</v>
      </c>
    </row>
    <row r="1781" spans="1:5">
      <c r="A1781">
        <v>-4.581390381125</v>
      </c>
      <c r="B1781">
        <v>0.3181049852354708</v>
      </c>
      <c r="C1781">
        <v>0.1807247367194103</v>
      </c>
      <c r="D1781">
        <v>0.06526830464360871</v>
      </c>
      <c r="E1781">
        <v>0.1867039522770793</v>
      </c>
    </row>
    <row r="1782" spans="1:5">
      <c r="A1782">
        <v>-4.5811462405</v>
      </c>
      <c r="B1782">
        <v>0.3407764706748697</v>
      </c>
      <c r="C1782">
        <v>0.2391869894227107</v>
      </c>
      <c r="D1782">
        <v>0.06985547275321975</v>
      </c>
      <c r="E1782">
        <v>0.2007286554616166</v>
      </c>
    </row>
    <row r="1783" spans="1:5">
      <c r="A1783">
        <v>-4.580902099875</v>
      </c>
      <c r="B1783">
        <v>0.282272100650945</v>
      </c>
      <c r="C1783">
        <v>0.2152918912831734</v>
      </c>
      <c r="D1783">
        <v>0.06690306518925052</v>
      </c>
      <c r="E1783">
        <v>0.1957112102702521</v>
      </c>
    </row>
    <row r="1784" spans="1:5">
      <c r="A1784">
        <v>-4.58065795925</v>
      </c>
      <c r="B1784">
        <v>0.3440554329510179</v>
      </c>
      <c r="C1784">
        <v>0.2397058819289501</v>
      </c>
      <c r="D1784">
        <v>0.05780072952762092</v>
      </c>
      <c r="E1784">
        <v>0.2562553190863417</v>
      </c>
    </row>
    <row r="1785" spans="1:5">
      <c r="A1785">
        <v>-4.580413818625</v>
      </c>
      <c r="B1785">
        <v>0.351490345922467</v>
      </c>
      <c r="C1785">
        <v>0.1867039522770793</v>
      </c>
      <c r="D1785">
        <v>0.06056396059237117</v>
      </c>
      <c r="E1785">
        <v>0.2186998599154639</v>
      </c>
    </row>
    <row r="1786" spans="1:5">
      <c r="A1786">
        <v>-4.580169678</v>
      </c>
      <c r="B1786">
        <v>0.3286353036918818</v>
      </c>
      <c r="C1786">
        <v>0.2007286554616166</v>
      </c>
      <c r="D1786">
        <v>0.06162284492377333</v>
      </c>
      <c r="E1786">
        <v>0.2341713553696597</v>
      </c>
    </row>
    <row r="1787" spans="1:5">
      <c r="A1787">
        <v>-4.579925537375</v>
      </c>
      <c r="B1787">
        <v>0.3289436492928465</v>
      </c>
      <c r="C1787">
        <v>0.1957112102702521</v>
      </c>
      <c r="D1787">
        <v>0.02595298791561758</v>
      </c>
      <c r="E1787">
        <v>0.24646009031721</v>
      </c>
    </row>
    <row r="1788" spans="1:5">
      <c r="A1788">
        <v>-4.57968139675</v>
      </c>
      <c r="B1788">
        <v>0.324892792654865</v>
      </c>
      <c r="C1788">
        <v>0.2562553190863417</v>
      </c>
      <c r="D1788">
        <v>0.0650047200185772</v>
      </c>
      <c r="E1788">
        <v>0.223421782209865</v>
      </c>
    </row>
    <row r="1789" spans="1:5">
      <c r="A1789">
        <v>-4.579437256125</v>
      </c>
      <c r="B1789">
        <v>0.3400847870070001</v>
      </c>
      <c r="C1789">
        <v>0.2186998599154639</v>
      </c>
      <c r="D1789">
        <v>0.05564733395080274</v>
      </c>
      <c r="E1789">
        <v>0.2447788325106272</v>
      </c>
    </row>
    <row r="1790" spans="1:5">
      <c r="A1790">
        <v>-4.5791931155</v>
      </c>
      <c r="B1790">
        <v>0.3497388046308016</v>
      </c>
      <c r="C1790">
        <v>0.2341713553696597</v>
      </c>
      <c r="D1790">
        <v>0.08906508393998866</v>
      </c>
      <c r="E1790">
        <v>0.2427589384536892</v>
      </c>
    </row>
    <row r="1791" spans="1:5">
      <c r="A1791">
        <v>-4.578948974875</v>
      </c>
      <c r="B1791">
        <v>0.2941458612309624</v>
      </c>
      <c r="C1791">
        <v>0.24646009031721</v>
      </c>
      <c r="D1791">
        <v>0.08357705866404952</v>
      </c>
      <c r="E1791">
        <v>0.2860937745557312</v>
      </c>
    </row>
    <row r="1792" spans="1:5">
      <c r="A1792">
        <v>-4.57870483425</v>
      </c>
      <c r="B1792">
        <v>0.2912329483602112</v>
      </c>
      <c r="C1792">
        <v>0.223421782209865</v>
      </c>
      <c r="D1792">
        <v>0.1273538965236718</v>
      </c>
      <c r="E1792">
        <v>0.2878423307608928</v>
      </c>
    </row>
    <row r="1793" spans="1:5">
      <c r="A1793">
        <v>-4.578460693625</v>
      </c>
      <c r="B1793">
        <v>0.344444054199086</v>
      </c>
      <c r="C1793">
        <v>0.2447788325106272</v>
      </c>
      <c r="D1793">
        <v>0.1384680920040471</v>
      </c>
      <c r="E1793">
        <v>0.2522622457121191</v>
      </c>
    </row>
    <row r="1794" spans="1:5">
      <c r="A1794">
        <v>-4.578216553</v>
      </c>
      <c r="B1794">
        <v>0.333272499154372</v>
      </c>
      <c r="C1794">
        <v>0.2427589384536892</v>
      </c>
      <c r="D1794">
        <v>0.1023219912306216</v>
      </c>
      <c r="E1794">
        <v>0.2135226664818725</v>
      </c>
    </row>
    <row r="1795" spans="1:5">
      <c r="A1795">
        <v>-4.577972412375</v>
      </c>
      <c r="B1795">
        <v>0.3416202863913649</v>
      </c>
      <c r="C1795">
        <v>0.2860937745557312</v>
      </c>
      <c r="D1795">
        <v>0.1113738167098427</v>
      </c>
      <c r="E1795">
        <v>0.2672417658254223</v>
      </c>
    </row>
    <row r="1796" spans="1:5">
      <c r="A1796">
        <v>-4.57772827175</v>
      </c>
      <c r="B1796">
        <v>0.3899017909145891</v>
      </c>
      <c r="C1796">
        <v>0.2878423307608928</v>
      </c>
      <c r="D1796">
        <v>0.1234711784313948</v>
      </c>
      <c r="E1796">
        <v>0.2857001285044707</v>
      </c>
    </row>
    <row r="1797" spans="1:5">
      <c r="A1797">
        <v>-4.577484131125</v>
      </c>
      <c r="B1797">
        <v>0.3172625693872562</v>
      </c>
      <c r="C1797">
        <v>0.2522622457121191</v>
      </c>
      <c r="D1797">
        <v>0.1048071766188407</v>
      </c>
      <c r="E1797">
        <v>0.305300922037342</v>
      </c>
    </row>
    <row r="1798" spans="1:5">
      <c r="A1798">
        <v>-4.5772399905</v>
      </c>
      <c r="B1798">
        <v>0.3407455900045281</v>
      </c>
      <c r="C1798">
        <v>0.2135226664818725</v>
      </c>
      <c r="D1798">
        <v>0.1124157177156647</v>
      </c>
      <c r="E1798">
        <v>0.2607119214798329</v>
      </c>
    </row>
    <row r="1799" spans="1:5">
      <c r="A1799">
        <v>-4.576995849875</v>
      </c>
      <c r="B1799">
        <v>0.3607978295783917</v>
      </c>
      <c r="C1799">
        <v>0.2672417658254223</v>
      </c>
      <c r="D1799">
        <v>0.1574844439774634</v>
      </c>
      <c r="E1799">
        <v>0.3068884712336873</v>
      </c>
    </row>
    <row r="1800" spans="1:5">
      <c r="A1800">
        <v>-4.57675170925</v>
      </c>
      <c r="B1800">
        <v>0.2991814265512565</v>
      </c>
      <c r="C1800">
        <v>0.2857001285044707</v>
      </c>
      <c r="D1800">
        <v>0.14916792860266</v>
      </c>
      <c r="E1800">
        <v>0.2978415273688236</v>
      </c>
    </row>
    <row r="1801" spans="1:5">
      <c r="A1801">
        <v>-4.576507568625</v>
      </c>
      <c r="B1801">
        <v>0.3237934569136162</v>
      </c>
      <c r="C1801">
        <v>0.305300922037342</v>
      </c>
      <c r="D1801">
        <v>0.1413459310924391</v>
      </c>
      <c r="E1801">
        <v>0.2810311868976398</v>
      </c>
    </row>
    <row r="1802" spans="1:5">
      <c r="A1802">
        <v>-4.576263428</v>
      </c>
      <c r="B1802">
        <v>0.3460917412658699</v>
      </c>
      <c r="C1802">
        <v>0.2607119214798329</v>
      </c>
      <c r="D1802">
        <v>0.1329043021852777</v>
      </c>
      <c r="E1802">
        <v>0.3021297930628103</v>
      </c>
    </row>
    <row r="1803" spans="1:5">
      <c r="A1803">
        <v>-4.576019287375</v>
      </c>
      <c r="B1803">
        <v>0.3241908564316608</v>
      </c>
      <c r="C1803">
        <v>0.3068884712336873</v>
      </c>
      <c r="D1803">
        <v>0.1468726443050732</v>
      </c>
      <c r="E1803">
        <v>0.2831278356082015</v>
      </c>
    </row>
    <row r="1804" spans="1:5">
      <c r="A1804">
        <v>-4.57577514675</v>
      </c>
      <c r="B1804">
        <v>0.3336063854097087</v>
      </c>
      <c r="C1804">
        <v>0.2978415273688236</v>
      </c>
      <c r="D1804">
        <v>0.09352168261734226</v>
      </c>
      <c r="E1804">
        <v>0.3020000616375771</v>
      </c>
    </row>
    <row r="1805" spans="1:5">
      <c r="A1805">
        <v>-4.575531006125</v>
      </c>
      <c r="B1805">
        <v>0.315742255732046</v>
      </c>
      <c r="C1805">
        <v>0.2810311868976398</v>
      </c>
      <c r="D1805">
        <v>0.1643286645614658</v>
      </c>
      <c r="E1805">
        <v>0.2857406203848818</v>
      </c>
    </row>
    <row r="1806" spans="1:5">
      <c r="A1806">
        <v>-4.5752868655</v>
      </c>
      <c r="B1806">
        <v>0.3560155476828197</v>
      </c>
      <c r="C1806">
        <v>0.3021297930628103</v>
      </c>
      <c r="D1806">
        <v>0.1725262074493823</v>
      </c>
      <c r="E1806">
        <v>0.3499435430362821</v>
      </c>
    </row>
    <row r="1807" spans="1:5">
      <c r="A1807">
        <v>-4.575042724875</v>
      </c>
      <c r="B1807">
        <v>0.3649834432321928</v>
      </c>
      <c r="C1807">
        <v>0.2831278356082015</v>
      </c>
      <c r="D1807">
        <v>0.181038296300937</v>
      </c>
      <c r="E1807">
        <v>0.3183235735949892</v>
      </c>
    </row>
    <row r="1808" spans="1:5">
      <c r="A1808">
        <v>-4.57479858425</v>
      </c>
      <c r="B1808">
        <v>0.260195210533394</v>
      </c>
      <c r="C1808">
        <v>0.3020000616375771</v>
      </c>
      <c r="D1808">
        <v>0.209237452538798</v>
      </c>
      <c r="E1808">
        <v>0.323664808491125</v>
      </c>
    </row>
    <row r="1809" spans="1:5">
      <c r="A1809">
        <v>-4.574554443625</v>
      </c>
      <c r="B1809">
        <v>0.3560881981646927</v>
      </c>
      <c r="C1809">
        <v>0.2857406203848818</v>
      </c>
      <c r="D1809">
        <v>0.1564108031670385</v>
      </c>
      <c r="E1809">
        <v>0.3155978601905849</v>
      </c>
    </row>
    <row r="1810" spans="1:5">
      <c r="A1810">
        <v>-4.574310303</v>
      </c>
      <c r="B1810">
        <v>0.3189395811569944</v>
      </c>
      <c r="C1810">
        <v>0.3499435430362821</v>
      </c>
      <c r="D1810">
        <v>0.1912987160000826</v>
      </c>
      <c r="E1810">
        <v>0.3033986134817539</v>
      </c>
    </row>
    <row r="1811" spans="1:5">
      <c r="A1811">
        <v>-4.574066162375</v>
      </c>
      <c r="B1811">
        <v>0.3233396449547146</v>
      </c>
      <c r="C1811">
        <v>0.3183235735949892</v>
      </c>
      <c r="D1811">
        <v>0.2248076613130575</v>
      </c>
      <c r="E1811">
        <v>0.3181049852354708</v>
      </c>
    </row>
    <row r="1812" spans="1:5">
      <c r="A1812">
        <v>-4.57382202175</v>
      </c>
      <c r="B1812">
        <v>0.3174158450634824</v>
      </c>
      <c r="C1812">
        <v>0.323664808491125</v>
      </c>
      <c r="D1812">
        <v>0.1950372265834099</v>
      </c>
      <c r="E1812">
        <v>0.3407764706748697</v>
      </c>
    </row>
    <row r="1813" spans="1:5">
      <c r="A1813">
        <v>-4.573577881125</v>
      </c>
      <c r="B1813">
        <v>0.3346898202056777</v>
      </c>
      <c r="C1813">
        <v>0.3155978601905849</v>
      </c>
      <c r="D1813">
        <v>0.1984596525778519</v>
      </c>
      <c r="E1813">
        <v>0.282272100650945</v>
      </c>
    </row>
    <row r="1814" spans="1:5">
      <c r="A1814">
        <v>-4.5733337405</v>
      </c>
      <c r="B1814">
        <v>0.3277758659420311</v>
      </c>
      <c r="C1814">
        <v>0.3033986134817539</v>
      </c>
      <c r="D1814">
        <v>0.1807247367194103</v>
      </c>
      <c r="E1814">
        <v>0.3440554329510179</v>
      </c>
    </row>
    <row r="1815" spans="1:5">
      <c r="A1815">
        <v>-4.573089599875</v>
      </c>
      <c r="B1815">
        <v>0.3395664003717057</v>
      </c>
      <c r="C1815">
        <v>0.3181049852354708</v>
      </c>
      <c r="D1815">
        <v>0.2391869894227107</v>
      </c>
      <c r="E1815">
        <v>0.351490345922467</v>
      </c>
    </row>
    <row r="1816" spans="1:5">
      <c r="A1816">
        <v>-4.57284545925</v>
      </c>
      <c r="B1816">
        <v>0.3056411653617055</v>
      </c>
      <c r="C1816">
        <v>0.3407764706748697</v>
      </c>
      <c r="D1816">
        <v>0.2152918912831734</v>
      </c>
      <c r="E1816">
        <v>0.3286353036918818</v>
      </c>
    </row>
    <row r="1817" spans="1:5">
      <c r="A1817">
        <v>-4.572601318625</v>
      </c>
      <c r="B1817">
        <v>0.3222168106005518</v>
      </c>
      <c r="C1817">
        <v>0.282272100650945</v>
      </c>
      <c r="D1817">
        <v>0.2397058819289501</v>
      </c>
      <c r="E1817">
        <v>0.3289436492928465</v>
      </c>
    </row>
    <row r="1818" spans="1:5">
      <c r="A1818">
        <v>-4.572357178</v>
      </c>
      <c r="B1818">
        <v>0.3672283040041893</v>
      </c>
      <c r="C1818">
        <v>0.3440554329510179</v>
      </c>
      <c r="D1818">
        <v>0.1867039522770793</v>
      </c>
      <c r="E1818">
        <v>0.324892792654865</v>
      </c>
    </row>
    <row r="1819" spans="1:5">
      <c r="A1819">
        <v>-4.572113037375</v>
      </c>
      <c r="B1819">
        <v>0.3175957524814571</v>
      </c>
      <c r="C1819">
        <v>0.351490345922467</v>
      </c>
      <c r="D1819">
        <v>0.2007286554616166</v>
      </c>
      <c r="E1819">
        <v>0.3400847870070001</v>
      </c>
    </row>
    <row r="1820" spans="1:5">
      <c r="A1820">
        <v>-4.57186889675</v>
      </c>
      <c r="B1820">
        <v>0.3217644516972242</v>
      </c>
      <c r="C1820">
        <v>0.3286353036918818</v>
      </c>
      <c r="D1820">
        <v>0.1957112102702521</v>
      </c>
      <c r="E1820">
        <v>0.3497388046308016</v>
      </c>
    </row>
    <row r="1821" spans="1:5">
      <c r="A1821">
        <v>-4.571624756125</v>
      </c>
      <c r="B1821">
        <v>0.3223774386791055</v>
      </c>
      <c r="C1821">
        <v>0.3289436492928465</v>
      </c>
      <c r="D1821">
        <v>0.2562553190863417</v>
      </c>
      <c r="E1821">
        <v>0.2941458612309624</v>
      </c>
    </row>
    <row r="1822" spans="1:5">
      <c r="A1822">
        <v>-4.5713806155</v>
      </c>
      <c r="B1822">
        <v>0.3554629340880405</v>
      </c>
      <c r="C1822">
        <v>0.324892792654865</v>
      </c>
      <c r="D1822">
        <v>0.2186998599154639</v>
      </c>
      <c r="E1822">
        <v>0.2912329483602112</v>
      </c>
    </row>
    <row r="1823" spans="1:5">
      <c r="A1823">
        <v>-4.571136474875</v>
      </c>
      <c r="B1823">
        <v>0.3203769174395777</v>
      </c>
      <c r="C1823">
        <v>0.3400847870070001</v>
      </c>
      <c r="D1823">
        <v>0.2341713553696597</v>
      </c>
      <c r="E1823">
        <v>0.344444054199086</v>
      </c>
    </row>
    <row r="1824" spans="1:5">
      <c r="A1824">
        <v>-4.57089233425</v>
      </c>
      <c r="B1824">
        <v>0.3282585127937597</v>
      </c>
      <c r="C1824">
        <v>0.3497388046308016</v>
      </c>
      <c r="D1824">
        <v>0.24646009031721</v>
      </c>
      <c r="E1824">
        <v>0.333272499154372</v>
      </c>
    </row>
    <row r="1825" spans="1:5">
      <c r="A1825">
        <v>-4.570648193625</v>
      </c>
      <c r="B1825">
        <v>0.3434138511088665</v>
      </c>
      <c r="C1825">
        <v>0.2941458612309624</v>
      </c>
      <c r="D1825">
        <v>0.223421782209865</v>
      </c>
      <c r="E1825">
        <v>0.3416202863913649</v>
      </c>
    </row>
    <row r="1826" spans="1:5">
      <c r="A1826">
        <v>-4.570404053</v>
      </c>
      <c r="B1826">
        <v>0.3132069191354806</v>
      </c>
      <c r="C1826">
        <v>0.2912329483602112</v>
      </c>
      <c r="D1826">
        <v>0.2447788325106272</v>
      </c>
      <c r="E1826">
        <v>0.3899017909145891</v>
      </c>
    </row>
    <row r="1827" spans="1:5">
      <c r="A1827">
        <v>-4.570159912375</v>
      </c>
      <c r="B1827">
        <v>0.280756285664494</v>
      </c>
      <c r="C1827">
        <v>0.344444054199086</v>
      </c>
      <c r="D1827">
        <v>0.2427589384536892</v>
      </c>
      <c r="E1827">
        <v>0.3172625693872562</v>
      </c>
    </row>
    <row r="1828" spans="1:5">
      <c r="A1828">
        <v>-4.56991577175</v>
      </c>
      <c r="B1828">
        <v>0.3269802819035163</v>
      </c>
      <c r="C1828">
        <v>0.333272499154372</v>
      </c>
      <c r="D1828">
        <v>0.2860937745557312</v>
      </c>
      <c r="E1828">
        <v>0.3407455900045281</v>
      </c>
    </row>
    <row r="1829" spans="1:5">
      <c r="A1829">
        <v>-4.569671631125</v>
      </c>
      <c r="B1829">
        <v>0.2862060374683966</v>
      </c>
      <c r="C1829">
        <v>0.3416202863913649</v>
      </c>
      <c r="D1829">
        <v>0.2878423307608928</v>
      </c>
      <c r="E1829">
        <v>0.3607978295783917</v>
      </c>
    </row>
    <row r="1830" spans="1:5">
      <c r="A1830">
        <v>-4.5694274905</v>
      </c>
      <c r="B1830">
        <v>0.2841128163578306</v>
      </c>
      <c r="C1830">
        <v>0.3899017909145891</v>
      </c>
      <c r="D1830">
        <v>0.2522622457121191</v>
      </c>
      <c r="E1830">
        <v>0.2991814265512565</v>
      </c>
    </row>
    <row r="1831" spans="1:5">
      <c r="A1831">
        <v>-4.569183349875</v>
      </c>
      <c r="B1831">
        <v>0.2757389462636163</v>
      </c>
      <c r="C1831">
        <v>0.3172625693872562</v>
      </c>
      <c r="D1831">
        <v>0.2135226664818725</v>
      </c>
      <c r="E1831">
        <v>0.3237934569136162</v>
      </c>
    </row>
    <row r="1832" spans="1:5">
      <c r="A1832">
        <v>-4.56893920925</v>
      </c>
      <c r="B1832">
        <v>0.2904031177476183</v>
      </c>
      <c r="C1832">
        <v>0.3407455900045281</v>
      </c>
      <c r="D1832">
        <v>0.2672417658254223</v>
      </c>
      <c r="E1832">
        <v>0.3460917412658699</v>
      </c>
    </row>
    <row r="1833" spans="1:5">
      <c r="A1833">
        <v>-4.568695068625</v>
      </c>
      <c r="B1833">
        <v>0.3202262423079648</v>
      </c>
      <c r="C1833">
        <v>0.3607978295783917</v>
      </c>
      <c r="D1833">
        <v>0.2857001285044707</v>
      </c>
      <c r="E1833">
        <v>0.3241908564316608</v>
      </c>
    </row>
    <row r="1834" spans="1:5">
      <c r="A1834">
        <v>-4.568450928</v>
      </c>
      <c r="B1834">
        <v>0.3091135839417435</v>
      </c>
      <c r="C1834">
        <v>0.2991814265512565</v>
      </c>
      <c r="D1834">
        <v>0.305300922037342</v>
      </c>
      <c r="E1834">
        <v>0.3336063854097087</v>
      </c>
    </row>
    <row r="1835" spans="1:5">
      <c r="A1835">
        <v>-4.568206787375</v>
      </c>
      <c r="B1835">
        <v>0.3489448076603729</v>
      </c>
      <c r="C1835">
        <v>0.3237934569136162</v>
      </c>
      <c r="D1835">
        <v>0.2607119214798329</v>
      </c>
      <c r="E1835">
        <v>0.315742255732046</v>
      </c>
    </row>
    <row r="1836" spans="1:5">
      <c r="A1836">
        <v>-4.56796264675</v>
      </c>
      <c r="B1836">
        <v>0.3110277642590707</v>
      </c>
      <c r="C1836">
        <v>0.3460917412658699</v>
      </c>
      <c r="D1836">
        <v>0.3068884712336873</v>
      </c>
      <c r="E1836">
        <v>0.3560155476828197</v>
      </c>
    </row>
    <row r="1837" spans="1:5">
      <c r="A1837">
        <v>-4.567718506125</v>
      </c>
      <c r="B1837">
        <v>0.2897420606567101</v>
      </c>
      <c r="C1837">
        <v>0.3241908564316608</v>
      </c>
      <c r="D1837">
        <v>0.2978415273688236</v>
      </c>
      <c r="E1837">
        <v>0.3649834432321928</v>
      </c>
    </row>
    <row r="1838" spans="1:5">
      <c r="A1838">
        <v>-4.5674743655</v>
      </c>
      <c r="B1838">
        <v>0.2780492207942925</v>
      </c>
      <c r="C1838">
        <v>0.3336063854097087</v>
      </c>
      <c r="D1838">
        <v>0.2810311868976398</v>
      </c>
      <c r="E1838">
        <v>0.260195210533394</v>
      </c>
    </row>
    <row r="1839" spans="1:5">
      <c r="A1839">
        <v>-4.567230224875</v>
      </c>
      <c r="B1839">
        <v>0.3565490333227751</v>
      </c>
      <c r="C1839">
        <v>0.315742255732046</v>
      </c>
      <c r="D1839">
        <v>0.3021297930628103</v>
      </c>
      <c r="E1839">
        <v>0.3560881981646927</v>
      </c>
    </row>
    <row r="1840" spans="1:5">
      <c r="A1840">
        <v>-4.56698608425</v>
      </c>
      <c r="B1840">
        <v>0.302162736259528</v>
      </c>
      <c r="C1840">
        <v>0.3560155476828197</v>
      </c>
      <c r="D1840">
        <v>0.2831278356082015</v>
      </c>
      <c r="E1840">
        <v>0.3189395811569944</v>
      </c>
    </row>
    <row r="1841" spans="1:5">
      <c r="A1841">
        <v>-4.566741943625</v>
      </c>
      <c r="B1841">
        <v>0.2704227787878379</v>
      </c>
      <c r="C1841">
        <v>0.3649834432321928</v>
      </c>
      <c r="D1841">
        <v>0.3020000616375771</v>
      </c>
      <c r="E1841">
        <v>0.3233396449547146</v>
      </c>
    </row>
    <row r="1842" spans="1:5">
      <c r="A1842">
        <v>-4.566497803</v>
      </c>
      <c r="B1842">
        <v>0.2914990167561217</v>
      </c>
      <c r="C1842">
        <v>0.260195210533394</v>
      </c>
      <c r="D1842">
        <v>0.2857406203848818</v>
      </c>
      <c r="E1842">
        <v>0.3174158450634824</v>
      </c>
    </row>
    <row r="1843" spans="1:5">
      <c r="A1843">
        <v>-4.566253662375</v>
      </c>
      <c r="B1843">
        <v>0.2318367656951129</v>
      </c>
      <c r="C1843">
        <v>0.3560881981646927</v>
      </c>
      <c r="D1843">
        <v>0.3499435430362821</v>
      </c>
      <c r="E1843">
        <v>0.3346898202056777</v>
      </c>
    </row>
    <row r="1844" spans="1:5">
      <c r="A1844">
        <v>-4.56600952175</v>
      </c>
      <c r="B1844">
        <v>0.2869691936439519</v>
      </c>
      <c r="C1844">
        <v>0.3189395811569944</v>
      </c>
      <c r="D1844">
        <v>0.3183235735949892</v>
      </c>
      <c r="E1844">
        <v>0.3277758659420311</v>
      </c>
    </row>
    <row r="1845" spans="1:5">
      <c r="A1845">
        <v>-4.565765381125</v>
      </c>
      <c r="B1845">
        <v>0.2641798824108421</v>
      </c>
      <c r="C1845">
        <v>0.3233396449547146</v>
      </c>
      <c r="D1845">
        <v>0.323664808491125</v>
      </c>
      <c r="E1845">
        <v>0.3395664003717057</v>
      </c>
    </row>
    <row r="1846" spans="1:5">
      <c r="A1846">
        <v>-4.5655212405</v>
      </c>
      <c r="B1846">
        <v>0.2526681679786036</v>
      </c>
      <c r="C1846">
        <v>0.3174158450634824</v>
      </c>
      <c r="D1846">
        <v>0.3155978601905849</v>
      </c>
      <c r="E1846">
        <v>0.3056411653617055</v>
      </c>
    </row>
    <row r="1847" spans="1:5">
      <c r="A1847">
        <v>-4.565277099875</v>
      </c>
      <c r="B1847">
        <v>0.2785525379341192</v>
      </c>
      <c r="C1847">
        <v>0.3346898202056777</v>
      </c>
      <c r="D1847">
        <v>0.3033986134817539</v>
      </c>
      <c r="E1847">
        <v>0.3222168106005518</v>
      </c>
    </row>
    <row r="1848" spans="1:5">
      <c r="A1848">
        <v>-4.56503295925</v>
      </c>
      <c r="B1848">
        <v>0.2828603455796762</v>
      </c>
      <c r="C1848">
        <v>0.3277758659420311</v>
      </c>
      <c r="D1848">
        <v>0.3181049852354708</v>
      </c>
      <c r="E1848">
        <v>0.3672283040041893</v>
      </c>
    </row>
    <row r="1849" spans="1:5">
      <c r="A1849">
        <v>-4.564788818625</v>
      </c>
      <c r="B1849">
        <v>0.2823242830979159</v>
      </c>
      <c r="C1849">
        <v>0.3395664003717057</v>
      </c>
      <c r="D1849">
        <v>0.3407764706748697</v>
      </c>
      <c r="E1849">
        <v>0.3175957524814571</v>
      </c>
    </row>
    <row r="1850" spans="1:5">
      <c r="A1850">
        <v>-4.564544678</v>
      </c>
      <c r="B1850">
        <v>0.2485058544329541</v>
      </c>
      <c r="C1850">
        <v>0.3056411653617055</v>
      </c>
      <c r="D1850">
        <v>0.282272100650945</v>
      </c>
      <c r="E1850">
        <v>0.3217644516972242</v>
      </c>
    </row>
    <row r="1851" spans="1:5">
      <c r="A1851">
        <v>-4.564300537375</v>
      </c>
      <c r="B1851">
        <v>0.2287599044449423</v>
      </c>
      <c r="C1851">
        <v>0.3222168106005518</v>
      </c>
      <c r="D1851">
        <v>0.3440554329510179</v>
      </c>
      <c r="E1851">
        <v>0.3223774386791055</v>
      </c>
    </row>
    <row r="1852" spans="1:5">
      <c r="A1852">
        <v>-4.56405639675</v>
      </c>
      <c r="B1852">
        <v>0.27192748962416</v>
      </c>
      <c r="C1852">
        <v>0.3672283040041893</v>
      </c>
      <c r="D1852">
        <v>0.351490345922467</v>
      </c>
      <c r="E1852">
        <v>0.3554629340880405</v>
      </c>
    </row>
    <row r="1853" spans="1:5">
      <c r="A1853">
        <v>-4.563812256125</v>
      </c>
      <c r="B1853">
        <v>0.251468196022385</v>
      </c>
      <c r="C1853">
        <v>0.3175957524814571</v>
      </c>
      <c r="D1853">
        <v>0.3286353036918818</v>
      </c>
      <c r="E1853">
        <v>0.3203769174395777</v>
      </c>
    </row>
    <row r="1854" spans="1:5">
      <c r="A1854">
        <v>-4.5635681155</v>
      </c>
      <c r="B1854">
        <v>0.2180928019758042</v>
      </c>
      <c r="C1854">
        <v>0.3217644516972242</v>
      </c>
      <c r="D1854">
        <v>0.3289436492928465</v>
      </c>
      <c r="E1854">
        <v>0.3282585127937597</v>
      </c>
    </row>
    <row r="1855" spans="1:5">
      <c r="A1855">
        <v>-4.563323974875</v>
      </c>
      <c r="B1855">
        <v>0.2524588561512356</v>
      </c>
      <c r="C1855">
        <v>0.3223774386791055</v>
      </c>
      <c r="D1855">
        <v>0.324892792654865</v>
      </c>
      <c r="E1855">
        <v>0.3434138511088665</v>
      </c>
    </row>
    <row r="1856" spans="1:5">
      <c r="A1856">
        <v>-4.56307983425</v>
      </c>
      <c r="B1856">
        <v>0.2251044094760909</v>
      </c>
      <c r="C1856">
        <v>0.3554629340880405</v>
      </c>
      <c r="D1856">
        <v>0.3400847870070001</v>
      </c>
      <c r="E1856">
        <v>0.3132069191354806</v>
      </c>
    </row>
    <row r="1857" spans="1:5">
      <c r="A1857">
        <v>-4.562835693625</v>
      </c>
      <c r="B1857">
        <v>0.2506014835920716</v>
      </c>
      <c r="C1857">
        <v>0.3203769174395777</v>
      </c>
      <c r="D1857">
        <v>0.3497388046308016</v>
      </c>
      <c r="E1857">
        <v>0.280756285664494</v>
      </c>
    </row>
    <row r="1858" spans="1:5">
      <c r="A1858">
        <v>-4.562591553</v>
      </c>
      <c r="B1858">
        <v>0.2249830535521548</v>
      </c>
      <c r="C1858">
        <v>0.3282585127937597</v>
      </c>
      <c r="D1858">
        <v>0.2941458612309624</v>
      </c>
      <c r="E1858">
        <v>0.3269802819035163</v>
      </c>
    </row>
    <row r="1859" spans="1:5">
      <c r="A1859">
        <v>-4.562347412375</v>
      </c>
      <c r="B1859">
        <v>0.2617841141439521</v>
      </c>
      <c r="C1859">
        <v>0.3434138511088665</v>
      </c>
      <c r="D1859">
        <v>0.2912329483602112</v>
      </c>
      <c r="E1859">
        <v>0.2862060374683966</v>
      </c>
    </row>
    <row r="1860" spans="1:5">
      <c r="A1860">
        <v>-4.56210327175</v>
      </c>
      <c r="B1860">
        <v>0.2255974513404682</v>
      </c>
      <c r="C1860">
        <v>0.3132069191354806</v>
      </c>
      <c r="D1860">
        <v>0.344444054199086</v>
      </c>
      <c r="E1860">
        <v>0.2841128163578306</v>
      </c>
    </row>
    <row r="1861" spans="1:5">
      <c r="A1861">
        <v>-4.561859131125</v>
      </c>
      <c r="B1861">
        <v>0.2140424768829895</v>
      </c>
      <c r="C1861">
        <v>0.280756285664494</v>
      </c>
      <c r="D1861">
        <v>0.333272499154372</v>
      </c>
      <c r="E1861">
        <v>0.2757389462636163</v>
      </c>
    </row>
    <row r="1862" spans="1:5">
      <c r="A1862">
        <v>-4.5616149905</v>
      </c>
      <c r="B1862">
        <v>0.193130913752793</v>
      </c>
      <c r="C1862">
        <v>0.3269802819035163</v>
      </c>
      <c r="D1862">
        <v>0.3416202863913649</v>
      </c>
      <c r="E1862">
        <v>0.2904031177476183</v>
      </c>
    </row>
    <row r="1863" spans="1:5">
      <c r="A1863">
        <v>-4.561370849875</v>
      </c>
      <c r="B1863">
        <v>0.2145464508975468</v>
      </c>
      <c r="C1863">
        <v>0.2862060374683966</v>
      </c>
      <c r="D1863">
        <v>0.3899017909145891</v>
      </c>
      <c r="E1863">
        <v>0.3202262423079648</v>
      </c>
    </row>
    <row r="1864" spans="1:5">
      <c r="A1864">
        <v>-4.56112670925</v>
      </c>
      <c r="B1864">
        <v>0.2034065535565965</v>
      </c>
      <c r="C1864">
        <v>0.2841128163578306</v>
      </c>
      <c r="D1864">
        <v>0.3172625693872562</v>
      </c>
      <c r="E1864">
        <v>0.3091135839417435</v>
      </c>
    </row>
    <row r="1865" spans="1:5">
      <c r="A1865">
        <v>-4.560882568625</v>
      </c>
      <c r="B1865">
        <v>0.2313299116331145</v>
      </c>
      <c r="C1865">
        <v>0.2757389462636163</v>
      </c>
      <c r="D1865">
        <v>0.3407455900045281</v>
      </c>
      <c r="E1865">
        <v>0.3489448076603729</v>
      </c>
    </row>
    <row r="1866" spans="1:5">
      <c r="A1866">
        <v>-4.560638428</v>
      </c>
      <c r="B1866">
        <v>0.1912883969282463</v>
      </c>
      <c r="C1866">
        <v>0.2904031177476183</v>
      </c>
      <c r="D1866">
        <v>0.3607978295783917</v>
      </c>
      <c r="E1866">
        <v>0.3110277642590707</v>
      </c>
    </row>
    <row r="1867" spans="1:5">
      <c r="A1867">
        <v>-4.560394287375</v>
      </c>
      <c r="B1867">
        <v>0.1747760609017493</v>
      </c>
      <c r="C1867">
        <v>0.3202262423079648</v>
      </c>
      <c r="D1867">
        <v>0.2991814265512565</v>
      </c>
      <c r="E1867">
        <v>0.2897420606567101</v>
      </c>
    </row>
    <row r="1868" spans="1:5">
      <c r="A1868">
        <v>-4.56015014675</v>
      </c>
      <c r="B1868">
        <v>0.2093909438492948</v>
      </c>
      <c r="C1868">
        <v>0.3091135839417435</v>
      </c>
      <c r="D1868">
        <v>0.3237934569136162</v>
      </c>
      <c r="E1868">
        <v>0.2780492207942925</v>
      </c>
    </row>
    <row r="1869" spans="1:5">
      <c r="A1869">
        <v>-4.559906006125</v>
      </c>
      <c r="B1869">
        <v>0.2090695006521749</v>
      </c>
      <c r="C1869">
        <v>0.3489448076603729</v>
      </c>
      <c r="D1869">
        <v>0.3460917412658699</v>
      </c>
      <c r="E1869">
        <v>0.3565490333227751</v>
      </c>
    </row>
    <row r="1870" spans="1:5">
      <c r="A1870">
        <v>-4.5596618655</v>
      </c>
      <c r="B1870">
        <v>0.1980110234813679</v>
      </c>
      <c r="C1870">
        <v>0.3110277642590707</v>
      </c>
      <c r="D1870">
        <v>0.3241908564316608</v>
      </c>
      <c r="E1870">
        <v>0.302162736259528</v>
      </c>
    </row>
    <row r="1871" spans="1:5">
      <c r="A1871">
        <v>-4.559417724875</v>
      </c>
      <c r="B1871">
        <v>0.1341903286948379</v>
      </c>
      <c r="C1871">
        <v>0.2897420606567101</v>
      </c>
      <c r="D1871">
        <v>0.3336063854097087</v>
      </c>
      <c r="E1871">
        <v>0.2704227787878379</v>
      </c>
    </row>
    <row r="1872" spans="1:5">
      <c r="A1872">
        <v>-4.55917358425</v>
      </c>
      <c r="B1872">
        <v>0.1534637613382443</v>
      </c>
      <c r="C1872">
        <v>0.2780492207942925</v>
      </c>
      <c r="D1872">
        <v>0.315742255732046</v>
      </c>
      <c r="E1872">
        <v>0.2914990167561217</v>
      </c>
    </row>
    <row r="1873" spans="1:5">
      <c r="A1873">
        <v>-4.558929443625</v>
      </c>
      <c r="B1873">
        <v>0.1532644206406967</v>
      </c>
      <c r="C1873">
        <v>0.3565490333227751</v>
      </c>
      <c r="D1873">
        <v>0.3560155476828197</v>
      </c>
      <c r="E1873">
        <v>0.2318367656951129</v>
      </c>
    </row>
    <row r="1874" spans="1:5">
      <c r="A1874">
        <v>-4.558685303</v>
      </c>
      <c r="B1874">
        <v>0.1504825558697955</v>
      </c>
      <c r="C1874">
        <v>0.302162736259528</v>
      </c>
      <c r="D1874">
        <v>0.3649834432321928</v>
      </c>
      <c r="E1874">
        <v>0.2869691936439519</v>
      </c>
    </row>
    <row r="1875" spans="1:5">
      <c r="A1875">
        <v>-4.558441162375</v>
      </c>
      <c r="B1875">
        <v>0.1794988417254191</v>
      </c>
      <c r="C1875">
        <v>0.2704227787878379</v>
      </c>
      <c r="D1875">
        <v>0.260195210533394</v>
      </c>
      <c r="E1875">
        <v>0.2641798824108421</v>
      </c>
    </row>
    <row r="1876" spans="1:5">
      <c r="A1876">
        <v>-4.55819702175</v>
      </c>
      <c r="B1876">
        <v>0.1786262889996413</v>
      </c>
      <c r="C1876">
        <v>0.2914990167561217</v>
      </c>
      <c r="D1876">
        <v>0.3560881981646927</v>
      </c>
      <c r="E1876">
        <v>0.2526681679786036</v>
      </c>
    </row>
    <row r="1877" spans="1:5">
      <c r="A1877">
        <v>-4.557952881125</v>
      </c>
      <c r="B1877">
        <v>0.122733450827394</v>
      </c>
      <c r="C1877">
        <v>0.2318367656951129</v>
      </c>
      <c r="D1877">
        <v>0.3189395811569944</v>
      </c>
      <c r="E1877">
        <v>0.2785525379341192</v>
      </c>
    </row>
    <row r="1878" spans="1:5">
      <c r="A1878">
        <v>-4.5577087405</v>
      </c>
      <c r="B1878">
        <v>0.1357144045267858</v>
      </c>
      <c r="C1878">
        <v>0.2869691936439519</v>
      </c>
      <c r="D1878">
        <v>0.3233396449547146</v>
      </c>
      <c r="E1878">
        <v>0.2828603455796762</v>
      </c>
    </row>
    <row r="1879" spans="1:5">
      <c r="A1879">
        <v>-4.557464599875</v>
      </c>
      <c r="B1879">
        <v>0.1415135673897783</v>
      </c>
      <c r="C1879">
        <v>0.2641798824108421</v>
      </c>
      <c r="D1879">
        <v>0.3174158450634824</v>
      </c>
      <c r="E1879">
        <v>0.2823242830979159</v>
      </c>
    </row>
    <row r="1880" spans="1:5">
      <c r="A1880">
        <v>-4.55722045925</v>
      </c>
      <c r="B1880">
        <v>0.1030308730642106</v>
      </c>
      <c r="C1880">
        <v>0.2526681679786036</v>
      </c>
      <c r="D1880">
        <v>0.3346898202056777</v>
      </c>
      <c r="E1880">
        <v>0.2485058544329541</v>
      </c>
    </row>
    <row r="1881" spans="1:5">
      <c r="A1881">
        <v>-4.556976318625</v>
      </c>
      <c r="B1881">
        <v>0.1238278374591408</v>
      </c>
      <c r="C1881">
        <v>0.2785525379341192</v>
      </c>
      <c r="D1881">
        <v>0.3277758659420311</v>
      </c>
      <c r="E1881">
        <v>0.2287599044449423</v>
      </c>
    </row>
    <row r="1882" spans="1:5">
      <c r="A1882">
        <v>-4.556732178</v>
      </c>
      <c r="B1882">
        <v>0.09656327464961374</v>
      </c>
      <c r="C1882">
        <v>0.2828603455796762</v>
      </c>
      <c r="D1882">
        <v>0.3395664003717057</v>
      </c>
      <c r="E1882">
        <v>0.27192748962416</v>
      </c>
    </row>
    <row r="1883" spans="1:5">
      <c r="A1883">
        <v>-4.556488037375</v>
      </c>
      <c r="B1883">
        <v>0.1259682820665483</v>
      </c>
      <c r="C1883">
        <v>0.2823242830979159</v>
      </c>
      <c r="D1883">
        <v>0.3056411653617055</v>
      </c>
      <c r="E1883">
        <v>0.251468196022385</v>
      </c>
    </row>
    <row r="1884" spans="1:5">
      <c r="A1884">
        <v>-4.55624389675</v>
      </c>
      <c r="B1884">
        <v>0.1019445947992072</v>
      </c>
      <c r="C1884">
        <v>0.2485058544329541</v>
      </c>
      <c r="D1884">
        <v>0.3222168106005518</v>
      </c>
      <c r="E1884">
        <v>0.2180928019758042</v>
      </c>
    </row>
    <row r="1885" spans="1:5">
      <c r="A1885">
        <v>-4.555999756125</v>
      </c>
      <c r="B1885">
        <v>0.1193472174678976</v>
      </c>
      <c r="C1885">
        <v>0.2287599044449423</v>
      </c>
      <c r="D1885">
        <v>0.3672283040041893</v>
      </c>
      <c r="E1885">
        <v>0.2524588561512356</v>
      </c>
    </row>
    <row r="1886" spans="1:5">
      <c r="A1886">
        <v>-4.5557556155</v>
      </c>
      <c r="B1886">
        <v>0.1033982958061986</v>
      </c>
      <c r="C1886">
        <v>0.27192748962416</v>
      </c>
      <c r="D1886">
        <v>0.3175957524814571</v>
      </c>
      <c r="E1886">
        <v>0.2251044094760909</v>
      </c>
    </row>
    <row r="1887" spans="1:5">
      <c r="A1887">
        <v>-4.555511474875</v>
      </c>
      <c r="B1887">
        <v>0.09505445049181603</v>
      </c>
      <c r="C1887">
        <v>0.251468196022385</v>
      </c>
      <c r="D1887">
        <v>0.3217644516972242</v>
      </c>
      <c r="E1887">
        <v>0.2506014835920716</v>
      </c>
    </row>
    <row r="1888" spans="1:5">
      <c r="A1888">
        <v>-4.55526733425</v>
      </c>
      <c r="B1888">
        <v>0.08949763817153618</v>
      </c>
      <c r="C1888">
        <v>0.2180928019758042</v>
      </c>
      <c r="D1888">
        <v>0.3223774386791055</v>
      </c>
      <c r="E1888">
        <v>0.2249830535521548</v>
      </c>
    </row>
    <row r="1889" spans="1:5">
      <c r="A1889">
        <v>-4.555023193625</v>
      </c>
      <c r="B1889">
        <v>0.1137359074400429</v>
      </c>
      <c r="C1889">
        <v>0.2524588561512356</v>
      </c>
      <c r="D1889">
        <v>0.3554629340880405</v>
      </c>
      <c r="E1889">
        <v>0.2617841141439521</v>
      </c>
    </row>
    <row r="1890" spans="1:5">
      <c r="A1890">
        <v>-4.554779053</v>
      </c>
      <c r="B1890">
        <v>0.1123578581078456</v>
      </c>
      <c r="C1890">
        <v>0.2251044094760909</v>
      </c>
      <c r="D1890">
        <v>0.3203769174395777</v>
      </c>
      <c r="E1890">
        <v>0.2255974513404682</v>
      </c>
    </row>
    <row r="1891" spans="1:5">
      <c r="A1891">
        <v>-4.554534912375</v>
      </c>
      <c r="B1891">
        <v>0.08238889498215632</v>
      </c>
      <c r="C1891">
        <v>0.2506014835920716</v>
      </c>
      <c r="D1891">
        <v>0.3282585127937597</v>
      </c>
      <c r="E1891">
        <v>0.2140424768829895</v>
      </c>
    </row>
    <row r="1892" spans="1:5">
      <c r="A1892">
        <v>-4.55429077175</v>
      </c>
      <c r="B1892">
        <v>0.06221013618128596</v>
      </c>
      <c r="C1892">
        <v>0.2249830535521548</v>
      </c>
      <c r="D1892">
        <v>0.3434138511088665</v>
      </c>
      <c r="E1892">
        <v>0.193130913752793</v>
      </c>
    </row>
    <row r="1893" spans="1:5">
      <c r="A1893">
        <v>-4.554046631125</v>
      </c>
      <c r="B1893">
        <v>0.06967068726921304</v>
      </c>
      <c r="C1893">
        <v>0.2617841141439521</v>
      </c>
      <c r="D1893">
        <v>0.3132069191354806</v>
      </c>
      <c r="E1893">
        <v>0.2145464508975468</v>
      </c>
    </row>
    <row r="1894" spans="1:5">
      <c r="A1894">
        <v>-4.5538024905</v>
      </c>
      <c r="B1894">
        <v>0.07167501545245671</v>
      </c>
      <c r="C1894">
        <v>0.2255974513404682</v>
      </c>
      <c r="D1894">
        <v>0.280756285664494</v>
      </c>
      <c r="E1894">
        <v>0.2034065535565965</v>
      </c>
    </row>
    <row r="1895" spans="1:5">
      <c r="A1895">
        <v>-4.553558349875</v>
      </c>
      <c r="B1895">
        <v>0.04882900933084772</v>
      </c>
      <c r="C1895">
        <v>0.2140424768829895</v>
      </c>
      <c r="D1895">
        <v>0.3269802819035163</v>
      </c>
      <c r="E1895">
        <v>0.2313299116331145</v>
      </c>
    </row>
    <row r="1896" spans="1:5">
      <c r="A1896">
        <v>-4.55331420925</v>
      </c>
      <c r="B1896">
        <v>0.0386540003834461</v>
      </c>
      <c r="C1896">
        <v>0.193130913752793</v>
      </c>
      <c r="D1896">
        <v>0.2862060374683966</v>
      </c>
      <c r="E1896">
        <v>0.1912883969282463</v>
      </c>
    </row>
    <row r="1897" spans="1:5">
      <c r="A1897">
        <v>-4.553070068625</v>
      </c>
      <c r="B1897">
        <v>0.02227480072163632</v>
      </c>
      <c r="C1897">
        <v>0.2145464508975468</v>
      </c>
      <c r="D1897">
        <v>0.2841128163578306</v>
      </c>
      <c r="E1897">
        <v>0.1747760609017493</v>
      </c>
    </row>
    <row r="1898" spans="1:5">
      <c r="A1898">
        <v>-4.552825928</v>
      </c>
      <c r="B1898">
        <v>0.02541123574050447</v>
      </c>
      <c r="C1898">
        <v>0.2034065535565965</v>
      </c>
      <c r="D1898">
        <v>0.2757389462636163</v>
      </c>
      <c r="E1898">
        <v>0.2093909438492948</v>
      </c>
    </row>
    <row r="1899" spans="1:5">
      <c r="A1899">
        <v>-4.552581787375</v>
      </c>
      <c r="B1899">
        <v>0.05315722087606723</v>
      </c>
      <c r="C1899">
        <v>0.2313299116331145</v>
      </c>
      <c r="D1899">
        <v>0.2904031177476183</v>
      </c>
      <c r="E1899">
        <v>0.2090695006521749</v>
      </c>
    </row>
    <row r="1900" spans="1:5">
      <c r="A1900">
        <v>-4.55233764675</v>
      </c>
      <c r="B1900">
        <v>0.005336372610065651</v>
      </c>
      <c r="C1900">
        <v>0.1912883969282463</v>
      </c>
      <c r="D1900">
        <v>0.3202262423079648</v>
      </c>
      <c r="E1900">
        <v>0.1980110234813679</v>
      </c>
    </row>
    <row r="1901" spans="1:5">
      <c r="A1901">
        <v>-4.552093506125</v>
      </c>
      <c r="B1901">
        <v>0.04366115968979031</v>
      </c>
      <c r="C1901">
        <v>0.1747760609017493</v>
      </c>
      <c r="D1901">
        <v>0.3091135839417435</v>
      </c>
      <c r="E1901">
        <v>0.1341903286948379</v>
      </c>
    </row>
    <row r="1902" spans="1:5">
      <c r="A1902">
        <v>-4.5518493655</v>
      </c>
      <c r="B1902">
        <v>0.03613981491509773</v>
      </c>
      <c r="C1902">
        <v>0.2093909438492948</v>
      </c>
      <c r="D1902">
        <v>0.3489448076603729</v>
      </c>
      <c r="E1902">
        <v>0.1534637613382443</v>
      </c>
    </row>
    <row r="1903" spans="1:5">
      <c r="A1903">
        <v>-4.551605224875</v>
      </c>
      <c r="B1903">
        <v>0.023182854448361</v>
      </c>
      <c r="C1903">
        <v>0.2090695006521749</v>
      </c>
      <c r="D1903">
        <v>0.3110277642590707</v>
      </c>
      <c r="E1903">
        <v>0.1532644206406967</v>
      </c>
    </row>
    <row r="1904" spans="1:5">
      <c r="A1904">
        <v>-4.55136108425</v>
      </c>
      <c r="B1904">
        <v>0.01046738822414255</v>
      </c>
      <c r="C1904">
        <v>0.1980110234813679</v>
      </c>
      <c r="D1904">
        <v>0.2897420606567101</v>
      </c>
      <c r="E1904">
        <v>0.1504825558697955</v>
      </c>
    </row>
    <row r="1905" spans="1:5">
      <c r="A1905">
        <v>-4.551116943625</v>
      </c>
      <c r="B1905">
        <v>-0.0008691379288601856</v>
      </c>
      <c r="C1905">
        <v>0.1341903286948379</v>
      </c>
      <c r="D1905">
        <v>0.2780492207942925</v>
      </c>
      <c r="E1905">
        <v>0.1794988417254191</v>
      </c>
    </row>
    <row r="1906" spans="1:5">
      <c r="A1906">
        <v>-4.550872803</v>
      </c>
      <c r="B1906">
        <v>-0.03520154114220047</v>
      </c>
      <c r="C1906">
        <v>0.1534637613382443</v>
      </c>
      <c r="D1906">
        <v>0.3565490333227751</v>
      </c>
      <c r="E1906">
        <v>0.1786262889996413</v>
      </c>
    </row>
    <row r="1907" spans="1:5">
      <c r="A1907">
        <v>-4.550628662375</v>
      </c>
      <c r="B1907">
        <v>0.009082563402147532</v>
      </c>
      <c r="C1907">
        <v>0.1532644206406967</v>
      </c>
      <c r="D1907">
        <v>0.302162736259528</v>
      </c>
      <c r="E1907">
        <v>0.122733450827394</v>
      </c>
    </row>
    <row r="1908" spans="1:5">
      <c r="A1908">
        <v>-4.55038452175</v>
      </c>
      <c r="B1908">
        <v>-0.008235706628844723</v>
      </c>
      <c r="C1908">
        <v>0.1504825558697955</v>
      </c>
      <c r="D1908">
        <v>0.2704227787878379</v>
      </c>
      <c r="E1908">
        <v>0.1357144045267858</v>
      </c>
    </row>
    <row r="1909" spans="1:5">
      <c r="A1909">
        <v>-4.550140381125</v>
      </c>
      <c r="B1909">
        <v>-0.02371284100504909</v>
      </c>
      <c r="C1909">
        <v>0.1794988417254191</v>
      </c>
      <c r="D1909">
        <v>0.2914990167561217</v>
      </c>
      <c r="E1909">
        <v>0.1415135673897783</v>
      </c>
    </row>
    <row r="1910" spans="1:5">
      <c r="A1910">
        <v>-4.5498962405</v>
      </c>
      <c r="B1910">
        <v>-0.05918515501104637</v>
      </c>
      <c r="C1910">
        <v>0.1786262889996413</v>
      </c>
      <c r="D1910">
        <v>0.2318367656951129</v>
      </c>
      <c r="E1910">
        <v>0.1030308730642106</v>
      </c>
    </row>
    <row r="1911" spans="1:5">
      <c r="A1911">
        <v>-4.549652099875</v>
      </c>
      <c r="B1911">
        <v>-0.03120355436959526</v>
      </c>
      <c r="C1911">
        <v>0.122733450827394</v>
      </c>
      <c r="D1911">
        <v>0.2869691936439519</v>
      </c>
      <c r="E1911">
        <v>0.1238278374591408</v>
      </c>
    </row>
    <row r="1912" spans="1:5">
      <c r="A1912">
        <v>-4.54940795925</v>
      </c>
      <c r="B1912">
        <v>-0.04222250305985513</v>
      </c>
      <c r="C1912">
        <v>0.1357144045267858</v>
      </c>
      <c r="D1912">
        <v>0.2641798824108421</v>
      </c>
      <c r="E1912">
        <v>0.09656327464961374</v>
      </c>
    </row>
    <row r="1913" spans="1:5">
      <c r="A1913">
        <v>-4.549163818625</v>
      </c>
      <c r="B1913">
        <v>-0.0171757653943297</v>
      </c>
      <c r="C1913">
        <v>0.1415135673897783</v>
      </c>
      <c r="D1913">
        <v>0.2526681679786036</v>
      </c>
      <c r="E1913">
        <v>0.1259682820665483</v>
      </c>
    </row>
    <row r="1914" spans="1:5">
      <c r="A1914">
        <v>-4.548919678</v>
      </c>
      <c r="B1914">
        <v>-0.01052786211382239</v>
      </c>
      <c r="C1914">
        <v>0.1030308730642106</v>
      </c>
      <c r="D1914">
        <v>0.2785525379341192</v>
      </c>
      <c r="E1914">
        <v>0.1019445947992072</v>
      </c>
    </row>
    <row r="1915" spans="1:5">
      <c r="A1915">
        <v>-4.548675537375</v>
      </c>
      <c r="B1915">
        <v>-0.06624458784376178</v>
      </c>
      <c r="C1915">
        <v>0.1238278374591408</v>
      </c>
      <c r="D1915">
        <v>0.2828603455796762</v>
      </c>
      <c r="E1915">
        <v>0.1193472174678976</v>
      </c>
    </row>
    <row r="1916" spans="1:5">
      <c r="A1916">
        <v>-4.54843139675</v>
      </c>
      <c r="B1916">
        <v>-0.02618585081416989</v>
      </c>
      <c r="C1916">
        <v>0.09656327464961374</v>
      </c>
      <c r="D1916">
        <v>0.2823242830979159</v>
      </c>
      <c r="E1916">
        <v>0.1033982958061986</v>
      </c>
    </row>
    <row r="1917" spans="1:5">
      <c r="A1917">
        <v>-4.548187256125</v>
      </c>
      <c r="B1917">
        <v>-0.06991199730043661</v>
      </c>
      <c r="C1917">
        <v>0.1259682820665483</v>
      </c>
      <c r="D1917">
        <v>0.2485058544329541</v>
      </c>
      <c r="E1917">
        <v>0.09505445049181603</v>
      </c>
    </row>
    <row r="1918" spans="1:5">
      <c r="A1918">
        <v>-4.5479431155</v>
      </c>
      <c r="B1918">
        <v>-0.08903087675927358</v>
      </c>
      <c r="C1918">
        <v>0.1019445947992072</v>
      </c>
      <c r="D1918">
        <v>0.2287599044449423</v>
      </c>
      <c r="E1918">
        <v>0.08949763817153618</v>
      </c>
    </row>
    <row r="1919" spans="1:5">
      <c r="A1919">
        <v>-4.547698974875</v>
      </c>
      <c r="B1919">
        <v>-0.06865082781617872</v>
      </c>
      <c r="C1919">
        <v>0.1193472174678976</v>
      </c>
      <c r="D1919">
        <v>0.27192748962416</v>
      </c>
      <c r="E1919">
        <v>0.1137359074400429</v>
      </c>
    </row>
    <row r="1920" spans="1:5">
      <c r="A1920">
        <v>-4.54745483425</v>
      </c>
      <c r="B1920">
        <v>-0.1088823047143437</v>
      </c>
      <c r="C1920">
        <v>0.1033982958061986</v>
      </c>
      <c r="D1920">
        <v>0.251468196022385</v>
      </c>
      <c r="E1920">
        <v>0.1123578581078456</v>
      </c>
    </row>
    <row r="1921" spans="1:5">
      <c r="A1921">
        <v>-4.547210693625</v>
      </c>
      <c r="B1921">
        <v>-0.1223379958538587</v>
      </c>
      <c r="C1921">
        <v>0.09505445049181603</v>
      </c>
      <c r="D1921">
        <v>0.2180928019758042</v>
      </c>
      <c r="E1921">
        <v>0.08238889498215632</v>
      </c>
    </row>
    <row r="1922" spans="1:5">
      <c r="A1922">
        <v>-4.546966553</v>
      </c>
      <c r="B1922">
        <v>-0.1226885719085095</v>
      </c>
      <c r="C1922">
        <v>0.08949763817153618</v>
      </c>
      <c r="D1922">
        <v>0.2524588561512356</v>
      </c>
      <c r="E1922">
        <v>0.06221013618128596</v>
      </c>
    </row>
    <row r="1923" spans="1:5">
      <c r="A1923">
        <v>-4.546722412375</v>
      </c>
      <c r="B1923">
        <v>-0.06408812457449482</v>
      </c>
      <c r="C1923">
        <v>0.1137359074400429</v>
      </c>
      <c r="D1923">
        <v>0.2251044094760909</v>
      </c>
      <c r="E1923">
        <v>0.06967068726921304</v>
      </c>
    </row>
    <row r="1924" spans="1:5">
      <c r="A1924">
        <v>-4.54647827175</v>
      </c>
      <c r="B1924">
        <v>-0.09099239159577825</v>
      </c>
      <c r="C1924">
        <v>0.1123578581078456</v>
      </c>
      <c r="D1924">
        <v>0.2506014835920716</v>
      </c>
      <c r="E1924">
        <v>0.07167501545245671</v>
      </c>
    </row>
    <row r="1925" spans="1:5">
      <c r="A1925">
        <v>-4.546234131125</v>
      </c>
      <c r="B1925">
        <v>-0.1199619281772113</v>
      </c>
      <c r="C1925">
        <v>0.08238889498215632</v>
      </c>
      <c r="D1925">
        <v>0.2249830535521548</v>
      </c>
      <c r="E1925">
        <v>0.04882900933084772</v>
      </c>
    </row>
    <row r="1926" spans="1:5">
      <c r="A1926">
        <v>-4.5459899905</v>
      </c>
      <c r="B1926">
        <v>-0.09688768079580574</v>
      </c>
      <c r="C1926">
        <v>0.06221013618128596</v>
      </c>
      <c r="D1926">
        <v>0.2617841141439521</v>
      </c>
      <c r="E1926">
        <v>0.0386540003834461</v>
      </c>
    </row>
    <row r="1927" spans="1:5">
      <c r="A1927">
        <v>-4.545745849875</v>
      </c>
      <c r="B1927">
        <v>-0.0939771860393788</v>
      </c>
      <c r="C1927">
        <v>0.06967068726921304</v>
      </c>
      <c r="D1927">
        <v>0.2255974513404682</v>
      </c>
      <c r="E1927">
        <v>0.02227480072163632</v>
      </c>
    </row>
    <row r="1928" spans="1:5">
      <c r="A1928">
        <v>-4.54550170925</v>
      </c>
      <c r="B1928">
        <v>-0.1100300271800545</v>
      </c>
      <c r="C1928">
        <v>0.07167501545245671</v>
      </c>
      <c r="D1928">
        <v>0.2140424768829895</v>
      </c>
      <c r="E1928">
        <v>0.02541123574050447</v>
      </c>
    </row>
    <row r="1929" spans="1:5">
      <c r="A1929">
        <v>-4.545257568625</v>
      </c>
      <c r="B1929">
        <v>-0.1410078445963779</v>
      </c>
      <c r="C1929">
        <v>0.04882900933084772</v>
      </c>
      <c r="D1929">
        <v>0.193130913752793</v>
      </c>
      <c r="E1929">
        <v>0.05315722087606723</v>
      </c>
    </row>
    <row r="1930" spans="1:5">
      <c r="A1930">
        <v>-4.545013428</v>
      </c>
      <c r="B1930">
        <v>-0.1160444321536633</v>
      </c>
      <c r="C1930">
        <v>0.0386540003834461</v>
      </c>
      <c r="D1930">
        <v>0.2145464508975468</v>
      </c>
      <c r="E1930">
        <v>0.005336372610065651</v>
      </c>
    </row>
    <row r="1931" spans="1:5">
      <c r="A1931">
        <v>-4.544769287375</v>
      </c>
      <c r="B1931">
        <v>-0.1245308296712853</v>
      </c>
      <c r="C1931">
        <v>0.02227480072163632</v>
      </c>
      <c r="D1931">
        <v>0.2034065535565965</v>
      </c>
      <c r="E1931">
        <v>0.04366115968979031</v>
      </c>
    </row>
    <row r="1932" spans="1:5">
      <c r="A1932">
        <v>-4.54452514675</v>
      </c>
      <c r="B1932">
        <v>-0.1588571238544635</v>
      </c>
      <c r="C1932">
        <v>0.02541123574050447</v>
      </c>
      <c r="D1932">
        <v>0.2313299116331145</v>
      </c>
      <c r="E1932">
        <v>0.03613981491509773</v>
      </c>
    </row>
    <row r="1933" spans="1:5">
      <c r="A1933">
        <v>-4.544281006125</v>
      </c>
      <c r="B1933">
        <v>-0.1500323222249882</v>
      </c>
      <c r="C1933">
        <v>0.05315722087606723</v>
      </c>
      <c r="D1933">
        <v>0.1912883969282463</v>
      </c>
      <c r="E1933">
        <v>0.023182854448361</v>
      </c>
    </row>
    <row r="1934" spans="1:5">
      <c r="A1934">
        <v>-4.5440368655</v>
      </c>
      <c r="B1934">
        <v>-0.1552401999714971</v>
      </c>
      <c r="C1934">
        <v>0.005336372610065651</v>
      </c>
      <c r="D1934">
        <v>0.1747760609017493</v>
      </c>
      <c r="E1934">
        <v>0.01046738822414255</v>
      </c>
    </row>
    <row r="1935" spans="1:5">
      <c r="A1935">
        <v>-4.543792724875</v>
      </c>
      <c r="B1935">
        <v>-0.1763235198006382</v>
      </c>
      <c r="C1935">
        <v>0.04366115968979031</v>
      </c>
      <c r="D1935">
        <v>0.2093909438492948</v>
      </c>
      <c r="E1935">
        <v>-0.0008691379288601856</v>
      </c>
    </row>
    <row r="1936" spans="1:5">
      <c r="A1936">
        <v>-4.54354858425</v>
      </c>
      <c r="B1936">
        <v>-0.1744849742485297</v>
      </c>
      <c r="C1936">
        <v>0.03613981491509773</v>
      </c>
      <c r="D1936">
        <v>0.2090695006521749</v>
      </c>
      <c r="E1936">
        <v>-0.03520154114220047</v>
      </c>
    </row>
    <row r="1937" spans="1:5">
      <c r="A1937">
        <v>-4.543304443625</v>
      </c>
      <c r="B1937">
        <v>-0.1364033667763915</v>
      </c>
      <c r="C1937">
        <v>0.023182854448361</v>
      </c>
      <c r="D1937">
        <v>0.1980110234813679</v>
      </c>
      <c r="E1937">
        <v>0.009082563402147532</v>
      </c>
    </row>
    <row r="1938" spans="1:5">
      <c r="A1938">
        <v>-4.543060303</v>
      </c>
      <c r="B1938">
        <v>-0.1660804375209312</v>
      </c>
      <c r="C1938">
        <v>0.01046738822414255</v>
      </c>
      <c r="D1938">
        <v>0.1341903286948379</v>
      </c>
      <c r="E1938">
        <v>-0.008235706628844723</v>
      </c>
    </row>
    <row r="1939" spans="1:5">
      <c r="A1939">
        <v>-4.542816162375</v>
      </c>
      <c r="B1939">
        <v>-0.184938559778215</v>
      </c>
      <c r="C1939">
        <v>-0.0008691379288601856</v>
      </c>
      <c r="D1939">
        <v>0.1534637613382443</v>
      </c>
      <c r="E1939">
        <v>-0.02371284100504909</v>
      </c>
    </row>
    <row r="1940" spans="1:5">
      <c r="A1940">
        <v>-4.54257202175</v>
      </c>
      <c r="B1940">
        <v>-0.1632534700710498</v>
      </c>
      <c r="C1940">
        <v>-0.03520154114220047</v>
      </c>
      <c r="D1940">
        <v>0.1532644206406967</v>
      </c>
      <c r="E1940">
        <v>-0.05918515501104637</v>
      </c>
    </row>
    <row r="1941" spans="1:5">
      <c r="A1941">
        <v>-4.542327881125</v>
      </c>
      <c r="B1941">
        <v>-0.171488840765653</v>
      </c>
      <c r="C1941">
        <v>0.009082563402147532</v>
      </c>
      <c r="D1941">
        <v>0.1504825558697955</v>
      </c>
      <c r="E1941">
        <v>-0.03120355436959526</v>
      </c>
    </row>
    <row r="1942" spans="1:5">
      <c r="A1942">
        <v>-4.5420837405</v>
      </c>
      <c r="B1942">
        <v>-0.1684669745754581</v>
      </c>
      <c r="C1942">
        <v>-0.008235706628844723</v>
      </c>
      <c r="D1942">
        <v>0.1794988417254191</v>
      </c>
      <c r="E1942">
        <v>-0.04222250305985513</v>
      </c>
    </row>
    <row r="1943" spans="1:5">
      <c r="A1943">
        <v>-4.541839599875</v>
      </c>
      <c r="B1943">
        <v>-0.1697711526688721</v>
      </c>
      <c r="C1943">
        <v>-0.02371284100504909</v>
      </c>
      <c r="D1943">
        <v>0.1786262889996413</v>
      </c>
      <c r="E1943">
        <v>-0.0171757653943297</v>
      </c>
    </row>
    <row r="1944" spans="1:5">
      <c r="A1944">
        <v>-4.54159545925</v>
      </c>
      <c r="B1944">
        <v>-0.2183066201754309</v>
      </c>
      <c r="C1944">
        <v>-0.05918515501104637</v>
      </c>
      <c r="D1944">
        <v>0.122733450827394</v>
      </c>
      <c r="E1944">
        <v>-0.01052786211382239</v>
      </c>
    </row>
    <row r="1945" spans="1:5">
      <c r="A1945">
        <v>-4.541351318625</v>
      </c>
      <c r="B1945">
        <v>-0.2052628083001803</v>
      </c>
      <c r="C1945">
        <v>-0.03120355436959526</v>
      </c>
      <c r="D1945">
        <v>0.1357144045267858</v>
      </c>
      <c r="E1945">
        <v>-0.06624458784376178</v>
      </c>
    </row>
    <row r="1946" spans="1:5">
      <c r="A1946">
        <v>-4.541107178</v>
      </c>
      <c r="B1946">
        <v>-0.2136518825436635</v>
      </c>
      <c r="C1946">
        <v>-0.04222250305985513</v>
      </c>
      <c r="D1946">
        <v>0.1415135673897783</v>
      </c>
      <c r="E1946">
        <v>-0.02618585081416989</v>
      </c>
    </row>
    <row r="1947" spans="1:5">
      <c r="A1947">
        <v>-4.540863037375</v>
      </c>
      <c r="B1947">
        <v>-0.1966422426304913</v>
      </c>
      <c r="C1947">
        <v>-0.0171757653943297</v>
      </c>
      <c r="D1947">
        <v>0.1030308730642106</v>
      </c>
      <c r="E1947">
        <v>-0.06991199730043661</v>
      </c>
    </row>
    <row r="1948" spans="1:5">
      <c r="A1948">
        <v>-4.54061889675</v>
      </c>
      <c r="B1948">
        <v>-0.1983024835229727</v>
      </c>
      <c r="C1948">
        <v>-0.01052786211382239</v>
      </c>
      <c r="D1948">
        <v>0.1238278374591408</v>
      </c>
      <c r="E1948">
        <v>-0.08903087675927358</v>
      </c>
    </row>
    <row r="1949" spans="1:5">
      <c r="A1949">
        <v>-4.540374756125</v>
      </c>
      <c r="B1949">
        <v>-0.2131948477954762</v>
      </c>
      <c r="C1949">
        <v>-0.06624458784376178</v>
      </c>
      <c r="D1949">
        <v>0.09656327464961374</v>
      </c>
      <c r="E1949">
        <v>-0.06865082781617872</v>
      </c>
    </row>
    <row r="1950" spans="1:5">
      <c r="A1950">
        <v>-4.5401306155</v>
      </c>
      <c r="B1950">
        <v>-0.194551387918447</v>
      </c>
      <c r="C1950">
        <v>-0.02618585081416989</v>
      </c>
      <c r="D1950">
        <v>0.1259682820665483</v>
      </c>
      <c r="E1950">
        <v>-0.1088823047143437</v>
      </c>
    </row>
    <row r="1951" spans="1:5">
      <c r="A1951">
        <v>-4.539886474875</v>
      </c>
      <c r="B1951">
        <v>-0.2276599762511386</v>
      </c>
      <c r="C1951">
        <v>-0.06991199730043661</v>
      </c>
      <c r="D1951">
        <v>0.1019445947992072</v>
      </c>
      <c r="E1951">
        <v>-0.1223379958538587</v>
      </c>
    </row>
    <row r="1952" spans="1:5">
      <c r="A1952">
        <v>-4.53964233425</v>
      </c>
      <c r="B1952">
        <v>-0.2694161522537564</v>
      </c>
      <c r="C1952">
        <v>-0.08903087675927358</v>
      </c>
      <c r="D1952">
        <v>0.1193472174678976</v>
      </c>
      <c r="E1952">
        <v>-0.1226885719085095</v>
      </c>
    </row>
    <row r="1953" spans="1:5">
      <c r="A1953">
        <v>-4.539398193625</v>
      </c>
      <c r="B1953">
        <v>-0.2137821643095542</v>
      </c>
      <c r="C1953">
        <v>-0.06865082781617872</v>
      </c>
      <c r="D1953">
        <v>0.1033982958061986</v>
      </c>
      <c r="E1953">
        <v>-0.06408812457449482</v>
      </c>
    </row>
    <row r="1954" spans="1:5">
      <c r="A1954">
        <v>-4.539154053</v>
      </c>
      <c r="B1954">
        <v>-0.2262080474698384</v>
      </c>
      <c r="C1954">
        <v>-0.1088823047143437</v>
      </c>
      <c r="D1954">
        <v>0.09505445049181603</v>
      </c>
      <c r="E1954">
        <v>-0.09099239159577825</v>
      </c>
    </row>
    <row r="1955" spans="1:5">
      <c r="A1955">
        <v>-4.538909912375</v>
      </c>
      <c r="B1955">
        <v>-0.2400353299079891</v>
      </c>
      <c r="C1955">
        <v>-0.1223379958538587</v>
      </c>
      <c r="D1955">
        <v>0.08949763817153618</v>
      </c>
      <c r="E1955">
        <v>-0.1199619281772113</v>
      </c>
    </row>
    <row r="1956" spans="1:5">
      <c r="A1956">
        <v>-4.53866577175</v>
      </c>
      <c r="B1956">
        <v>-0.2613353187919142</v>
      </c>
      <c r="C1956">
        <v>-0.1226885719085095</v>
      </c>
      <c r="D1956">
        <v>0.1137359074400429</v>
      </c>
      <c r="E1956">
        <v>-0.09688768079580574</v>
      </c>
    </row>
    <row r="1957" spans="1:5">
      <c r="A1957">
        <v>-4.538421631125</v>
      </c>
      <c r="B1957">
        <v>-0.2556990299331737</v>
      </c>
      <c r="C1957">
        <v>-0.06408812457449482</v>
      </c>
      <c r="D1957">
        <v>0.1123578581078456</v>
      </c>
      <c r="E1957">
        <v>-0.0939771860393788</v>
      </c>
    </row>
    <row r="1958" spans="1:5">
      <c r="A1958">
        <v>-4.5381774905</v>
      </c>
      <c r="B1958">
        <v>-0.2744829111081818</v>
      </c>
      <c r="C1958">
        <v>-0.09099239159577825</v>
      </c>
      <c r="D1958">
        <v>0.08238889498215632</v>
      </c>
      <c r="E1958">
        <v>-0.1100300271800545</v>
      </c>
    </row>
    <row r="1959" spans="1:5">
      <c r="A1959">
        <v>-4.537933349875</v>
      </c>
      <c r="B1959">
        <v>-0.2754101572862412</v>
      </c>
      <c r="C1959">
        <v>-0.1199619281772113</v>
      </c>
      <c r="D1959">
        <v>0.06221013618128596</v>
      </c>
      <c r="E1959">
        <v>-0.1410078445963779</v>
      </c>
    </row>
    <row r="1960" spans="1:5">
      <c r="A1960">
        <v>-4.53768920925</v>
      </c>
      <c r="B1960">
        <v>-0.2698414116876459</v>
      </c>
      <c r="C1960">
        <v>-0.09688768079580574</v>
      </c>
      <c r="D1960">
        <v>0.06967068726921304</v>
      </c>
      <c r="E1960">
        <v>-0.1160444321536633</v>
      </c>
    </row>
    <row r="1961" spans="1:5">
      <c r="A1961">
        <v>-4.537445068625</v>
      </c>
      <c r="B1961">
        <v>-0.2318521973144917</v>
      </c>
      <c r="C1961">
        <v>-0.0939771860393788</v>
      </c>
      <c r="D1961">
        <v>0.07167501545245671</v>
      </c>
      <c r="E1961">
        <v>-0.1245308296712853</v>
      </c>
    </row>
    <row r="1962" spans="1:5">
      <c r="A1962">
        <v>-4.537200928</v>
      </c>
      <c r="B1962">
        <v>-0.2569398129691957</v>
      </c>
      <c r="C1962">
        <v>-0.1100300271800545</v>
      </c>
      <c r="D1962">
        <v>0.04882900933084772</v>
      </c>
      <c r="E1962">
        <v>-0.1588571238544635</v>
      </c>
    </row>
    <row r="1963" spans="1:5">
      <c r="A1963">
        <v>-4.536956787375</v>
      </c>
      <c r="B1963">
        <v>-0.2891695195379592</v>
      </c>
      <c r="C1963">
        <v>-0.1410078445963779</v>
      </c>
      <c r="D1963">
        <v>0.0386540003834461</v>
      </c>
      <c r="E1963">
        <v>-0.1500323222249882</v>
      </c>
    </row>
    <row r="1964" spans="1:5">
      <c r="A1964">
        <v>-4.53671264675</v>
      </c>
      <c r="B1964">
        <v>-0.2708054399175506</v>
      </c>
      <c r="C1964">
        <v>-0.1160444321536633</v>
      </c>
      <c r="D1964">
        <v>0.02227480072163632</v>
      </c>
      <c r="E1964">
        <v>-0.1552401999714971</v>
      </c>
    </row>
    <row r="1965" spans="1:5">
      <c r="A1965">
        <v>-4.536468506125</v>
      </c>
      <c r="B1965">
        <v>-0.2711909272056798</v>
      </c>
      <c r="C1965">
        <v>-0.1245308296712853</v>
      </c>
      <c r="D1965">
        <v>0.02541123574050447</v>
      </c>
      <c r="E1965">
        <v>-0.1763235198006382</v>
      </c>
    </row>
    <row r="1966" spans="1:5">
      <c r="A1966">
        <v>-4.5362243655</v>
      </c>
      <c r="B1966">
        <v>-0.272092253742086</v>
      </c>
      <c r="C1966">
        <v>-0.1588571238544635</v>
      </c>
      <c r="D1966">
        <v>0.05315722087606723</v>
      </c>
      <c r="E1966">
        <v>-0.1744849742485297</v>
      </c>
    </row>
    <row r="1967" spans="1:5">
      <c r="A1967">
        <v>-4.535980224875</v>
      </c>
      <c r="B1967">
        <v>-0.2557690309355934</v>
      </c>
      <c r="C1967">
        <v>-0.1500323222249882</v>
      </c>
      <c r="D1967">
        <v>0.005336372610065651</v>
      </c>
      <c r="E1967">
        <v>-0.1364033667763915</v>
      </c>
    </row>
    <row r="1968" spans="1:5">
      <c r="A1968">
        <v>-4.53573608425</v>
      </c>
      <c r="B1968">
        <v>-0.2855955693968463</v>
      </c>
      <c r="C1968">
        <v>-0.1552401999714971</v>
      </c>
      <c r="D1968">
        <v>0.04366115968979031</v>
      </c>
      <c r="E1968">
        <v>-0.1660804375209312</v>
      </c>
    </row>
    <row r="1969" spans="1:5">
      <c r="A1969">
        <v>-4.535491943625</v>
      </c>
      <c r="B1969">
        <v>-0.2467911540624083</v>
      </c>
      <c r="C1969">
        <v>-0.1763235198006382</v>
      </c>
      <c r="D1969">
        <v>0.03613981491509773</v>
      </c>
      <c r="E1969">
        <v>-0.184938559778215</v>
      </c>
    </row>
    <row r="1970" spans="1:5">
      <c r="A1970">
        <v>-4.535247803</v>
      </c>
      <c r="B1970">
        <v>-0.2646834158328646</v>
      </c>
      <c r="C1970">
        <v>-0.1744849742485297</v>
      </c>
      <c r="D1970">
        <v>0.023182854448361</v>
      </c>
      <c r="E1970">
        <v>-0.1632534700710498</v>
      </c>
    </row>
    <row r="1971" spans="1:5">
      <c r="A1971">
        <v>-4.535003662375</v>
      </c>
      <c r="B1971">
        <v>-0.2848714609996255</v>
      </c>
      <c r="C1971">
        <v>-0.1364033667763915</v>
      </c>
      <c r="D1971">
        <v>0.01046738822414255</v>
      </c>
      <c r="E1971">
        <v>-0.171488840765653</v>
      </c>
    </row>
    <row r="1972" spans="1:5">
      <c r="A1972">
        <v>-4.53475952175</v>
      </c>
      <c r="B1972">
        <v>-0.2948668455441237</v>
      </c>
      <c r="C1972">
        <v>-0.1660804375209312</v>
      </c>
      <c r="D1972">
        <v>-0.0008691379288601856</v>
      </c>
      <c r="E1972">
        <v>-0.1684669745754581</v>
      </c>
    </row>
    <row r="1973" spans="1:5">
      <c r="A1973">
        <v>-4.534515381125</v>
      </c>
      <c r="B1973">
        <v>-0.2969326661623539</v>
      </c>
      <c r="C1973">
        <v>-0.184938559778215</v>
      </c>
      <c r="D1973">
        <v>-0.03520154114220047</v>
      </c>
      <c r="E1973">
        <v>-0.1697711526688721</v>
      </c>
    </row>
    <row r="1974" spans="1:5">
      <c r="A1974">
        <v>-4.5342712405</v>
      </c>
      <c r="B1974">
        <v>-0.2994971407506506</v>
      </c>
      <c r="C1974">
        <v>-0.1632534700710498</v>
      </c>
      <c r="D1974">
        <v>0.009082563402147532</v>
      </c>
      <c r="E1974">
        <v>-0.2183066201754309</v>
      </c>
    </row>
    <row r="1975" spans="1:5">
      <c r="A1975">
        <v>-4.534027099875</v>
      </c>
      <c r="B1975">
        <v>-0.315676382545094</v>
      </c>
      <c r="C1975">
        <v>-0.171488840765653</v>
      </c>
      <c r="D1975">
        <v>-0.008235706628844723</v>
      </c>
      <c r="E1975">
        <v>-0.2052628083001803</v>
      </c>
    </row>
    <row r="1976" spans="1:5">
      <c r="A1976">
        <v>-4.53378295925</v>
      </c>
      <c r="B1976">
        <v>-0.3058463406415243</v>
      </c>
      <c r="C1976">
        <v>-0.1684669745754581</v>
      </c>
      <c r="D1976">
        <v>-0.02371284100504909</v>
      </c>
      <c r="E1976">
        <v>-0.2136518825436635</v>
      </c>
    </row>
    <row r="1977" spans="1:5">
      <c r="A1977">
        <v>-4.533538818625</v>
      </c>
      <c r="B1977">
        <v>-0.3262099330153765</v>
      </c>
      <c r="C1977">
        <v>-0.1697711526688721</v>
      </c>
      <c r="D1977">
        <v>-0.05918515501104637</v>
      </c>
      <c r="E1977">
        <v>-0.1966422426304913</v>
      </c>
    </row>
    <row r="1978" spans="1:5">
      <c r="A1978">
        <v>-4.533294678</v>
      </c>
      <c r="B1978">
        <v>-0.3011286741133438</v>
      </c>
      <c r="C1978">
        <v>-0.2183066201754309</v>
      </c>
      <c r="D1978">
        <v>-0.03120355436959526</v>
      </c>
      <c r="E1978">
        <v>-0.1983024835229727</v>
      </c>
    </row>
    <row r="1979" spans="1:5">
      <c r="A1979">
        <v>-4.533050537375</v>
      </c>
      <c r="B1979">
        <v>-0.327853279734411</v>
      </c>
      <c r="C1979">
        <v>-0.2052628083001803</v>
      </c>
      <c r="D1979">
        <v>-0.04222250305985513</v>
      </c>
      <c r="E1979">
        <v>-0.2131948477954762</v>
      </c>
    </row>
    <row r="1980" spans="1:5">
      <c r="A1980">
        <v>-4.53280639675</v>
      </c>
      <c r="B1980">
        <v>-0.3102720874643505</v>
      </c>
      <c r="C1980">
        <v>-0.2136518825436635</v>
      </c>
      <c r="D1980">
        <v>-0.0171757653943297</v>
      </c>
      <c r="E1980">
        <v>-0.194551387918447</v>
      </c>
    </row>
    <row r="1981" spans="1:5">
      <c r="A1981">
        <v>-4.532562256125</v>
      </c>
      <c r="B1981">
        <v>-0.307624242249632</v>
      </c>
      <c r="C1981">
        <v>-0.1966422426304913</v>
      </c>
      <c r="D1981">
        <v>-0.01052786211382239</v>
      </c>
      <c r="E1981">
        <v>-0.2276599762511386</v>
      </c>
    </row>
    <row r="1982" spans="1:5">
      <c r="A1982">
        <v>-4.5323181155</v>
      </c>
      <c r="B1982">
        <v>-0.3099022875427338</v>
      </c>
      <c r="C1982">
        <v>-0.1983024835229727</v>
      </c>
      <c r="D1982">
        <v>-0.06624458784376178</v>
      </c>
      <c r="E1982">
        <v>-0.2694161522537564</v>
      </c>
    </row>
    <row r="1983" spans="1:5">
      <c r="A1983">
        <v>-4.532073974875</v>
      </c>
      <c r="B1983">
        <v>-0.3092585632508871</v>
      </c>
      <c r="C1983">
        <v>-0.2131948477954762</v>
      </c>
      <c r="D1983">
        <v>-0.02618585081416989</v>
      </c>
      <c r="E1983">
        <v>-0.2137821643095542</v>
      </c>
    </row>
    <row r="1984" spans="1:5">
      <c r="A1984">
        <v>-4.53182983425</v>
      </c>
      <c r="B1984">
        <v>-0.3236507455279995</v>
      </c>
      <c r="C1984">
        <v>-0.194551387918447</v>
      </c>
      <c r="D1984">
        <v>-0.06991199730043661</v>
      </c>
      <c r="E1984">
        <v>-0.2262080474698384</v>
      </c>
    </row>
    <row r="1985" spans="1:5">
      <c r="A1985">
        <v>-4.531585693625</v>
      </c>
      <c r="B1985">
        <v>-0.3340821844664805</v>
      </c>
      <c r="C1985">
        <v>-0.2276599762511386</v>
      </c>
      <c r="D1985">
        <v>-0.08903087675927358</v>
      </c>
      <c r="E1985">
        <v>-0.2400353299079891</v>
      </c>
    </row>
    <row r="1986" spans="1:5">
      <c r="A1986">
        <v>-4.531341553</v>
      </c>
      <c r="B1986">
        <v>-0.3145259390256579</v>
      </c>
      <c r="C1986">
        <v>-0.2694161522537564</v>
      </c>
      <c r="D1986">
        <v>-0.06865082781617872</v>
      </c>
      <c r="E1986">
        <v>-0.2613353187919142</v>
      </c>
    </row>
    <row r="1987" spans="1:5">
      <c r="A1987">
        <v>-4.531097412375</v>
      </c>
      <c r="B1987">
        <v>-0.315430053716081</v>
      </c>
      <c r="C1987">
        <v>-0.2137821643095542</v>
      </c>
      <c r="D1987">
        <v>-0.1088823047143437</v>
      </c>
      <c r="E1987">
        <v>-0.2556990299331737</v>
      </c>
    </row>
    <row r="1988" spans="1:5">
      <c r="A1988">
        <v>-4.53085327175</v>
      </c>
      <c r="B1988">
        <v>-0.344898855308623</v>
      </c>
      <c r="C1988">
        <v>-0.2262080474698384</v>
      </c>
      <c r="D1988">
        <v>-0.1223379958538587</v>
      </c>
      <c r="E1988">
        <v>-0.2744829111081818</v>
      </c>
    </row>
    <row r="1989" spans="1:5">
      <c r="A1989">
        <v>-4.530609131125</v>
      </c>
      <c r="B1989">
        <v>-0.3064887308069086</v>
      </c>
      <c r="C1989">
        <v>-0.2400353299079891</v>
      </c>
      <c r="D1989">
        <v>-0.1226885719085095</v>
      </c>
      <c r="E1989">
        <v>-0.2754101572862412</v>
      </c>
    </row>
    <row r="1990" spans="1:5">
      <c r="A1990">
        <v>-4.5303649905</v>
      </c>
      <c r="B1990">
        <v>-0.3281025250561362</v>
      </c>
      <c r="C1990">
        <v>-0.2613353187919142</v>
      </c>
      <c r="D1990">
        <v>-0.06408812457449482</v>
      </c>
      <c r="E1990">
        <v>-0.2698414116876459</v>
      </c>
    </row>
    <row r="1991" spans="1:5">
      <c r="A1991">
        <v>-4.530120849875</v>
      </c>
      <c r="B1991">
        <v>-0.3149141000826927</v>
      </c>
      <c r="C1991">
        <v>-0.2556990299331737</v>
      </c>
      <c r="D1991">
        <v>-0.09099239159577825</v>
      </c>
      <c r="E1991">
        <v>-0.2318521973144917</v>
      </c>
    </row>
    <row r="1992" spans="1:5">
      <c r="A1992">
        <v>-4.52987670925</v>
      </c>
      <c r="B1992">
        <v>-0.3555618556652563</v>
      </c>
      <c r="C1992">
        <v>-0.2744829111081818</v>
      </c>
      <c r="D1992">
        <v>-0.1199619281772113</v>
      </c>
      <c r="E1992">
        <v>-0.2569398129691957</v>
      </c>
    </row>
    <row r="1993" spans="1:5">
      <c r="A1993">
        <v>-4.529632568625</v>
      </c>
      <c r="B1993">
        <v>-0.3404484123157898</v>
      </c>
      <c r="C1993">
        <v>-0.2754101572862412</v>
      </c>
      <c r="D1993">
        <v>-0.09688768079580574</v>
      </c>
      <c r="E1993">
        <v>-0.2891695195379592</v>
      </c>
    </row>
    <row r="1994" spans="1:5">
      <c r="A1994">
        <v>-4.529388428</v>
      </c>
      <c r="B1994">
        <v>-0.3421984320158461</v>
      </c>
      <c r="C1994">
        <v>-0.2698414116876459</v>
      </c>
      <c r="D1994">
        <v>-0.0939771860393788</v>
      </c>
      <c r="E1994">
        <v>-0.2708054399175506</v>
      </c>
    </row>
    <row r="1995" spans="1:5">
      <c r="A1995">
        <v>-4.529144287375</v>
      </c>
      <c r="B1995">
        <v>-0.3421518344183552</v>
      </c>
      <c r="C1995">
        <v>-0.2318521973144917</v>
      </c>
      <c r="D1995">
        <v>-0.1100300271800545</v>
      </c>
      <c r="E1995">
        <v>-0.2711909272056798</v>
      </c>
    </row>
    <row r="1996" spans="1:5">
      <c r="A1996">
        <v>-4.52890014675</v>
      </c>
      <c r="B1996">
        <v>-0.292426098899192</v>
      </c>
      <c r="C1996">
        <v>-0.2569398129691957</v>
      </c>
      <c r="D1996">
        <v>-0.1410078445963779</v>
      </c>
      <c r="E1996">
        <v>-0.272092253742086</v>
      </c>
    </row>
    <row r="1997" spans="1:5">
      <c r="A1997">
        <v>-4.528656006125</v>
      </c>
      <c r="B1997">
        <v>-0.3401187008853873</v>
      </c>
      <c r="C1997">
        <v>-0.2891695195379592</v>
      </c>
      <c r="D1997">
        <v>-0.1160444321536633</v>
      </c>
      <c r="E1997">
        <v>-0.2557690309355934</v>
      </c>
    </row>
    <row r="1998" spans="1:5">
      <c r="A1998">
        <v>-4.5284118655</v>
      </c>
      <c r="B1998">
        <v>-0.3294077641065403</v>
      </c>
      <c r="C1998">
        <v>-0.2708054399175506</v>
      </c>
      <c r="D1998">
        <v>-0.1245308296712853</v>
      </c>
      <c r="E1998">
        <v>-0.2855955693968463</v>
      </c>
    </row>
    <row r="1999" spans="1:5">
      <c r="A1999">
        <v>-4.528167724875</v>
      </c>
      <c r="B1999">
        <v>-0.3261522858471952</v>
      </c>
      <c r="C1999">
        <v>-0.2711909272056798</v>
      </c>
      <c r="D1999">
        <v>-0.1588571238544635</v>
      </c>
      <c r="E1999">
        <v>-0.2467911540624083</v>
      </c>
    </row>
    <row r="2000" spans="1:5">
      <c r="A2000">
        <v>-4.52792358425</v>
      </c>
      <c r="B2000">
        <v>-0.3510195862555476</v>
      </c>
      <c r="C2000">
        <v>-0.272092253742086</v>
      </c>
      <c r="D2000">
        <v>-0.1500323222249882</v>
      </c>
      <c r="E2000">
        <v>-0.2646834158328646</v>
      </c>
    </row>
    <row r="2001" spans="1:5">
      <c r="A2001">
        <v>-4.527679443625</v>
      </c>
      <c r="B2001">
        <v>-0.323459737942763</v>
      </c>
      <c r="C2001">
        <v>-0.2557690309355934</v>
      </c>
      <c r="D2001">
        <v>-0.1552401999714971</v>
      </c>
      <c r="E2001">
        <v>-0.2848714609996255</v>
      </c>
    </row>
    <row r="2002" spans="1:5">
      <c r="A2002">
        <v>-4.527435303</v>
      </c>
      <c r="B2002">
        <v>-0.3630814247620341</v>
      </c>
      <c r="C2002">
        <v>-0.2855955693968463</v>
      </c>
      <c r="D2002">
        <v>-0.1763235198006382</v>
      </c>
      <c r="E2002">
        <v>-0.2948668455441237</v>
      </c>
    </row>
    <row r="2003" spans="1:5">
      <c r="A2003">
        <v>-4.527191162375</v>
      </c>
      <c r="B2003">
        <v>-0.3581769885181905</v>
      </c>
      <c r="C2003">
        <v>-0.2467911540624083</v>
      </c>
      <c r="D2003">
        <v>-0.1744849742485297</v>
      </c>
      <c r="E2003">
        <v>-0.2969326661623539</v>
      </c>
    </row>
    <row r="2004" spans="1:5">
      <c r="A2004">
        <v>-4.52694702175</v>
      </c>
      <c r="B2004">
        <v>-0.3403458830417556</v>
      </c>
      <c r="C2004">
        <v>-0.2646834158328646</v>
      </c>
      <c r="D2004">
        <v>-0.1364033667763915</v>
      </c>
      <c r="E2004">
        <v>-0.2994971407506506</v>
      </c>
    </row>
    <row r="2005" spans="1:5">
      <c r="A2005">
        <v>-4.526702881125</v>
      </c>
      <c r="B2005">
        <v>-0.3620688922016583</v>
      </c>
      <c r="C2005">
        <v>-0.2848714609996255</v>
      </c>
      <c r="D2005">
        <v>-0.1660804375209312</v>
      </c>
      <c r="E2005">
        <v>-0.315676382545094</v>
      </c>
    </row>
    <row r="2006" spans="1:5">
      <c r="A2006">
        <v>-4.5264587405</v>
      </c>
      <c r="B2006">
        <v>-0.3593286828202931</v>
      </c>
      <c r="C2006">
        <v>-0.2948668455441237</v>
      </c>
      <c r="D2006">
        <v>-0.184938559778215</v>
      </c>
      <c r="E2006">
        <v>-0.3058463406415243</v>
      </c>
    </row>
    <row r="2007" spans="1:5">
      <c r="A2007">
        <v>-4.526214599875</v>
      </c>
      <c r="B2007">
        <v>-0.333260508794298</v>
      </c>
      <c r="C2007">
        <v>-0.2969326661623539</v>
      </c>
      <c r="D2007">
        <v>-0.1632534700710498</v>
      </c>
      <c r="E2007">
        <v>-0.3262099330153765</v>
      </c>
    </row>
    <row r="2008" spans="1:5">
      <c r="A2008">
        <v>-4.52597045925</v>
      </c>
      <c r="B2008">
        <v>-0.3245689719415777</v>
      </c>
      <c r="C2008">
        <v>-0.2994971407506506</v>
      </c>
      <c r="D2008">
        <v>-0.171488840765653</v>
      </c>
      <c r="E2008">
        <v>-0.3011286741133438</v>
      </c>
    </row>
    <row r="2009" spans="1:5">
      <c r="A2009">
        <v>-4.525726318625</v>
      </c>
      <c r="B2009">
        <v>-0.393686672642577</v>
      </c>
      <c r="C2009">
        <v>-0.315676382545094</v>
      </c>
      <c r="D2009">
        <v>-0.1684669745754581</v>
      </c>
      <c r="E2009">
        <v>-0.327853279734411</v>
      </c>
    </row>
    <row r="2010" spans="1:5">
      <c r="A2010">
        <v>-4.525482178</v>
      </c>
      <c r="B2010">
        <v>-0.3533426033735445</v>
      </c>
      <c r="C2010">
        <v>-0.3058463406415243</v>
      </c>
      <c r="D2010">
        <v>-0.1697711526688721</v>
      </c>
      <c r="E2010">
        <v>-0.3102720874643505</v>
      </c>
    </row>
    <row r="2011" spans="1:5">
      <c r="A2011">
        <v>-4.525238037375</v>
      </c>
      <c r="B2011">
        <v>-0.3407969825325144</v>
      </c>
      <c r="C2011">
        <v>-0.3262099330153765</v>
      </c>
      <c r="D2011">
        <v>-0.2183066201754309</v>
      </c>
      <c r="E2011">
        <v>-0.307624242249632</v>
      </c>
    </row>
    <row r="2012" spans="1:5">
      <c r="A2012">
        <v>-4.52499389675</v>
      </c>
      <c r="B2012">
        <v>-0.3604727623166302</v>
      </c>
      <c r="C2012">
        <v>-0.3011286741133438</v>
      </c>
      <c r="D2012">
        <v>-0.2052628083001803</v>
      </c>
      <c r="E2012">
        <v>-0.3099022875427338</v>
      </c>
    </row>
    <row r="2013" spans="1:5">
      <c r="A2013">
        <v>-4.524749756125</v>
      </c>
      <c r="B2013">
        <v>-0.3389165860889058</v>
      </c>
      <c r="C2013">
        <v>-0.327853279734411</v>
      </c>
      <c r="D2013">
        <v>-0.2136518825436635</v>
      </c>
      <c r="E2013">
        <v>-0.3092585632508871</v>
      </c>
    </row>
    <row r="2014" spans="1:5">
      <c r="A2014">
        <v>-4.5245056155</v>
      </c>
      <c r="B2014">
        <v>-0.3153074566877413</v>
      </c>
      <c r="C2014">
        <v>-0.3102720874643505</v>
      </c>
      <c r="D2014">
        <v>-0.1966422426304913</v>
      </c>
      <c r="E2014">
        <v>-0.3236507455279995</v>
      </c>
    </row>
    <row r="2015" spans="1:5">
      <c r="A2015">
        <v>-4.524261474875</v>
      </c>
      <c r="B2015">
        <v>-0.330201773961284</v>
      </c>
      <c r="C2015">
        <v>-0.307624242249632</v>
      </c>
      <c r="D2015">
        <v>-0.1983024835229727</v>
      </c>
      <c r="E2015">
        <v>-0.3340821844664805</v>
      </c>
    </row>
    <row r="2016" spans="1:5">
      <c r="A2016">
        <v>-4.52401733425</v>
      </c>
      <c r="B2016">
        <v>-0.3213464390682089</v>
      </c>
      <c r="C2016">
        <v>-0.3099022875427338</v>
      </c>
      <c r="D2016">
        <v>-0.2131948477954762</v>
      </c>
      <c r="E2016">
        <v>-0.3145259390256579</v>
      </c>
    </row>
    <row r="2017" spans="1:5">
      <c r="A2017">
        <v>-4.523773193625</v>
      </c>
      <c r="B2017">
        <v>-0.3027929442250286</v>
      </c>
      <c r="C2017">
        <v>-0.3092585632508871</v>
      </c>
      <c r="D2017">
        <v>-0.194551387918447</v>
      </c>
      <c r="E2017">
        <v>-0.315430053716081</v>
      </c>
    </row>
    <row r="2018" spans="1:5">
      <c r="A2018">
        <v>-4.523529053</v>
      </c>
      <c r="B2018">
        <v>-0.3372200179874861</v>
      </c>
      <c r="C2018">
        <v>-0.3236507455279995</v>
      </c>
      <c r="D2018">
        <v>-0.2276599762511386</v>
      </c>
      <c r="E2018">
        <v>-0.344898855308623</v>
      </c>
    </row>
    <row r="2019" spans="1:5">
      <c r="A2019">
        <v>-4.523284912375</v>
      </c>
      <c r="B2019">
        <v>-0.3174935396913759</v>
      </c>
      <c r="C2019">
        <v>-0.3340821844664805</v>
      </c>
      <c r="D2019">
        <v>-0.2694161522537564</v>
      </c>
      <c r="E2019">
        <v>-0.3064887308069086</v>
      </c>
    </row>
    <row r="2020" spans="1:5">
      <c r="A2020">
        <v>-4.52304077175</v>
      </c>
      <c r="B2020">
        <v>-0.3329748745125289</v>
      </c>
      <c r="C2020">
        <v>-0.3145259390256579</v>
      </c>
      <c r="D2020">
        <v>-0.2137821643095542</v>
      </c>
      <c r="E2020">
        <v>-0.3281025250561362</v>
      </c>
    </row>
    <row r="2021" spans="1:5">
      <c r="A2021">
        <v>-4.522796631125</v>
      </c>
      <c r="B2021">
        <v>-0.2987346790436468</v>
      </c>
      <c r="C2021">
        <v>-0.315430053716081</v>
      </c>
      <c r="D2021">
        <v>-0.2262080474698384</v>
      </c>
      <c r="E2021">
        <v>-0.3149141000826927</v>
      </c>
    </row>
    <row r="2022" spans="1:5">
      <c r="A2022">
        <v>-4.5225524905</v>
      </c>
      <c r="B2022">
        <v>-0.2813485208113071</v>
      </c>
      <c r="C2022">
        <v>-0.344898855308623</v>
      </c>
      <c r="D2022">
        <v>-0.2400353299079891</v>
      </c>
      <c r="E2022">
        <v>-0.3555618556652563</v>
      </c>
    </row>
    <row r="2023" spans="1:5">
      <c r="A2023">
        <v>-4.522308349875</v>
      </c>
      <c r="B2023">
        <v>-0.3451885161063763</v>
      </c>
      <c r="C2023">
        <v>-0.3064887308069086</v>
      </c>
      <c r="D2023">
        <v>-0.2613353187919142</v>
      </c>
      <c r="E2023">
        <v>-0.3404484123157898</v>
      </c>
    </row>
    <row r="2024" spans="1:5">
      <c r="A2024">
        <v>-4.52206420925</v>
      </c>
      <c r="B2024">
        <v>-0.3501534982377342</v>
      </c>
      <c r="C2024">
        <v>-0.3281025250561362</v>
      </c>
      <c r="D2024">
        <v>-0.2556990299331737</v>
      </c>
      <c r="E2024">
        <v>-0.3421984320158461</v>
      </c>
    </row>
    <row r="2025" spans="1:5">
      <c r="A2025">
        <v>-4.521820068625</v>
      </c>
      <c r="B2025">
        <v>-0.2931278749530748</v>
      </c>
      <c r="C2025">
        <v>-0.3149141000826927</v>
      </c>
      <c r="D2025">
        <v>-0.2744829111081818</v>
      </c>
      <c r="E2025">
        <v>-0.3421518344183552</v>
      </c>
    </row>
    <row r="2026" spans="1:5">
      <c r="A2026">
        <v>-4.521575928</v>
      </c>
      <c r="B2026">
        <v>-0.3287855547904279</v>
      </c>
      <c r="C2026">
        <v>-0.3555618556652563</v>
      </c>
      <c r="D2026">
        <v>-0.2754101572862412</v>
      </c>
      <c r="E2026">
        <v>-0.292426098899192</v>
      </c>
    </row>
    <row r="2027" spans="1:5">
      <c r="A2027">
        <v>-4.521331787375</v>
      </c>
      <c r="B2027">
        <v>-0.2996988801639985</v>
      </c>
      <c r="C2027">
        <v>-0.3404484123157898</v>
      </c>
      <c r="D2027">
        <v>-0.2698414116876459</v>
      </c>
      <c r="E2027">
        <v>-0.3401187008853873</v>
      </c>
    </row>
    <row r="2028" spans="1:5">
      <c r="A2028">
        <v>-4.52108764675</v>
      </c>
      <c r="B2028">
        <v>-0.3046981008938712</v>
      </c>
      <c r="C2028">
        <v>-0.3421984320158461</v>
      </c>
      <c r="D2028">
        <v>-0.2318521973144917</v>
      </c>
      <c r="E2028">
        <v>-0.3294077641065403</v>
      </c>
    </row>
    <row r="2029" spans="1:5">
      <c r="A2029">
        <v>-4.520843506125</v>
      </c>
      <c r="B2029">
        <v>-0.3537346292506323</v>
      </c>
      <c r="C2029">
        <v>-0.3421518344183552</v>
      </c>
      <c r="D2029">
        <v>-0.2569398129691957</v>
      </c>
      <c r="E2029">
        <v>-0.3261522858471952</v>
      </c>
    </row>
    <row r="2030" spans="1:5">
      <c r="A2030">
        <v>-4.5205993655</v>
      </c>
      <c r="B2030">
        <v>-0.2966387845169938</v>
      </c>
      <c r="C2030">
        <v>-0.292426098899192</v>
      </c>
      <c r="D2030">
        <v>-0.2891695195379592</v>
      </c>
      <c r="E2030">
        <v>-0.3510195862555476</v>
      </c>
    </row>
    <row r="2031" spans="1:5">
      <c r="A2031">
        <v>-4.520355224875</v>
      </c>
      <c r="B2031">
        <v>-0.2987175366130107</v>
      </c>
      <c r="C2031">
        <v>-0.3401187008853873</v>
      </c>
      <c r="D2031">
        <v>-0.2708054399175506</v>
      </c>
      <c r="E2031">
        <v>-0.323459737942763</v>
      </c>
    </row>
    <row r="2032" spans="1:5">
      <c r="A2032">
        <v>-4.52011108425</v>
      </c>
      <c r="B2032">
        <v>-0.2727424991932972</v>
      </c>
      <c r="C2032">
        <v>-0.3294077641065403</v>
      </c>
      <c r="D2032">
        <v>-0.2711909272056798</v>
      </c>
      <c r="E2032">
        <v>-0.3630814247620341</v>
      </c>
    </row>
    <row r="2033" spans="1:5">
      <c r="A2033">
        <v>-4.519866943625</v>
      </c>
      <c r="B2033">
        <v>-0.3255546812201858</v>
      </c>
      <c r="C2033">
        <v>-0.3261522858471952</v>
      </c>
      <c r="D2033">
        <v>-0.272092253742086</v>
      </c>
      <c r="E2033">
        <v>-0.3581769885181905</v>
      </c>
    </row>
    <row r="2034" spans="1:5">
      <c r="A2034">
        <v>-4.519622803</v>
      </c>
      <c r="B2034">
        <v>-0.3170720201715332</v>
      </c>
      <c r="C2034">
        <v>-0.3510195862555476</v>
      </c>
      <c r="D2034">
        <v>-0.2557690309355934</v>
      </c>
      <c r="E2034">
        <v>-0.3403458830417556</v>
      </c>
    </row>
    <row r="2035" spans="1:5">
      <c r="A2035">
        <v>-4.519378662375</v>
      </c>
      <c r="B2035">
        <v>-0.2761507253979976</v>
      </c>
      <c r="C2035">
        <v>-0.323459737942763</v>
      </c>
      <c r="D2035">
        <v>-0.2855955693968463</v>
      </c>
      <c r="E2035">
        <v>-0.3620688922016583</v>
      </c>
    </row>
    <row r="2036" spans="1:5">
      <c r="A2036">
        <v>-4.51913452175</v>
      </c>
      <c r="B2036">
        <v>-0.2873924627723062</v>
      </c>
      <c r="C2036">
        <v>-0.3630814247620341</v>
      </c>
      <c r="D2036">
        <v>-0.2467911540624083</v>
      </c>
      <c r="E2036">
        <v>-0.3593286828202931</v>
      </c>
    </row>
    <row r="2037" spans="1:5">
      <c r="A2037">
        <v>-4.518890381125</v>
      </c>
      <c r="B2037">
        <v>-0.2840592026779003</v>
      </c>
      <c r="C2037">
        <v>-0.3581769885181905</v>
      </c>
      <c r="D2037">
        <v>-0.2646834158328646</v>
      </c>
      <c r="E2037">
        <v>-0.333260508794298</v>
      </c>
    </row>
    <row r="2038" spans="1:5">
      <c r="A2038">
        <v>-4.5186462405</v>
      </c>
      <c r="B2038">
        <v>-0.2525977319676833</v>
      </c>
      <c r="C2038">
        <v>-0.3403458830417556</v>
      </c>
      <c r="D2038">
        <v>-0.2848714609996255</v>
      </c>
      <c r="E2038">
        <v>-0.3245689719415777</v>
      </c>
    </row>
    <row r="2039" spans="1:5">
      <c r="A2039">
        <v>-4.518402099875</v>
      </c>
      <c r="B2039">
        <v>-0.3105467051417416</v>
      </c>
      <c r="C2039">
        <v>-0.3620688922016583</v>
      </c>
      <c r="D2039">
        <v>-0.2948668455441237</v>
      </c>
      <c r="E2039">
        <v>-0.393686672642577</v>
      </c>
    </row>
    <row r="2040" spans="1:5">
      <c r="A2040">
        <v>-4.51815795925</v>
      </c>
      <c r="B2040">
        <v>-0.2784166792468443</v>
      </c>
      <c r="C2040">
        <v>-0.3593286828202931</v>
      </c>
      <c r="D2040">
        <v>-0.2969326661623539</v>
      </c>
      <c r="E2040">
        <v>-0.3533426033735445</v>
      </c>
    </row>
    <row r="2041" spans="1:5">
      <c r="A2041">
        <v>-4.517913818625</v>
      </c>
      <c r="B2041">
        <v>-0.2564077411580704</v>
      </c>
      <c r="C2041">
        <v>-0.333260508794298</v>
      </c>
      <c r="D2041">
        <v>-0.2994971407506506</v>
      </c>
      <c r="E2041">
        <v>-0.3407969825325144</v>
      </c>
    </row>
    <row r="2042" spans="1:5">
      <c r="A2042">
        <v>-4.517669678</v>
      </c>
      <c r="B2042">
        <v>-0.2772612124455531</v>
      </c>
      <c r="C2042">
        <v>-0.3245689719415777</v>
      </c>
      <c r="D2042">
        <v>-0.315676382545094</v>
      </c>
      <c r="E2042">
        <v>-0.3604727623166302</v>
      </c>
    </row>
    <row r="2043" spans="1:5">
      <c r="A2043">
        <v>-4.517425537375</v>
      </c>
      <c r="B2043">
        <v>-0.2693270184719268</v>
      </c>
      <c r="C2043">
        <v>-0.393686672642577</v>
      </c>
      <c r="D2043">
        <v>-0.3058463406415243</v>
      </c>
      <c r="E2043">
        <v>-0.3389165860889058</v>
      </c>
    </row>
    <row r="2044" spans="1:5">
      <c r="A2044">
        <v>-4.51718139675</v>
      </c>
      <c r="B2044">
        <v>-0.2538405217999289</v>
      </c>
      <c r="C2044">
        <v>-0.3533426033735445</v>
      </c>
      <c r="D2044">
        <v>-0.3262099330153765</v>
      </c>
      <c r="E2044">
        <v>-0.3153074566877413</v>
      </c>
    </row>
    <row r="2045" spans="1:5">
      <c r="A2045">
        <v>-4.516937256125</v>
      </c>
      <c r="B2045">
        <v>-0.2388396480660366</v>
      </c>
      <c r="C2045">
        <v>-0.3407969825325144</v>
      </c>
      <c r="D2045">
        <v>-0.3011286741133438</v>
      </c>
      <c r="E2045">
        <v>-0.330201773961284</v>
      </c>
    </row>
    <row r="2046" spans="1:5">
      <c r="A2046">
        <v>-4.5166931155</v>
      </c>
      <c r="B2046">
        <v>-0.2362830756951756</v>
      </c>
      <c r="C2046">
        <v>-0.3604727623166302</v>
      </c>
      <c r="D2046">
        <v>-0.327853279734411</v>
      </c>
      <c r="E2046">
        <v>-0.3213464390682089</v>
      </c>
    </row>
    <row r="2047" spans="1:5">
      <c r="A2047">
        <v>-4.516448974875</v>
      </c>
      <c r="B2047">
        <v>-0.2233948660994037</v>
      </c>
      <c r="C2047">
        <v>-0.3389165860889058</v>
      </c>
      <c r="D2047">
        <v>-0.3102720874643505</v>
      </c>
      <c r="E2047">
        <v>-0.3027929442250286</v>
      </c>
    </row>
    <row r="2048" spans="1:5">
      <c r="A2048">
        <v>-4.51620483425</v>
      </c>
      <c r="B2048">
        <v>-0.2737507903140454</v>
      </c>
      <c r="C2048">
        <v>-0.3153074566877413</v>
      </c>
      <c r="D2048">
        <v>-0.307624242249632</v>
      </c>
      <c r="E2048">
        <v>-0.3372200179874861</v>
      </c>
    </row>
    <row r="2049" spans="1:5">
      <c r="A2049">
        <v>-4.515960693625</v>
      </c>
      <c r="B2049">
        <v>-0.2588153409738456</v>
      </c>
      <c r="C2049">
        <v>-0.330201773961284</v>
      </c>
      <c r="D2049">
        <v>-0.3099022875427338</v>
      </c>
      <c r="E2049">
        <v>-0.3174935396913759</v>
      </c>
    </row>
    <row r="2050" spans="1:5">
      <c r="A2050">
        <v>-4.515716553</v>
      </c>
      <c r="B2050">
        <v>-0.2186124368355095</v>
      </c>
      <c r="C2050">
        <v>-0.3213464390682089</v>
      </c>
      <c r="D2050">
        <v>-0.3092585632508871</v>
      </c>
      <c r="E2050">
        <v>-0.3329748745125289</v>
      </c>
    </row>
    <row r="2051" spans="1:5">
      <c r="A2051">
        <v>-4.515472412375</v>
      </c>
      <c r="B2051">
        <v>-0.2487260379897459</v>
      </c>
      <c r="C2051">
        <v>-0.3027929442250286</v>
      </c>
      <c r="D2051">
        <v>-0.3236507455279995</v>
      </c>
      <c r="E2051">
        <v>-0.2987346790436468</v>
      </c>
    </row>
    <row r="2052" spans="1:5">
      <c r="A2052">
        <v>-4.51522827175</v>
      </c>
      <c r="B2052">
        <v>-0.258929736917274</v>
      </c>
      <c r="C2052">
        <v>-0.3372200179874861</v>
      </c>
      <c r="D2052">
        <v>-0.3340821844664805</v>
      </c>
      <c r="E2052">
        <v>-0.2813485208113071</v>
      </c>
    </row>
    <row r="2053" spans="1:5">
      <c r="A2053">
        <v>-4.514984131125</v>
      </c>
      <c r="B2053">
        <v>-0.2363349097669951</v>
      </c>
      <c r="C2053">
        <v>-0.3174935396913759</v>
      </c>
      <c r="D2053">
        <v>-0.3145259390256579</v>
      </c>
      <c r="E2053">
        <v>-0.3451885161063763</v>
      </c>
    </row>
    <row r="2054" spans="1:5">
      <c r="A2054">
        <v>-4.5147399905</v>
      </c>
      <c r="B2054">
        <v>-0.2269040502870381</v>
      </c>
      <c r="C2054">
        <v>-0.3329748745125289</v>
      </c>
      <c r="D2054">
        <v>-0.315430053716081</v>
      </c>
      <c r="E2054">
        <v>-0.3501534982377342</v>
      </c>
    </row>
    <row r="2055" spans="1:5">
      <c r="A2055">
        <v>-4.514495849875</v>
      </c>
      <c r="B2055">
        <v>-0.2458746722067434</v>
      </c>
      <c r="C2055">
        <v>-0.2987346790436468</v>
      </c>
      <c r="D2055">
        <v>-0.344898855308623</v>
      </c>
      <c r="E2055">
        <v>-0.2931278749530748</v>
      </c>
    </row>
    <row r="2056" spans="1:5">
      <c r="A2056">
        <v>-4.51425170925</v>
      </c>
      <c r="B2056">
        <v>-0.2133790729558146</v>
      </c>
      <c r="C2056">
        <v>-0.2813485208113071</v>
      </c>
      <c r="D2056">
        <v>-0.3064887308069086</v>
      </c>
      <c r="E2056">
        <v>-0.3287855547904279</v>
      </c>
    </row>
    <row r="2057" spans="1:5">
      <c r="A2057">
        <v>-4.514007568625</v>
      </c>
      <c r="B2057">
        <v>-0.2271821748421494</v>
      </c>
      <c r="C2057">
        <v>-0.3451885161063763</v>
      </c>
      <c r="D2057">
        <v>-0.3281025250561362</v>
      </c>
      <c r="E2057">
        <v>-0.2996988801639985</v>
      </c>
    </row>
    <row r="2058" spans="1:5">
      <c r="A2058">
        <v>-4.513763428</v>
      </c>
      <c r="B2058">
        <v>-0.2276246162607029</v>
      </c>
      <c r="C2058">
        <v>-0.3501534982377342</v>
      </c>
      <c r="D2058">
        <v>-0.3149141000826927</v>
      </c>
      <c r="E2058">
        <v>-0.3046981008938712</v>
      </c>
    </row>
    <row r="2059" spans="1:5">
      <c r="A2059">
        <v>-4.513519287375</v>
      </c>
      <c r="B2059">
        <v>-0.2254321236406706</v>
      </c>
      <c r="C2059">
        <v>-0.2931278749530748</v>
      </c>
      <c r="D2059">
        <v>-0.3555618556652563</v>
      </c>
      <c r="E2059">
        <v>-0.3537346292506323</v>
      </c>
    </row>
    <row r="2060" spans="1:5">
      <c r="A2060">
        <v>-4.51327514675</v>
      </c>
      <c r="B2060">
        <v>-0.2147440898661442</v>
      </c>
      <c r="C2060">
        <v>-0.3287855547904279</v>
      </c>
      <c r="D2060">
        <v>-0.3404484123157898</v>
      </c>
      <c r="E2060">
        <v>-0.2966387845169938</v>
      </c>
    </row>
    <row r="2061" spans="1:5">
      <c r="A2061">
        <v>-4.513031006125</v>
      </c>
      <c r="B2061">
        <v>-0.162497418735985</v>
      </c>
      <c r="C2061">
        <v>-0.2996988801639985</v>
      </c>
      <c r="D2061">
        <v>-0.3421984320158461</v>
      </c>
      <c r="E2061">
        <v>-0.2987175366130107</v>
      </c>
    </row>
    <row r="2062" spans="1:5">
      <c r="A2062">
        <v>-4.5127868655</v>
      </c>
      <c r="B2062">
        <v>-0.1825406657672646</v>
      </c>
      <c r="C2062">
        <v>-0.3046981008938712</v>
      </c>
      <c r="D2062">
        <v>-0.3421518344183552</v>
      </c>
      <c r="E2062">
        <v>-0.2727424991932972</v>
      </c>
    </row>
    <row r="2063" spans="1:5">
      <c r="A2063">
        <v>-4.512542724875</v>
      </c>
      <c r="B2063">
        <v>-0.1634519035303322</v>
      </c>
      <c r="C2063">
        <v>-0.3537346292506323</v>
      </c>
      <c r="D2063">
        <v>-0.292426098899192</v>
      </c>
      <c r="E2063">
        <v>-0.3255546812201858</v>
      </c>
    </row>
    <row r="2064" spans="1:5">
      <c r="A2064">
        <v>-4.51229858425</v>
      </c>
      <c r="B2064">
        <v>-0.2035716477473008</v>
      </c>
      <c r="C2064">
        <v>-0.2966387845169938</v>
      </c>
      <c r="D2064">
        <v>-0.3401187008853873</v>
      </c>
      <c r="E2064">
        <v>-0.3170720201715332</v>
      </c>
    </row>
    <row r="2065" spans="1:5">
      <c r="A2065">
        <v>-4.512054443625</v>
      </c>
      <c r="B2065">
        <v>-0.176821762685818</v>
      </c>
      <c r="C2065">
        <v>-0.2987175366130107</v>
      </c>
      <c r="D2065">
        <v>-0.3294077641065403</v>
      </c>
      <c r="E2065">
        <v>-0.2761507253979976</v>
      </c>
    </row>
    <row r="2066" spans="1:5">
      <c r="A2066">
        <v>-4.511810303</v>
      </c>
      <c r="B2066">
        <v>-0.1958794344355574</v>
      </c>
      <c r="C2066">
        <v>-0.2727424991932972</v>
      </c>
      <c r="D2066">
        <v>-0.3261522858471952</v>
      </c>
      <c r="E2066">
        <v>-0.2873924627723062</v>
      </c>
    </row>
    <row r="2067" spans="1:5">
      <c r="A2067">
        <v>-4.511566162375</v>
      </c>
      <c r="B2067">
        <v>-0.1948757203219006</v>
      </c>
      <c r="C2067">
        <v>-0.3255546812201858</v>
      </c>
      <c r="D2067">
        <v>-0.3510195862555476</v>
      </c>
      <c r="E2067">
        <v>-0.2840592026779003</v>
      </c>
    </row>
    <row r="2068" spans="1:5">
      <c r="A2068">
        <v>-4.51132202175</v>
      </c>
      <c r="B2068">
        <v>-0.184078924437013</v>
      </c>
      <c r="C2068">
        <v>-0.3170720201715332</v>
      </c>
      <c r="D2068">
        <v>-0.323459737942763</v>
      </c>
      <c r="E2068">
        <v>-0.2525977319676833</v>
      </c>
    </row>
    <row r="2069" spans="1:5">
      <c r="A2069">
        <v>-4.511077881125</v>
      </c>
      <c r="B2069">
        <v>-0.1546070193277042</v>
      </c>
      <c r="C2069">
        <v>-0.2761507253979976</v>
      </c>
      <c r="D2069">
        <v>-0.3630814247620341</v>
      </c>
      <c r="E2069">
        <v>-0.3105467051417416</v>
      </c>
    </row>
    <row r="2070" spans="1:5">
      <c r="A2070">
        <v>-4.5108337405</v>
      </c>
      <c r="B2070">
        <v>-0.200804299091191</v>
      </c>
      <c r="C2070">
        <v>-0.2873924627723062</v>
      </c>
      <c r="D2070">
        <v>-0.3581769885181905</v>
      </c>
      <c r="E2070">
        <v>-0.2784166792468443</v>
      </c>
    </row>
    <row r="2071" spans="1:5">
      <c r="A2071">
        <v>-4.510589599875</v>
      </c>
      <c r="B2071">
        <v>-0.1745399457042364</v>
      </c>
      <c r="C2071">
        <v>-0.2840592026779003</v>
      </c>
      <c r="D2071">
        <v>-0.3403458830417556</v>
      </c>
      <c r="E2071">
        <v>-0.2564077411580704</v>
      </c>
    </row>
    <row r="2072" spans="1:5">
      <c r="A2072">
        <v>-4.51034545925</v>
      </c>
      <c r="B2072">
        <v>-0.12075410489105</v>
      </c>
      <c r="C2072">
        <v>-0.2525977319676833</v>
      </c>
      <c r="D2072">
        <v>-0.3620688922016583</v>
      </c>
      <c r="E2072">
        <v>-0.2772612124455531</v>
      </c>
    </row>
    <row r="2073" spans="1:5">
      <c r="A2073">
        <v>-4.510101318625</v>
      </c>
      <c r="B2073">
        <v>-0.115569314669549</v>
      </c>
      <c r="C2073">
        <v>-0.3105467051417416</v>
      </c>
      <c r="D2073">
        <v>-0.3593286828202931</v>
      </c>
      <c r="E2073">
        <v>-0.2693270184719268</v>
      </c>
    </row>
    <row r="2074" spans="1:5">
      <c r="A2074">
        <v>-4.509857178</v>
      </c>
      <c r="B2074">
        <v>-0.1371000529682182</v>
      </c>
      <c r="C2074">
        <v>-0.2784166792468443</v>
      </c>
      <c r="D2074">
        <v>-0.333260508794298</v>
      </c>
      <c r="E2074">
        <v>-0.2538405217999289</v>
      </c>
    </row>
    <row r="2075" spans="1:5">
      <c r="A2075">
        <v>-4.509613037375</v>
      </c>
      <c r="B2075">
        <v>-0.1076957100492462</v>
      </c>
      <c r="C2075">
        <v>-0.2564077411580704</v>
      </c>
      <c r="D2075">
        <v>-0.3245689719415777</v>
      </c>
      <c r="E2075">
        <v>-0.2388396480660366</v>
      </c>
    </row>
    <row r="2076" spans="1:5">
      <c r="A2076">
        <v>-4.50936889675</v>
      </c>
      <c r="B2076">
        <v>-0.07896153938235244</v>
      </c>
      <c r="C2076">
        <v>-0.2772612124455531</v>
      </c>
      <c r="D2076">
        <v>-0.393686672642577</v>
      </c>
      <c r="E2076">
        <v>-0.2362830756951756</v>
      </c>
    </row>
    <row r="2077" spans="1:5">
      <c r="A2077">
        <v>-4.509124756125</v>
      </c>
      <c r="B2077">
        <v>-0.1591211532346335</v>
      </c>
      <c r="C2077">
        <v>-0.2693270184719268</v>
      </c>
      <c r="D2077">
        <v>-0.3533426033735445</v>
      </c>
      <c r="E2077">
        <v>-0.2233948660994037</v>
      </c>
    </row>
    <row r="2078" spans="1:5">
      <c r="A2078">
        <v>-4.5088806155</v>
      </c>
      <c r="B2078">
        <v>-0.08378226480446939</v>
      </c>
      <c r="C2078">
        <v>-0.2538405217999289</v>
      </c>
      <c r="D2078">
        <v>-0.3407969825325144</v>
      </c>
      <c r="E2078">
        <v>-0.2737507903140454</v>
      </c>
    </row>
    <row r="2079" spans="1:5">
      <c r="A2079">
        <v>-4.508636474875</v>
      </c>
      <c r="B2079">
        <v>-0.1028619312151824</v>
      </c>
      <c r="C2079">
        <v>-0.2388396480660366</v>
      </c>
      <c r="D2079">
        <v>-0.3604727623166302</v>
      </c>
      <c r="E2079">
        <v>-0.2588153409738456</v>
      </c>
    </row>
    <row r="2080" spans="1:5">
      <c r="A2080">
        <v>-4.50839233425</v>
      </c>
      <c r="B2080">
        <v>-0.1018886457024065</v>
      </c>
      <c r="C2080">
        <v>-0.2362830756951756</v>
      </c>
      <c r="D2080">
        <v>-0.3389165860889058</v>
      </c>
      <c r="E2080">
        <v>-0.2186124368355095</v>
      </c>
    </row>
    <row r="2081" spans="1:5">
      <c r="A2081">
        <v>-4.508148193625</v>
      </c>
      <c r="B2081">
        <v>-0.1250812459900973</v>
      </c>
      <c r="C2081">
        <v>-0.2233948660994037</v>
      </c>
      <c r="D2081">
        <v>-0.3153074566877413</v>
      </c>
      <c r="E2081">
        <v>-0.2487260379897459</v>
      </c>
    </row>
    <row r="2082" spans="1:5">
      <c r="A2082">
        <v>-4.507904053</v>
      </c>
      <c r="B2082">
        <v>-0.1308259572877357</v>
      </c>
      <c r="C2082">
        <v>-0.2737507903140454</v>
      </c>
      <c r="D2082">
        <v>-0.330201773961284</v>
      </c>
      <c r="E2082">
        <v>-0.258929736917274</v>
      </c>
    </row>
    <row r="2083" spans="1:5">
      <c r="A2083">
        <v>-4.507659912375</v>
      </c>
      <c r="B2083">
        <v>-0.1215232992469776</v>
      </c>
      <c r="C2083">
        <v>-0.2588153409738456</v>
      </c>
      <c r="D2083">
        <v>-0.3213464390682089</v>
      </c>
      <c r="E2083">
        <v>-0.2363349097669951</v>
      </c>
    </row>
    <row r="2084" spans="1:5">
      <c r="A2084">
        <v>-4.50741577175</v>
      </c>
      <c r="B2084">
        <v>-0.0772222387853857</v>
      </c>
      <c r="C2084">
        <v>-0.2186124368355095</v>
      </c>
      <c r="D2084">
        <v>-0.3027929442250286</v>
      </c>
      <c r="E2084">
        <v>-0.2269040502870381</v>
      </c>
    </row>
    <row r="2085" spans="1:5">
      <c r="A2085">
        <v>-4.507171631125</v>
      </c>
      <c r="B2085">
        <v>-0.08911805124176313</v>
      </c>
      <c r="C2085">
        <v>-0.2487260379897459</v>
      </c>
      <c r="D2085">
        <v>-0.3372200179874861</v>
      </c>
      <c r="E2085">
        <v>-0.2458746722067434</v>
      </c>
    </row>
    <row r="2086" spans="1:5">
      <c r="A2086">
        <v>-4.5069274905</v>
      </c>
      <c r="B2086">
        <v>-0.1372539123939112</v>
      </c>
      <c r="C2086">
        <v>-0.258929736917274</v>
      </c>
      <c r="D2086">
        <v>-0.3174935396913759</v>
      </c>
      <c r="E2086">
        <v>-0.2133790729558146</v>
      </c>
    </row>
    <row r="2087" spans="1:5">
      <c r="A2087">
        <v>-4.506683349875</v>
      </c>
      <c r="B2087">
        <v>-0.1035720436876855</v>
      </c>
      <c r="C2087">
        <v>-0.2363349097669951</v>
      </c>
      <c r="D2087">
        <v>-0.3329748745125289</v>
      </c>
      <c r="E2087">
        <v>-0.2271821748421494</v>
      </c>
    </row>
    <row r="2088" spans="1:5">
      <c r="A2088">
        <v>-4.50643920925</v>
      </c>
      <c r="B2088">
        <v>-0.06297241517222139</v>
      </c>
      <c r="C2088">
        <v>-0.2269040502870381</v>
      </c>
      <c r="D2088">
        <v>-0.2987346790436468</v>
      </c>
      <c r="E2088">
        <v>-0.2276246162607029</v>
      </c>
    </row>
    <row r="2089" spans="1:5">
      <c r="A2089">
        <v>-4.506195068625</v>
      </c>
      <c r="B2089">
        <v>-0.05723553723373395</v>
      </c>
      <c r="C2089">
        <v>-0.2458746722067434</v>
      </c>
      <c r="D2089">
        <v>-0.2813485208113071</v>
      </c>
      <c r="E2089">
        <v>-0.2254321236406706</v>
      </c>
    </row>
    <row r="2090" spans="1:5">
      <c r="A2090">
        <v>-4.505950928</v>
      </c>
      <c r="B2090">
        <v>-0.08650324506201165</v>
      </c>
      <c r="C2090">
        <v>-0.2133790729558146</v>
      </c>
      <c r="D2090">
        <v>-0.3451885161063763</v>
      </c>
      <c r="E2090">
        <v>-0.2147440898661442</v>
      </c>
    </row>
    <row r="2091" spans="1:5">
      <c r="A2091">
        <v>-4.505706787375</v>
      </c>
      <c r="B2091">
        <v>-0.04259660645618805</v>
      </c>
      <c r="C2091">
        <v>-0.2271821748421494</v>
      </c>
      <c r="D2091">
        <v>-0.3501534982377342</v>
      </c>
      <c r="E2091">
        <v>-0.162497418735985</v>
      </c>
    </row>
    <row r="2092" spans="1:5">
      <c r="A2092">
        <v>-4.50546264675</v>
      </c>
      <c r="B2092">
        <v>-0.03849780162925028</v>
      </c>
      <c r="C2092">
        <v>-0.2276246162607029</v>
      </c>
      <c r="D2092">
        <v>-0.2931278749530748</v>
      </c>
      <c r="E2092">
        <v>-0.1825406657672646</v>
      </c>
    </row>
    <row r="2093" spans="1:5">
      <c r="A2093">
        <v>-4.505218506125</v>
      </c>
      <c r="B2093">
        <v>-0.04102851978972517</v>
      </c>
      <c r="C2093">
        <v>-0.2254321236406706</v>
      </c>
      <c r="D2093">
        <v>-0.3287855547904279</v>
      </c>
      <c r="E2093">
        <v>-0.1634519035303322</v>
      </c>
    </row>
    <row r="2094" spans="1:5">
      <c r="A2094">
        <v>-4.5049743655</v>
      </c>
      <c r="B2094">
        <v>-0.0294347169382497</v>
      </c>
      <c r="C2094">
        <v>-0.2147440898661442</v>
      </c>
      <c r="D2094">
        <v>-0.2996988801639985</v>
      </c>
      <c r="E2094">
        <v>-0.2035716477473008</v>
      </c>
    </row>
    <row r="2095" spans="1:5">
      <c r="A2095">
        <v>-4.504730224875</v>
      </c>
      <c r="B2095">
        <v>-0.02959001437417684</v>
      </c>
      <c r="C2095">
        <v>-0.162497418735985</v>
      </c>
      <c r="D2095">
        <v>-0.3046981008938712</v>
      </c>
      <c r="E2095">
        <v>-0.176821762685818</v>
      </c>
    </row>
    <row r="2096" spans="1:5">
      <c r="A2096">
        <v>-4.50448608425</v>
      </c>
      <c r="B2096">
        <v>-0.05930745335964051</v>
      </c>
      <c r="C2096">
        <v>-0.1825406657672646</v>
      </c>
      <c r="D2096">
        <v>-0.3537346292506323</v>
      </c>
      <c r="E2096">
        <v>-0.1958794344355574</v>
      </c>
    </row>
    <row r="2097" spans="1:5">
      <c r="A2097">
        <v>-4.504241943625</v>
      </c>
      <c r="B2097">
        <v>-0.07346094632418672</v>
      </c>
      <c r="C2097">
        <v>-0.1634519035303322</v>
      </c>
      <c r="D2097">
        <v>-0.2966387845169938</v>
      </c>
      <c r="E2097">
        <v>-0.1948757203219006</v>
      </c>
    </row>
    <row r="2098" spans="1:5">
      <c r="A2098">
        <v>-4.503997803</v>
      </c>
      <c r="B2098">
        <v>-0.01840991149365604</v>
      </c>
      <c r="C2098">
        <v>-0.2035716477473008</v>
      </c>
      <c r="D2098">
        <v>-0.2987175366130107</v>
      </c>
      <c r="E2098">
        <v>-0.184078924437013</v>
      </c>
    </row>
    <row r="2099" spans="1:5">
      <c r="A2099">
        <v>-4.503753662375</v>
      </c>
      <c r="B2099">
        <v>-0.01820918809684337</v>
      </c>
      <c r="C2099">
        <v>-0.176821762685818</v>
      </c>
      <c r="D2099">
        <v>-0.2727424991932972</v>
      </c>
      <c r="E2099">
        <v>-0.1546070193277042</v>
      </c>
    </row>
    <row r="2100" spans="1:5">
      <c r="A2100">
        <v>-4.50350952175</v>
      </c>
      <c r="B2100">
        <v>-0.02963095583756493</v>
      </c>
      <c r="C2100">
        <v>-0.1958794344355574</v>
      </c>
      <c r="D2100">
        <v>-0.3255546812201858</v>
      </c>
      <c r="E2100">
        <v>-0.200804299091191</v>
      </c>
    </row>
    <row r="2101" spans="1:5">
      <c r="A2101">
        <v>-4.503265381125</v>
      </c>
      <c r="B2101">
        <v>-0.01079702273369468</v>
      </c>
      <c r="C2101">
        <v>-0.1948757203219006</v>
      </c>
      <c r="D2101">
        <v>-0.3170720201715332</v>
      </c>
      <c r="E2101">
        <v>-0.1745399457042364</v>
      </c>
    </row>
    <row r="2102" spans="1:5">
      <c r="A2102">
        <v>-4.5030212405</v>
      </c>
      <c r="B2102">
        <v>0.01550113440191599</v>
      </c>
      <c r="C2102">
        <v>-0.184078924437013</v>
      </c>
      <c r="D2102">
        <v>-0.2761507253979976</v>
      </c>
      <c r="E2102">
        <v>-0.12075410489105</v>
      </c>
    </row>
    <row r="2103" spans="1:5">
      <c r="A2103">
        <v>-4.502777099875</v>
      </c>
      <c r="B2103">
        <v>-0.01756628360705224</v>
      </c>
      <c r="C2103">
        <v>-0.1546070193277042</v>
      </c>
      <c r="D2103">
        <v>-0.2873924627723062</v>
      </c>
      <c r="E2103">
        <v>-0.115569314669549</v>
      </c>
    </row>
    <row r="2104" spans="1:5">
      <c r="A2104">
        <v>-4.50253295925</v>
      </c>
      <c r="B2104">
        <v>0.01398767552908213</v>
      </c>
      <c r="C2104">
        <v>-0.200804299091191</v>
      </c>
      <c r="D2104">
        <v>-0.2840592026779003</v>
      </c>
      <c r="E2104">
        <v>-0.1371000529682182</v>
      </c>
    </row>
    <row r="2105" spans="1:5">
      <c r="A2105">
        <v>-4.502288818625</v>
      </c>
      <c r="B2105">
        <v>-0.00031903918763281</v>
      </c>
      <c r="C2105">
        <v>-0.1745399457042364</v>
      </c>
      <c r="D2105">
        <v>-0.2525977319676833</v>
      </c>
      <c r="E2105">
        <v>-0.1076957100492462</v>
      </c>
    </row>
    <row r="2106" spans="1:5">
      <c r="A2106">
        <v>-4.502044678</v>
      </c>
      <c r="B2106">
        <v>0.02087206033813558</v>
      </c>
      <c r="C2106">
        <v>-0.12075410489105</v>
      </c>
      <c r="D2106">
        <v>-0.3105467051417416</v>
      </c>
      <c r="E2106">
        <v>-0.07896153938235244</v>
      </c>
    </row>
    <row r="2107" spans="1:5">
      <c r="A2107">
        <v>-4.501800537375</v>
      </c>
      <c r="B2107">
        <v>0.02548695351765365</v>
      </c>
      <c r="C2107">
        <v>-0.115569314669549</v>
      </c>
      <c r="D2107">
        <v>-0.2784166792468443</v>
      </c>
      <c r="E2107">
        <v>-0.1591211532346335</v>
      </c>
    </row>
    <row r="2108" spans="1:5">
      <c r="A2108">
        <v>-4.50155639675</v>
      </c>
      <c r="B2108">
        <v>0.01465363867051663</v>
      </c>
      <c r="C2108">
        <v>-0.1371000529682182</v>
      </c>
      <c r="D2108">
        <v>-0.2564077411580704</v>
      </c>
      <c r="E2108">
        <v>-0.08378226480446939</v>
      </c>
    </row>
    <row r="2109" spans="1:5">
      <c r="A2109">
        <v>-4.501312256125</v>
      </c>
      <c r="B2109">
        <v>0.03607409391961525</v>
      </c>
      <c r="C2109">
        <v>-0.1076957100492462</v>
      </c>
      <c r="D2109">
        <v>-0.2772612124455531</v>
      </c>
      <c r="E2109">
        <v>-0.1028619312151824</v>
      </c>
    </row>
    <row r="2110" spans="1:5">
      <c r="A2110">
        <v>-4.5010681155</v>
      </c>
      <c r="B2110">
        <v>0.06253269901956364</v>
      </c>
      <c r="C2110">
        <v>-0.07896153938235244</v>
      </c>
      <c r="D2110">
        <v>-0.2693270184719268</v>
      </c>
      <c r="E2110">
        <v>-0.1018886457024065</v>
      </c>
    </row>
    <row r="2111" spans="1:5">
      <c r="A2111">
        <v>-4.500823974875</v>
      </c>
      <c r="B2111">
        <v>0.06836784439498851</v>
      </c>
      <c r="C2111">
        <v>-0.1591211532346335</v>
      </c>
      <c r="D2111">
        <v>-0.2538405217999289</v>
      </c>
      <c r="E2111">
        <v>-0.1250812459900973</v>
      </c>
    </row>
    <row r="2112" spans="1:5">
      <c r="A2112">
        <v>-4.50057983425</v>
      </c>
      <c r="B2112">
        <v>0.02809033452227866</v>
      </c>
      <c r="C2112">
        <v>-0.08378226480446939</v>
      </c>
      <c r="D2112">
        <v>-0.2388396480660366</v>
      </c>
      <c r="E2112">
        <v>-0.1308259572877357</v>
      </c>
    </row>
    <row r="2113" spans="1:5">
      <c r="A2113">
        <v>-4.500335693625</v>
      </c>
      <c r="B2113">
        <v>0.0883714608355666</v>
      </c>
      <c r="C2113">
        <v>-0.1028619312151824</v>
      </c>
      <c r="D2113">
        <v>-0.2362830756951756</v>
      </c>
      <c r="E2113">
        <v>-0.1215232992469776</v>
      </c>
    </row>
    <row r="2114" spans="1:5">
      <c r="A2114">
        <v>-4.500091553</v>
      </c>
      <c r="B2114">
        <v>0.05086685481601565</v>
      </c>
      <c r="C2114">
        <v>-0.1018886457024065</v>
      </c>
      <c r="D2114">
        <v>-0.2233948660994037</v>
      </c>
      <c r="E2114">
        <v>-0.0772222387853857</v>
      </c>
    </row>
    <row r="2115" spans="1:5">
      <c r="A2115">
        <v>-4.499847412375</v>
      </c>
      <c r="B2115">
        <v>0.08488144343822217</v>
      </c>
      <c r="C2115">
        <v>-0.1250812459900973</v>
      </c>
      <c r="D2115">
        <v>-0.2737507903140454</v>
      </c>
      <c r="E2115">
        <v>-0.08911805124176313</v>
      </c>
    </row>
    <row r="2116" spans="1:5">
      <c r="A2116">
        <v>-4.49960327175</v>
      </c>
      <c r="B2116">
        <v>0.09721654383531532</v>
      </c>
      <c r="C2116">
        <v>-0.1308259572877357</v>
      </c>
      <c r="D2116">
        <v>-0.2588153409738456</v>
      </c>
      <c r="E2116">
        <v>-0.1372539123939112</v>
      </c>
    </row>
    <row r="2117" spans="1:5">
      <c r="A2117">
        <v>-4.499359131125</v>
      </c>
      <c r="B2117">
        <v>0.08937872968372365</v>
      </c>
      <c r="C2117">
        <v>-0.1215232992469776</v>
      </c>
      <c r="D2117">
        <v>-0.2186124368355095</v>
      </c>
      <c r="E2117">
        <v>-0.1035720436876855</v>
      </c>
    </row>
    <row r="2118" spans="1:5">
      <c r="A2118">
        <v>-4.4991149905</v>
      </c>
      <c r="B2118">
        <v>0.105478555862668</v>
      </c>
      <c r="C2118">
        <v>-0.0772222387853857</v>
      </c>
      <c r="D2118">
        <v>-0.2487260379897459</v>
      </c>
      <c r="E2118">
        <v>-0.06297241517222139</v>
      </c>
    </row>
    <row r="2119" spans="1:5">
      <c r="A2119">
        <v>-4.498870849875</v>
      </c>
      <c r="B2119">
        <v>0.09741077576195765</v>
      </c>
      <c r="C2119">
        <v>-0.08911805124176313</v>
      </c>
      <c r="D2119">
        <v>-0.258929736917274</v>
      </c>
      <c r="E2119">
        <v>-0.05723553723373395</v>
      </c>
    </row>
    <row r="2120" spans="1:5">
      <c r="A2120">
        <v>-4.49862670925</v>
      </c>
      <c r="B2120">
        <v>0.1262292338333549</v>
      </c>
      <c r="C2120">
        <v>-0.1372539123939112</v>
      </c>
      <c r="D2120">
        <v>-0.2363349097669951</v>
      </c>
      <c r="E2120">
        <v>-0.08650324506201165</v>
      </c>
    </row>
    <row r="2121" spans="1:5">
      <c r="A2121">
        <v>-4.498382568625</v>
      </c>
      <c r="B2121">
        <v>0.08967709034314501</v>
      </c>
      <c r="C2121">
        <v>-0.1035720436876855</v>
      </c>
      <c r="D2121">
        <v>-0.2269040502870381</v>
      </c>
      <c r="E2121">
        <v>-0.04259660645618805</v>
      </c>
    </row>
    <row r="2122" spans="1:5">
      <c r="A2122">
        <v>-4.498138428</v>
      </c>
      <c r="B2122">
        <v>0.09635245499709048</v>
      </c>
      <c r="C2122">
        <v>-0.06297241517222139</v>
      </c>
      <c r="D2122">
        <v>-0.2458746722067434</v>
      </c>
      <c r="E2122">
        <v>-0.03849780162925028</v>
      </c>
    </row>
    <row r="2123" spans="1:5">
      <c r="A2123">
        <v>-4.497894287375</v>
      </c>
      <c r="B2123">
        <v>0.07398064805936438</v>
      </c>
      <c r="C2123">
        <v>-0.05723553723373395</v>
      </c>
      <c r="D2123">
        <v>-0.2133790729558146</v>
      </c>
      <c r="E2123">
        <v>-0.04102851978972517</v>
      </c>
    </row>
    <row r="2124" spans="1:5">
      <c r="A2124">
        <v>-4.49765014675</v>
      </c>
      <c r="B2124">
        <v>0.1074653920687704</v>
      </c>
      <c r="C2124">
        <v>-0.08650324506201165</v>
      </c>
      <c r="D2124">
        <v>-0.2271821748421494</v>
      </c>
      <c r="E2124">
        <v>-0.0294347169382497</v>
      </c>
    </row>
    <row r="2125" spans="1:5">
      <c r="A2125">
        <v>-4.497406006125</v>
      </c>
      <c r="B2125">
        <v>0.08943352917629512</v>
      </c>
      <c r="C2125">
        <v>-0.04259660645618805</v>
      </c>
      <c r="D2125">
        <v>-0.2276246162607029</v>
      </c>
      <c r="E2125">
        <v>-0.02959001437417684</v>
      </c>
    </row>
    <row r="2126" spans="1:5">
      <c r="A2126">
        <v>-4.4971618655</v>
      </c>
      <c r="B2126">
        <v>0.155303836137166</v>
      </c>
      <c r="C2126">
        <v>-0.03849780162925028</v>
      </c>
      <c r="D2126">
        <v>-0.2254321236406706</v>
      </c>
      <c r="E2126">
        <v>-0.05930745335964051</v>
      </c>
    </row>
    <row r="2127" spans="1:5">
      <c r="A2127">
        <v>-4.496917724875</v>
      </c>
      <c r="B2127">
        <v>0.1129451937313952</v>
      </c>
      <c r="C2127">
        <v>-0.04102851978972517</v>
      </c>
      <c r="D2127">
        <v>-0.2147440898661442</v>
      </c>
      <c r="E2127">
        <v>-0.07346094632418672</v>
      </c>
    </row>
    <row r="2128" spans="1:5">
      <c r="A2128">
        <v>-4.49667358425</v>
      </c>
      <c r="B2128">
        <v>0.1252249522405633</v>
      </c>
      <c r="C2128">
        <v>-0.0294347169382497</v>
      </c>
      <c r="D2128">
        <v>-0.162497418735985</v>
      </c>
      <c r="E2128">
        <v>-0.01840991149365604</v>
      </c>
    </row>
    <row r="2129" spans="1:5">
      <c r="A2129">
        <v>-4.496429443625</v>
      </c>
      <c r="B2129">
        <v>0.1430793328851098</v>
      </c>
      <c r="C2129">
        <v>-0.02959001437417684</v>
      </c>
      <c r="D2129">
        <v>-0.1825406657672646</v>
      </c>
      <c r="E2129">
        <v>-0.01820918809684337</v>
      </c>
    </row>
    <row r="2130" spans="1:5">
      <c r="A2130">
        <v>-4.496185303</v>
      </c>
      <c r="B2130">
        <v>0.1671313384734124</v>
      </c>
      <c r="C2130">
        <v>-0.05930745335964051</v>
      </c>
      <c r="D2130">
        <v>-0.1634519035303322</v>
      </c>
      <c r="E2130">
        <v>-0.02963095583756493</v>
      </c>
    </row>
    <row r="2131" spans="1:5">
      <c r="A2131">
        <v>-4.495941162375</v>
      </c>
      <c r="B2131">
        <v>0.1585680251435645</v>
      </c>
      <c r="C2131">
        <v>-0.07346094632418672</v>
      </c>
      <c r="D2131">
        <v>-0.2035716477473008</v>
      </c>
      <c r="E2131">
        <v>-0.01079702273369468</v>
      </c>
    </row>
    <row r="2132" spans="1:5">
      <c r="A2132">
        <v>-4.49569702175</v>
      </c>
      <c r="B2132">
        <v>0.1311625043514193</v>
      </c>
      <c r="C2132">
        <v>-0.01840991149365604</v>
      </c>
      <c r="D2132">
        <v>-0.176821762685818</v>
      </c>
      <c r="E2132">
        <v>0.01550113440191599</v>
      </c>
    </row>
    <row r="2133" spans="1:5">
      <c r="A2133">
        <v>-4.495452881125</v>
      </c>
      <c r="B2133">
        <v>0.1833591573245344</v>
      </c>
      <c r="C2133">
        <v>-0.01820918809684337</v>
      </c>
      <c r="D2133">
        <v>-0.1958794344355574</v>
      </c>
      <c r="E2133">
        <v>-0.01756628360705224</v>
      </c>
    </row>
    <row r="2134" spans="1:5">
      <c r="A2134">
        <v>-4.4952087405</v>
      </c>
      <c r="B2134">
        <v>0.1887860765338363</v>
      </c>
      <c r="C2134">
        <v>-0.02963095583756493</v>
      </c>
      <c r="D2134">
        <v>-0.1948757203219006</v>
      </c>
      <c r="E2134">
        <v>0.01398767552908213</v>
      </c>
    </row>
    <row r="2135" spans="1:5">
      <c r="A2135">
        <v>-4.494964599875</v>
      </c>
      <c r="B2135">
        <v>0.1579314700451147</v>
      </c>
      <c r="C2135">
        <v>-0.01079702273369468</v>
      </c>
      <c r="D2135">
        <v>-0.184078924437013</v>
      </c>
      <c r="E2135">
        <v>-0.00031903918763281</v>
      </c>
    </row>
    <row r="2136" spans="1:5">
      <c r="A2136">
        <v>-4.49472045925</v>
      </c>
      <c r="B2136">
        <v>0.157414263618562</v>
      </c>
      <c r="C2136">
        <v>0.01550113440191599</v>
      </c>
      <c r="D2136">
        <v>-0.1546070193277042</v>
      </c>
      <c r="E2136">
        <v>0.02087206033813558</v>
      </c>
    </row>
    <row r="2137" spans="1:5">
      <c r="A2137">
        <v>-4.494476318625</v>
      </c>
      <c r="B2137">
        <v>0.1571059939486551</v>
      </c>
      <c r="C2137">
        <v>-0.01756628360705224</v>
      </c>
      <c r="D2137">
        <v>-0.200804299091191</v>
      </c>
      <c r="E2137">
        <v>0.02548695351765365</v>
      </c>
    </row>
    <row r="2138" spans="1:5">
      <c r="A2138">
        <v>-4.494232178</v>
      </c>
      <c r="B2138">
        <v>0.1677774821325973</v>
      </c>
      <c r="C2138">
        <v>0.01398767552908213</v>
      </c>
      <c r="D2138">
        <v>-0.1745399457042364</v>
      </c>
      <c r="E2138">
        <v>0.01465363867051663</v>
      </c>
    </row>
    <row r="2139" spans="1:5">
      <c r="A2139">
        <v>-4.493988037375</v>
      </c>
      <c r="B2139">
        <v>0.1718735644336504</v>
      </c>
      <c r="C2139">
        <v>-0.00031903918763281</v>
      </c>
      <c r="D2139">
        <v>-0.12075410489105</v>
      </c>
      <c r="E2139">
        <v>0.03607409391961525</v>
      </c>
    </row>
    <row r="2140" spans="1:5">
      <c r="A2140">
        <v>-4.49374389675</v>
      </c>
      <c r="B2140">
        <v>0.2499173997752089</v>
      </c>
      <c r="C2140">
        <v>0.02087206033813558</v>
      </c>
      <c r="D2140">
        <v>-0.115569314669549</v>
      </c>
      <c r="E2140">
        <v>0.06253269901956364</v>
      </c>
    </row>
    <row r="2141" spans="1:5">
      <c r="A2141">
        <v>-4.493499756125</v>
      </c>
      <c r="B2141">
        <v>0.1690947309965527</v>
      </c>
      <c r="C2141">
        <v>0.02548695351765365</v>
      </c>
      <c r="D2141">
        <v>-0.1371000529682182</v>
      </c>
      <c r="E2141">
        <v>0.06836784439498851</v>
      </c>
    </row>
    <row r="2142" spans="1:5">
      <c r="A2142">
        <v>-4.4932556155</v>
      </c>
      <c r="B2142">
        <v>0.2248865233696647</v>
      </c>
      <c r="C2142">
        <v>0.01465363867051663</v>
      </c>
      <c r="D2142">
        <v>-0.1076957100492462</v>
      </c>
      <c r="E2142">
        <v>0.02809033452227866</v>
      </c>
    </row>
    <row r="2143" spans="1:5">
      <c r="A2143">
        <v>-4.493011474875</v>
      </c>
      <c r="B2143">
        <v>0.2115400050150144</v>
      </c>
      <c r="C2143">
        <v>0.03607409391961525</v>
      </c>
      <c r="D2143">
        <v>-0.07896153938235244</v>
      </c>
      <c r="E2143">
        <v>0.0883714608355666</v>
      </c>
    </row>
    <row r="2144" spans="1:5">
      <c r="A2144">
        <v>-4.49276733425</v>
      </c>
      <c r="B2144">
        <v>0.2386944312051588</v>
      </c>
      <c r="C2144">
        <v>0.06253269901956364</v>
      </c>
      <c r="D2144">
        <v>-0.1591211532346335</v>
      </c>
      <c r="E2144">
        <v>0.05086685481601565</v>
      </c>
    </row>
    <row r="2145" spans="1:5">
      <c r="A2145">
        <v>-4.492523193625</v>
      </c>
      <c r="B2145">
        <v>0.1863898301188014</v>
      </c>
      <c r="C2145">
        <v>0.06836784439498851</v>
      </c>
      <c r="D2145">
        <v>-0.08378226480446939</v>
      </c>
      <c r="E2145">
        <v>0.08488144343822217</v>
      </c>
    </row>
    <row r="2146" spans="1:5">
      <c r="A2146">
        <v>-4.492279053</v>
      </c>
      <c r="B2146">
        <v>0.2586517267450279</v>
      </c>
      <c r="C2146">
        <v>0.02809033452227866</v>
      </c>
      <c r="D2146">
        <v>-0.1028619312151824</v>
      </c>
      <c r="E2146">
        <v>0.09721654383531532</v>
      </c>
    </row>
    <row r="2147" spans="1:5">
      <c r="A2147">
        <v>-4.492034912375</v>
      </c>
      <c r="B2147">
        <v>0.1922220209940486</v>
      </c>
      <c r="C2147">
        <v>0.0883714608355666</v>
      </c>
      <c r="D2147">
        <v>-0.1018886457024065</v>
      </c>
      <c r="E2147">
        <v>0.08937872968372365</v>
      </c>
    </row>
    <row r="2148" spans="1:5">
      <c r="A2148">
        <v>-4.49179077175</v>
      </c>
      <c r="B2148">
        <v>0.2160370722397863</v>
      </c>
      <c r="C2148">
        <v>0.05086685481601565</v>
      </c>
      <c r="D2148">
        <v>-0.1250812459900973</v>
      </c>
      <c r="E2148">
        <v>0.105478555862668</v>
      </c>
    </row>
    <row r="2149" spans="1:5">
      <c r="A2149">
        <v>-4.491546631125</v>
      </c>
      <c r="B2149">
        <v>0.2354600880567987</v>
      </c>
      <c r="C2149">
        <v>0.08488144343822217</v>
      </c>
      <c r="D2149">
        <v>-0.1308259572877357</v>
      </c>
      <c r="E2149">
        <v>0.09741077576195765</v>
      </c>
    </row>
    <row r="2150" spans="1:5">
      <c r="A2150">
        <v>-4.4913024905</v>
      </c>
      <c r="B2150">
        <v>0.2253542967536342</v>
      </c>
      <c r="C2150">
        <v>0.09721654383531532</v>
      </c>
      <c r="D2150">
        <v>-0.1215232992469776</v>
      </c>
      <c r="E2150">
        <v>0.1262292338333549</v>
      </c>
    </row>
    <row r="2151" spans="1:5">
      <c r="A2151">
        <v>-4.491058349875</v>
      </c>
      <c r="B2151">
        <v>0.2167149482645072</v>
      </c>
      <c r="C2151">
        <v>0.08937872968372365</v>
      </c>
      <c r="D2151">
        <v>-0.0772222387853857</v>
      </c>
      <c r="E2151">
        <v>0.08967709034314501</v>
      </c>
    </row>
    <row r="2152" spans="1:5">
      <c r="A2152">
        <v>-4.49081420925</v>
      </c>
      <c r="B2152">
        <v>0.2861640215682392</v>
      </c>
      <c r="C2152">
        <v>0.105478555862668</v>
      </c>
      <c r="D2152">
        <v>-0.08911805124176313</v>
      </c>
      <c r="E2152">
        <v>0.09635245499709048</v>
      </c>
    </row>
    <row r="2153" spans="1:5">
      <c r="A2153">
        <v>-4.490570068625</v>
      </c>
      <c r="B2153">
        <v>0.2477098710991731</v>
      </c>
      <c r="C2153">
        <v>0.09741077576195765</v>
      </c>
      <c r="D2153">
        <v>-0.1372539123939112</v>
      </c>
      <c r="E2153">
        <v>0.07398064805936438</v>
      </c>
    </row>
    <row r="2154" spans="1:5">
      <c r="A2154">
        <v>-4.490325928</v>
      </c>
      <c r="B2154">
        <v>0.2589811736446566</v>
      </c>
      <c r="C2154">
        <v>0.1262292338333549</v>
      </c>
      <c r="D2154">
        <v>-0.1035720436876855</v>
      </c>
      <c r="E2154">
        <v>0.1074653920687704</v>
      </c>
    </row>
    <row r="2155" spans="1:5">
      <c r="A2155">
        <v>-4.490081787375</v>
      </c>
      <c r="B2155">
        <v>0.23640623816846</v>
      </c>
      <c r="C2155">
        <v>0.08967709034314501</v>
      </c>
      <c r="D2155">
        <v>-0.06297241517222139</v>
      </c>
      <c r="E2155">
        <v>0.08943352917629512</v>
      </c>
    </row>
    <row r="2156" spans="1:5">
      <c r="A2156">
        <v>-4.48983764675</v>
      </c>
      <c r="B2156">
        <v>0.236301255391447</v>
      </c>
      <c r="C2156">
        <v>0.09635245499709048</v>
      </c>
      <c r="D2156">
        <v>-0.05723553723373395</v>
      </c>
      <c r="E2156">
        <v>0.155303836137166</v>
      </c>
    </row>
    <row r="2157" spans="1:5">
      <c r="A2157">
        <v>-4.489593506125</v>
      </c>
      <c r="B2157">
        <v>0.319229828117623</v>
      </c>
      <c r="C2157">
        <v>0.07398064805936438</v>
      </c>
      <c r="D2157">
        <v>-0.08650324506201165</v>
      </c>
      <c r="E2157">
        <v>0.1129451937313952</v>
      </c>
    </row>
    <row r="2158" spans="1:5">
      <c r="A2158">
        <v>-4.4893493655</v>
      </c>
      <c r="B2158">
        <v>0.2319805207513587</v>
      </c>
      <c r="C2158">
        <v>0.1074653920687704</v>
      </c>
      <c r="D2158">
        <v>-0.04259660645618805</v>
      </c>
      <c r="E2158">
        <v>0.1252249522405633</v>
      </c>
    </row>
    <row r="2159" spans="1:5">
      <c r="A2159">
        <v>-4.489105224875</v>
      </c>
      <c r="B2159">
        <v>0.2513588052971774</v>
      </c>
      <c r="C2159">
        <v>0.08943352917629512</v>
      </c>
      <c r="D2159">
        <v>-0.03849780162925028</v>
      </c>
      <c r="E2159">
        <v>0.1430793328851098</v>
      </c>
    </row>
    <row r="2160" spans="1:5">
      <c r="A2160">
        <v>-4.48886108425</v>
      </c>
      <c r="B2160">
        <v>0.2890261554669962</v>
      </c>
      <c r="C2160">
        <v>0.155303836137166</v>
      </c>
      <c r="D2160">
        <v>-0.04102851978972517</v>
      </c>
      <c r="E2160">
        <v>0.1671313384734124</v>
      </c>
    </row>
    <row r="2161" spans="1:5">
      <c r="A2161">
        <v>-4.488616943625</v>
      </c>
      <c r="B2161">
        <v>0.2773208105172884</v>
      </c>
      <c r="C2161">
        <v>0.1129451937313952</v>
      </c>
      <c r="D2161">
        <v>-0.0294347169382497</v>
      </c>
      <c r="E2161">
        <v>0.1585680251435645</v>
      </c>
    </row>
    <row r="2162" spans="1:5">
      <c r="A2162">
        <v>-4.488372803</v>
      </c>
      <c r="B2162">
        <v>0.2645722914089421</v>
      </c>
      <c r="C2162">
        <v>0.1252249522405633</v>
      </c>
      <c r="D2162">
        <v>-0.02959001437417684</v>
      </c>
      <c r="E2162">
        <v>0.1311625043514193</v>
      </c>
    </row>
    <row r="2163" spans="1:5">
      <c r="A2163">
        <v>-4.488128662375</v>
      </c>
      <c r="B2163">
        <v>0.2882364187273193</v>
      </c>
      <c r="C2163">
        <v>0.1430793328851098</v>
      </c>
      <c r="D2163">
        <v>-0.05930745335964051</v>
      </c>
      <c r="E2163">
        <v>0.1833591573245344</v>
      </c>
    </row>
    <row r="2164" spans="1:5">
      <c r="A2164">
        <v>-4.48788452175</v>
      </c>
      <c r="B2164">
        <v>0.3001438835761118</v>
      </c>
      <c r="C2164">
        <v>0.1671313384734124</v>
      </c>
      <c r="D2164">
        <v>-0.07346094632418672</v>
      </c>
      <c r="E2164">
        <v>0.1887860765338363</v>
      </c>
    </row>
    <row r="2165" spans="1:5">
      <c r="A2165">
        <v>-4.487640381125</v>
      </c>
      <c r="B2165">
        <v>0.3059450463390829</v>
      </c>
      <c r="C2165">
        <v>0.1585680251435645</v>
      </c>
      <c r="D2165">
        <v>-0.01840991149365604</v>
      </c>
      <c r="E2165">
        <v>0.1579314700451147</v>
      </c>
    </row>
    <row r="2166" spans="1:5">
      <c r="A2166">
        <v>-4.4873962405</v>
      </c>
      <c r="B2166">
        <v>0.2896945547217471</v>
      </c>
      <c r="C2166">
        <v>0.1311625043514193</v>
      </c>
      <c r="D2166">
        <v>-0.01820918809684337</v>
      </c>
      <c r="E2166">
        <v>0.157414263618562</v>
      </c>
    </row>
    <row r="2167" spans="1:5">
      <c r="A2167">
        <v>-4.487152099875</v>
      </c>
      <c r="B2167">
        <v>0.2833466437178659</v>
      </c>
      <c r="C2167">
        <v>0.1833591573245344</v>
      </c>
      <c r="D2167">
        <v>-0.02963095583756493</v>
      </c>
      <c r="E2167">
        <v>0.1571059939486551</v>
      </c>
    </row>
    <row r="2168" spans="1:5">
      <c r="A2168">
        <v>-4.48690795925</v>
      </c>
      <c r="B2168">
        <v>0.3170752357440109</v>
      </c>
      <c r="C2168">
        <v>0.1887860765338363</v>
      </c>
      <c r="D2168">
        <v>-0.01079702273369468</v>
      </c>
      <c r="E2168">
        <v>0.1677774821325973</v>
      </c>
    </row>
    <row r="2169" spans="1:5">
      <c r="A2169">
        <v>-4.486663818625</v>
      </c>
      <c r="B2169">
        <v>0.2817129637240021</v>
      </c>
      <c r="C2169">
        <v>0.1579314700451147</v>
      </c>
      <c r="D2169">
        <v>0.01550113440191599</v>
      </c>
      <c r="E2169">
        <v>0.1718735644336504</v>
      </c>
    </row>
    <row r="2170" spans="1:5">
      <c r="A2170">
        <v>-4.486419678</v>
      </c>
      <c r="B2170">
        <v>0.2814856737332433</v>
      </c>
      <c r="C2170">
        <v>0.157414263618562</v>
      </c>
      <c r="D2170">
        <v>-0.01756628360705224</v>
      </c>
      <c r="E2170">
        <v>0.2499173997752089</v>
      </c>
    </row>
    <row r="2171" spans="1:5">
      <c r="A2171">
        <v>-4.486175537375</v>
      </c>
      <c r="B2171">
        <v>0.2956656118537666</v>
      </c>
      <c r="C2171">
        <v>0.1571059939486551</v>
      </c>
      <c r="D2171">
        <v>0.01398767552908213</v>
      </c>
      <c r="E2171">
        <v>0.1690947309965527</v>
      </c>
    </row>
    <row r="2172" spans="1:5">
      <c r="A2172">
        <v>-4.48593139675</v>
      </c>
      <c r="B2172">
        <v>0.2981793451843835</v>
      </c>
      <c r="C2172">
        <v>0.1677774821325973</v>
      </c>
      <c r="D2172">
        <v>-0.00031903918763281</v>
      </c>
      <c r="E2172">
        <v>0.2248865233696647</v>
      </c>
    </row>
    <row r="2173" spans="1:5">
      <c r="A2173">
        <v>-4.485687256125</v>
      </c>
      <c r="B2173">
        <v>0.3018958444163515</v>
      </c>
      <c r="C2173">
        <v>0.1718735644336504</v>
      </c>
      <c r="D2173">
        <v>0.02087206033813558</v>
      </c>
      <c r="E2173">
        <v>0.2115400050150144</v>
      </c>
    </row>
    <row r="2174" spans="1:5">
      <c r="A2174">
        <v>-4.4854431155</v>
      </c>
      <c r="B2174">
        <v>0.2993710541692861</v>
      </c>
      <c r="C2174">
        <v>0.2499173997752089</v>
      </c>
      <c r="D2174">
        <v>0.02548695351765365</v>
      </c>
      <c r="E2174">
        <v>0.2386944312051588</v>
      </c>
    </row>
    <row r="2175" spans="1:5">
      <c r="A2175">
        <v>-4.485198974875</v>
      </c>
      <c r="B2175">
        <v>0.3272448672669548</v>
      </c>
      <c r="C2175">
        <v>0.1690947309965527</v>
      </c>
      <c r="D2175">
        <v>0.01465363867051663</v>
      </c>
      <c r="E2175">
        <v>0.1863898301188014</v>
      </c>
    </row>
    <row r="2176" spans="1:5">
      <c r="A2176">
        <v>-4.48495483425</v>
      </c>
      <c r="B2176">
        <v>0.3122880893420562</v>
      </c>
      <c r="C2176">
        <v>0.2248865233696647</v>
      </c>
      <c r="D2176">
        <v>0.03607409391961525</v>
      </c>
      <c r="E2176">
        <v>0.2586517267450279</v>
      </c>
    </row>
    <row r="2177" spans="1:5">
      <c r="A2177">
        <v>-4.484710693625</v>
      </c>
      <c r="B2177">
        <v>0.2875061801720515</v>
      </c>
      <c r="C2177">
        <v>0.2115400050150144</v>
      </c>
      <c r="D2177">
        <v>0.06253269901956364</v>
      </c>
      <c r="E2177">
        <v>0.1922220209940486</v>
      </c>
    </row>
    <row r="2178" spans="1:5">
      <c r="A2178">
        <v>-4.484466553</v>
      </c>
      <c r="B2178">
        <v>0.2878655841395346</v>
      </c>
      <c r="C2178">
        <v>0.2386944312051588</v>
      </c>
      <c r="D2178">
        <v>0.06836784439498851</v>
      </c>
      <c r="E2178">
        <v>0.2160370722397863</v>
      </c>
    </row>
    <row r="2179" spans="1:5">
      <c r="A2179">
        <v>-4.484222412375</v>
      </c>
      <c r="B2179">
        <v>0.3184658427872153</v>
      </c>
      <c r="C2179">
        <v>0.1863898301188014</v>
      </c>
      <c r="D2179">
        <v>0.02809033452227866</v>
      </c>
      <c r="E2179">
        <v>0.2354600880567987</v>
      </c>
    </row>
    <row r="2180" spans="1:5">
      <c r="A2180">
        <v>-4.48397827175</v>
      </c>
      <c r="B2180">
        <v>0.324120154092821</v>
      </c>
      <c r="C2180">
        <v>0.2586517267450279</v>
      </c>
      <c r="D2180">
        <v>0.0883714608355666</v>
      </c>
      <c r="E2180">
        <v>0.2253542967536342</v>
      </c>
    </row>
    <row r="2181" spans="1:5">
      <c r="A2181">
        <v>-4.483734131125</v>
      </c>
      <c r="B2181">
        <v>0.3173175573673016</v>
      </c>
      <c r="C2181">
        <v>0.1922220209940486</v>
      </c>
      <c r="D2181">
        <v>0.05086685481601565</v>
      </c>
      <c r="E2181">
        <v>0.2167149482645072</v>
      </c>
    </row>
    <row r="2182" spans="1:5">
      <c r="A2182">
        <v>-4.4834899905</v>
      </c>
      <c r="B2182">
        <v>0.3285399181699885</v>
      </c>
      <c r="C2182">
        <v>0.2160370722397863</v>
      </c>
      <c r="D2182">
        <v>0.08488144343822217</v>
      </c>
      <c r="E2182">
        <v>0.2861640215682392</v>
      </c>
    </row>
    <row r="2183" spans="1:5">
      <c r="A2183">
        <v>-4.483245849875</v>
      </c>
      <c r="B2183">
        <v>0.3429243676037516</v>
      </c>
      <c r="C2183">
        <v>0.2354600880567987</v>
      </c>
      <c r="D2183">
        <v>0.09721654383531532</v>
      </c>
      <c r="E2183">
        <v>0.2477098710991731</v>
      </c>
    </row>
    <row r="2184" spans="1:5">
      <c r="A2184">
        <v>-4.48300170925</v>
      </c>
      <c r="B2184">
        <v>0.3406835263011909</v>
      </c>
      <c r="C2184">
        <v>0.2253542967536342</v>
      </c>
      <c r="D2184">
        <v>0.08937872968372365</v>
      </c>
      <c r="E2184">
        <v>0.2589811736446566</v>
      </c>
    </row>
    <row r="2185" spans="1:5">
      <c r="A2185">
        <v>-4.482757568625</v>
      </c>
      <c r="B2185">
        <v>0.3502754997510623</v>
      </c>
      <c r="C2185">
        <v>0.2167149482645072</v>
      </c>
      <c r="D2185">
        <v>0.105478555862668</v>
      </c>
      <c r="E2185">
        <v>0.23640623816846</v>
      </c>
    </row>
    <row r="2186" spans="1:5">
      <c r="A2186">
        <v>-4.482513428</v>
      </c>
      <c r="B2186">
        <v>0.2997073641931001</v>
      </c>
      <c r="C2186">
        <v>0.2861640215682392</v>
      </c>
      <c r="D2186">
        <v>0.09741077576195765</v>
      </c>
      <c r="E2186">
        <v>0.236301255391447</v>
      </c>
    </row>
    <row r="2187" spans="1:5">
      <c r="A2187">
        <v>-4.482269287375</v>
      </c>
      <c r="B2187">
        <v>0.3379350603595033</v>
      </c>
      <c r="C2187">
        <v>0.2477098710991731</v>
      </c>
      <c r="D2187">
        <v>0.1262292338333549</v>
      </c>
      <c r="E2187">
        <v>0.319229828117623</v>
      </c>
    </row>
    <row r="2188" spans="1:5">
      <c r="A2188">
        <v>-4.48202514675</v>
      </c>
      <c r="B2188">
        <v>0.3016817801402522</v>
      </c>
      <c r="C2188">
        <v>0.2589811736446566</v>
      </c>
      <c r="D2188">
        <v>0.08967709034314501</v>
      </c>
      <c r="E2188">
        <v>0.2319805207513587</v>
      </c>
    </row>
    <row r="2189" spans="1:5">
      <c r="A2189">
        <v>-4.481781006125</v>
      </c>
      <c r="B2189">
        <v>0.2991712524635057</v>
      </c>
      <c r="C2189">
        <v>0.23640623816846</v>
      </c>
      <c r="D2189">
        <v>0.09635245499709048</v>
      </c>
      <c r="E2189">
        <v>0.2513588052971774</v>
      </c>
    </row>
    <row r="2190" spans="1:5">
      <c r="A2190">
        <v>-4.4815368655</v>
      </c>
      <c r="B2190">
        <v>0.3434136736170051</v>
      </c>
      <c r="C2190">
        <v>0.236301255391447</v>
      </c>
      <c r="D2190">
        <v>0.07398064805936438</v>
      </c>
      <c r="E2190">
        <v>0.2890261554669962</v>
      </c>
    </row>
    <row r="2191" spans="1:5">
      <c r="A2191">
        <v>-4.481292724875</v>
      </c>
      <c r="B2191">
        <v>0.3273809598632759</v>
      </c>
      <c r="C2191">
        <v>0.319229828117623</v>
      </c>
      <c r="D2191">
        <v>0.1074653920687704</v>
      </c>
      <c r="E2191">
        <v>0.2773208105172884</v>
      </c>
    </row>
    <row r="2192" spans="1:5">
      <c r="A2192">
        <v>-4.48104858425</v>
      </c>
      <c r="B2192">
        <v>0.3484682153326703</v>
      </c>
      <c r="C2192">
        <v>0.2319805207513587</v>
      </c>
      <c r="D2192">
        <v>0.08943352917629512</v>
      </c>
      <c r="E2192">
        <v>0.2645722914089421</v>
      </c>
    </row>
    <row r="2193" spans="1:5">
      <c r="A2193">
        <v>-4.480804443625</v>
      </c>
      <c r="B2193">
        <v>0.36014671830574</v>
      </c>
      <c r="C2193">
        <v>0.2513588052971774</v>
      </c>
      <c r="D2193">
        <v>0.155303836137166</v>
      </c>
      <c r="E2193">
        <v>0.2882364187273193</v>
      </c>
    </row>
    <row r="2194" spans="1:5">
      <c r="A2194">
        <v>-4.480560303</v>
      </c>
      <c r="B2194">
        <v>0.3265515358955079</v>
      </c>
      <c r="C2194">
        <v>0.2890261554669962</v>
      </c>
      <c r="D2194">
        <v>0.1129451937313952</v>
      </c>
      <c r="E2194">
        <v>0.3001438835761118</v>
      </c>
    </row>
    <row r="2195" spans="1:5">
      <c r="A2195">
        <v>-4.480316162375</v>
      </c>
      <c r="B2195">
        <v>0.350576898292437</v>
      </c>
      <c r="C2195">
        <v>0.2773208105172884</v>
      </c>
      <c r="D2195">
        <v>0.1252249522405633</v>
      </c>
      <c r="E2195">
        <v>0.3059450463390829</v>
      </c>
    </row>
    <row r="2196" spans="1:5">
      <c r="A2196">
        <v>-4.48007202175</v>
      </c>
      <c r="B2196">
        <v>0.3245957074077479</v>
      </c>
      <c r="C2196">
        <v>0.2645722914089421</v>
      </c>
      <c r="D2196">
        <v>0.1430793328851098</v>
      </c>
      <c r="E2196">
        <v>0.2896945547217471</v>
      </c>
    </row>
    <row r="2197" spans="1:5">
      <c r="A2197">
        <v>-4.479827881125</v>
      </c>
      <c r="B2197">
        <v>0.3534993354778523</v>
      </c>
      <c r="C2197">
        <v>0.2882364187273193</v>
      </c>
      <c r="D2197">
        <v>0.1671313384734124</v>
      </c>
      <c r="E2197">
        <v>0.2833466437178659</v>
      </c>
    </row>
    <row r="2198" spans="1:5">
      <c r="A2198">
        <v>-4.4795837405</v>
      </c>
      <c r="B2198">
        <v>0.3510913353874735</v>
      </c>
      <c r="C2198">
        <v>0.3001438835761118</v>
      </c>
      <c r="D2198">
        <v>0.1585680251435645</v>
      </c>
      <c r="E2198">
        <v>0.3170752357440109</v>
      </c>
    </row>
    <row r="2199" spans="1:5">
      <c r="A2199">
        <v>-4.479339599875</v>
      </c>
      <c r="B2199">
        <v>0.330232013811087</v>
      </c>
      <c r="C2199">
        <v>0.3059450463390829</v>
      </c>
      <c r="D2199">
        <v>0.1311625043514193</v>
      </c>
      <c r="E2199">
        <v>0.2817129637240021</v>
      </c>
    </row>
    <row r="2200" spans="1:5">
      <c r="A2200">
        <v>-4.47909545925</v>
      </c>
      <c r="B2200">
        <v>0.3748855437333351</v>
      </c>
      <c r="C2200">
        <v>0.2896945547217471</v>
      </c>
      <c r="D2200">
        <v>0.1833591573245344</v>
      </c>
      <c r="E2200">
        <v>0.2814856737332433</v>
      </c>
    </row>
    <row r="2201" spans="1:5">
      <c r="A2201">
        <v>-4.478851318625</v>
      </c>
      <c r="B2201">
        <v>0.3361166518603863</v>
      </c>
      <c r="C2201">
        <v>0.2833466437178659</v>
      </c>
      <c r="D2201">
        <v>0.1887860765338363</v>
      </c>
      <c r="E2201">
        <v>0.2956656118537666</v>
      </c>
    </row>
    <row r="2202" spans="1:5">
      <c r="A2202">
        <v>-4.478607178</v>
      </c>
      <c r="B2202">
        <v>0.2639876013794327</v>
      </c>
      <c r="C2202">
        <v>0.3170752357440109</v>
      </c>
      <c r="D2202">
        <v>0.1579314700451147</v>
      </c>
      <c r="E2202">
        <v>0.2981793451843835</v>
      </c>
    </row>
    <row r="2203" spans="1:5">
      <c r="A2203">
        <v>-4.478363037375</v>
      </c>
      <c r="B2203">
        <v>0.3362650613009078</v>
      </c>
      <c r="C2203">
        <v>0.2817129637240021</v>
      </c>
      <c r="D2203">
        <v>0.157414263618562</v>
      </c>
      <c r="E2203">
        <v>0.3018958444163515</v>
      </c>
    </row>
    <row r="2204" spans="1:5">
      <c r="A2204">
        <v>-4.47811889675</v>
      </c>
      <c r="B2204">
        <v>0.3289740491682455</v>
      </c>
      <c r="C2204">
        <v>0.2814856737332433</v>
      </c>
      <c r="D2204">
        <v>0.1571059939486551</v>
      </c>
      <c r="E2204">
        <v>0.2993710541692861</v>
      </c>
    </row>
    <row r="2205" spans="1:5">
      <c r="A2205">
        <v>-4.477874756125</v>
      </c>
      <c r="B2205">
        <v>0.3610220456914553</v>
      </c>
      <c r="C2205">
        <v>0.2956656118537666</v>
      </c>
      <c r="D2205">
        <v>0.1677774821325973</v>
      </c>
      <c r="E2205">
        <v>0.3272448672669548</v>
      </c>
    </row>
    <row r="2206" spans="1:5">
      <c r="A2206">
        <v>-4.4776306155</v>
      </c>
      <c r="B2206">
        <v>0.3545213536325317</v>
      </c>
      <c r="C2206">
        <v>0.2981793451843835</v>
      </c>
      <c r="D2206">
        <v>0.1718735644336504</v>
      </c>
      <c r="E2206">
        <v>0.3122880893420562</v>
      </c>
    </row>
    <row r="2207" spans="1:5">
      <c r="A2207">
        <v>-4.477386474875</v>
      </c>
      <c r="B2207">
        <v>0.3535588300455282</v>
      </c>
      <c r="C2207">
        <v>0.3018958444163515</v>
      </c>
      <c r="D2207">
        <v>0.2499173997752089</v>
      </c>
      <c r="E2207">
        <v>0.2875061801720515</v>
      </c>
    </row>
    <row r="2208" spans="1:5">
      <c r="A2208">
        <v>-4.47714233425</v>
      </c>
      <c r="B2208">
        <v>0.3631484758134605</v>
      </c>
      <c r="C2208">
        <v>0.2993710541692861</v>
      </c>
      <c r="D2208">
        <v>0.1690947309965527</v>
      </c>
      <c r="E2208">
        <v>0.2878655841395346</v>
      </c>
    </row>
    <row r="2209" spans="1:5">
      <c r="A2209">
        <v>-4.476898193625</v>
      </c>
      <c r="B2209">
        <v>0.3648650797681424</v>
      </c>
      <c r="C2209">
        <v>0.3272448672669548</v>
      </c>
      <c r="D2209">
        <v>0.2248865233696647</v>
      </c>
      <c r="E2209">
        <v>0.3184658427872153</v>
      </c>
    </row>
    <row r="2210" spans="1:5">
      <c r="A2210">
        <v>-4.476654053</v>
      </c>
      <c r="B2210">
        <v>0.3334152507600057</v>
      </c>
      <c r="C2210">
        <v>0.3122880893420562</v>
      </c>
      <c r="D2210">
        <v>0.2115400050150144</v>
      </c>
      <c r="E2210">
        <v>0.324120154092821</v>
      </c>
    </row>
    <row r="2211" spans="1:5">
      <c r="A2211">
        <v>-4.476409912375</v>
      </c>
      <c r="B2211">
        <v>0.3183909874275083</v>
      </c>
      <c r="C2211">
        <v>0.2875061801720515</v>
      </c>
      <c r="D2211">
        <v>0.2386944312051588</v>
      </c>
      <c r="E2211">
        <v>0.3173175573673016</v>
      </c>
    </row>
    <row r="2212" spans="1:5">
      <c r="A2212">
        <v>-4.47616577175</v>
      </c>
      <c r="B2212">
        <v>0.2920269267875496</v>
      </c>
      <c r="C2212">
        <v>0.2878655841395346</v>
      </c>
      <c r="D2212">
        <v>0.1863898301188014</v>
      </c>
      <c r="E2212">
        <v>0.3285399181699885</v>
      </c>
    </row>
    <row r="2213" spans="1:5">
      <c r="A2213">
        <v>-4.475921631125</v>
      </c>
      <c r="B2213">
        <v>0.3113093278256044</v>
      </c>
      <c r="C2213">
        <v>0.3184658427872153</v>
      </c>
      <c r="D2213">
        <v>0.2586517267450279</v>
      </c>
      <c r="E2213">
        <v>0.3429243676037516</v>
      </c>
    </row>
    <row r="2214" spans="1:5">
      <c r="A2214">
        <v>-4.4756774905</v>
      </c>
      <c r="B2214">
        <v>0.334178970324333</v>
      </c>
      <c r="C2214">
        <v>0.324120154092821</v>
      </c>
      <c r="D2214">
        <v>0.1922220209940486</v>
      </c>
      <c r="E2214">
        <v>0.3406835263011909</v>
      </c>
    </row>
    <row r="2215" spans="1:5">
      <c r="A2215">
        <v>-4.475433349875</v>
      </c>
      <c r="B2215">
        <v>0.3479276289479976</v>
      </c>
      <c r="C2215">
        <v>0.3173175573673016</v>
      </c>
      <c r="D2215">
        <v>0.2160370722397863</v>
      </c>
      <c r="E2215">
        <v>0.3502754997510623</v>
      </c>
    </row>
    <row r="2216" spans="1:5">
      <c r="A2216">
        <v>-4.47518920925</v>
      </c>
      <c r="B2216">
        <v>0.3541967696386562</v>
      </c>
      <c r="C2216">
        <v>0.3285399181699885</v>
      </c>
      <c r="D2216">
        <v>0.2354600880567987</v>
      </c>
      <c r="E2216">
        <v>0.2997073641931001</v>
      </c>
    </row>
    <row r="2217" spans="1:5">
      <c r="A2217">
        <v>-4.474945068625</v>
      </c>
      <c r="B2217">
        <v>0.3041525030532306</v>
      </c>
      <c r="C2217">
        <v>0.3429243676037516</v>
      </c>
      <c r="D2217">
        <v>0.2253542967536342</v>
      </c>
      <c r="E2217">
        <v>0.3379350603595033</v>
      </c>
    </row>
    <row r="2218" spans="1:5">
      <c r="A2218">
        <v>-4.474700928</v>
      </c>
      <c r="B2218">
        <v>0.3323491200761315</v>
      </c>
      <c r="C2218">
        <v>0.3406835263011909</v>
      </c>
      <c r="D2218">
        <v>0.2167149482645072</v>
      </c>
      <c r="E2218">
        <v>0.3016817801402522</v>
      </c>
    </row>
    <row r="2219" spans="1:5">
      <c r="A2219">
        <v>-4.474456787375</v>
      </c>
      <c r="B2219">
        <v>0.3501612227499006</v>
      </c>
      <c r="C2219">
        <v>0.3502754997510623</v>
      </c>
      <c r="D2219">
        <v>0.2861640215682392</v>
      </c>
      <c r="E2219">
        <v>0.2991712524635057</v>
      </c>
    </row>
    <row r="2220" spans="1:5">
      <c r="A2220">
        <v>-4.47421264675</v>
      </c>
      <c r="B2220">
        <v>0.3097258377461433</v>
      </c>
      <c r="C2220">
        <v>0.2997073641931001</v>
      </c>
      <c r="D2220">
        <v>0.2477098710991731</v>
      </c>
      <c r="E2220">
        <v>0.3434136736170051</v>
      </c>
    </row>
    <row r="2221" spans="1:5">
      <c r="A2221">
        <v>-4.473968506125</v>
      </c>
      <c r="B2221">
        <v>0.3028670609339795</v>
      </c>
      <c r="C2221">
        <v>0.3379350603595033</v>
      </c>
      <c r="D2221">
        <v>0.2589811736446566</v>
      </c>
      <c r="E2221">
        <v>0.3273809598632759</v>
      </c>
    </row>
    <row r="2222" spans="1:5">
      <c r="A2222">
        <v>-4.4737243655</v>
      </c>
      <c r="B2222">
        <v>0.3076743857809572</v>
      </c>
      <c r="C2222">
        <v>0.3016817801402522</v>
      </c>
      <c r="D2222">
        <v>0.23640623816846</v>
      </c>
      <c r="E2222">
        <v>0.3484682153326703</v>
      </c>
    </row>
    <row r="2223" spans="1:5">
      <c r="A2223">
        <v>-4.473480224875</v>
      </c>
      <c r="B2223">
        <v>0.3257067485194642</v>
      </c>
      <c r="C2223">
        <v>0.2991712524635057</v>
      </c>
      <c r="D2223">
        <v>0.236301255391447</v>
      </c>
      <c r="E2223">
        <v>0.36014671830574</v>
      </c>
    </row>
    <row r="2224" spans="1:5">
      <c r="A2224">
        <v>-4.47323608425</v>
      </c>
      <c r="B2224">
        <v>0.301344982349342</v>
      </c>
      <c r="C2224">
        <v>0.3434136736170051</v>
      </c>
      <c r="D2224">
        <v>0.319229828117623</v>
      </c>
      <c r="E2224">
        <v>0.3265515358955079</v>
      </c>
    </row>
    <row r="2225" spans="1:5">
      <c r="A2225">
        <v>-4.472991943625</v>
      </c>
      <c r="B2225">
        <v>0.3282150018945587</v>
      </c>
      <c r="C2225">
        <v>0.3273809598632759</v>
      </c>
      <c r="D2225">
        <v>0.2319805207513587</v>
      </c>
      <c r="E2225">
        <v>0.350576898292437</v>
      </c>
    </row>
    <row r="2226" spans="1:5">
      <c r="A2226">
        <v>-4.472747803</v>
      </c>
      <c r="B2226">
        <v>0.3185965640199478</v>
      </c>
      <c r="C2226">
        <v>0.3484682153326703</v>
      </c>
      <c r="D2226">
        <v>0.2513588052971774</v>
      </c>
      <c r="E2226">
        <v>0.3245957074077479</v>
      </c>
    </row>
    <row r="2227" spans="1:5">
      <c r="A2227">
        <v>-4.472503662375</v>
      </c>
      <c r="B2227">
        <v>0.3334085692810742</v>
      </c>
      <c r="C2227">
        <v>0.36014671830574</v>
      </c>
      <c r="D2227">
        <v>0.2890261554669962</v>
      </c>
      <c r="E2227">
        <v>0.3534993354778523</v>
      </c>
    </row>
    <row r="2228" spans="1:5">
      <c r="A2228">
        <v>-4.47225952175</v>
      </c>
      <c r="B2228">
        <v>0.350857819408615</v>
      </c>
      <c r="C2228">
        <v>0.3265515358955079</v>
      </c>
      <c r="D2228">
        <v>0.2773208105172884</v>
      </c>
      <c r="E2228">
        <v>0.3510913353874735</v>
      </c>
    </row>
    <row r="2229" spans="1:5">
      <c r="A2229">
        <v>-4.472015381125</v>
      </c>
      <c r="B2229">
        <v>0.3026380414367736</v>
      </c>
      <c r="C2229">
        <v>0.350576898292437</v>
      </c>
      <c r="D2229">
        <v>0.2645722914089421</v>
      </c>
      <c r="E2229">
        <v>0.330232013811087</v>
      </c>
    </row>
    <row r="2230" spans="1:5">
      <c r="A2230">
        <v>-4.4717712405</v>
      </c>
      <c r="B2230">
        <v>0.307600903481053</v>
      </c>
      <c r="C2230">
        <v>0.3245957074077479</v>
      </c>
      <c r="D2230">
        <v>0.2882364187273193</v>
      </c>
      <c r="E2230">
        <v>0.3748855437333351</v>
      </c>
    </row>
    <row r="2231" spans="1:5">
      <c r="A2231">
        <v>-4.471527099875</v>
      </c>
      <c r="B2231">
        <v>0.3297061685094558</v>
      </c>
      <c r="C2231">
        <v>0.3534993354778523</v>
      </c>
      <c r="D2231">
        <v>0.3001438835761118</v>
      </c>
      <c r="E2231">
        <v>0.3361166518603863</v>
      </c>
    </row>
    <row r="2232" spans="1:5">
      <c r="A2232">
        <v>-4.47128295925</v>
      </c>
      <c r="B2232">
        <v>0.3206586727425472</v>
      </c>
      <c r="C2232">
        <v>0.3510913353874735</v>
      </c>
      <c r="D2232">
        <v>0.3059450463390829</v>
      </c>
      <c r="E2232">
        <v>0.2639876013794327</v>
      </c>
    </row>
    <row r="2233" spans="1:5">
      <c r="A2233">
        <v>-4.471038818625</v>
      </c>
      <c r="B2233">
        <v>0.3003397431728108</v>
      </c>
      <c r="C2233">
        <v>0.330232013811087</v>
      </c>
      <c r="D2233">
        <v>0.2896945547217471</v>
      </c>
      <c r="E2233">
        <v>0.3362650613009078</v>
      </c>
    </row>
    <row r="2234" spans="1:5">
      <c r="A2234">
        <v>-4.470794678</v>
      </c>
      <c r="B2234">
        <v>0.2817609816682757</v>
      </c>
      <c r="C2234">
        <v>0.3748855437333351</v>
      </c>
      <c r="D2234">
        <v>0.2833466437178659</v>
      </c>
      <c r="E2234">
        <v>0.3289740491682455</v>
      </c>
    </row>
    <row r="2235" spans="1:5">
      <c r="A2235">
        <v>-4.470550537375</v>
      </c>
      <c r="B2235">
        <v>0.2539241388876987</v>
      </c>
      <c r="C2235">
        <v>0.3361166518603863</v>
      </c>
      <c r="D2235">
        <v>0.3170752357440109</v>
      </c>
      <c r="E2235">
        <v>0.3610220456914553</v>
      </c>
    </row>
    <row r="2236" spans="1:5">
      <c r="A2236">
        <v>-4.47030639675</v>
      </c>
      <c r="B2236">
        <v>0.2982160552138597</v>
      </c>
      <c r="C2236">
        <v>0.2639876013794327</v>
      </c>
      <c r="D2236">
        <v>0.2817129637240021</v>
      </c>
      <c r="E2236">
        <v>0.3545213536325317</v>
      </c>
    </row>
    <row r="2237" spans="1:5">
      <c r="A2237">
        <v>-4.470062256125</v>
      </c>
      <c r="B2237">
        <v>0.2749716125584833</v>
      </c>
      <c r="C2237">
        <v>0.3362650613009078</v>
      </c>
      <c r="D2237">
        <v>0.2814856737332433</v>
      </c>
      <c r="E2237">
        <v>0.3535588300455282</v>
      </c>
    </row>
    <row r="2238" spans="1:5">
      <c r="A2238">
        <v>-4.4698181155</v>
      </c>
      <c r="B2238">
        <v>0.2495291406210975</v>
      </c>
      <c r="C2238">
        <v>0.3289740491682455</v>
      </c>
      <c r="D2238">
        <v>0.2956656118537666</v>
      </c>
      <c r="E2238">
        <v>0.3631484758134605</v>
      </c>
    </row>
    <row r="2239" spans="1:5">
      <c r="A2239">
        <v>-4.469573974875</v>
      </c>
      <c r="B2239">
        <v>0.2281616191760381</v>
      </c>
      <c r="C2239">
        <v>0.3610220456914553</v>
      </c>
      <c r="D2239">
        <v>0.2981793451843835</v>
      </c>
      <c r="E2239">
        <v>0.3648650797681424</v>
      </c>
    </row>
    <row r="2240" spans="1:5">
      <c r="A2240">
        <v>-4.46932983425</v>
      </c>
      <c r="B2240">
        <v>0.2716675420691889</v>
      </c>
      <c r="C2240">
        <v>0.3545213536325317</v>
      </c>
      <c r="D2240">
        <v>0.3018958444163515</v>
      </c>
      <c r="E2240">
        <v>0.3334152507600057</v>
      </c>
    </row>
    <row r="2241" spans="1:5">
      <c r="A2241">
        <v>-4.469085693625</v>
      </c>
      <c r="B2241">
        <v>0.2353104295520806</v>
      </c>
      <c r="C2241">
        <v>0.3535588300455282</v>
      </c>
      <c r="D2241">
        <v>0.2993710541692861</v>
      </c>
      <c r="E2241">
        <v>0.3183909874275083</v>
      </c>
    </row>
    <row r="2242" spans="1:5">
      <c r="A2242">
        <v>-4.468841553</v>
      </c>
      <c r="B2242">
        <v>0.274375326601039</v>
      </c>
      <c r="C2242">
        <v>0.3631484758134605</v>
      </c>
      <c r="D2242">
        <v>0.3272448672669548</v>
      </c>
      <c r="E2242">
        <v>0.2920269267875496</v>
      </c>
    </row>
    <row r="2243" spans="1:5">
      <c r="A2243">
        <v>-4.468597412375</v>
      </c>
      <c r="B2243">
        <v>0.2905218179708937</v>
      </c>
      <c r="C2243">
        <v>0.3648650797681424</v>
      </c>
      <c r="D2243">
        <v>0.3122880893420562</v>
      </c>
      <c r="E2243">
        <v>0.3113093278256044</v>
      </c>
    </row>
    <row r="2244" spans="1:5">
      <c r="A2244">
        <v>-4.46835327175</v>
      </c>
      <c r="B2244">
        <v>0.2664975171729767</v>
      </c>
      <c r="C2244">
        <v>0.3334152507600057</v>
      </c>
      <c r="D2244">
        <v>0.2875061801720515</v>
      </c>
      <c r="E2244">
        <v>0.334178970324333</v>
      </c>
    </row>
    <row r="2245" spans="1:5">
      <c r="A2245">
        <v>-4.468109131125</v>
      </c>
      <c r="B2245">
        <v>0.2573241961901043</v>
      </c>
      <c r="C2245">
        <v>0.3183909874275083</v>
      </c>
      <c r="D2245">
        <v>0.2878655841395346</v>
      </c>
      <c r="E2245">
        <v>0.3479276289479976</v>
      </c>
    </row>
    <row r="2246" spans="1:5">
      <c r="A2246">
        <v>-4.4678649905</v>
      </c>
      <c r="B2246">
        <v>0.2551890109902256</v>
      </c>
      <c r="C2246">
        <v>0.2920269267875496</v>
      </c>
      <c r="D2246">
        <v>0.3184658427872153</v>
      </c>
      <c r="E2246">
        <v>0.3541967696386562</v>
      </c>
    </row>
    <row r="2247" spans="1:5">
      <c r="A2247">
        <v>-4.467620849875</v>
      </c>
      <c r="B2247">
        <v>0.2680395656732911</v>
      </c>
      <c r="C2247">
        <v>0.3113093278256044</v>
      </c>
      <c r="D2247">
        <v>0.324120154092821</v>
      </c>
      <c r="E2247">
        <v>0.3041525030532306</v>
      </c>
    </row>
    <row r="2248" spans="1:5">
      <c r="A2248">
        <v>-4.46737670925</v>
      </c>
      <c r="B2248">
        <v>0.2641552294069724</v>
      </c>
      <c r="C2248">
        <v>0.334178970324333</v>
      </c>
      <c r="D2248">
        <v>0.3173175573673016</v>
      </c>
      <c r="E2248">
        <v>0.3323491200761315</v>
      </c>
    </row>
    <row r="2249" spans="1:5">
      <c r="A2249">
        <v>-4.467132568625</v>
      </c>
      <c r="B2249">
        <v>0.2371211988392276</v>
      </c>
      <c r="C2249">
        <v>0.3479276289479976</v>
      </c>
      <c r="D2249">
        <v>0.3285399181699885</v>
      </c>
      <c r="E2249">
        <v>0.3501612227499006</v>
      </c>
    </row>
    <row r="2250" spans="1:5">
      <c r="A2250">
        <v>-4.466888428</v>
      </c>
      <c r="B2250">
        <v>0.2123288614825941</v>
      </c>
      <c r="C2250">
        <v>0.3541967696386562</v>
      </c>
      <c r="D2250">
        <v>0.3429243676037516</v>
      </c>
      <c r="E2250">
        <v>0.3097258377461433</v>
      </c>
    </row>
    <row r="2251" spans="1:5">
      <c r="A2251">
        <v>-4.466644287375</v>
      </c>
      <c r="B2251">
        <v>0.2527296763397132</v>
      </c>
      <c r="C2251">
        <v>0.3041525030532306</v>
      </c>
      <c r="D2251">
        <v>0.3406835263011909</v>
      </c>
      <c r="E2251">
        <v>0.3028670609339795</v>
      </c>
    </row>
    <row r="2252" spans="1:5">
      <c r="A2252">
        <v>-4.46640014675</v>
      </c>
      <c r="B2252">
        <v>0.2298757439481584</v>
      </c>
      <c r="C2252">
        <v>0.3323491200761315</v>
      </c>
      <c r="D2252">
        <v>0.3502754997510623</v>
      </c>
      <c r="E2252">
        <v>0.3076743857809572</v>
      </c>
    </row>
    <row r="2253" spans="1:5">
      <c r="A2253">
        <v>-4.466156006125</v>
      </c>
      <c r="B2253">
        <v>0.2916604467234112</v>
      </c>
      <c r="C2253">
        <v>0.3501612227499006</v>
      </c>
      <c r="D2253">
        <v>0.2997073641931001</v>
      </c>
      <c r="E2253">
        <v>0.3257067485194642</v>
      </c>
    </row>
    <row r="2254" spans="1:5">
      <c r="A2254">
        <v>-4.4659118655</v>
      </c>
      <c r="B2254">
        <v>0.2247442670308338</v>
      </c>
      <c r="C2254">
        <v>0.3097258377461433</v>
      </c>
      <c r="D2254">
        <v>0.3379350603595033</v>
      </c>
      <c r="E2254">
        <v>0.301344982349342</v>
      </c>
    </row>
    <row r="2255" spans="1:5">
      <c r="A2255">
        <v>-4.465667724875</v>
      </c>
      <c r="B2255">
        <v>0.2381640759628785</v>
      </c>
      <c r="C2255">
        <v>0.3028670609339795</v>
      </c>
      <c r="D2255">
        <v>0.3016817801402522</v>
      </c>
      <c r="E2255">
        <v>0.3282150018945587</v>
      </c>
    </row>
    <row r="2256" spans="1:5">
      <c r="A2256">
        <v>-4.46542358425</v>
      </c>
      <c r="B2256">
        <v>0.2355731464222594</v>
      </c>
      <c r="C2256">
        <v>0.3076743857809572</v>
      </c>
      <c r="D2256">
        <v>0.2991712524635057</v>
      </c>
      <c r="E2256">
        <v>0.3185965640199478</v>
      </c>
    </row>
    <row r="2257" spans="1:5">
      <c r="A2257">
        <v>-4.465179443625</v>
      </c>
      <c r="B2257">
        <v>0.2065964374120207</v>
      </c>
      <c r="C2257">
        <v>0.3257067485194642</v>
      </c>
      <c r="D2257">
        <v>0.3434136736170051</v>
      </c>
      <c r="E2257">
        <v>0.3334085692810742</v>
      </c>
    </row>
    <row r="2258" spans="1:5">
      <c r="A2258">
        <v>-4.464935303</v>
      </c>
      <c r="B2258">
        <v>0.2050581809736014</v>
      </c>
      <c r="C2258">
        <v>0.301344982349342</v>
      </c>
      <c r="D2258">
        <v>0.3273809598632759</v>
      </c>
      <c r="E2258">
        <v>0.350857819408615</v>
      </c>
    </row>
    <row r="2259" spans="1:5">
      <c r="A2259">
        <v>-4.464691162375</v>
      </c>
      <c r="B2259">
        <v>0.1905111109905512</v>
      </c>
      <c r="C2259">
        <v>0.3282150018945587</v>
      </c>
      <c r="D2259">
        <v>0.3484682153326703</v>
      </c>
      <c r="E2259">
        <v>0.3026380414367736</v>
      </c>
    </row>
    <row r="2260" spans="1:5">
      <c r="A2260">
        <v>-4.46444702175</v>
      </c>
      <c r="B2260">
        <v>0.2348947588767879</v>
      </c>
      <c r="C2260">
        <v>0.3185965640199478</v>
      </c>
      <c r="D2260">
        <v>0.36014671830574</v>
      </c>
      <c r="E2260">
        <v>0.307600903481053</v>
      </c>
    </row>
    <row r="2261" spans="1:5">
      <c r="A2261">
        <v>-4.464202881125</v>
      </c>
      <c r="B2261">
        <v>0.2134601325122972</v>
      </c>
      <c r="C2261">
        <v>0.3334085692810742</v>
      </c>
      <c r="D2261">
        <v>0.3265515358955079</v>
      </c>
      <c r="E2261">
        <v>0.3297061685094558</v>
      </c>
    </row>
    <row r="2262" spans="1:5">
      <c r="A2262">
        <v>-4.4639587405</v>
      </c>
      <c r="B2262">
        <v>0.1728423763466901</v>
      </c>
      <c r="C2262">
        <v>0.350857819408615</v>
      </c>
      <c r="D2262">
        <v>0.350576898292437</v>
      </c>
      <c r="E2262">
        <v>0.3206586727425472</v>
      </c>
    </row>
    <row r="2263" spans="1:5">
      <c r="A2263">
        <v>-4.463714599875</v>
      </c>
      <c r="B2263">
        <v>0.1602154063936722</v>
      </c>
      <c r="C2263">
        <v>0.3026380414367736</v>
      </c>
      <c r="D2263">
        <v>0.3245957074077479</v>
      </c>
      <c r="E2263">
        <v>0.3003397431728108</v>
      </c>
    </row>
    <row r="2264" spans="1:5">
      <c r="A2264">
        <v>-4.46347045925</v>
      </c>
      <c r="B2264">
        <v>0.175779566628721</v>
      </c>
      <c r="C2264">
        <v>0.307600903481053</v>
      </c>
      <c r="D2264">
        <v>0.3534993354778523</v>
      </c>
      <c r="E2264">
        <v>0.2817609816682757</v>
      </c>
    </row>
    <row r="2265" spans="1:5">
      <c r="A2265">
        <v>-4.463226318625</v>
      </c>
      <c r="B2265">
        <v>0.1494348099101758</v>
      </c>
      <c r="C2265">
        <v>0.3297061685094558</v>
      </c>
      <c r="D2265">
        <v>0.3510913353874735</v>
      </c>
      <c r="E2265">
        <v>0.2539241388876987</v>
      </c>
    </row>
    <row r="2266" spans="1:5">
      <c r="A2266">
        <v>-4.462982178</v>
      </c>
      <c r="B2266">
        <v>0.1673324845265259</v>
      </c>
      <c r="C2266">
        <v>0.3206586727425472</v>
      </c>
      <c r="D2266">
        <v>0.330232013811087</v>
      </c>
      <c r="E2266">
        <v>0.2982160552138597</v>
      </c>
    </row>
    <row r="2267" spans="1:5">
      <c r="A2267">
        <v>-4.462738037375</v>
      </c>
      <c r="B2267">
        <v>0.1634713533241961</v>
      </c>
      <c r="C2267">
        <v>0.3003397431728108</v>
      </c>
      <c r="D2267">
        <v>0.3748855437333351</v>
      </c>
      <c r="E2267">
        <v>0.2749716125584833</v>
      </c>
    </row>
    <row r="2268" spans="1:5">
      <c r="A2268">
        <v>-4.46249389675</v>
      </c>
      <c r="B2268">
        <v>0.1749116131953215</v>
      </c>
      <c r="C2268">
        <v>0.2817609816682757</v>
      </c>
      <c r="D2268">
        <v>0.3361166518603863</v>
      </c>
      <c r="E2268">
        <v>0.2495291406210975</v>
      </c>
    </row>
    <row r="2269" spans="1:5">
      <c r="A2269">
        <v>-4.462249756125</v>
      </c>
      <c r="B2269">
        <v>0.188527124839666</v>
      </c>
      <c r="C2269">
        <v>0.2539241388876987</v>
      </c>
      <c r="D2269">
        <v>0.2639876013794327</v>
      </c>
      <c r="E2269">
        <v>0.2281616191760381</v>
      </c>
    </row>
    <row r="2270" spans="1:5">
      <c r="A2270">
        <v>-4.4620056155</v>
      </c>
      <c r="B2270">
        <v>0.1081557318821461</v>
      </c>
      <c r="C2270">
        <v>0.2982160552138597</v>
      </c>
      <c r="D2270">
        <v>0.3362650613009078</v>
      </c>
      <c r="E2270">
        <v>0.2716675420691889</v>
      </c>
    </row>
    <row r="2271" spans="1:5">
      <c r="A2271">
        <v>-4.461761474875</v>
      </c>
      <c r="B2271">
        <v>0.1357501812973315</v>
      </c>
      <c r="C2271">
        <v>0.2749716125584833</v>
      </c>
      <c r="D2271">
        <v>0.3289740491682455</v>
      </c>
      <c r="E2271">
        <v>0.2353104295520806</v>
      </c>
    </row>
    <row r="2272" spans="1:5">
      <c r="A2272">
        <v>-4.46151733425</v>
      </c>
      <c r="B2272">
        <v>0.1180597248056957</v>
      </c>
      <c r="C2272">
        <v>0.2495291406210975</v>
      </c>
      <c r="D2272">
        <v>0.3610220456914553</v>
      </c>
      <c r="E2272">
        <v>0.274375326601039</v>
      </c>
    </row>
    <row r="2273" spans="1:5">
      <c r="A2273">
        <v>-4.461273193625</v>
      </c>
      <c r="B2273">
        <v>0.143513498870199</v>
      </c>
      <c r="C2273">
        <v>0.2281616191760381</v>
      </c>
      <c r="D2273">
        <v>0.3545213536325317</v>
      </c>
      <c r="E2273">
        <v>0.2905218179708937</v>
      </c>
    </row>
    <row r="2274" spans="1:5">
      <c r="A2274">
        <v>-4.461029053</v>
      </c>
      <c r="B2274">
        <v>0.1187258724408318</v>
      </c>
      <c r="C2274">
        <v>0.2716675420691889</v>
      </c>
      <c r="D2274">
        <v>0.3535588300455282</v>
      </c>
      <c r="E2274">
        <v>0.2664975171729767</v>
      </c>
    </row>
    <row r="2275" spans="1:5">
      <c r="A2275">
        <v>-4.460784912375</v>
      </c>
      <c r="B2275">
        <v>0.1478904009493366</v>
      </c>
      <c r="C2275">
        <v>0.2353104295520806</v>
      </c>
      <c r="D2275">
        <v>0.3631484758134605</v>
      </c>
      <c r="E2275">
        <v>0.2573241961901043</v>
      </c>
    </row>
    <row r="2276" spans="1:5">
      <c r="A2276">
        <v>-4.46054077175</v>
      </c>
      <c r="B2276">
        <v>0.1363511336785325</v>
      </c>
      <c r="C2276">
        <v>0.274375326601039</v>
      </c>
      <c r="D2276">
        <v>0.3648650797681424</v>
      </c>
      <c r="E2276">
        <v>0.2551890109902256</v>
      </c>
    </row>
    <row r="2277" spans="1:5">
      <c r="A2277">
        <v>-4.460296631125</v>
      </c>
      <c r="B2277">
        <v>0.08001715601068761</v>
      </c>
      <c r="C2277">
        <v>0.2905218179708937</v>
      </c>
      <c r="D2277">
        <v>0.3334152507600057</v>
      </c>
      <c r="E2277">
        <v>0.2680395656732911</v>
      </c>
    </row>
    <row r="2278" spans="1:5">
      <c r="A2278">
        <v>-4.4600524905</v>
      </c>
      <c r="B2278">
        <v>0.1223022015135115</v>
      </c>
      <c r="C2278">
        <v>0.2664975171729767</v>
      </c>
      <c r="D2278">
        <v>0.3183909874275083</v>
      </c>
      <c r="E2278">
        <v>0.2641552294069724</v>
      </c>
    </row>
    <row r="2279" spans="1:5">
      <c r="A2279">
        <v>-4.459808349875</v>
      </c>
      <c r="B2279">
        <v>0.115357543975503</v>
      </c>
      <c r="C2279">
        <v>0.2573241961901043</v>
      </c>
      <c r="D2279">
        <v>0.2920269267875496</v>
      </c>
      <c r="E2279">
        <v>0.2371211988392276</v>
      </c>
    </row>
    <row r="2280" spans="1:5">
      <c r="A2280">
        <v>-4.45956420925</v>
      </c>
      <c r="B2280">
        <v>0.1249177608102738</v>
      </c>
      <c r="C2280">
        <v>0.2551890109902256</v>
      </c>
      <c r="D2280">
        <v>0.3113093278256044</v>
      </c>
      <c r="E2280">
        <v>0.2123288614825941</v>
      </c>
    </row>
    <row r="2281" spans="1:5">
      <c r="A2281">
        <v>-4.459320068625</v>
      </c>
      <c r="B2281">
        <v>0.1119978091315672</v>
      </c>
      <c r="C2281">
        <v>0.2680395656732911</v>
      </c>
      <c r="D2281">
        <v>0.334178970324333</v>
      </c>
      <c r="E2281">
        <v>0.2527296763397132</v>
      </c>
    </row>
    <row r="2282" spans="1:5">
      <c r="A2282">
        <v>-4.459075928</v>
      </c>
      <c r="B2282">
        <v>0.1011697454508916</v>
      </c>
      <c r="C2282">
        <v>0.2641552294069724</v>
      </c>
      <c r="D2282">
        <v>0.3479276289479976</v>
      </c>
      <c r="E2282">
        <v>0.2298757439481584</v>
      </c>
    </row>
    <row r="2283" spans="1:5">
      <c r="A2283">
        <v>-4.458831787375</v>
      </c>
      <c r="B2283">
        <v>0.0855959260130244</v>
      </c>
      <c r="C2283">
        <v>0.2371211988392276</v>
      </c>
      <c r="D2283">
        <v>0.3541967696386562</v>
      </c>
      <c r="E2283">
        <v>0.2916604467234112</v>
      </c>
    </row>
    <row r="2284" spans="1:5">
      <c r="A2284">
        <v>-4.45858764675</v>
      </c>
      <c r="B2284">
        <v>0.04670212759712112</v>
      </c>
      <c r="C2284">
        <v>0.2123288614825941</v>
      </c>
      <c r="D2284">
        <v>0.3041525030532306</v>
      </c>
      <c r="E2284">
        <v>0.2247442670308338</v>
      </c>
    </row>
    <row r="2285" spans="1:5">
      <c r="A2285">
        <v>-4.458343506125</v>
      </c>
      <c r="B2285">
        <v>0.03358115794999111</v>
      </c>
      <c r="C2285">
        <v>0.2527296763397132</v>
      </c>
      <c r="D2285">
        <v>0.3323491200761315</v>
      </c>
      <c r="E2285">
        <v>0.2381640759628785</v>
      </c>
    </row>
    <row r="2286" spans="1:5">
      <c r="A2286">
        <v>-4.4580993655</v>
      </c>
      <c r="B2286">
        <v>0.1092074904708111</v>
      </c>
      <c r="C2286">
        <v>0.2298757439481584</v>
      </c>
      <c r="D2286">
        <v>0.3501612227499006</v>
      </c>
      <c r="E2286">
        <v>0.2355731464222594</v>
      </c>
    </row>
    <row r="2287" spans="1:5">
      <c r="A2287">
        <v>-4.457855224875</v>
      </c>
      <c r="B2287">
        <v>0.07336515395461442</v>
      </c>
      <c r="C2287">
        <v>0.2916604467234112</v>
      </c>
      <c r="D2287">
        <v>0.3097258377461433</v>
      </c>
      <c r="E2287">
        <v>0.2065964374120207</v>
      </c>
    </row>
    <row r="2288" spans="1:5">
      <c r="A2288">
        <v>-4.45761108425</v>
      </c>
      <c r="B2288">
        <v>0.07048268737024832</v>
      </c>
      <c r="C2288">
        <v>0.2247442670308338</v>
      </c>
      <c r="D2288">
        <v>0.3028670609339795</v>
      </c>
      <c r="E2288">
        <v>0.2050581809736014</v>
      </c>
    </row>
    <row r="2289" spans="1:5">
      <c r="A2289">
        <v>-4.457366943625</v>
      </c>
      <c r="B2289">
        <v>0.06465683248002529</v>
      </c>
      <c r="C2289">
        <v>0.2381640759628785</v>
      </c>
      <c r="D2289">
        <v>0.3076743857809572</v>
      </c>
      <c r="E2289">
        <v>0.1905111109905512</v>
      </c>
    </row>
    <row r="2290" spans="1:5">
      <c r="A2290">
        <v>-4.457122803</v>
      </c>
      <c r="B2290">
        <v>0.03799753042459329</v>
      </c>
      <c r="C2290">
        <v>0.2355731464222594</v>
      </c>
      <c r="D2290">
        <v>0.3257067485194642</v>
      </c>
      <c r="E2290">
        <v>0.2348947588767879</v>
      </c>
    </row>
    <row r="2291" spans="1:5">
      <c r="A2291">
        <v>-4.456878662375</v>
      </c>
      <c r="B2291">
        <v>0.05732716297778731</v>
      </c>
      <c r="C2291">
        <v>0.2065964374120207</v>
      </c>
      <c r="D2291">
        <v>0.301344982349342</v>
      </c>
      <c r="E2291">
        <v>0.2134601325122972</v>
      </c>
    </row>
    <row r="2292" spans="1:5">
      <c r="A2292">
        <v>-4.45663452175</v>
      </c>
      <c r="B2292">
        <v>0.05226890325956262</v>
      </c>
      <c r="C2292">
        <v>0.2050581809736014</v>
      </c>
      <c r="D2292">
        <v>0.3282150018945587</v>
      </c>
      <c r="E2292">
        <v>0.1728423763466901</v>
      </c>
    </row>
    <row r="2293" spans="1:5">
      <c r="A2293">
        <v>-4.456390381125</v>
      </c>
      <c r="B2293">
        <v>0.03824398566236119</v>
      </c>
      <c r="C2293">
        <v>0.1905111109905512</v>
      </c>
      <c r="D2293">
        <v>0.3185965640199478</v>
      </c>
      <c r="E2293">
        <v>0.1602154063936722</v>
      </c>
    </row>
    <row r="2294" spans="1:5">
      <c r="A2294">
        <v>-4.4561462405</v>
      </c>
      <c r="B2294">
        <v>0.02726164718598899</v>
      </c>
      <c r="C2294">
        <v>0.2348947588767879</v>
      </c>
      <c r="D2294">
        <v>0.3334085692810742</v>
      </c>
      <c r="E2294">
        <v>0.175779566628721</v>
      </c>
    </row>
    <row r="2295" spans="1:5">
      <c r="A2295">
        <v>-4.455902099875</v>
      </c>
      <c r="B2295">
        <v>0.03728601502722447</v>
      </c>
      <c r="C2295">
        <v>0.2134601325122972</v>
      </c>
      <c r="D2295">
        <v>0.350857819408615</v>
      </c>
      <c r="E2295">
        <v>0.1494348099101758</v>
      </c>
    </row>
    <row r="2296" spans="1:5">
      <c r="A2296">
        <v>-4.45565795925</v>
      </c>
      <c r="B2296">
        <v>0.004650782903481874</v>
      </c>
      <c r="C2296">
        <v>0.1728423763466901</v>
      </c>
      <c r="D2296">
        <v>0.3026380414367736</v>
      </c>
      <c r="E2296">
        <v>0.1673324845265259</v>
      </c>
    </row>
    <row r="2297" spans="1:5">
      <c r="A2297">
        <v>-4.455413818625</v>
      </c>
      <c r="B2297">
        <v>0.03647841737546545</v>
      </c>
      <c r="C2297">
        <v>0.1602154063936722</v>
      </c>
      <c r="D2297">
        <v>0.307600903481053</v>
      </c>
      <c r="E2297">
        <v>0.1634713533241961</v>
      </c>
    </row>
    <row r="2298" spans="1:5">
      <c r="A2298">
        <v>-4.455169678</v>
      </c>
      <c r="B2298">
        <v>0.02412532950215512</v>
      </c>
      <c r="C2298">
        <v>0.175779566628721</v>
      </c>
      <c r="D2298">
        <v>0.3297061685094558</v>
      </c>
      <c r="E2298">
        <v>0.1749116131953215</v>
      </c>
    </row>
    <row r="2299" spans="1:5">
      <c r="A2299">
        <v>-4.454925537375</v>
      </c>
      <c r="B2299">
        <v>0.005953307251719601</v>
      </c>
      <c r="C2299">
        <v>0.1494348099101758</v>
      </c>
      <c r="D2299">
        <v>0.3206586727425472</v>
      </c>
      <c r="E2299">
        <v>0.188527124839666</v>
      </c>
    </row>
    <row r="2300" spans="1:5">
      <c r="A2300">
        <v>-4.45468139675</v>
      </c>
      <c r="B2300">
        <v>-0.01760278713312906</v>
      </c>
      <c r="C2300">
        <v>0.1673324845265259</v>
      </c>
      <c r="D2300">
        <v>0.3003397431728108</v>
      </c>
      <c r="E2300">
        <v>0.1081557318821461</v>
      </c>
    </row>
    <row r="2301" spans="1:5">
      <c r="A2301">
        <v>-4.454437256125</v>
      </c>
      <c r="B2301">
        <v>0.01600400096722887</v>
      </c>
      <c r="C2301">
        <v>0.1634713533241961</v>
      </c>
      <c r="D2301">
        <v>0.2817609816682757</v>
      </c>
      <c r="E2301">
        <v>0.1357501812973315</v>
      </c>
    </row>
    <row r="2302" spans="1:5">
      <c r="A2302">
        <v>-4.4541931155</v>
      </c>
      <c r="B2302">
        <v>0.001000684976932856</v>
      </c>
      <c r="C2302">
        <v>0.1749116131953215</v>
      </c>
      <c r="D2302">
        <v>0.2539241388876987</v>
      </c>
      <c r="E2302">
        <v>0.1180597248056957</v>
      </c>
    </row>
    <row r="2303" spans="1:5">
      <c r="A2303">
        <v>-4.453948974875</v>
      </c>
      <c r="B2303">
        <v>-0.01546471512543458</v>
      </c>
      <c r="C2303">
        <v>0.188527124839666</v>
      </c>
      <c r="D2303">
        <v>0.2982160552138597</v>
      </c>
      <c r="E2303">
        <v>0.143513498870199</v>
      </c>
    </row>
    <row r="2304" spans="1:5">
      <c r="A2304">
        <v>-4.45370483425</v>
      </c>
      <c r="B2304">
        <v>-0.0399314828690684</v>
      </c>
      <c r="C2304">
        <v>0.1081557318821461</v>
      </c>
      <c r="D2304">
        <v>0.2749716125584833</v>
      </c>
      <c r="E2304">
        <v>0.1187258724408318</v>
      </c>
    </row>
    <row r="2305" spans="1:5">
      <c r="A2305">
        <v>-4.453460693625</v>
      </c>
      <c r="B2305">
        <v>-0.02482849392872896</v>
      </c>
      <c r="C2305">
        <v>0.1357501812973315</v>
      </c>
      <c r="D2305">
        <v>0.2495291406210975</v>
      </c>
      <c r="E2305">
        <v>0.1478904009493366</v>
      </c>
    </row>
    <row r="2306" spans="1:5">
      <c r="A2306">
        <v>-4.453216553</v>
      </c>
      <c r="B2306">
        <v>-0.05658306944925729</v>
      </c>
      <c r="C2306">
        <v>0.1180597248056957</v>
      </c>
      <c r="D2306">
        <v>0.2281616191760381</v>
      </c>
      <c r="E2306">
        <v>0.1363511336785325</v>
      </c>
    </row>
    <row r="2307" spans="1:5">
      <c r="A2307">
        <v>-4.452972412375</v>
      </c>
      <c r="B2307">
        <v>-0.04297150550247645</v>
      </c>
      <c r="C2307">
        <v>0.143513498870199</v>
      </c>
      <c r="D2307">
        <v>0.2716675420691889</v>
      </c>
      <c r="E2307">
        <v>0.08001715601068761</v>
      </c>
    </row>
    <row r="2308" spans="1:5">
      <c r="A2308">
        <v>-4.45272827175</v>
      </c>
      <c r="B2308">
        <v>-0.03907833749497005</v>
      </c>
      <c r="C2308">
        <v>0.1187258724408318</v>
      </c>
      <c r="D2308">
        <v>0.2353104295520806</v>
      </c>
      <c r="E2308">
        <v>0.1223022015135115</v>
      </c>
    </row>
    <row r="2309" spans="1:5">
      <c r="A2309">
        <v>-4.452484131125</v>
      </c>
      <c r="B2309">
        <v>-0.02832805975921117</v>
      </c>
      <c r="C2309">
        <v>0.1478904009493366</v>
      </c>
      <c r="D2309">
        <v>0.274375326601039</v>
      </c>
      <c r="E2309">
        <v>0.115357543975503</v>
      </c>
    </row>
    <row r="2310" spans="1:5">
      <c r="A2310">
        <v>-4.4522399905</v>
      </c>
      <c r="B2310">
        <v>-0.07290815732183556</v>
      </c>
      <c r="C2310">
        <v>0.1363511336785325</v>
      </c>
      <c r="D2310">
        <v>0.2905218179708937</v>
      </c>
      <c r="E2310">
        <v>0.1249177608102738</v>
      </c>
    </row>
    <row r="2311" spans="1:5">
      <c r="A2311">
        <v>-4.451995849875</v>
      </c>
      <c r="B2311">
        <v>-0.05436930525338917</v>
      </c>
      <c r="C2311">
        <v>0.08001715601068761</v>
      </c>
      <c r="D2311">
        <v>0.2664975171729767</v>
      </c>
      <c r="E2311">
        <v>0.1119978091315672</v>
      </c>
    </row>
    <row r="2312" spans="1:5">
      <c r="A2312">
        <v>-4.45175170925</v>
      </c>
      <c r="B2312">
        <v>-0.1026143447039304</v>
      </c>
      <c r="C2312">
        <v>0.1223022015135115</v>
      </c>
      <c r="D2312">
        <v>0.2573241961901043</v>
      </c>
      <c r="E2312">
        <v>0.1011697454508916</v>
      </c>
    </row>
    <row r="2313" spans="1:5">
      <c r="A2313">
        <v>-4.451507568625</v>
      </c>
      <c r="B2313">
        <v>-0.0304905432466481</v>
      </c>
      <c r="C2313">
        <v>0.115357543975503</v>
      </c>
      <c r="D2313">
        <v>0.2551890109902256</v>
      </c>
      <c r="E2313">
        <v>0.0855959260130244</v>
      </c>
    </row>
    <row r="2314" spans="1:5">
      <c r="A2314">
        <v>-4.451263428</v>
      </c>
      <c r="B2314">
        <v>-0.08267877955258025</v>
      </c>
      <c r="C2314">
        <v>0.1249177608102738</v>
      </c>
      <c r="D2314">
        <v>0.2680395656732911</v>
      </c>
      <c r="E2314">
        <v>0.04670212759712112</v>
      </c>
    </row>
    <row r="2315" spans="1:5">
      <c r="A2315">
        <v>-4.451019287375</v>
      </c>
      <c r="B2315">
        <v>-0.1014756199523571</v>
      </c>
      <c r="C2315">
        <v>0.1119978091315672</v>
      </c>
      <c r="D2315">
        <v>0.2641552294069724</v>
      </c>
      <c r="E2315">
        <v>0.03358115794999111</v>
      </c>
    </row>
    <row r="2316" spans="1:5">
      <c r="A2316">
        <v>-4.45077514675</v>
      </c>
      <c r="B2316">
        <v>-0.06567713755341553</v>
      </c>
      <c r="C2316">
        <v>0.1011697454508916</v>
      </c>
      <c r="D2316">
        <v>0.2371211988392276</v>
      </c>
      <c r="E2316">
        <v>0.1092074904708111</v>
      </c>
    </row>
    <row r="2317" spans="1:5">
      <c r="A2317">
        <v>-4.450531006125</v>
      </c>
      <c r="B2317">
        <v>-0.09636310067910883</v>
      </c>
      <c r="C2317">
        <v>0.0855959260130244</v>
      </c>
      <c r="D2317">
        <v>0.2123288614825941</v>
      </c>
      <c r="E2317">
        <v>0.07336515395461442</v>
      </c>
    </row>
    <row r="2318" spans="1:5">
      <c r="A2318">
        <v>-4.4502868655</v>
      </c>
      <c r="B2318">
        <v>-0.1224461136795791</v>
      </c>
      <c r="C2318">
        <v>0.04670212759712112</v>
      </c>
      <c r="D2318">
        <v>0.2527296763397132</v>
      </c>
      <c r="E2318">
        <v>0.07048268737024832</v>
      </c>
    </row>
    <row r="2319" spans="1:5">
      <c r="A2319">
        <v>-4.450042724875</v>
      </c>
      <c r="B2319">
        <v>-0.1224586915891953</v>
      </c>
      <c r="C2319">
        <v>0.03358115794999111</v>
      </c>
      <c r="D2319">
        <v>0.2298757439481584</v>
      </c>
      <c r="E2319">
        <v>0.06465683248002529</v>
      </c>
    </row>
    <row r="2320" spans="1:5">
      <c r="A2320">
        <v>-4.44979858425</v>
      </c>
      <c r="B2320">
        <v>-0.07932459732322104</v>
      </c>
      <c r="C2320">
        <v>0.1092074904708111</v>
      </c>
      <c r="D2320">
        <v>0.2916604467234112</v>
      </c>
      <c r="E2320">
        <v>0.03799753042459329</v>
      </c>
    </row>
    <row r="2321" spans="1:5">
      <c r="A2321">
        <v>-4.449554443625</v>
      </c>
      <c r="B2321">
        <v>-0.1124677467812543</v>
      </c>
      <c r="C2321">
        <v>0.07336515395461442</v>
      </c>
      <c r="D2321">
        <v>0.2247442670308338</v>
      </c>
      <c r="E2321">
        <v>0.05732716297778731</v>
      </c>
    </row>
    <row r="2322" spans="1:5">
      <c r="A2322">
        <v>-4.449310303</v>
      </c>
      <c r="B2322">
        <v>-0.1502437808240017</v>
      </c>
      <c r="C2322">
        <v>0.07048268737024832</v>
      </c>
      <c r="D2322">
        <v>0.2381640759628785</v>
      </c>
      <c r="E2322">
        <v>0.05226890325956262</v>
      </c>
    </row>
    <row r="2323" spans="1:5">
      <c r="A2323">
        <v>-4.449066162375</v>
      </c>
      <c r="B2323">
        <v>-0.1364040255673276</v>
      </c>
      <c r="C2323">
        <v>0.06465683248002529</v>
      </c>
      <c r="D2323">
        <v>0.2355731464222594</v>
      </c>
      <c r="E2323">
        <v>0.03824398566236119</v>
      </c>
    </row>
    <row r="2324" spans="1:5">
      <c r="A2324">
        <v>-4.44882202175</v>
      </c>
      <c r="B2324">
        <v>-0.1049516050837266</v>
      </c>
      <c r="C2324">
        <v>0.03799753042459329</v>
      </c>
      <c r="D2324">
        <v>0.2065964374120207</v>
      </c>
      <c r="E2324">
        <v>0.02726164718598899</v>
      </c>
    </row>
    <row r="2325" spans="1:5">
      <c r="A2325">
        <v>-4.448577881125</v>
      </c>
      <c r="B2325">
        <v>-0.1489284051366519</v>
      </c>
      <c r="C2325">
        <v>0.05732716297778731</v>
      </c>
      <c r="D2325">
        <v>0.2050581809736014</v>
      </c>
      <c r="E2325">
        <v>0.03728601502722447</v>
      </c>
    </row>
    <row r="2326" spans="1:5">
      <c r="A2326">
        <v>-4.4483337405</v>
      </c>
      <c r="B2326">
        <v>-0.1370075038021623</v>
      </c>
      <c r="C2326">
        <v>0.05226890325956262</v>
      </c>
      <c r="D2326">
        <v>0.1905111109905512</v>
      </c>
      <c r="E2326">
        <v>0.004650782903481874</v>
      </c>
    </row>
    <row r="2327" spans="1:5">
      <c r="A2327">
        <v>-4.448089599875</v>
      </c>
      <c r="B2327">
        <v>-0.1441242447091642</v>
      </c>
      <c r="C2327">
        <v>0.03824398566236119</v>
      </c>
      <c r="D2327">
        <v>0.2348947588767879</v>
      </c>
      <c r="E2327">
        <v>0.03647841737546545</v>
      </c>
    </row>
    <row r="2328" spans="1:5">
      <c r="A2328">
        <v>-4.44784545925</v>
      </c>
      <c r="B2328">
        <v>-0.1566476347400571</v>
      </c>
      <c r="C2328">
        <v>0.02726164718598899</v>
      </c>
      <c r="D2328">
        <v>0.2134601325122972</v>
      </c>
      <c r="E2328">
        <v>0.02412532950215512</v>
      </c>
    </row>
    <row r="2329" spans="1:5">
      <c r="A2329">
        <v>-4.447601318625</v>
      </c>
      <c r="B2329">
        <v>-0.1780913425089362</v>
      </c>
      <c r="C2329">
        <v>0.03728601502722447</v>
      </c>
      <c r="D2329">
        <v>0.1728423763466901</v>
      </c>
      <c r="E2329">
        <v>0.005953307251719601</v>
      </c>
    </row>
    <row r="2330" spans="1:5">
      <c r="A2330">
        <v>-4.447357178</v>
      </c>
      <c r="B2330">
        <v>-0.1581682842778517</v>
      </c>
      <c r="C2330">
        <v>0.004650782903481874</v>
      </c>
      <c r="D2330">
        <v>0.1602154063936722</v>
      </c>
      <c r="E2330">
        <v>-0.01760278713312906</v>
      </c>
    </row>
    <row r="2331" spans="1:5">
      <c r="A2331">
        <v>-4.447113037375</v>
      </c>
      <c r="B2331">
        <v>-0.1860783453254443</v>
      </c>
      <c r="C2331">
        <v>0.03647841737546545</v>
      </c>
      <c r="D2331">
        <v>0.175779566628721</v>
      </c>
      <c r="E2331">
        <v>0.01600400096722887</v>
      </c>
    </row>
    <row r="2332" spans="1:5">
      <c r="A2332">
        <v>-4.44686889675</v>
      </c>
      <c r="B2332">
        <v>-0.1649888290239783</v>
      </c>
      <c r="C2332">
        <v>0.02412532950215512</v>
      </c>
      <c r="D2332">
        <v>0.1494348099101758</v>
      </c>
      <c r="E2332">
        <v>0.001000684976932856</v>
      </c>
    </row>
    <row r="2333" spans="1:5">
      <c r="A2333">
        <v>-4.446624756125</v>
      </c>
      <c r="B2333">
        <v>-0.1689534282759649</v>
      </c>
      <c r="C2333">
        <v>0.005953307251719601</v>
      </c>
      <c r="D2333">
        <v>0.1673324845265259</v>
      </c>
      <c r="E2333">
        <v>-0.01546471512543458</v>
      </c>
    </row>
    <row r="2334" spans="1:5">
      <c r="A2334">
        <v>-4.4463806155</v>
      </c>
      <c r="B2334">
        <v>-0.1610136186352918</v>
      </c>
      <c r="C2334">
        <v>-0.01760278713312906</v>
      </c>
      <c r="D2334">
        <v>0.1634713533241961</v>
      </c>
      <c r="E2334">
        <v>-0.0399314828690684</v>
      </c>
    </row>
    <row r="2335" spans="1:5">
      <c r="A2335">
        <v>-4.446136474875</v>
      </c>
      <c r="B2335">
        <v>-0.1587569650326039</v>
      </c>
      <c r="C2335">
        <v>0.01600400096722887</v>
      </c>
      <c r="D2335">
        <v>0.1749116131953215</v>
      </c>
      <c r="E2335">
        <v>-0.02482849392872896</v>
      </c>
    </row>
    <row r="2336" spans="1:5">
      <c r="A2336">
        <v>-4.44589233425</v>
      </c>
      <c r="B2336">
        <v>-0.1945152969806053</v>
      </c>
      <c r="C2336">
        <v>0.001000684976932856</v>
      </c>
      <c r="D2336">
        <v>0.188527124839666</v>
      </c>
      <c r="E2336">
        <v>-0.05658306944925729</v>
      </c>
    </row>
    <row r="2337" spans="1:5">
      <c r="A2337">
        <v>-4.445648193625</v>
      </c>
      <c r="B2337">
        <v>-0.1672445037768816</v>
      </c>
      <c r="C2337">
        <v>-0.01546471512543458</v>
      </c>
      <c r="D2337">
        <v>0.1081557318821461</v>
      </c>
      <c r="E2337">
        <v>-0.04297150550247645</v>
      </c>
    </row>
    <row r="2338" spans="1:5">
      <c r="A2338">
        <v>-4.445404053</v>
      </c>
      <c r="B2338">
        <v>-0.2250014928790798</v>
      </c>
      <c r="C2338">
        <v>-0.0399314828690684</v>
      </c>
      <c r="D2338">
        <v>0.1357501812973315</v>
      </c>
      <c r="E2338">
        <v>-0.03907833749497005</v>
      </c>
    </row>
    <row r="2339" spans="1:5">
      <c r="A2339">
        <v>-4.445159912375</v>
      </c>
      <c r="B2339">
        <v>-0.231127304930261</v>
      </c>
      <c r="C2339">
        <v>-0.02482849392872896</v>
      </c>
      <c r="D2339">
        <v>0.1180597248056957</v>
      </c>
      <c r="E2339">
        <v>-0.02832805975921117</v>
      </c>
    </row>
    <row r="2340" spans="1:5">
      <c r="A2340">
        <v>-4.44491577175</v>
      </c>
      <c r="B2340">
        <v>-0.1778984647079288</v>
      </c>
      <c r="C2340">
        <v>-0.05658306944925729</v>
      </c>
      <c r="D2340">
        <v>0.143513498870199</v>
      </c>
      <c r="E2340">
        <v>-0.07290815732183556</v>
      </c>
    </row>
    <row r="2341" spans="1:5">
      <c r="A2341">
        <v>-4.444671631125</v>
      </c>
      <c r="B2341">
        <v>-0.1972419094345494</v>
      </c>
      <c r="C2341">
        <v>-0.04297150550247645</v>
      </c>
      <c r="D2341">
        <v>0.1187258724408318</v>
      </c>
      <c r="E2341">
        <v>-0.05436930525338917</v>
      </c>
    </row>
    <row r="2342" spans="1:5">
      <c r="A2342">
        <v>-4.4444274905</v>
      </c>
      <c r="B2342">
        <v>-0.2142578931077814</v>
      </c>
      <c r="C2342">
        <v>-0.03907833749497005</v>
      </c>
      <c r="D2342">
        <v>0.1478904009493366</v>
      </c>
      <c r="E2342">
        <v>-0.1026143447039304</v>
      </c>
    </row>
    <row r="2343" spans="1:5">
      <c r="A2343">
        <v>-4.444183349875</v>
      </c>
      <c r="B2343">
        <v>-0.2384197756247002</v>
      </c>
      <c r="C2343">
        <v>-0.02832805975921117</v>
      </c>
      <c r="D2343">
        <v>0.1363511336785325</v>
      </c>
      <c r="E2343">
        <v>-0.0304905432466481</v>
      </c>
    </row>
    <row r="2344" spans="1:5">
      <c r="A2344">
        <v>-4.44393920925</v>
      </c>
      <c r="B2344">
        <v>-0.1986001774413061</v>
      </c>
      <c r="C2344">
        <v>-0.07290815732183556</v>
      </c>
      <c r="D2344">
        <v>0.08001715601068761</v>
      </c>
      <c r="E2344">
        <v>-0.08267877955258025</v>
      </c>
    </row>
    <row r="2345" spans="1:5">
      <c r="A2345">
        <v>-4.443695068625</v>
      </c>
      <c r="B2345">
        <v>-0.2081104096303537</v>
      </c>
      <c r="C2345">
        <v>-0.05436930525338917</v>
      </c>
      <c r="D2345">
        <v>0.1223022015135115</v>
      </c>
      <c r="E2345">
        <v>-0.1014756199523571</v>
      </c>
    </row>
    <row r="2346" spans="1:5">
      <c r="A2346">
        <v>-4.443450928</v>
      </c>
      <c r="B2346">
        <v>-0.2506433578819738</v>
      </c>
      <c r="C2346">
        <v>-0.1026143447039304</v>
      </c>
      <c r="D2346">
        <v>0.115357543975503</v>
      </c>
      <c r="E2346">
        <v>-0.06567713755341553</v>
      </c>
    </row>
    <row r="2347" spans="1:5">
      <c r="A2347">
        <v>-4.443206787375</v>
      </c>
      <c r="B2347">
        <v>-0.2369726265213545</v>
      </c>
      <c r="C2347">
        <v>-0.0304905432466481</v>
      </c>
      <c r="D2347">
        <v>0.1249177608102738</v>
      </c>
      <c r="E2347">
        <v>-0.09636310067910883</v>
      </c>
    </row>
    <row r="2348" spans="1:5">
      <c r="A2348">
        <v>-4.44296264675</v>
      </c>
      <c r="B2348">
        <v>-0.2604340503315992</v>
      </c>
      <c r="C2348">
        <v>-0.08267877955258025</v>
      </c>
      <c r="D2348">
        <v>0.1119978091315672</v>
      </c>
      <c r="E2348">
        <v>-0.1224461136795791</v>
      </c>
    </row>
    <row r="2349" spans="1:5">
      <c r="A2349">
        <v>-4.442718506125</v>
      </c>
      <c r="B2349">
        <v>-0.2255280441875414</v>
      </c>
      <c r="C2349">
        <v>-0.1014756199523571</v>
      </c>
      <c r="D2349">
        <v>0.1011697454508916</v>
      </c>
      <c r="E2349">
        <v>-0.1224586915891953</v>
      </c>
    </row>
    <row r="2350" spans="1:5">
      <c r="A2350">
        <v>-4.4424743655</v>
      </c>
      <c r="B2350">
        <v>-0.2179415664185362</v>
      </c>
      <c r="C2350">
        <v>-0.06567713755341553</v>
      </c>
      <c r="D2350">
        <v>0.0855959260130244</v>
      </c>
      <c r="E2350">
        <v>-0.07932459732322104</v>
      </c>
    </row>
    <row r="2351" spans="1:5">
      <c r="A2351">
        <v>-4.442230224875</v>
      </c>
      <c r="B2351">
        <v>-0.2145650477627504</v>
      </c>
      <c r="C2351">
        <v>-0.09636310067910883</v>
      </c>
      <c r="D2351">
        <v>0.04670212759712112</v>
      </c>
      <c r="E2351">
        <v>-0.1124677467812543</v>
      </c>
    </row>
    <row r="2352" spans="1:5">
      <c r="A2352">
        <v>-4.44198608425</v>
      </c>
      <c r="B2352">
        <v>-0.2475236007199378</v>
      </c>
      <c r="C2352">
        <v>-0.1224461136795791</v>
      </c>
      <c r="D2352">
        <v>0.03358115794999111</v>
      </c>
      <c r="E2352">
        <v>-0.1502437808240017</v>
      </c>
    </row>
    <row r="2353" spans="1:5">
      <c r="A2353">
        <v>-4.441741943625</v>
      </c>
      <c r="B2353">
        <v>-0.2897491769981703</v>
      </c>
      <c r="C2353">
        <v>-0.1224586915891953</v>
      </c>
      <c r="D2353">
        <v>0.1092074904708111</v>
      </c>
      <c r="E2353">
        <v>-0.1364040255673276</v>
      </c>
    </row>
    <row r="2354" spans="1:5">
      <c r="A2354">
        <v>-4.441497803</v>
      </c>
      <c r="B2354">
        <v>-0.238601702685802</v>
      </c>
      <c r="C2354">
        <v>-0.07932459732322104</v>
      </c>
      <c r="D2354">
        <v>0.07336515395461442</v>
      </c>
      <c r="E2354">
        <v>-0.1049516050837266</v>
      </c>
    </row>
    <row r="2355" spans="1:5">
      <c r="A2355">
        <v>-4.441253662375</v>
      </c>
      <c r="B2355">
        <v>-0.2530936435130996</v>
      </c>
      <c r="C2355">
        <v>-0.1124677467812543</v>
      </c>
      <c r="D2355">
        <v>0.07048268737024832</v>
      </c>
      <c r="E2355">
        <v>-0.1489284051366519</v>
      </c>
    </row>
    <row r="2356" spans="1:5">
      <c r="A2356">
        <v>-4.44100952175</v>
      </c>
      <c r="B2356">
        <v>-0.2719105396355143</v>
      </c>
      <c r="C2356">
        <v>-0.1502437808240017</v>
      </c>
      <c r="D2356">
        <v>0.06465683248002529</v>
      </c>
      <c r="E2356">
        <v>-0.1370075038021623</v>
      </c>
    </row>
    <row r="2357" spans="1:5">
      <c r="A2357">
        <v>-4.440765381125</v>
      </c>
      <c r="B2357">
        <v>-0.2607450775838964</v>
      </c>
      <c r="C2357">
        <v>-0.1364040255673276</v>
      </c>
      <c r="D2357">
        <v>0.03799753042459329</v>
      </c>
      <c r="E2357">
        <v>-0.1441242447091642</v>
      </c>
    </row>
    <row r="2358" spans="1:5">
      <c r="A2358">
        <v>-4.4405212405</v>
      </c>
      <c r="B2358">
        <v>-0.3020465305008491</v>
      </c>
      <c r="C2358">
        <v>-0.1049516050837266</v>
      </c>
      <c r="D2358">
        <v>0.05732716297778731</v>
      </c>
      <c r="E2358">
        <v>-0.1566476347400571</v>
      </c>
    </row>
    <row r="2359" spans="1:5">
      <c r="A2359">
        <v>-4.440277099875</v>
      </c>
      <c r="B2359">
        <v>-0.2803633753787323</v>
      </c>
      <c r="C2359">
        <v>-0.1489284051366519</v>
      </c>
      <c r="D2359">
        <v>0.05226890325956262</v>
      </c>
      <c r="E2359">
        <v>-0.1780913425089362</v>
      </c>
    </row>
    <row r="2360" spans="1:5">
      <c r="A2360">
        <v>-4.44003295925</v>
      </c>
      <c r="B2360">
        <v>-0.2550307012479041</v>
      </c>
      <c r="C2360">
        <v>-0.1370075038021623</v>
      </c>
      <c r="D2360">
        <v>0.03824398566236119</v>
      </c>
      <c r="E2360">
        <v>-0.1581682842778517</v>
      </c>
    </row>
    <row r="2361" spans="1:5">
      <c r="A2361">
        <v>-4.439788818625</v>
      </c>
      <c r="B2361">
        <v>-0.2719303107107313</v>
      </c>
      <c r="C2361">
        <v>-0.1441242447091642</v>
      </c>
      <c r="D2361">
        <v>0.02726164718598899</v>
      </c>
      <c r="E2361">
        <v>-0.1860783453254443</v>
      </c>
    </row>
    <row r="2362" spans="1:5">
      <c r="A2362">
        <v>-4.439544678</v>
      </c>
      <c r="B2362">
        <v>-0.2604116077186521</v>
      </c>
      <c r="C2362">
        <v>-0.1566476347400571</v>
      </c>
      <c r="D2362">
        <v>0.03728601502722447</v>
      </c>
      <c r="E2362">
        <v>-0.1649888290239783</v>
      </c>
    </row>
    <row r="2363" spans="1:5">
      <c r="A2363">
        <v>-4.439300537375</v>
      </c>
      <c r="B2363">
        <v>-0.3224190907507553</v>
      </c>
      <c r="C2363">
        <v>-0.1780913425089362</v>
      </c>
      <c r="D2363">
        <v>0.004650782903481874</v>
      </c>
      <c r="E2363">
        <v>-0.1689534282759649</v>
      </c>
    </row>
    <row r="2364" spans="1:5">
      <c r="A2364">
        <v>-4.43905639675</v>
      </c>
      <c r="B2364">
        <v>-0.2542237948144922</v>
      </c>
      <c r="C2364">
        <v>-0.1581682842778517</v>
      </c>
      <c r="D2364">
        <v>0.03647841737546545</v>
      </c>
      <c r="E2364">
        <v>-0.1610136186352918</v>
      </c>
    </row>
    <row r="2365" spans="1:5">
      <c r="A2365">
        <v>-4.438812256125</v>
      </c>
      <c r="B2365">
        <v>-0.2647569534724304</v>
      </c>
      <c r="C2365">
        <v>-0.1860783453254443</v>
      </c>
      <c r="D2365">
        <v>0.02412532950215512</v>
      </c>
      <c r="E2365">
        <v>-0.1587569650326039</v>
      </c>
    </row>
    <row r="2366" spans="1:5">
      <c r="A2366">
        <v>-4.4385681155</v>
      </c>
      <c r="B2366">
        <v>-0.2984485756027829</v>
      </c>
      <c r="C2366">
        <v>-0.1649888290239783</v>
      </c>
      <c r="D2366">
        <v>0.005953307251719601</v>
      </c>
      <c r="E2366">
        <v>-0.1945152969806053</v>
      </c>
    </row>
    <row r="2367" spans="1:5">
      <c r="A2367">
        <v>-4.438323974875</v>
      </c>
      <c r="B2367">
        <v>-0.3148920467564436</v>
      </c>
      <c r="C2367">
        <v>-0.1689534282759649</v>
      </c>
      <c r="D2367">
        <v>-0.01760278713312906</v>
      </c>
      <c r="E2367">
        <v>-0.1672445037768816</v>
      </c>
    </row>
    <row r="2368" spans="1:5">
      <c r="A2368">
        <v>-4.43807983425</v>
      </c>
      <c r="B2368">
        <v>-0.306974005299966</v>
      </c>
      <c r="C2368">
        <v>-0.1610136186352918</v>
      </c>
      <c r="D2368">
        <v>0.01600400096722887</v>
      </c>
      <c r="E2368">
        <v>-0.2250014928790798</v>
      </c>
    </row>
    <row r="2369" spans="1:5">
      <c r="A2369">
        <v>-4.437835693625</v>
      </c>
      <c r="B2369">
        <v>-0.2821657199252177</v>
      </c>
      <c r="C2369">
        <v>-0.1587569650326039</v>
      </c>
      <c r="D2369">
        <v>0.001000684976932856</v>
      </c>
      <c r="E2369">
        <v>-0.231127304930261</v>
      </c>
    </row>
    <row r="2370" spans="1:5">
      <c r="A2370">
        <v>-4.437591553</v>
      </c>
      <c r="B2370">
        <v>-0.3104317639933464</v>
      </c>
      <c r="C2370">
        <v>-0.1945152969806053</v>
      </c>
      <c r="D2370">
        <v>-0.01546471512543458</v>
      </c>
      <c r="E2370">
        <v>-0.1778984647079288</v>
      </c>
    </row>
    <row r="2371" spans="1:5">
      <c r="A2371">
        <v>-4.437347412375</v>
      </c>
      <c r="B2371">
        <v>-0.2974084277275017</v>
      </c>
      <c r="C2371">
        <v>-0.1672445037768816</v>
      </c>
      <c r="D2371">
        <v>-0.0399314828690684</v>
      </c>
      <c r="E2371">
        <v>-0.1972419094345494</v>
      </c>
    </row>
    <row r="2372" spans="1:5">
      <c r="A2372">
        <v>-4.43710327175</v>
      </c>
      <c r="B2372">
        <v>-0.3029643009831694</v>
      </c>
      <c r="C2372">
        <v>-0.2250014928790798</v>
      </c>
      <c r="D2372">
        <v>-0.02482849392872896</v>
      </c>
      <c r="E2372">
        <v>-0.2142578931077814</v>
      </c>
    </row>
    <row r="2373" spans="1:5">
      <c r="A2373">
        <v>-4.436859131125</v>
      </c>
      <c r="B2373">
        <v>-0.3297365273499762</v>
      </c>
      <c r="C2373">
        <v>-0.231127304930261</v>
      </c>
      <c r="D2373">
        <v>-0.05658306944925729</v>
      </c>
      <c r="E2373">
        <v>-0.2384197756247002</v>
      </c>
    </row>
    <row r="2374" spans="1:5">
      <c r="A2374">
        <v>-4.4366149905</v>
      </c>
      <c r="B2374">
        <v>-0.3317821276456308</v>
      </c>
      <c r="C2374">
        <v>-0.1778984647079288</v>
      </c>
      <c r="D2374">
        <v>-0.04297150550247645</v>
      </c>
      <c r="E2374">
        <v>-0.1986001774413061</v>
      </c>
    </row>
    <row r="2375" spans="1:5">
      <c r="A2375">
        <v>-4.436370849875</v>
      </c>
      <c r="B2375">
        <v>-0.2891333045641553</v>
      </c>
      <c r="C2375">
        <v>-0.1972419094345494</v>
      </c>
      <c r="D2375">
        <v>-0.03907833749497005</v>
      </c>
      <c r="E2375">
        <v>-0.2081104096303537</v>
      </c>
    </row>
    <row r="2376" spans="1:5">
      <c r="A2376">
        <v>-4.43612670925</v>
      </c>
      <c r="B2376">
        <v>-0.3046677649247823</v>
      </c>
      <c r="C2376">
        <v>-0.2142578931077814</v>
      </c>
      <c r="D2376">
        <v>-0.02832805975921117</v>
      </c>
      <c r="E2376">
        <v>-0.2506433578819738</v>
      </c>
    </row>
    <row r="2377" spans="1:5">
      <c r="A2377">
        <v>-4.435882568625</v>
      </c>
      <c r="B2377">
        <v>-0.2969753250459489</v>
      </c>
      <c r="C2377">
        <v>-0.2384197756247002</v>
      </c>
      <c r="D2377">
        <v>-0.07290815732183556</v>
      </c>
      <c r="E2377">
        <v>-0.2369726265213545</v>
      </c>
    </row>
    <row r="2378" spans="1:5">
      <c r="A2378">
        <v>-4.435638428</v>
      </c>
      <c r="B2378">
        <v>-0.3246998236985161</v>
      </c>
      <c r="C2378">
        <v>-0.1986001774413061</v>
      </c>
      <c r="D2378">
        <v>-0.05436930525338917</v>
      </c>
      <c r="E2378">
        <v>-0.2604340503315992</v>
      </c>
    </row>
    <row r="2379" spans="1:5">
      <c r="A2379">
        <v>-4.435394287375</v>
      </c>
      <c r="B2379">
        <v>-0.3485431420568049</v>
      </c>
      <c r="C2379">
        <v>-0.2081104096303537</v>
      </c>
      <c r="D2379">
        <v>-0.1026143447039304</v>
      </c>
      <c r="E2379">
        <v>-0.2255280441875414</v>
      </c>
    </row>
    <row r="2380" spans="1:5">
      <c r="A2380">
        <v>-4.43515014675</v>
      </c>
      <c r="B2380">
        <v>-0.3008140425775076</v>
      </c>
      <c r="C2380">
        <v>-0.2506433578819738</v>
      </c>
      <c r="D2380">
        <v>-0.0304905432466481</v>
      </c>
      <c r="E2380">
        <v>-0.2179415664185362</v>
      </c>
    </row>
    <row r="2381" spans="1:5">
      <c r="A2381">
        <v>-4.434906006125</v>
      </c>
      <c r="B2381">
        <v>-0.2990449566065832</v>
      </c>
      <c r="C2381">
        <v>-0.2369726265213545</v>
      </c>
      <c r="D2381">
        <v>-0.08267877955258025</v>
      </c>
      <c r="E2381">
        <v>-0.2145650477627504</v>
      </c>
    </row>
    <row r="2382" spans="1:5">
      <c r="A2382">
        <v>-4.4346618655</v>
      </c>
      <c r="B2382">
        <v>-0.3352247065681077</v>
      </c>
      <c r="C2382">
        <v>-0.2604340503315992</v>
      </c>
      <c r="D2382">
        <v>-0.1014756199523571</v>
      </c>
      <c r="E2382">
        <v>-0.2475236007199378</v>
      </c>
    </row>
    <row r="2383" spans="1:5">
      <c r="A2383">
        <v>-4.434417724875</v>
      </c>
      <c r="B2383">
        <v>-0.3501966562511989</v>
      </c>
      <c r="C2383">
        <v>-0.2255280441875414</v>
      </c>
      <c r="D2383">
        <v>-0.06567713755341553</v>
      </c>
      <c r="E2383">
        <v>-0.2897491769981703</v>
      </c>
    </row>
    <row r="2384" spans="1:5">
      <c r="A2384">
        <v>-4.43417358425</v>
      </c>
      <c r="B2384">
        <v>-0.3042750571103071</v>
      </c>
      <c r="C2384">
        <v>-0.2179415664185362</v>
      </c>
      <c r="D2384">
        <v>-0.09636310067910883</v>
      </c>
      <c r="E2384">
        <v>-0.238601702685802</v>
      </c>
    </row>
    <row r="2385" spans="1:5">
      <c r="A2385">
        <v>-4.433929443625</v>
      </c>
      <c r="B2385">
        <v>-0.3548566755585178</v>
      </c>
      <c r="C2385">
        <v>-0.2145650477627504</v>
      </c>
      <c r="D2385">
        <v>-0.1224461136795791</v>
      </c>
      <c r="E2385">
        <v>-0.2530936435130996</v>
      </c>
    </row>
    <row r="2386" spans="1:5">
      <c r="A2386">
        <v>-4.433685303</v>
      </c>
      <c r="B2386">
        <v>-0.3495837002222082</v>
      </c>
      <c r="C2386">
        <v>-0.2475236007199378</v>
      </c>
      <c r="D2386">
        <v>-0.1224586915891953</v>
      </c>
      <c r="E2386">
        <v>-0.2719105396355143</v>
      </c>
    </row>
    <row r="2387" spans="1:5">
      <c r="A2387">
        <v>-4.433441162375</v>
      </c>
      <c r="B2387">
        <v>-0.3394560338672833</v>
      </c>
      <c r="C2387">
        <v>-0.2897491769981703</v>
      </c>
      <c r="D2387">
        <v>-0.07932459732322104</v>
      </c>
      <c r="E2387">
        <v>-0.2607450775838964</v>
      </c>
    </row>
    <row r="2388" spans="1:5">
      <c r="A2388">
        <v>-4.43319702175</v>
      </c>
      <c r="B2388">
        <v>-0.3396760918163326</v>
      </c>
      <c r="C2388">
        <v>-0.238601702685802</v>
      </c>
      <c r="D2388">
        <v>-0.1124677467812543</v>
      </c>
      <c r="E2388">
        <v>-0.3020465305008491</v>
      </c>
    </row>
    <row r="2389" spans="1:5">
      <c r="A2389">
        <v>-4.432952881125</v>
      </c>
      <c r="B2389">
        <v>-0.3421818029137179</v>
      </c>
      <c r="C2389">
        <v>-0.2530936435130996</v>
      </c>
      <c r="D2389">
        <v>-0.1502437808240017</v>
      </c>
      <c r="E2389">
        <v>-0.2803633753787323</v>
      </c>
    </row>
    <row r="2390" spans="1:5">
      <c r="A2390">
        <v>-4.4327087405</v>
      </c>
      <c r="B2390">
        <v>-0.3827854958003029</v>
      </c>
      <c r="C2390">
        <v>-0.2719105396355143</v>
      </c>
      <c r="D2390">
        <v>-0.1364040255673276</v>
      </c>
      <c r="E2390">
        <v>-0.2550307012479041</v>
      </c>
    </row>
    <row r="2391" spans="1:5">
      <c r="A2391">
        <v>-4.432464599875</v>
      </c>
      <c r="B2391">
        <v>-0.3275563131194774</v>
      </c>
      <c r="C2391">
        <v>-0.2607450775838964</v>
      </c>
      <c r="D2391">
        <v>-0.1049516050837266</v>
      </c>
      <c r="E2391">
        <v>-0.2719303107107313</v>
      </c>
    </row>
    <row r="2392" spans="1:5">
      <c r="A2392">
        <v>-4.43222045925</v>
      </c>
      <c r="B2392">
        <v>-0.335915507224926</v>
      </c>
      <c r="C2392">
        <v>-0.3020465305008491</v>
      </c>
      <c r="D2392">
        <v>-0.1489284051366519</v>
      </c>
      <c r="E2392">
        <v>-0.2604116077186521</v>
      </c>
    </row>
    <row r="2393" spans="1:5">
      <c r="A2393">
        <v>-4.431976318625</v>
      </c>
      <c r="B2393">
        <v>-0.3059433185311653</v>
      </c>
      <c r="C2393">
        <v>-0.2803633753787323</v>
      </c>
      <c r="D2393">
        <v>-0.1370075038021623</v>
      </c>
      <c r="E2393">
        <v>-0.3224190907507553</v>
      </c>
    </row>
    <row r="2394" spans="1:5">
      <c r="A2394">
        <v>-4.431732178</v>
      </c>
      <c r="B2394">
        <v>-0.3421768376625768</v>
      </c>
      <c r="C2394">
        <v>-0.2550307012479041</v>
      </c>
      <c r="D2394">
        <v>-0.1441242447091642</v>
      </c>
      <c r="E2394">
        <v>-0.2542237948144922</v>
      </c>
    </row>
    <row r="2395" spans="1:5">
      <c r="A2395">
        <v>-4.431488037375</v>
      </c>
      <c r="B2395">
        <v>-0.359240876081212</v>
      </c>
      <c r="C2395">
        <v>-0.2719303107107313</v>
      </c>
      <c r="D2395">
        <v>-0.1566476347400571</v>
      </c>
      <c r="E2395">
        <v>-0.2647569534724304</v>
      </c>
    </row>
    <row r="2396" spans="1:5">
      <c r="A2396">
        <v>-4.43124389675</v>
      </c>
      <c r="B2396">
        <v>-0.3262816442392473</v>
      </c>
      <c r="C2396">
        <v>-0.2604116077186521</v>
      </c>
      <c r="D2396">
        <v>-0.1780913425089362</v>
      </c>
      <c r="E2396">
        <v>-0.2984485756027829</v>
      </c>
    </row>
    <row r="2397" spans="1:5">
      <c r="A2397">
        <v>-4.430999756125</v>
      </c>
      <c r="B2397">
        <v>-0.3523680919005508</v>
      </c>
      <c r="C2397">
        <v>-0.3224190907507553</v>
      </c>
      <c r="D2397">
        <v>-0.1581682842778517</v>
      </c>
      <c r="E2397">
        <v>-0.3148920467564436</v>
      </c>
    </row>
    <row r="2398" spans="1:5">
      <c r="A2398">
        <v>-4.4307556155</v>
      </c>
      <c r="B2398">
        <v>-0.3251495728365233</v>
      </c>
      <c r="C2398">
        <v>-0.2542237948144922</v>
      </c>
      <c r="D2398">
        <v>-0.1860783453254443</v>
      </c>
      <c r="E2398">
        <v>-0.306974005299966</v>
      </c>
    </row>
    <row r="2399" spans="1:5">
      <c r="A2399">
        <v>-4.430511474875</v>
      </c>
      <c r="B2399">
        <v>-0.3156763260765738</v>
      </c>
      <c r="C2399">
        <v>-0.2647569534724304</v>
      </c>
      <c r="D2399">
        <v>-0.1649888290239783</v>
      </c>
      <c r="E2399">
        <v>-0.2821657199252177</v>
      </c>
    </row>
    <row r="2400" spans="1:5">
      <c r="A2400">
        <v>-4.43026733425</v>
      </c>
      <c r="B2400">
        <v>-0.3790039798573059</v>
      </c>
      <c r="C2400">
        <v>-0.2984485756027829</v>
      </c>
      <c r="D2400">
        <v>-0.1689534282759649</v>
      </c>
      <c r="E2400">
        <v>-0.3104317639933464</v>
      </c>
    </row>
    <row r="2401" spans="1:5">
      <c r="A2401">
        <v>-4.430023193625</v>
      </c>
      <c r="B2401">
        <v>-0.3599053018230366</v>
      </c>
      <c r="C2401">
        <v>-0.3148920467564436</v>
      </c>
      <c r="D2401">
        <v>-0.1610136186352918</v>
      </c>
      <c r="E2401">
        <v>-0.2974084277275017</v>
      </c>
    </row>
    <row r="2402" spans="1:5">
      <c r="A2402">
        <v>-4.429779053</v>
      </c>
      <c r="B2402">
        <v>-0.3418917777934488</v>
      </c>
      <c r="C2402">
        <v>-0.306974005299966</v>
      </c>
      <c r="D2402">
        <v>-0.1587569650326039</v>
      </c>
      <c r="E2402">
        <v>-0.3029643009831694</v>
      </c>
    </row>
    <row r="2403" spans="1:5">
      <c r="A2403">
        <v>-4.429534912375</v>
      </c>
      <c r="B2403">
        <v>-0.361266562329176</v>
      </c>
      <c r="C2403">
        <v>-0.2821657199252177</v>
      </c>
      <c r="D2403">
        <v>-0.1945152969806053</v>
      </c>
      <c r="E2403">
        <v>-0.3297365273499762</v>
      </c>
    </row>
    <row r="2404" spans="1:5">
      <c r="A2404">
        <v>-4.42929077175</v>
      </c>
      <c r="B2404">
        <v>-0.3369202551054961</v>
      </c>
      <c r="C2404">
        <v>-0.3104317639933464</v>
      </c>
      <c r="D2404">
        <v>-0.1672445037768816</v>
      </c>
      <c r="E2404">
        <v>-0.3317821276456308</v>
      </c>
    </row>
    <row r="2405" spans="1:5">
      <c r="A2405">
        <v>-4.429046631125</v>
      </c>
      <c r="B2405">
        <v>-0.32580518602007</v>
      </c>
      <c r="C2405">
        <v>-0.2974084277275017</v>
      </c>
      <c r="D2405">
        <v>-0.2250014928790798</v>
      </c>
      <c r="E2405">
        <v>-0.2891333045641553</v>
      </c>
    </row>
    <row r="2406" spans="1:5">
      <c r="A2406">
        <v>-4.4288024905</v>
      </c>
      <c r="B2406">
        <v>-0.3216718967845983</v>
      </c>
      <c r="C2406">
        <v>-0.3029643009831694</v>
      </c>
      <c r="D2406">
        <v>-0.231127304930261</v>
      </c>
      <c r="E2406">
        <v>-0.3046677649247823</v>
      </c>
    </row>
    <row r="2407" spans="1:5">
      <c r="A2407">
        <v>-4.428558349875</v>
      </c>
      <c r="B2407">
        <v>-0.3160434579158137</v>
      </c>
      <c r="C2407">
        <v>-0.3297365273499762</v>
      </c>
      <c r="D2407">
        <v>-0.1778984647079288</v>
      </c>
      <c r="E2407">
        <v>-0.2969753250459489</v>
      </c>
    </row>
    <row r="2408" spans="1:5">
      <c r="A2408">
        <v>-4.42831420925</v>
      </c>
      <c r="B2408">
        <v>-0.3125535134226314</v>
      </c>
      <c r="C2408">
        <v>-0.3317821276456308</v>
      </c>
      <c r="D2408">
        <v>-0.1972419094345494</v>
      </c>
      <c r="E2408">
        <v>-0.3246998236985161</v>
      </c>
    </row>
    <row r="2409" spans="1:5">
      <c r="A2409">
        <v>-4.428070068625</v>
      </c>
      <c r="B2409">
        <v>-0.334795140846332</v>
      </c>
      <c r="C2409">
        <v>-0.2891333045641553</v>
      </c>
      <c r="D2409">
        <v>-0.2142578931077814</v>
      </c>
      <c r="E2409">
        <v>-0.3485431420568049</v>
      </c>
    </row>
    <row r="2410" spans="1:5">
      <c r="A2410">
        <v>-4.427825928</v>
      </c>
      <c r="B2410">
        <v>-0.3521342622723442</v>
      </c>
      <c r="C2410">
        <v>-0.3046677649247823</v>
      </c>
      <c r="D2410">
        <v>-0.2384197756247002</v>
      </c>
      <c r="E2410">
        <v>-0.3008140425775076</v>
      </c>
    </row>
    <row r="2411" spans="1:5">
      <c r="A2411">
        <v>-4.427581787375</v>
      </c>
      <c r="B2411">
        <v>-0.3442181935477437</v>
      </c>
      <c r="C2411">
        <v>-0.2969753250459489</v>
      </c>
      <c r="D2411">
        <v>-0.1986001774413061</v>
      </c>
      <c r="E2411">
        <v>-0.2990449566065832</v>
      </c>
    </row>
    <row r="2412" spans="1:5">
      <c r="A2412">
        <v>-4.42733764675</v>
      </c>
      <c r="B2412">
        <v>-0.3555343539477607</v>
      </c>
      <c r="C2412">
        <v>-0.3246998236985161</v>
      </c>
      <c r="D2412">
        <v>-0.2081104096303537</v>
      </c>
      <c r="E2412">
        <v>-0.3352247065681077</v>
      </c>
    </row>
    <row r="2413" spans="1:5">
      <c r="A2413">
        <v>-4.427093506125</v>
      </c>
      <c r="B2413">
        <v>-0.3111576305630855</v>
      </c>
      <c r="C2413">
        <v>-0.3485431420568049</v>
      </c>
      <c r="D2413">
        <v>-0.2506433578819738</v>
      </c>
      <c r="E2413">
        <v>-0.3501966562511989</v>
      </c>
    </row>
    <row r="2414" spans="1:5">
      <c r="A2414">
        <v>-4.4268493655</v>
      </c>
      <c r="B2414">
        <v>-0.3359864876071723</v>
      </c>
      <c r="C2414">
        <v>-0.3008140425775076</v>
      </c>
      <c r="D2414">
        <v>-0.2369726265213545</v>
      </c>
      <c r="E2414">
        <v>-0.3042750571103071</v>
      </c>
    </row>
    <row r="2415" spans="1:5">
      <c r="A2415">
        <v>-4.426605224875</v>
      </c>
      <c r="B2415">
        <v>-0.3518134875949457</v>
      </c>
      <c r="C2415">
        <v>-0.2990449566065832</v>
      </c>
      <c r="D2415">
        <v>-0.2604340503315992</v>
      </c>
      <c r="E2415">
        <v>-0.3548566755585178</v>
      </c>
    </row>
    <row r="2416" spans="1:5">
      <c r="A2416">
        <v>-4.42636108425</v>
      </c>
      <c r="B2416">
        <v>-0.351559433554564</v>
      </c>
      <c r="C2416">
        <v>-0.3352247065681077</v>
      </c>
      <c r="D2416">
        <v>-0.2255280441875414</v>
      </c>
      <c r="E2416">
        <v>-0.3495837002222082</v>
      </c>
    </row>
    <row r="2417" spans="1:5">
      <c r="A2417">
        <v>-4.426116943625</v>
      </c>
      <c r="B2417">
        <v>-0.3134828107699903</v>
      </c>
      <c r="C2417">
        <v>-0.3501966562511989</v>
      </c>
      <c r="D2417">
        <v>-0.2179415664185362</v>
      </c>
      <c r="E2417">
        <v>-0.3394560338672833</v>
      </c>
    </row>
    <row r="2418" spans="1:5">
      <c r="A2418">
        <v>-4.425872803</v>
      </c>
      <c r="B2418">
        <v>-0.3053335051997754</v>
      </c>
      <c r="C2418">
        <v>-0.3042750571103071</v>
      </c>
      <c r="D2418">
        <v>-0.2145650477627504</v>
      </c>
      <c r="E2418">
        <v>-0.3396760918163326</v>
      </c>
    </row>
    <row r="2419" spans="1:5">
      <c r="A2419">
        <v>-4.425628662375</v>
      </c>
      <c r="B2419">
        <v>-0.3306412570247177</v>
      </c>
      <c r="C2419">
        <v>-0.3548566755585178</v>
      </c>
      <c r="D2419">
        <v>-0.2475236007199378</v>
      </c>
      <c r="E2419">
        <v>-0.3421818029137179</v>
      </c>
    </row>
    <row r="2420" spans="1:5">
      <c r="A2420">
        <v>-4.42538452175</v>
      </c>
      <c r="B2420">
        <v>-0.3111457612490812</v>
      </c>
      <c r="C2420">
        <v>-0.3495837002222082</v>
      </c>
      <c r="D2420">
        <v>-0.2897491769981703</v>
      </c>
      <c r="E2420">
        <v>-0.3827854958003029</v>
      </c>
    </row>
    <row r="2421" spans="1:5">
      <c r="A2421">
        <v>-4.425140381125</v>
      </c>
      <c r="B2421">
        <v>-0.2905349319477848</v>
      </c>
      <c r="C2421">
        <v>-0.3394560338672833</v>
      </c>
      <c r="D2421">
        <v>-0.238601702685802</v>
      </c>
      <c r="E2421">
        <v>-0.3275563131194774</v>
      </c>
    </row>
    <row r="2422" spans="1:5">
      <c r="A2422">
        <v>-4.4248962405</v>
      </c>
      <c r="B2422">
        <v>-0.2746427179859068</v>
      </c>
      <c r="C2422">
        <v>-0.3396760918163326</v>
      </c>
      <c r="D2422">
        <v>-0.2530936435130996</v>
      </c>
      <c r="E2422">
        <v>-0.335915507224926</v>
      </c>
    </row>
    <row r="2423" spans="1:5">
      <c r="A2423">
        <v>-4.424652099875</v>
      </c>
      <c r="B2423">
        <v>-0.2968229732095337</v>
      </c>
      <c r="C2423">
        <v>-0.3421818029137179</v>
      </c>
      <c r="D2423">
        <v>-0.2719105396355143</v>
      </c>
      <c r="E2423">
        <v>-0.3059433185311653</v>
      </c>
    </row>
    <row r="2424" spans="1:5">
      <c r="A2424">
        <v>-4.42440795925</v>
      </c>
      <c r="B2424">
        <v>-0.3202833389253167</v>
      </c>
      <c r="C2424">
        <v>-0.3827854958003029</v>
      </c>
      <c r="D2424">
        <v>-0.2607450775838964</v>
      </c>
      <c r="E2424">
        <v>-0.3421768376625768</v>
      </c>
    </row>
    <row r="2425" spans="1:5">
      <c r="A2425">
        <v>-4.424163818625</v>
      </c>
      <c r="B2425">
        <v>-0.2928910001864128</v>
      </c>
      <c r="C2425">
        <v>-0.3275563131194774</v>
      </c>
      <c r="D2425">
        <v>-0.3020465305008491</v>
      </c>
      <c r="E2425">
        <v>-0.359240876081212</v>
      </c>
    </row>
    <row r="2426" spans="1:5">
      <c r="A2426">
        <v>-4.423919678</v>
      </c>
      <c r="B2426">
        <v>-0.2717195833889761</v>
      </c>
      <c r="C2426">
        <v>-0.335915507224926</v>
      </c>
      <c r="D2426">
        <v>-0.2803633753787323</v>
      </c>
      <c r="E2426">
        <v>-0.3262816442392473</v>
      </c>
    </row>
    <row r="2427" spans="1:5">
      <c r="A2427">
        <v>-4.423675537375</v>
      </c>
      <c r="B2427">
        <v>-0.3321430831805518</v>
      </c>
      <c r="C2427">
        <v>-0.3059433185311653</v>
      </c>
      <c r="D2427">
        <v>-0.2550307012479041</v>
      </c>
      <c r="E2427">
        <v>-0.3523680919005508</v>
      </c>
    </row>
    <row r="2428" spans="1:5">
      <c r="A2428">
        <v>-4.42343139675</v>
      </c>
      <c r="B2428">
        <v>-0.2833691864810272</v>
      </c>
      <c r="C2428">
        <v>-0.3421768376625768</v>
      </c>
      <c r="D2428">
        <v>-0.2719303107107313</v>
      </c>
      <c r="E2428">
        <v>-0.3251495728365233</v>
      </c>
    </row>
    <row r="2429" spans="1:5">
      <c r="A2429">
        <v>-4.423187256125</v>
      </c>
      <c r="B2429">
        <v>-0.2762982958378841</v>
      </c>
      <c r="C2429">
        <v>-0.359240876081212</v>
      </c>
      <c r="D2429">
        <v>-0.2604116077186521</v>
      </c>
      <c r="E2429">
        <v>-0.3156763260765738</v>
      </c>
    </row>
    <row r="2430" spans="1:5">
      <c r="A2430">
        <v>-4.4229431155</v>
      </c>
      <c r="B2430">
        <v>-0.3020470980056415</v>
      </c>
      <c r="C2430">
        <v>-0.3262816442392473</v>
      </c>
      <c r="D2430">
        <v>-0.3224190907507553</v>
      </c>
      <c r="E2430">
        <v>-0.3790039798573059</v>
      </c>
    </row>
    <row r="2431" spans="1:5">
      <c r="A2431">
        <v>-4.422698974875</v>
      </c>
      <c r="B2431">
        <v>-0.2889329297416681</v>
      </c>
      <c r="C2431">
        <v>-0.3523680919005508</v>
      </c>
      <c r="D2431">
        <v>-0.2542237948144922</v>
      </c>
      <c r="E2431">
        <v>-0.3599053018230366</v>
      </c>
    </row>
    <row r="2432" spans="1:5">
      <c r="A2432">
        <v>-4.42245483425</v>
      </c>
      <c r="B2432">
        <v>-0.2731553584266931</v>
      </c>
      <c r="C2432">
        <v>-0.3251495728365233</v>
      </c>
      <c r="D2432">
        <v>-0.2647569534724304</v>
      </c>
      <c r="E2432">
        <v>-0.3418917777934488</v>
      </c>
    </row>
    <row r="2433" spans="1:5">
      <c r="A2433">
        <v>-4.422210693625</v>
      </c>
      <c r="B2433">
        <v>-0.2551459324035971</v>
      </c>
      <c r="C2433">
        <v>-0.3156763260765738</v>
      </c>
      <c r="D2433">
        <v>-0.2984485756027829</v>
      </c>
      <c r="E2433">
        <v>-0.361266562329176</v>
      </c>
    </row>
    <row r="2434" spans="1:5">
      <c r="A2434">
        <v>-4.421966553</v>
      </c>
      <c r="B2434">
        <v>-0.2749961323397292</v>
      </c>
      <c r="C2434">
        <v>-0.3790039798573059</v>
      </c>
      <c r="D2434">
        <v>-0.3148920467564436</v>
      </c>
      <c r="E2434">
        <v>-0.3369202551054961</v>
      </c>
    </row>
    <row r="2435" spans="1:5">
      <c r="A2435">
        <v>-4.421722412375</v>
      </c>
      <c r="B2435">
        <v>-0.3175105040206438</v>
      </c>
      <c r="C2435">
        <v>-0.3599053018230366</v>
      </c>
      <c r="D2435">
        <v>-0.306974005299966</v>
      </c>
      <c r="E2435">
        <v>-0.32580518602007</v>
      </c>
    </row>
    <row r="2436" spans="1:5">
      <c r="A2436">
        <v>-4.42147827175</v>
      </c>
      <c r="B2436">
        <v>-0.2565069561069586</v>
      </c>
      <c r="C2436">
        <v>-0.3418917777934488</v>
      </c>
      <c r="D2436">
        <v>-0.2821657199252177</v>
      </c>
      <c r="E2436">
        <v>-0.3216718967845983</v>
      </c>
    </row>
    <row r="2437" spans="1:5">
      <c r="A2437">
        <v>-4.421234131125</v>
      </c>
      <c r="B2437">
        <v>-0.2725008030168314</v>
      </c>
      <c r="C2437">
        <v>-0.361266562329176</v>
      </c>
      <c r="D2437">
        <v>-0.3104317639933464</v>
      </c>
      <c r="E2437">
        <v>-0.3160434579158137</v>
      </c>
    </row>
    <row r="2438" spans="1:5">
      <c r="A2438">
        <v>-4.4209899905</v>
      </c>
      <c r="B2438">
        <v>-0.2790241795834519</v>
      </c>
      <c r="C2438">
        <v>-0.3369202551054961</v>
      </c>
      <c r="D2438">
        <v>-0.2974084277275017</v>
      </c>
      <c r="E2438">
        <v>-0.3125535134226314</v>
      </c>
    </row>
    <row r="2439" spans="1:5">
      <c r="A2439">
        <v>-4.420745849875</v>
      </c>
      <c r="B2439">
        <v>-0.2592962779227795</v>
      </c>
      <c r="C2439">
        <v>-0.32580518602007</v>
      </c>
      <c r="D2439">
        <v>-0.3029643009831694</v>
      </c>
      <c r="E2439">
        <v>-0.334795140846332</v>
      </c>
    </row>
    <row r="2440" spans="1:5">
      <c r="A2440">
        <v>-4.42050170925</v>
      </c>
      <c r="B2440">
        <v>-0.2587097434818368</v>
      </c>
      <c r="C2440">
        <v>-0.3216718967845983</v>
      </c>
      <c r="D2440">
        <v>-0.3297365273499762</v>
      </c>
      <c r="E2440">
        <v>-0.3521342622723442</v>
      </c>
    </row>
    <row r="2441" spans="1:5">
      <c r="A2441">
        <v>-4.420257568625</v>
      </c>
      <c r="B2441">
        <v>-0.247203026270343</v>
      </c>
      <c r="C2441">
        <v>-0.3160434579158137</v>
      </c>
      <c r="D2441">
        <v>-0.3317821276456308</v>
      </c>
      <c r="E2441">
        <v>-0.3442181935477437</v>
      </c>
    </row>
    <row r="2442" spans="1:5">
      <c r="A2442">
        <v>-4.420013428</v>
      </c>
      <c r="B2442">
        <v>-0.246068260806007</v>
      </c>
      <c r="C2442">
        <v>-0.3125535134226314</v>
      </c>
      <c r="D2442">
        <v>-0.2891333045641553</v>
      </c>
      <c r="E2442">
        <v>-0.3555343539477607</v>
      </c>
    </row>
    <row r="2443" spans="1:5">
      <c r="A2443">
        <v>-4.419769287375</v>
      </c>
      <c r="B2443">
        <v>-0.2643329827903798</v>
      </c>
      <c r="C2443">
        <v>-0.334795140846332</v>
      </c>
      <c r="D2443">
        <v>-0.3046677649247823</v>
      </c>
      <c r="E2443">
        <v>-0.3111576305630855</v>
      </c>
    </row>
    <row r="2444" spans="1:5">
      <c r="A2444">
        <v>-4.41952514675</v>
      </c>
      <c r="B2444">
        <v>-0.2065804817203803</v>
      </c>
      <c r="C2444">
        <v>-0.3521342622723442</v>
      </c>
      <c r="D2444">
        <v>-0.2969753250459489</v>
      </c>
      <c r="E2444">
        <v>-0.3359864876071723</v>
      </c>
    </row>
    <row r="2445" spans="1:5">
      <c r="A2445">
        <v>-4.419281006125</v>
      </c>
      <c r="B2445">
        <v>-0.2380087334511333</v>
      </c>
      <c r="C2445">
        <v>-0.3442181935477437</v>
      </c>
      <c r="D2445">
        <v>-0.3246998236985161</v>
      </c>
      <c r="E2445">
        <v>-0.3518134875949457</v>
      </c>
    </row>
    <row r="2446" spans="1:5">
      <c r="A2446">
        <v>-4.4190368655</v>
      </c>
      <c r="B2446">
        <v>-0.2445324858067557</v>
      </c>
      <c r="C2446">
        <v>-0.3555343539477607</v>
      </c>
      <c r="D2446">
        <v>-0.3485431420568049</v>
      </c>
      <c r="E2446">
        <v>-0.351559433554564</v>
      </c>
    </row>
    <row r="2447" spans="1:5">
      <c r="A2447">
        <v>-4.418792724875</v>
      </c>
      <c r="B2447">
        <v>-0.229806899999245</v>
      </c>
      <c r="C2447">
        <v>-0.3111576305630855</v>
      </c>
      <c r="D2447">
        <v>-0.3008140425775076</v>
      </c>
      <c r="E2447">
        <v>-0.3134828107699903</v>
      </c>
    </row>
    <row r="2448" spans="1:5">
      <c r="A2448">
        <v>-4.41854858425</v>
      </c>
      <c r="B2448">
        <v>-0.2616462677992825</v>
      </c>
      <c r="C2448">
        <v>-0.3359864876071723</v>
      </c>
      <c r="D2448">
        <v>-0.2990449566065832</v>
      </c>
      <c r="E2448">
        <v>-0.3053335051997754</v>
      </c>
    </row>
    <row r="2449" spans="1:5">
      <c r="A2449">
        <v>-4.418304443625</v>
      </c>
      <c r="B2449">
        <v>-0.2308564245306483</v>
      </c>
      <c r="C2449">
        <v>-0.3518134875949457</v>
      </c>
      <c r="D2449">
        <v>-0.3352247065681077</v>
      </c>
      <c r="E2449">
        <v>-0.3306412570247177</v>
      </c>
    </row>
    <row r="2450" spans="1:5">
      <c r="A2450">
        <v>-4.418060303</v>
      </c>
      <c r="B2450">
        <v>-0.222445911490782</v>
      </c>
      <c r="C2450">
        <v>-0.351559433554564</v>
      </c>
      <c r="D2450">
        <v>-0.3501966562511989</v>
      </c>
      <c r="E2450">
        <v>-0.3111457612490812</v>
      </c>
    </row>
    <row r="2451" spans="1:5">
      <c r="A2451">
        <v>-4.417816162375</v>
      </c>
      <c r="B2451">
        <v>-0.2318694573212066</v>
      </c>
      <c r="C2451">
        <v>-0.3134828107699903</v>
      </c>
      <c r="D2451">
        <v>-0.3042750571103071</v>
      </c>
      <c r="E2451">
        <v>-0.2905349319477848</v>
      </c>
    </row>
    <row r="2452" spans="1:5">
      <c r="A2452">
        <v>-4.41757202175</v>
      </c>
      <c r="B2452">
        <v>-0.2444035544062826</v>
      </c>
      <c r="C2452">
        <v>-0.3053335051997754</v>
      </c>
      <c r="D2452">
        <v>-0.3548566755585178</v>
      </c>
      <c r="E2452">
        <v>-0.2746427179859068</v>
      </c>
    </row>
    <row r="2453" spans="1:5">
      <c r="A2453">
        <v>-4.417327881125</v>
      </c>
      <c r="B2453">
        <v>-0.2105388778463753</v>
      </c>
      <c r="C2453">
        <v>-0.3306412570247177</v>
      </c>
      <c r="D2453">
        <v>-0.3495837002222082</v>
      </c>
      <c r="E2453">
        <v>-0.2968229732095337</v>
      </c>
    </row>
    <row r="2454" spans="1:5">
      <c r="A2454">
        <v>-4.4170837405</v>
      </c>
      <c r="B2454">
        <v>-0.1585209690293516</v>
      </c>
      <c r="C2454">
        <v>-0.3111457612490812</v>
      </c>
      <c r="D2454">
        <v>-0.3394560338672833</v>
      </c>
      <c r="E2454">
        <v>-0.3202833389253167</v>
      </c>
    </row>
    <row r="2455" spans="1:5">
      <c r="A2455">
        <v>-4.416839599875</v>
      </c>
      <c r="B2455">
        <v>-0.2402923894450197</v>
      </c>
      <c r="C2455">
        <v>-0.2905349319477848</v>
      </c>
      <c r="D2455">
        <v>-0.3396760918163326</v>
      </c>
      <c r="E2455">
        <v>-0.2928910001864128</v>
      </c>
    </row>
    <row r="2456" spans="1:5">
      <c r="A2456">
        <v>-4.41659545925</v>
      </c>
      <c r="B2456">
        <v>-0.2065334956165748</v>
      </c>
      <c r="C2456">
        <v>-0.2746427179859068</v>
      </c>
      <c r="D2456">
        <v>-0.3421818029137179</v>
      </c>
      <c r="E2456">
        <v>-0.2717195833889761</v>
      </c>
    </row>
    <row r="2457" spans="1:5">
      <c r="A2457">
        <v>-4.416351318625</v>
      </c>
      <c r="B2457">
        <v>-0.1955559210788378</v>
      </c>
      <c r="C2457">
        <v>-0.2968229732095337</v>
      </c>
      <c r="D2457">
        <v>-0.3827854958003029</v>
      </c>
      <c r="E2457">
        <v>-0.3321430831805518</v>
      </c>
    </row>
    <row r="2458" spans="1:5">
      <c r="A2458">
        <v>-4.416107178</v>
      </c>
      <c r="B2458">
        <v>-0.1962613696420352</v>
      </c>
      <c r="C2458">
        <v>-0.3202833389253167</v>
      </c>
      <c r="D2458">
        <v>-0.3275563131194774</v>
      </c>
      <c r="E2458">
        <v>-0.2833691864810272</v>
      </c>
    </row>
    <row r="2459" spans="1:5">
      <c r="A2459">
        <v>-4.415863037375</v>
      </c>
      <c r="B2459">
        <v>-0.1614294115114807</v>
      </c>
      <c r="C2459">
        <v>-0.2928910001864128</v>
      </c>
      <c r="D2459">
        <v>-0.335915507224926</v>
      </c>
      <c r="E2459">
        <v>-0.2762982958378841</v>
      </c>
    </row>
    <row r="2460" spans="1:5">
      <c r="A2460">
        <v>-4.41561889675</v>
      </c>
      <c r="B2460">
        <v>-0.2010158737068835</v>
      </c>
      <c r="C2460">
        <v>-0.2717195833889761</v>
      </c>
      <c r="D2460">
        <v>-0.3059433185311653</v>
      </c>
      <c r="E2460">
        <v>-0.3020470980056415</v>
      </c>
    </row>
    <row r="2461" spans="1:5">
      <c r="A2461">
        <v>-4.415374756125</v>
      </c>
      <c r="B2461">
        <v>-0.1765410837931756</v>
      </c>
      <c r="C2461">
        <v>-0.3321430831805518</v>
      </c>
      <c r="D2461">
        <v>-0.3421768376625768</v>
      </c>
      <c r="E2461">
        <v>-0.2889329297416681</v>
      </c>
    </row>
    <row r="2462" spans="1:5">
      <c r="A2462">
        <v>-4.4151306155</v>
      </c>
      <c r="B2462">
        <v>-0.1588419223709173</v>
      </c>
      <c r="C2462">
        <v>-0.2833691864810272</v>
      </c>
      <c r="D2462">
        <v>-0.359240876081212</v>
      </c>
      <c r="E2462">
        <v>-0.2731553584266931</v>
      </c>
    </row>
    <row r="2463" spans="1:5">
      <c r="A2463">
        <v>-4.414886474875</v>
      </c>
      <c r="B2463">
        <v>-0.2033452750603952</v>
      </c>
      <c r="C2463">
        <v>-0.2762982958378841</v>
      </c>
      <c r="D2463">
        <v>-0.3262816442392473</v>
      </c>
      <c r="E2463">
        <v>-0.2551459324035971</v>
      </c>
    </row>
    <row r="2464" spans="1:5">
      <c r="A2464">
        <v>-4.41464233425</v>
      </c>
      <c r="B2464">
        <v>-0.1439979212164493</v>
      </c>
      <c r="C2464">
        <v>-0.3020470980056415</v>
      </c>
      <c r="D2464">
        <v>-0.3523680919005508</v>
      </c>
      <c r="E2464">
        <v>-0.2749961323397292</v>
      </c>
    </row>
    <row r="2465" spans="1:5">
      <c r="A2465">
        <v>-4.414398193625</v>
      </c>
      <c r="B2465">
        <v>-0.124281983526278</v>
      </c>
      <c r="C2465">
        <v>-0.2889329297416681</v>
      </c>
      <c r="D2465">
        <v>-0.3251495728365233</v>
      </c>
      <c r="E2465">
        <v>-0.3175105040206438</v>
      </c>
    </row>
    <row r="2466" spans="1:5">
      <c r="A2466">
        <v>-4.414154053</v>
      </c>
      <c r="B2466">
        <v>-0.1451818813955857</v>
      </c>
      <c r="C2466">
        <v>-0.2731553584266931</v>
      </c>
      <c r="D2466">
        <v>-0.3156763260765738</v>
      </c>
      <c r="E2466">
        <v>-0.2565069561069586</v>
      </c>
    </row>
    <row r="2467" spans="1:5">
      <c r="A2467">
        <v>-4.413909912375</v>
      </c>
      <c r="B2467">
        <v>-0.1424127618454357</v>
      </c>
      <c r="C2467">
        <v>-0.2551459324035971</v>
      </c>
      <c r="D2467">
        <v>-0.3790039798573059</v>
      </c>
      <c r="E2467">
        <v>-0.2725008030168314</v>
      </c>
    </row>
    <row r="2468" spans="1:5">
      <c r="A2468">
        <v>-4.41366577175</v>
      </c>
      <c r="B2468">
        <v>-0.1830026447380937</v>
      </c>
      <c r="C2468">
        <v>-0.2749961323397292</v>
      </c>
      <c r="D2468">
        <v>-0.3599053018230366</v>
      </c>
      <c r="E2468">
        <v>-0.2790241795834519</v>
      </c>
    </row>
    <row r="2469" spans="1:5">
      <c r="A2469">
        <v>-4.413421631125</v>
      </c>
      <c r="B2469">
        <v>-0.1297463727549913</v>
      </c>
      <c r="C2469">
        <v>-0.3175105040206438</v>
      </c>
      <c r="D2469">
        <v>-0.3418917777934488</v>
      </c>
      <c r="E2469">
        <v>-0.2592962779227795</v>
      </c>
    </row>
    <row r="2470" spans="1:5">
      <c r="A2470">
        <v>-4.4131774905</v>
      </c>
      <c r="B2470">
        <v>-0.1289642734778481</v>
      </c>
      <c r="C2470">
        <v>-0.2565069561069586</v>
      </c>
      <c r="D2470">
        <v>-0.361266562329176</v>
      </c>
      <c r="E2470">
        <v>-0.2587097434818368</v>
      </c>
    </row>
    <row r="2471" spans="1:5">
      <c r="A2471">
        <v>-4.412933349875</v>
      </c>
      <c r="B2471">
        <v>-0.1133342891822621</v>
      </c>
      <c r="C2471">
        <v>-0.2725008030168314</v>
      </c>
      <c r="D2471">
        <v>-0.3369202551054961</v>
      </c>
      <c r="E2471">
        <v>-0.247203026270343</v>
      </c>
    </row>
    <row r="2472" spans="1:5">
      <c r="A2472">
        <v>-4.41268920925</v>
      </c>
      <c r="B2472">
        <v>-0.1126654975691049</v>
      </c>
      <c r="C2472">
        <v>-0.2790241795834519</v>
      </c>
      <c r="D2472">
        <v>-0.32580518602007</v>
      </c>
      <c r="E2472">
        <v>-0.246068260806007</v>
      </c>
    </row>
    <row r="2473" spans="1:5">
      <c r="A2473">
        <v>-4.412445068625</v>
      </c>
      <c r="B2473">
        <v>-0.1021087103455567</v>
      </c>
      <c r="C2473">
        <v>-0.2592962779227795</v>
      </c>
      <c r="D2473">
        <v>-0.3216718967845983</v>
      </c>
      <c r="E2473">
        <v>-0.2643329827903798</v>
      </c>
    </row>
    <row r="2474" spans="1:5">
      <c r="A2474">
        <v>-4.412200928</v>
      </c>
      <c r="B2474">
        <v>-0.1118648135900053</v>
      </c>
      <c r="C2474">
        <v>-0.2587097434818368</v>
      </c>
      <c r="D2474">
        <v>-0.3160434579158137</v>
      </c>
      <c r="E2474">
        <v>-0.2065804817203803</v>
      </c>
    </row>
    <row r="2475" spans="1:5">
      <c r="A2475">
        <v>-4.411956787375</v>
      </c>
      <c r="B2475">
        <v>-0.1239721985595387</v>
      </c>
      <c r="C2475">
        <v>-0.247203026270343</v>
      </c>
      <c r="D2475">
        <v>-0.3125535134226314</v>
      </c>
      <c r="E2475">
        <v>-0.2380087334511333</v>
      </c>
    </row>
    <row r="2476" spans="1:5">
      <c r="A2476">
        <v>-4.41171264675</v>
      </c>
      <c r="B2476">
        <v>-0.0909994503290226</v>
      </c>
      <c r="C2476">
        <v>-0.246068260806007</v>
      </c>
      <c r="D2476">
        <v>-0.334795140846332</v>
      </c>
      <c r="E2476">
        <v>-0.2445324858067557</v>
      </c>
    </row>
    <row r="2477" spans="1:5">
      <c r="A2477">
        <v>-4.411468506125</v>
      </c>
      <c r="B2477">
        <v>-0.124383615110361</v>
      </c>
      <c r="C2477">
        <v>-0.2643329827903798</v>
      </c>
      <c r="D2477">
        <v>-0.3521342622723442</v>
      </c>
      <c r="E2477">
        <v>-0.229806899999245</v>
      </c>
    </row>
    <row r="2478" spans="1:5">
      <c r="A2478">
        <v>-4.4112243655</v>
      </c>
      <c r="B2478">
        <v>-0.07776869420421352</v>
      </c>
      <c r="C2478">
        <v>-0.2065804817203803</v>
      </c>
      <c r="D2478">
        <v>-0.3442181935477437</v>
      </c>
      <c r="E2478">
        <v>-0.2616462677992825</v>
      </c>
    </row>
    <row r="2479" spans="1:5">
      <c r="A2479">
        <v>-4.410980224875</v>
      </c>
      <c r="B2479">
        <v>-0.06128948234382559</v>
      </c>
      <c r="C2479">
        <v>-0.2380087334511333</v>
      </c>
      <c r="D2479">
        <v>-0.3555343539477607</v>
      </c>
      <c r="E2479">
        <v>-0.2308564245306483</v>
      </c>
    </row>
    <row r="2480" spans="1:5">
      <c r="A2480">
        <v>-4.41073608425</v>
      </c>
      <c r="B2480">
        <v>-0.05101232608086968</v>
      </c>
      <c r="C2480">
        <v>-0.2445324858067557</v>
      </c>
      <c r="D2480">
        <v>-0.3111576305630855</v>
      </c>
      <c r="E2480">
        <v>-0.222445911490782</v>
      </c>
    </row>
    <row r="2481" spans="1:5">
      <c r="A2481">
        <v>-4.410491943625</v>
      </c>
      <c r="B2481">
        <v>-0.08890245536792225</v>
      </c>
      <c r="C2481">
        <v>-0.229806899999245</v>
      </c>
      <c r="D2481">
        <v>-0.3359864876071723</v>
      </c>
      <c r="E2481">
        <v>-0.2318694573212066</v>
      </c>
    </row>
    <row r="2482" spans="1:5">
      <c r="A2482">
        <v>-4.410247803</v>
      </c>
      <c r="B2482">
        <v>-0.0406245296415414</v>
      </c>
      <c r="C2482">
        <v>-0.2616462677992825</v>
      </c>
      <c r="D2482">
        <v>-0.3518134875949457</v>
      </c>
      <c r="E2482">
        <v>-0.2444035544062826</v>
      </c>
    </row>
    <row r="2483" spans="1:5">
      <c r="A2483">
        <v>-4.410003662375</v>
      </c>
      <c r="B2483">
        <v>-0.07921490681417868</v>
      </c>
      <c r="C2483">
        <v>-0.2308564245306483</v>
      </c>
      <c r="D2483">
        <v>-0.351559433554564</v>
      </c>
      <c r="E2483">
        <v>-0.2105388778463753</v>
      </c>
    </row>
    <row r="2484" spans="1:5">
      <c r="A2484">
        <v>-4.40975952175</v>
      </c>
      <c r="B2484">
        <v>-0.05527071521940033</v>
      </c>
      <c r="C2484">
        <v>-0.222445911490782</v>
      </c>
      <c r="D2484">
        <v>-0.3134828107699903</v>
      </c>
      <c r="E2484">
        <v>-0.1585209690293516</v>
      </c>
    </row>
    <row r="2485" spans="1:5">
      <c r="A2485">
        <v>-4.409515381125</v>
      </c>
      <c r="B2485">
        <v>-0.07550792456468619</v>
      </c>
      <c r="C2485">
        <v>-0.2318694573212066</v>
      </c>
      <c r="D2485">
        <v>-0.3053335051997754</v>
      </c>
      <c r="E2485">
        <v>-0.2402923894450197</v>
      </c>
    </row>
    <row r="2486" spans="1:5">
      <c r="A2486">
        <v>-4.4092712405</v>
      </c>
      <c r="B2486">
        <v>-0.0194569649169265</v>
      </c>
      <c r="C2486">
        <v>-0.2444035544062826</v>
      </c>
      <c r="D2486">
        <v>-0.3306412570247177</v>
      </c>
      <c r="E2486">
        <v>-0.2065334956165748</v>
      </c>
    </row>
    <row r="2487" spans="1:5">
      <c r="A2487">
        <v>-4.409027099875</v>
      </c>
      <c r="B2487">
        <v>-0.03443736558569045</v>
      </c>
      <c r="C2487">
        <v>-0.2105388778463753</v>
      </c>
      <c r="D2487">
        <v>-0.3111457612490812</v>
      </c>
      <c r="E2487">
        <v>-0.1955559210788378</v>
      </c>
    </row>
    <row r="2488" spans="1:5">
      <c r="A2488">
        <v>-4.40878295925</v>
      </c>
      <c r="B2488">
        <v>-0.04684268527101551</v>
      </c>
      <c r="C2488">
        <v>-0.1585209690293516</v>
      </c>
      <c r="D2488">
        <v>-0.2905349319477848</v>
      </c>
      <c r="E2488">
        <v>-0.1962613696420352</v>
      </c>
    </row>
    <row r="2489" spans="1:5">
      <c r="A2489">
        <v>-4.408538818625</v>
      </c>
      <c r="B2489">
        <v>-0.03891864653962194</v>
      </c>
      <c r="C2489">
        <v>-0.2402923894450197</v>
      </c>
      <c r="D2489">
        <v>-0.2746427179859068</v>
      </c>
      <c r="E2489">
        <v>-0.1614294115114807</v>
      </c>
    </row>
    <row r="2490" spans="1:5">
      <c r="A2490">
        <v>-4.408294678</v>
      </c>
      <c r="B2490">
        <v>-0.04147127235975797</v>
      </c>
      <c r="C2490">
        <v>-0.2065334956165748</v>
      </c>
      <c r="D2490">
        <v>-0.2968229732095337</v>
      </c>
      <c r="E2490">
        <v>-0.2010158737068835</v>
      </c>
    </row>
    <row r="2491" spans="1:5">
      <c r="A2491">
        <v>-4.408050537375</v>
      </c>
      <c r="B2491">
        <v>-0.01968046030595233</v>
      </c>
      <c r="C2491">
        <v>-0.1955559210788378</v>
      </c>
      <c r="D2491">
        <v>-0.3202833389253167</v>
      </c>
      <c r="E2491">
        <v>-0.1765410837931756</v>
      </c>
    </row>
    <row r="2492" spans="1:5">
      <c r="A2492">
        <v>-4.40780639675</v>
      </c>
      <c r="B2492">
        <v>-0.02362462658707935</v>
      </c>
      <c r="C2492">
        <v>-0.1962613696420352</v>
      </c>
      <c r="D2492">
        <v>-0.2928910001864128</v>
      </c>
      <c r="E2492">
        <v>-0.1588419223709173</v>
      </c>
    </row>
    <row r="2493" spans="1:5">
      <c r="A2493">
        <v>-4.407562256125</v>
      </c>
      <c r="B2493">
        <v>-0.008060809919329061</v>
      </c>
      <c r="C2493">
        <v>-0.1614294115114807</v>
      </c>
      <c r="D2493">
        <v>-0.2717195833889761</v>
      </c>
      <c r="E2493">
        <v>-0.2033452750603952</v>
      </c>
    </row>
    <row r="2494" spans="1:5">
      <c r="A2494">
        <v>-4.4073181155</v>
      </c>
      <c r="B2494">
        <v>-0.001545497595350582</v>
      </c>
      <c r="C2494">
        <v>-0.2010158737068835</v>
      </c>
      <c r="D2494">
        <v>-0.3321430831805518</v>
      </c>
      <c r="E2494">
        <v>-0.1439979212164493</v>
      </c>
    </row>
    <row r="2495" spans="1:5">
      <c r="A2495">
        <v>-4.407073974875</v>
      </c>
      <c r="B2495">
        <v>0.03149777696049699</v>
      </c>
      <c r="C2495">
        <v>-0.1765410837931756</v>
      </c>
      <c r="D2495">
        <v>-0.2833691864810272</v>
      </c>
      <c r="E2495">
        <v>-0.124281983526278</v>
      </c>
    </row>
    <row r="2496" spans="1:5">
      <c r="A2496">
        <v>-4.40682983425</v>
      </c>
      <c r="B2496">
        <v>0.007700875016026922</v>
      </c>
      <c r="C2496">
        <v>-0.1588419223709173</v>
      </c>
      <c r="D2496">
        <v>-0.2762982958378841</v>
      </c>
      <c r="E2496">
        <v>-0.1451818813955857</v>
      </c>
    </row>
    <row r="2497" spans="1:5">
      <c r="A2497">
        <v>-4.406585693625</v>
      </c>
      <c r="B2497">
        <v>0.004623832580113283</v>
      </c>
      <c r="C2497">
        <v>-0.2033452750603952</v>
      </c>
      <c r="D2497">
        <v>-0.3020470980056415</v>
      </c>
      <c r="E2497">
        <v>-0.1424127618454357</v>
      </c>
    </row>
    <row r="2498" spans="1:5">
      <c r="A2498">
        <v>-4.406341553</v>
      </c>
      <c r="B2498">
        <v>0.03504105414865399</v>
      </c>
      <c r="C2498">
        <v>-0.1439979212164493</v>
      </c>
      <c r="D2498">
        <v>-0.2889329297416681</v>
      </c>
      <c r="E2498">
        <v>-0.1830026447380937</v>
      </c>
    </row>
    <row r="2499" spans="1:5">
      <c r="A2499">
        <v>-4.406097412375</v>
      </c>
      <c r="B2499">
        <v>0.01715987083166503</v>
      </c>
      <c r="C2499">
        <v>-0.124281983526278</v>
      </c>
      <c r="D2499">
        <v>-0.2731553584266931</v>
      </c>
      <c r="E2499">
        <v>-0.1297463727549913</v>
      </c>
    </row>
    <row r="2500" spans="1:5">
      <c r="A2500">
        <v>-4.40585327175</v>
      </c>
      <c r="B2500">
        <v>-0.004009297321922406</v>
      </c>
      <c r="C2500">
        <v>-0.1451818813955857</v>
      </c>
      <c r="D2500">
        <v>-0.2551459324035971</v>
      </c>
      <c r="E2500">
        <v>-0.1289642734778481</v>
      </c>
    </row>
    <row r="2501" spans="1:5">
      <c r="A2501">
        <v>-4.405609131125</v>
      </c>
      <c r="B2501">
        <v>0.07044954239414744</v>
      </c>
      <c r="C2501">
        <v>-0.1424127618454357</v>
      </c>
      <c r="D2501">
        <v>-0.2749961323397292</v>
      </c>
      <c r="E2501">
        <v>-0.1133342891822621</v>
      </c>
    </row>
    <row r="2502" spans="1:5">
      <c r="A2502">
        <v>-4.4053649905</v>
      </c>
      <c r="B2502">
        <v>0.02967940573822088</v>
      </c>
      <c r="C2502">
        <v>-0.1830026447380937</v>
      </c>
      <c r="D2502">
        <v>-0.3175105040206438</v>
      </c>
      <c r="E2502">
        <v>-0.1126654975691049</v>
      </c>
    </row>
    <row r="2503" spans="1:5">
      <c r="A2503">
        <v>-4.405120849875</v>
      </c>
      <c r="B2503">
        <v>0.05099195197361755</v>
      </c>
      <c r="C2503">
        <v>-0.1297463727549913</v>
      </c>
      <c r="D2503">
        <v>-0.2565069561069586</v>
      </c>
      <c r="E2503">
        <v>-0.1021087103455567</v>
      </c>
    </row>
    <row r="2504" spans="1:5">
      <c r="A2504">
        <v>-4.40487670925</v>
      </c>
      <c r="B2504">
        <v>0.03192396894287223</v>
      </c>
      <c r="C2504">
        <v>-0.1289642734778481</v>
      </c>
      <c r="D2504">
        <v>-0.2725008030168314</v>
      </c>
      <c r="E2504">
        <v>-0.1118648135900053</v>
      </c>
    </row>
    <row r="2505" spans="1:5">
      <c r="A2505">
        <v>-4.404632568625</v>
      </c>
      <c r="B2505">
        <v>0.07523366684752046</v>
      </c>
      <c r="C2505">
        <v>-0.1133342891822621</v>
      </c>
      <c r="D2505">
        <v>-0.2790241795834519</v>
      </c>
      <c r="E2505">
        <v>-0.1239721985595387</v>
      </c>
    </row>
    <row r="2506" spans="1:5">
      <c r="A2506">
        <v>-4.404388428</v>
      </c>
      <c r="B2506">
        <v>0.02342499996266397</v>
      </c>
      <c r="C2506">
        <v>-0.1126654975691049</v>
      </c>
      <c r="D2506">
        <v>-0.2592962779227795</v>
      </c>
      <c r="E2506">
        <v>-0.0909994503290226</v>
      </c>
    </row>
    <row r="2507" spans="1:5">
      <c r="A2507">
        <v>-4.404144287375</v>
      </c>
      <c r="B2507">
        <v>0.06644685640466509</v>
      </c>
      <c r="C2507">
        <v>-0.1021087103455567</v>
      </c>
      <c r="D2507">
        <v>-0.2587097434818368</v>
      </c>
      <c r="E2507">
        <v>-0.124383615110361</v>
      </c>
    </row>
    <row r="2508" spans="1:5">
      <c r="A2508">
        <v>-4.40390014675</v>
      </c>
      <c r="B2508">
        <v>0.1028689314016816</v>
      </c>
      <c r="C2508">
        <v>-0.1118648135900053</v>
      </c>
      <c r="D2508">
        <v>-0.247203026270343</v>
      </c>
      <c r="E2508">
        <v>-0.07776869420421352</v>
      </c>
    </row>
    <row r="2509" spans="1:5">
      <c r="A2509">
        <v>-4.403656006125</v>
      </c>
      <c r="B2509">
        <v>0.05542369694403869</v>
      </c>
      <c r="C2509">
        <v>-0.1239721985595387</v>
      </c>
      <c r="D2509">
        <v>-0.246068260806007</v>
      </c>
      <c r="E2509">
        <v>-0.06128948234382559</v>
      </c>
    </row>
    <row r="2510" spans="1:5">
      <c r="A2510">
        <v>-4.4034118655</v>
      </c>
      <c r="B2510">
        <v>0.08850619370144425</v>
      </c>
      <c r="C2510">
        <v>-0.0909994503290226</v>
      </c>
      <c r="D2510">
        <v>-0.2643329827903798</v>
      </c>
      <c r="E2510">
        <v>-0.05101232608086968</v>
      </c>
    </row>
    <row r="2511" spans="1:5">
      <c r="A2511">
        <v>-4.403167724875</v>
      </c>
      <c r="B2511">
        <v>0.0831594766709914</v>
      </c>
      <c r="C2511">
        <v>-0.124383615110361</v>
      </c>
      <c r="D2511">
        <v>-0.2065804817203803</v>
      </c>
      <c r="E2511">
        <v>-0.08890245536792225</v>
      </c>
    </row>
    <row r="2512" spans="1:5">
      <c r="A2512">
        <v>-4.40292358425</v>
      </c>
      <c r="B2512">
        <v>0.06562578672416339</v>
      </c>
      <c r="C2512">
        <v>-0.07776869420421352</v>
      </c>
      <c r="D2512">
        <v>-0.2380087334511333</v>
      </c>
      <c r="E2512">
        <v>-0.0406245296415414</v>
      </c>
    </row>
    <row r="2513" spans="1:5">
      <c r="A2513">
        <v>-4.402679443625</v>
      </c>
      <c r="B2513">
        <v>0.1168190743862733</v>
      </c>
      <c r="C2513">
        <v>-0.06128948234382559</v>
      </c>
      <c r="D2513">
        <v>-0.2445324858067557</v>
      </c>
      <c r="E2513">
        <v>-0.07921490681417868</v>
      </c>
    </row>
    <row r="2514" spans="1:5">
      <c r="A2514">
        <v>-4.402435303</v>
      </c>
      <c r="B2514">
        <v>0.1229599136559281</v>
      </c>
      <c r="C2514">
        <v>-0.05101232608086968</v>
      </c>
      <c r="D2514">
        <v>-0.229806899999245</v>
      </c>
      <c r="E2514">
        <v>-0.05527071521940033</v>
      </c>
    </row>
    <row r="2515" spans="1:5">
      <c r="A2515">
        <v>-4.402191162375</v>
      </c>
      <c r="B2515">
        <v>0.09929314512125124</v>
      </c>
      <c r="C2515">
        <v>-0.08890245536792225</v>
      </c>
      <c r="D2515">
        <v>-0.2616462677992825</v>
      </c>
      <c r="E2515">
        <v>-0.07550792456468619</v>
      </c>
    </row>
    <row r="2516" spans="1:5">
      <c r="A2516">
        <v>-4.40194702175</v>
      </c>
      <c r="B2516">
        <v>0.108392959502138</v>
      </c>
      <c r="C2516">
        <v>-0.0406245296415414</v>
      </c>
      <c r="D2516">
        <v>-0.2308564245306483</v>
      </c>
      <c r="E2516">
        <v>-0.0194569649169265</v>
      </c>
    </row>
    <row r="2517" spans="1:5">
      <c r="A2517">
        <v>-4.401702881125</v>
      </c>
      <c r="B2517">
        <v>0.0933410281331188</v>
      </c>
      <c r="C2517">
        <v>-0.07921490681417868</v>
      </c>
      <c r="D2517">
        <v>-0.222445911490782</v>
      </c>
      <c r="E2517">
        <v>-0.03443736558569045</v>
      </c>
    </row>
    <row r="2518" spans="1:5">
      <c r="A2518">
        <v>-4.4014587405</v>
      </c>
      <c r="B2518">
        <v>0.1166042123833478</v>
      </c>
      <c r="C2518">
        <v>-0.05527071521940033</v>
      </c>
      <c r="D2518">
        <v>-0.2318694573212066</v>
      </c>
      <c r="E2518">
        <v>-0.04684268527101551</v>
      </c>
    </row>
    <row r="2519" spans="1:5">
      <c r="A2519">
        <v>-4.401214599875</v>
      </c>
      <c r="B2519">
        <v>0.1491272205725648</v>
      </c>
      <c r="C2519">
        <v>-0.07550792456468619</v>
      </c>
      <c r="D2519">
        <v>-0.2444035544062826</v>
      </c>
      <c r="E2519">
        <v>-0.03891864653962194</v>
      </c>
    </row>
    <row r="2520" spans="1:5">
      <c r="A2520">
        <v>-4.40097045925</v>
      </c>
      <c r="B2520">
        <v>0.1337456629234771</v>
      </c>
      <c r="C2520">
        <v>-0.0194569649169265</v>
      </c>
      <c r="D2520">
        <v>-0.2105388778463753</v>
      </c>
      <c r="E2520">
        <v>-0.04147127235975797</v>
      </c>
    </row>
    <row r="2521" spans="1:5">
      <c r="A2521">
        <v>-4.400726318625</v>
      </c>
      <c r="B2521">
        <v>0.1984912643424553</v>
      </c>
      <c r="C2521">
        <v>-0.03443736558569045</v>
      </c>
      <c r="D2521">
        <v>-0.1585209690293516</v>
      </c>
      <c r="E2521">
        <v>-0.01968046030595233</v>
      </c>
    </row>
    <row r="2522" spans="1:5">
      <c r="A2522">
        <v>-4.400482178</v>
      </c>
      <c r="B2522">
        <v>0.1393679621736963</v>
      </c>
      <c r="C2522">
        <v>-0.04684268527101551</v>
      </c>
      <c r="D2522">
        <v>-0.2402923894450197</v>
      </c>
      <c r="E2522">
        <v>-0.02362462658707935</v>
      </c>
    </row>
    <row r="2523" spans="1:5">
      <c r="A2523">
        <v>-4.400238037375</v>
      </c>
      <c r="B2523">
        <v>0.1448953940383031</v>
      </c>
      <c r="C2523">
        <v>-0.03891864653962194</v>
      </c>
      <c r="D2523">
        <v>-0.2065334956165748</v>
      </c>
      <c r="E2523">
        <v>-0.008060809919329061</v>
      </c>
    </row>
    <row r="2524" spans="1:5">
      <c r="A2524">
        <v>-4.39999389675</v>
      </c>
      <c r="B2524">
        <v>0.1561247301765258</v>
      </c>
      <c r="C2524">
        <v>-0.04147127235975797</v>
      </c>
      <c r="D2524">
        <v>-0.1955559210788378</v>
      </c>
      <c r="E2524">
        <v>-0.001545497595350582</v>
      </c>
    </row>
    <row r="2525" spans="1:5">
      <c r="A2525">
        <v>-4.399749756125</v>
      </c>
      <c r="B2525">
        <v>0.1612829322410531</v>
      </c>
      <c r="C2525">
        <v>-0.01968046030595233</v>
      </c>
      <c r="D2525">
        <v>-0.1962613696420352</v>
      </c>
      <c r="E2525">
        <v>0.03149777696049699</v>
      </c>
    </row>
    <row r="2526" spans="1:5">
      <c r="A2526">
        <v>-4.3995056155</v>
      </c>
      <c r="B2526">
        <v>0.1606254461985765</v>
      </c>
      <c r="C2526">
        <v>-0.02362462658707935</v>
      </c>
      <c r="D2526">
        <v>-0.1614294115114807</v>
      </c>
      <c r="E2526">
        <v>0.007700875016026922</v>
      </c>
    </row>
    <row r="2527" spans="1:5">
      <c r="A2527">
        <v>-4.399261474875</v>
      </c>
      <c r="B2527">
        <v>0.1889282680026849</v>
      </c>
      <c r="C2527">
        <v>-0.008060809919329061</v>
      </c>
      <c r="D2527">
        <v>-0.2010158737068835</v>
      </c>
      <c r="E2527">
        <v>0.004623832580113283</v>
      </c>
    </row>
    <row r="2528" spans="1:5">
      <c r="A2528">
        <v>-4.39901733425</v>
      </c>
      <c r="B2528">
        <v>0.1735145478396671</v>
      </c>
      <c r="C2528">
        <v>-0.001545497595350582</v>
      </c>
      <c r="D2528">
        <v>-0.1765410837931756</v>
      </c>
      <c r="E2528">
        <v>0.03504105414865399</v>
      </c>
    </row>
    <row r="2529" spans="1:5">
      <c r="A2529">
        <v>-4.398773193625</v>
      </c>
      <c r="B2529">
        <v>0.1834699863851316</v>
      </c>
      <c r="C2529">
        <v>0.03149777696049699</v>
      </c>
      <c r="D2529">
        <v>-0.1588419223709173</v>
      </c>
      <c r="E2529">
        <v>0.01715987083166503</v>
      </c>
    </row>
    <row r="2530" spans="1:5">
      <c r="A2530">
        <v>-4.398529053</v>
      </c>
      <c r="B2530">
        <v>0.1824475915959236</v>
      </c>
      <c r="C2530">
        <v>0.007700875016026922</v>
      </c>
      <c r="D2530">
        <v>-0.2033452750603952</v>
      </c>
      <c r="E2530">
        <v>-0.004009297321922406</v>
      </c>
    </row>
    <row r="2531" spans="1:5">
      <c r="A2531">
        <v>-4.398284912375</v>
      </c>
      <c r="B2531">
        <v>0.2252723011912813</v>
      </c>
      <c r="C2531">
        <v>0.004623832580113283</v>
      </c>
      <c r="D2531">
        <v>-0.1439979212164493</v>
      </c>
      <c r="E2531">
        <v>0.07044954239414744</v>
      </c>
    </row>
    <row r="2532" spans="1:5">
      <c r="A2532">
        <v>-4.39804077175</v>
      </c>
      <c r="B2532">
        <v>0.1611772014659862</v>
      </c>
      <c r="C2532">
        <v>0.03504105414865399</v>
      </c>
      <c r="D2532">
        <v>-0.124281983526278</v>
      </c>
      <c r="E2532">
        <v>0.02967940573822088</v>
      </c>
    </row>
    <row r="2533" spans="1:5">
      <c r="A2533">
        <v>-4.397796631125</v>
      </c>
      <c r="B2533">
        <v>0.1795169551169936</v>
      </c>
      <c r="C2533">
        <v>0.01715987083166503</v>
      </c>
      <c r="D2533">
        <v>-0.1451818813955857</v>
      </c>
      <c r="E2533">
        <v>0.05099195197361755</v>
      </c>
    </row>
    <row r="2534" spans="1:5">
      <c r="A2534">
        <v>-4.3975524905</v>
      </c>
      <c r="B2534">
        <v>0.2194394332597187</v>
      </c>
      <c r="C2534">
        <v>-0.004009297321922406</v>
      </c>
      <c r="D2534">
        <v>-0.1424127618454357</v>
      </c>
      <c r="E2534">
        <v>0.03192396894287223</v>
      </c>
    </row>
    <row r="2535" spans="1:5">
      <c r="A2535">
        <v>-4.397308349875</v>
      </c>
      <c r="B2535">
        <v>0.1901173447146601</v>
      </c>
      <c r="C2535">
        <v>0.07044954239414744</v>
      </c>
      <c r="D2535">
        <v>-0.1830026447380937</v>
      </c>
      <c r="E2535">
        <v>0.07523366684752046</v>
      </c>
    </row>
    <row r="2536" spans="1:5">
      <c r="A2536">
        <v>-4.39706420925</v>
      </c>
      <c r="B2536">
        <v>0.2173542133806435</v>
      </c>
      <c r="C2536">
        <v>0.02967940573822088</v>
      </c>
      <c r="D2536">
        <v>-0.1297463727549913</v>
      </c>
      <c r="E2536">
        <v>0.02342499996266397</v>
      </c>
    </row>
    <row r="2537" spans="1:5">
      <c r="A2537">
        <v>-4.396820068625</v>
      </c>
      <c r="B2537">
        <v>0.1888946607983339</v>
      </c>
      <c r="C2537">
        <v>0.05099195197361755</v>
      </c>
      <c r="D2537">
        <v>-0.1289642734778481</v>
      </c>
      <c r="E2537">
        <v>0.06644685640466509</v>
      </c>
    </row>
    <row r="2538" spans="1:5">
      <c r="A2538">
        <v>-4.396575928</v>
      </c>
      <c r="B2538">
        <v>0.1961312172848991</v>
      </c>
      <c r="C2538">
        <v>0.03192396894287223</v>
      </c>
      <c r="D2538">
        <v>-0.1133342891822621</v>
      </c>
      <c r="E2538">
        <v>0.1028689314016816</v>
      </c>
    </row>
    <row r="2539" spans="1:5">
      <c r="A2539">
        <v>-4.396331787375</v>
      </c>
      <c r="B2539">
        <v>0.2118141567176011</v>
      </c>
      <c r="C2539">
        <v>0.07523366684752046</v>
      </c>
      <c r="D2539">
        <v>-0.1126654975691049</v>
      </c>
      <c r="E2539">
        <v>0.05542369694403869</v>
      </c>
    </row>
    <row r="2540" spans="1:5">
      <c r="A2540">
        <v>-4.39608764675</v>
      </c>
      <c r="B2540">
        <v>0.2268718743229422</v>
      </c>
      <c r="C2540">
        <v>0.02342499996266397</v>
      </c>
      <c r="D2540">
        <v>-0.1021087103455567</v>
      </c>
      <c r="E2540">
        <v>0.08850619370144425</v>
      </c>
    </row>
    <row r="2541" spans="1:5">
      <c r="A2541">
        <v>-4.395843506125</v>
      </c>
      <c r="B2541">
        <v>0.2154287052152172</v>
      </c>
      <c r="C2541">
        <v>0.06644685640466509</v>
      </c>
      <c r="D2541">
        <v>-0.1118648135900053</v>
      </c>
      <c r="E2541">
        <v>0.0831594766709914</v>
      </c>
    </row>
    <row r="2542" spans="1:5">
      <c r="A2542">
        <v>-4.3955993655</v>
      </c>
      <c r="B2542">
        <v>0.2438001376435997</v>
      </c>
      <c r="C2542">
        <v>0.1028689314016816</v>
      </c>
      <c r="D2542">
        <v>-0.1239721985595387</v>
      </c>
      <c r="E2542">
        <v>0.06562578672416339</v>
      </c>
    </row>
    <row r="2543" spans="1:5">
      <c r="A2543">
        <v>-4.395355224875</v>
      </c>
      <c r="B2543">
        <v>0.235815035690329</v>
      </c>
      <c r="C2543">
        <v>0.05542369694403869</v>
      </c>
      <c r="D2543">
        <v>-0.0909994503290226</v>
      </c>
      <c r="E2543">
        <v>0.1168190743862733</v>
      </c>
    </row>
    <row r="2544" spans="1:5">
      <c r="A2544">
        <v>-4.39511108425</v>
      </c>
      <c r="B2544">
        <v>0.221181452142932</v>
      </c>
      <c r="C2544">
        <v>0.08850619370144425</v>
      </c>
      <c r="D2544">
        <v>-0.124383615110361</v>
      </c>
      <c r="E2544">
        <v>0.1229599136559281</v>
      </c>
    </row>
    <row r="2545" spans="1:5">
      <c r="A2545">
        <v>-4.394866943625</v>
      </c>
      <c r="B2545">
        <v>0.2480522837929779</v>
      </c>
      <c r="C2545">
        <v>0.0831594766709914</v>
      </c>
      <c r="D2545">
        <v>-0.07776869420421352</v>
      </c>
      <c r="E2545">
        <v>0.09929314512125124</v>
      </c>
    </row>
    <row r="2546" spans="1:5">
      <c r="A2546">
        <v>-4.394622803</v>
      </c>
      <c r="B2546">
        <v>0.2507503090043543</v>
      </c>
      <c r="C2546">
        <v>0.06562578672416339</v>
      </c>
      <c r="D2546">
        <v>-0.06128948234382559</v>
      </c>
      <c r="E2546">
        <v>0.108392959502138</v>
      </c>
    </row>
    <row r="2547" spans="1:5">
      <c r="A2547">
        <v>-4.394378662375</v>
      </c>
      <c r="B2547">
        <v>0.2616423061459316</v>
      </c>
      <c r="C2547">
        <v>0.1168190743862733</v>
      </c>
      <c r="D2547">
        <v>-0.05101232608086968</v>
      </c>
      <c r="E2547">
        <v>0.0933410281331188</v>
      </c>
    </row>
    <row r="2548" spans="1:5">
      <c r="A2548">
        <v>-4.39413452175</v>
      </c>
      <c r="B2548">
        <v>0.2637820010367242</v>
      </c>
      <c r="C2548">
        <v>0.1229599136559281</v>
      </c>
      <c r="D2548">
        <v>-0.08890245536792225</v>
      </c>
      <c r="E2548">
        <v>0.1166042123833478</v>
      </c>
    </row>
    <row r="2549" spans="1:5">
      <c r="A2549">
        <v>-4.393890381125</v>
      </c>
      <c r="B2549">
        <v>0.2670402439956355</v>
      </c>
      <c r="C2549">
        <v>0.09929314512125124</v>
      </c>
      <c r="D2549">
        <v>-0.0406245296415414</v>
      </c>
      <c r="E2549">
        <v>0.1491272205725648</v>
      </c>
    </row>
    <row r="2550" spans="1:5">
      <c r="A2550">
        <v>-4.3936462405</v>
      </c>
      <c r="B2550">
        <v>0.2673158181047979</v>
      </c>
      <c r="C2550">
        <v>0.108392959502138</v>
      </c>
      <c r="D2550">
        <v>-0.07921490681417868</v>
      </c>
      <c r="E2550">
        <v>0.1337456629234771</v>
      </c>
    </row>
    <row r="2551" spans="1:5">
      <c r="A2551">
        <v>-4.393402099875</v>
      </c>
      <c r="B2551">
        <v>0.2483121021943872</v>
      </c>
      <c r="C2551">
        <v>0.0933410281331188</v>
      </c>
      <c r="D2551">
        <v>-0.05527071521940033</v>
      </c>
      <c r="E2551">
        <v>0.1984912643424553</v>
      </c>
    </row>
    <row r="2552" spans="1:5">
      <c r="A2552">
        <v>-4.39315795925</v>
      </c>
      <c r="B2552">
        <v>0.2572382555972535</v>
      </c>
      <c r="C2552">
        <v>0.1166042123833478</v>
      </c>
      <c r="D2552">
        <v>-0.07550792456468619</v>
      </c>
      <c r="E2552">
        <v>0.1393679621736963</v>
      </c>
    </row>
    <row r="2553" spans="1:5">
      <c r="A2553">
        <v>-4.392913818625</v>
      </c>
      <c r="B2553">
        <v>0.2776232873656878</v>
      </c>
      <c r="C2553">
        <v>0.1491272205725648</v>
      </c>
      <c r="D2553">
        <v>-0.0194569649169265</v>
      </c>
      <c r="E2553">
        <v>0.1448953940383031</v>
      </c>
    </row>
    <row r="2554" spans="1:5">
      <c r="A2554">
        <v>-4.392669678</v>
      </c>
      <c r="B2554">
        <v>0.2716166013658826</v>
      </c>
      <c r="C2554">
        <v>0.1337456629234771</v>
      </c>
      <c r="D2554">
        <v>-0.03443736558569045</v>
      </c>
      <c r="E2554">
        <v>0.1561247301765258</v>
      </c>
    </row>
    <row r="2555" spans="1:5">
      <c r="A2555">
        <v>-4.392425537375</v>
      </c>
      <c r="B2555">
        <v>0.3092218187201257</v>
      </c>
      <c r="C2555">
        <v>0.1984912643424553</v>
      </c>
      <c r="D2555">
        <v>-0.04684268527101551</v>
      </c>
      <c r="E2555">
        <v>0.1612829322410531</v>
      </c>
    </row>
    <row r="2556" spans="1:5">
      <c r="A2556">
        <v>-4.39218139675</v>
      </c>
      <c r="B2556">
        <v>0.2688666392147134</v>
      </c>
      <c r="C2556">
        <v>0.1393679621736963</v>
      </c>
      <c r="D2556">
        <v>-0.03891864653962194</v>
      </c>
      <c r="E2556">
        <v>0.1606254461985765</v>
      </c>
    </row>
    <row r="2557" spans="1:5">
      <c r="A2557">
        <v>-4.391937256125</v>
      </c>
      <c r="B2557">
        <v>0.3012907630778481</v>
      </c>
      <c r="C2557">
        <v>0.1448953940383031</v>
      </c>
      <c r="D2557">
        <v>-0.04147127235975797</v>
      </c>
      <c r="E2557">
        <v>0.1889282680026849</v>
      </c>
    </row>
    <row r="2558" spans="1:5">
      <c r="A2558">
        <v>-4.3916931155</v>
      </c>
      <c r="B2558">
        <v>0.2673166200727029</v>
      </c>
      <c r="C2558">
        <v>0.1561247301765258</v>
      </c>
      <c r="D2558">
        <v>-0.01968046030595233</v>
      </c>
      <c r="E2558">
        <v>0.1735145478396671</v>
      </c>
    </row>
    <row r="2559" spans="1:5">
      <c r="A2559">
        <v>-4.391448974875</v>
      </c>
      <c r="B2559">
        <v>0.2873032426044539</v>
      </c>
      <c r="C2559">
        <v>0.1612829322410531</v>
      </c>
      <c r="D2559">
        <v>-0.02362462658707935</v>
      </c>
      <c r="E2559">
        <v>0.1834699863851316</v>
      </c>
    </row>
    <row r="2560" spans="1:5">
      <c r="A2560">
        <v>-4.39120483425</v>
      </c>
      <c r="B2560">
        <v>0.3175531200819238</v>
      </c>
      <c r="C2560">
        <v>0.1606254461985765</v>
      </c>
      <c r="D2560">
        <v>-0.008060809919329061</v>
      </c>
      <c r="E2560">
        <v>0.1824475915959236</v>
      </c>
    </row>
    <row r="2561" spans="1:5">
      <c r="A2561">
        <v>-4.390960693625</v>
      </c>
      <c r="B2561">
        <v>0.2861320917480308</v>
      </c>
      <c r="C2561">
        <v>0.1889282680026849</v>
      </c>
      <c r="D2561">
        <v>-0.001545497595350582</v>
      </c>
      <c r="E2561">
        <v>0.2252723011912813</v>
      </c>
    </row>
    <row r="2562" spans="1:5">
      <c r="A2562">
        <v>-4.390716553</v>
      </c>
      <c r="B2562">
        <v>0.3087605567673881</v>
      </c>
      <c r="C2562">
        <v>0.1735145478396671</v>
      </c>
      <c r="D2562">
        <v>0.03149777696049699</v>
      </c>
      <c r="E2562">
        <v>0.1611772014659862</v>
      </c>
    </row>
    <row r="2563" spans="1:5">
      <c r="A2563">
        <v>-4.390472412375</v>
      </c>
      <c r="B2563">
        <v>0.3051760283358514</v>
      </c>
      <c r="C2563">
        <v>0.1834699863851316</v>
      </c>
      <c r="D2563">
        <v>0.007700875016026922</v>
      </c>
      <c r="E2563">
        <v>0.1795169551169936</v>
      </c>
    </row>
    <row r="2564" spans="1:5">
      <c r="A2564">
        <v>-4.39022827175</v>
      </c>
      <c r="B2564">
        <v>0.3417686797464594</v>
      </c>
      <c r="C2564">
        <v>0.1824475915959236</v>
      </c>
      <c r="D2564">
        <v>0.004623832580113283</v>
      </c>
      <c r="E2564">
        <v>0.2194394332597187</v>
      </c>
    </row>
    <row r="2565" spans="1:5">
      <c r="A2565">
        <v>-4.389984131125</v>
      </c>
      <c r="B2565">
        <v>0.2952249099199724</v>
      </c>
      <c r="C2565">
        <v>0.2252723011912813</v>
      </c>
      <c r="D2565">
        <v>0.03504105414865399</v>
      </c>
      <c r="E2565">
        <v>0.1901173447146601</v>
      </c>
    </row>
    <row r="2566" spans="1:5">
      <c r="A2566">
        <v>-4.3897399905</v>
      </c>
      <c r="B2566">
        <v>0.3089086637779406</v>
      </c>
      <c r="C2566">
        <v>0.1611772014659862</v>
      </c>
      <c r="D2566">
        <v>0.01715987083166503</v>
      </c>
      <c r="E2566">
        <v>0.2173542133806435</v>
      </c>
    </row>
    <row r="2567" spans="1:5">
      <c r="A2567">
        <v>-4.389495849875</v>
      </c>
      <c r="B2567">
        <v>0.3131955646922532</v>
      </c>
      <c r="C2567">
        <v>0.1795169551169936</v>
      </c>
      <c r="D2567">
        <v>-0.004009297321922406</v>
      </c>
      <c r="E2567">
        <v>0.1888946607983339</v>
      </c>
    </row>
    <row r="2568" spans="1:5">
      <c r="A2568">
        <v>-4.38925170925</v>
      </c>
      <c r="B2568">
        <v>0.2928759184901669</v>
      </c>
      <c r="C2568">
        <v>0.2194394332597187</v>
      </c>
      <c r="D2568">
        <v>0.07044954239414744</v>
      </c>
      <c r="E2568">
        <v>0.1961312172848991</v>
      </c>
    </row>
    <row r="2569" spans="1:5">
      <c r="A2569">
        <v>-4.389007568625</v>
      </c>
      <c r="B2569">
        <v>0.3133619278109646</v>
      </c>
      <c r="C2569">
        <v>0.1901173447146601</v>
      </c>
      <c r="D2569">
        <v>0.02967940573822088</v>
      </c>
      <c r="E2569">
        <v>0.2118141567176011</v>
      </c>
    </row>
    <row r="2570" spans="1:5">
      <c r="A2570">
        <v>-4.388763428</v>
      </c>
      <c r="B2570">
        <v>0.3002744437538598</v>
      </c>
      <c r="C2570">
        <v>0.2173542133806435</v>
      </c>
      <c r="D2570">
        <v>0.05099195197361755</v>
      </c>
      <c r="E2570">
        <v>0.2268718743229422</v>
      </c>
    </row>
    <row r="2571" spans="1:5">
      <c r="A2571">
        <v>-4.388519287375</v>
      </c>
      <c r="B2571">
        <v>0.3203854685590415</v>
      </c>
      <c r="C2571">
        <v>0.1888946607983339</v>
      </c>
      <c r="D2571">
        <v>0.03192396894287223</v>
      </c>
      <c r="E2571">
        <v>0.2154287052152172</v>
      </c>
    </row>
    <row r="2572" spans="1:5">
      <c r="A2572">
        <v>-4.38827514675</v>
      </c>
      <c r="B2572">
        <v>0.3098413287363521</v>
      </c>
      <c r="C2572">
        <v>0.1961312172848991</v>
      </c>
      <c r="D2572">
        <v>0.07523366684752046</v>
      </c>
      <c r="E2572">
        <v>0.2438001376435997</v>
      </c>
    </row>
    <row r="2573" spans="1:5">
      <c r="A2573">
        <v>-4.388031006125</v>
      </c>
      <c r="B2573">
        <v>0.3172647406849811</v>
      </c>
      <c r="C2573">
        <v>0.2118141567176011</v>
      </c>
      <c r="D2573">
        <v>0.02342499996266397</v>
      </c>
      <c r="E2573">
        <v>0.235815035690329</v>
      </c>
    </row>
    <row r="2574" spans="1:5">
      <c r="A2574">
        <v>-4.3877868655</v>
      </c>
      <c r="B2574">
        <v>0.3003312799778558</v>
      </c>
      <c r="C2574">
        <v>0.2268718743229422</v>
      </c>
      <c r="D2574">
        <v>0.06644685640466509</v>
      </c>
      <c r="E2574">
        <v>0.221181452142932</v>
      </c>
    </row>
    <row r="2575" spans="1:5">
      <c r="A2575">
        <v>-4.387542724875</v>
      </c>
      <c r="B2575">
        <v>0.3217391193715514</v>
      </c>
      <c r="C2575">
        <v>0.2154287052152172</v>
      </c>
      <c r="D2575">
        <v>0.1028689314016816</v>
      </c>
      <c r="E2575">
        <v>0.2480522837929779</v>
      </c>
    </row>
    <row r="2576" spans="1:5">
      <c r="A2576">
        <v>-4.38729858425</v>
      </c>
      <c r="B2576">
        <v>0.3537252634875752</v>
      </c>
      <c r="C2576">
        <v>0.2438001376435997</v>
      </c>
      <c r="D2576">
        <v>0.05542369694403869</v>
      </c>
      <c r="E2576">
        <v>0.2507503090043543</v>
      </c>
    </row>
    <row r="2577" spans="1:5">
      <c r="A2577">
        <v>-4.387054443625</v>
      </c>
      <c r="B2577">
        <v>0.3511113176775069</v>
      </c>
      <c r="C2577">
        <v>0.235815035690329</v>
      </c>
      <c r="D2577">
        <v>0.08850619370144425</v>
      </c>
      <c r="E2577">
        <v>0.2616423061459316</v>
      </c>
    </row>
    <row r="2578" spans="1:5">
      <c r="A2578">
        <v>-4.386810303</v>
      </c>
      <c r="B2578">
        <v>0.322523081549663</v>
      </c>
      <c r="C2578">
        <v>0.221181452142932</v>
      </c>
      <c r="D2578">
        <v>0.0831594766709914</v>
      </c>
      <c r="E2578">
        <v>0.2637820010367242</v>
      </c>
    </row>
    <row r="2579" spans="1:5">
      <c r="A2579">
        <v>-4.386566162375</v>
      </c>
      <c r="B2579">
        <v>0.3092027883057235</v>
      </c>
      <c r="C2579">
        <v>0.2480522837929779</v>
      </c>
      <c r="D2579">
        <v>0.06562578672416339</v>
      </c>
      <c r="E2579">
        <v>0.2670402439956355</v>
      </c>
    </row>
    <row r="2580" spans="1:5">
      <c r="A2580">
        <v>-4.38632202175</v>
      </c>
      <c r="B2580">
        <v>0.3190986616311065</v>
      </c>
      <c r="C2580">
        <v>0.2507503090043543</v>
      </c>
      <c r="D2580">
        <v>0.1168190743862733</v>
      </c>
      <c r="E2580">
        <v>0.2673158181047979</v>
      </c>
    </row>
    <row r="2581" spans="1:5">
      <c r="A2581">
        <v>-4.386077881125</v>
      </c>
      <c r="B2581">
        <v>0.3321475140983706</v>
      </c>
      <c r="C2581">
        <v>0.2616423061459316</v>
      </c>
      <c r="D2581">
        <v>0.1229599136559281</v>
      </c>
      <c r="E2581">
        <v>0.2483121021943872</v>
      </c>
    </row>
    <row r="2582" spans="1:5">
      <c r="A2582">
        <v>-4.3858337405</v>
      </c>
      <c r="B2582">
        <v>0.3548084123248478</v>
      </c>
      <c r="C2582">
        <v>0.2637820010367242</v>
      </c>
      <c r="D2582">
        <v>0.09929314512125124</v>
      </c>
      <c r="E2582">
        <v>0.2572382555972535</v>
      </c>
    </row>
    <row r="2583" spans="1:5">
      <c r="A2583">
        <v>-4.385589599875</v>
      </c>
      <c r="B2583">
        <v>0.3500856692743403</v>
      </c>
      <c r="C2583">
        <v>0.2670402439956355</v>
      </c>
      <c r="D2583">
        <v>0.108392959502138</v>
      </c>
      <c r="E2583">
        <v>0.2776232873656878</v>
      </c>
    </row>
    <row r="2584" spans="1:5">
      <c r="A2584">
        <v>-4.38534545925</v>
      </c>
      <c r="B2584">
        <v>0.3207416867058356</v>
      </c>
      <c r="C2584">
        <v>0.2673158181047979</v>
      </c>
      <c r="D2584">
        <v>0.0933410281331188</v>
      </c>
      <c r="E2584">
        <v>0.2716166013658826</v>
      </c>
    </row>
    <row r="2585" spans="1:5">
      <c r="A2585">
        <v>-4.385101318625</v>
      </c>
      <c r="B2585">
        <v>0.3341630316975668</v>
      </c>
      <c r="C2585">
        <v>0.2483121021943872</v>
      </c>
      <c r="D2585">
        <v>0.1166042123833478</v>
      </c>
      <c r="E2585">
        <v>0.3092218187201257</v>
      </c>
    </row>
    <row r="2586" spans="1:5">
      <c r="A2586">
        <v>-4.384857178</v>
      </c>
      <c r="B2586">
        <v>0.3852493870091833</v>
      </c>
      <c r="C2586">
        <v>0.2572382555972535</v>
      </c>
      <c r="D2586">
        <v>0.1491272205725648</v>
      </c>
      <c r="E2586">
        <v>0.2688666392147134</v>
      </c>
    </row>
    <row r="2587" spans="1:5">
      <c r="A2587">
        <v>-4.384613037375</v>
      </c>
      <c r="B2587">
        <v>0.3462150305838583</v>
      </c>
      <c r="C2587">
        <v>0.2776232873656878</v>
      </c>
      <c r="D2587">
        <v>0.1337456629234771</v>
      </c>
      <c r="E2587">
        <v>0.3012907630778481</v>
      </c>
    </row>
    <row r="2588" spans="1:5">
      <c r="A2588">
        <v>-4.38436889675</v>
      </c>
      <c r="B2588">
        <v>0.3377375654667943</v>
      </c>
      <c r="C2588">
        <v>0.2716166013658826</v>
      </c>
      <c r="D2588">
        <v>0.1984912643424553</v>
      </c>
      <c r="E2588">
        <v>0.2673166200727029</v>
      </c>
    </row>
    <row r="2589" spans="1:5">
      <c r="A2589">
        <v>-4.384124756125</v>
      </c>
      <c r="B2589">
        <v>0.3228011291519015</v>
      </c>
      <c r="C2589">
        <v>0.3092218187201257</v>
      </c>
      <c r="D2589">
        <v>0.1393679621736963</v>
      </c>
      <c r="E2589">
        <v>0.2873032426044539</v>
      </c>
    </row>
    <row r="2590" spans="1:5">
      <c r="A2590">
        <v>-4.3838806155</v>
      </c>
      <c r="B2590">
        <v>0.3544361943642413</v>
      </c>
      <c r="C2590">
        <v>0.2688666392147134</v>
      </c>
      <c r="D2590">
        <v>0.1448953940383031</v>
      </c>
      <c r="E2590">
        <v>0.3175531200819238</v>
      </c>
    </row>
    <row r="2591" spans="1:5">
      <c r="A2591">
        <v>-4.383636474875</v>
      </c>
      <c r="B2591">
        <v>0.3482219462545231</v>
      </c>
      <c r="C2591">
        <v>0.3012907630778481</v>
      </c>
      <c r="D2591">
        <v>0.1561247301765258</v>
      </c>
      <c r="E2591">
        <v>0.2861320917480308</v>
      </c>
    </row>
    <row r="2592" spans="1:5">
      <c r="A2592">
        <v>-4.38339233425</v>
      </c>
      <c r="B2592">
        <v>0.3680923976083115</v>
      </c>
      <c r="C2592">
        <v>0.2673166200727029</v>
      </c>
      <c r="D2592">
        <v>0.1612829322410531</v>
      </c>
      <c r="E2592">
        <v>0.3087605567673881</v>
      </c>
    </row>
    <row r="2593" spans="1:5">
      <c r="A2593">
        <v>-4.383148193625</v>
      </c>
      <c r="B2593">
        <v>0.3332210996372471</v>
      </c>
      <c r="C2593">
        <v>0.2873032426044539</v>
      </c>
      <c r="D2593">
        <v>0.1606254461985765</v>
      </c>
      <c r="E2593">
        <v>0.3051760283358514</v>
      </c>
    </row>
    <row r="2594" spans="1:5">
      <c r="A2594">
        <v>-4.382904053</v>
      </c>
      <c r="B2594">
        <v>0.34425494529981</v>
      </c>
      <c r="C2594">
        <v>0.3175531200819238</v>
      </c>
      <c r="D2594">
        <v>0.1889282680026849</v>
      </c>
      <c r="E2594">
        <v>0.3417686797464594</v>
      </c>
    </row>
    <row r="2595" spans="1:5">
      <c r="A2595">
        <v>-4.382659912375</v>
      </c>
      <c r="B2595">
        <v>0.3560746263991713</v>
      </c>
      <c r="C2595">
        <v>0.2861320917480308</v>
      </c>
      <c r="D2595">
        <v>0.1735145478396671</v>
      </c>
      <c r="E2595">
        <v>0.2952249099199724</v>
      </c>
    </row>
    <row r="2596" spans="1:5">
      <c r="A2596">
        <v>-4.38241577175</v>
      </c>
      <c r="B2596">
        <v>0.3442727226089798</v>
      </c>
      <c r="C2596">
        <v>0.3087605567673881</v>
      </c>
      <c r="D2596">
        <v>0.1834699863851316</v>
      </c>
      <c r="E2596">
        <v>0.3089086637779406</v>
      </c>
    </row>
    <row r="2597" spans="1:5">
      <c r="A2597">
        <v>-4.382171631125</v>
      </c>
      <c r="B2597">
        <v>0.3544887470370918</v>
      </c>
      <c r="C2597">
        <v>0.3051760283358514</v>
      </c>
      <c r="D2597">
        <v>0.1824475915959236</v>
      </c>
      <c r="E2597">
        <v>0.3131955646922532</v>
      </c>
    </row>
    <row r="2598" spans="1:5">
      <c r="A2598">
        <v>-4.3819274905</v>
      </c>
      <c r="B2598">
        <v>0.3614655849097774</v>
      </c>
      <c r="C2598">
        <v>0.3417686797464594</v>
      </c>
      <c r="D2598">
        <v>0.2252723011912813</v>
      </c>
      <c r="E2598">
        <v>0.2928759184901669</v>
      </c>
    </row>
    <row r="2599" spans="1:5">
      <c r="A2599">
        <v>-4.381683349875</v>
      </c>
      <c r="B2599">
        <v>0.3537924708697816</v>
      </c>
      <c r="C2599">
        <v>0.2952249099199724</v>
      </c>
      <c r="D2599">
        <v>0.1611772014659862</v>
      </c>
      <c r="E2599">
        <v>0.3133619278109646</v>
      </c>
    </row>
    <row r="2600" spans="1:5">
      <c r="A2600">
        <v>-4.38143920925</v>
      </c>
      <c r="B2600">
        <v>0.3414900466399898</v>
      </c>
      <c r="C2600">
        <v>0.3089086637779406</v>
      </c>
      <c r="D2600">
        <v>0.1795169551169936</v>
      </c>
      <c r="E2600">
        <v>0.3002744437538598</v>
      </c>
    </row>
    <row r="2601" spans="1:5">
      <c r="A2601">
        <v>-4.381195068625</v>
      </c>
      <c r="B2601">
        <v>0.3575464367409664</v>
      </c>
      <c r="C2601">
        <v>0.3131955646922532</v>
      </c>
      <c r="D2601">
        <v>0.2194394332597187</v>
      </c>
      <c r="E2601">
        <v>0.3203854685590415</v>
      </c>
    </row>
    <row r="2602" spans="1:5">
      <c r="A2602">
        <v>-4.380950928</v>
      </c>
      <c r="B2602">
        <v>0.3157714527459857</v>
      </c>
      <c r="C2602">
        <v>0.2928759184901669</v>
      </c>
      <c r="D2602">
        <v>0.1901173447146601</v>
      </c>
      <c r="E2602">
        <v>0.3098413287363521</v>
      </c>
    </row>
    <row r="2603" spans="1:5">
      <c r="A2603">
        <v>-4.380706787375</v>
      </c>
      <c r="B2603">
        <v>0.3452888532869448</v>
      </c>
      <c r="C2603">
        <v>0.3133619278109646</v>
      </c>
      <c r="D2603">
        <v>0.2173542133806435</v>
      </c>
      <c r="E2603">
        <v>0.3172647406849811</v>
      </c>
    </row>
    <row r="2604" spans="1:5">
      <c r="A2604">
        <v>-4.38046264675</v>
      </c>
      <c r="B2604">
        <v>0.3084595975955474</v>
      </c>
      <c r="C2604">
        <v>0.3002744437538598</v>
      </c>
      <c r="D2604">
        <v>0.1888946607983339</v>
      </c>
      <c r="E2604">
        <v>0.3003312799778558</v>
      </c>
    </row>
    <row r="2605" spans="1:5">
      <c r="A2605">
        <v>-4.380218506125</v>
      </c>
      <c r="B2605">
        <v>0.3505560262893838</v>
      </c>
      <c r="C2605">
        <v>0.3203854685590415</v>
      </c>
      <c r="D2605">
        <v>0.1961312172848991</v>
      </c>
      <c r="E2605">
        <v>0.3217391193715514</v>
      </c>
    </row>
    <row r="2606" spans="1:5">
      <c r="A2606">
        <v>-4.3799743655</v>
      </c>
      <c r="B2606">
        <v>0.3580274167115341</v>
      </c>
      <c r="C2606">
        <v>0.3098413287363521</v>
      </c>
      <c r="D2606">
        <v>0.2118141567176011</v>
      </c>
      <c r="E2606">
        <v>0.3537252634875752</v>
      </c>
    </row>
    <row r="2607" spans="1:5">
      <c r="A2607">
        <v>-4.379730224875</v>
      </c>
      <c r="B2607">
        <v>0.3152255884852206</v>
      </c>
      <c r="C2607">
        <v>0.3172647406849811</v>
      </c>
      <c r="D2607">
        <v>0.2268718743229422</v>
      </c>
      <c r="E2607">
        <v>0.3511113176775069</v>
      </c>
    </row>
    <row r="2608" spans="1:5">
      <c r="A2608">
        <v>-4.37948608425</v>
      </c>
      <c r="B2608">
        <v>0.3388145381020569</v>
      </c>
      <c r="C2608">
        <v>0.3003312799778558</v>
      </c>
      <c r="D2608">
        <v>0.2154287052152172</v>
      </c>
      <c r="E2608">
        <v>0.322523081549663</v>
      </c>
    </row>
    <row r="2609" spans="1:5">
      <c r="A2609">
        <v>-4.379241943625</v>
      </c>
      <c r="B2609">
        <v>0.3301048803394468</v>
      </c>
      <c r="C2609">
        <v>0.3217391193715514</v>
      </c>
      <c r="D2609">
        <v>0.2438001376435997</v>
      </c>
      <c r="E2609">
        <v>0.3092027883057235</v>
      </c>
    </row>
    <row r="2610" spans="1:5">
      <c r="A2610">
        <v>-4.378997803</v>
      </c>
      <c r="B2610">
        <v>0.3163520468041979</v>
      </c>
      <c r="C2610">
        <v>0.3537252634875752</v>
      </c>
      <c r="D2610">
        <v>0.235815035690329</v>
      </c>
      <c r="E2610">
        <v>0.3190986616311065</v>
      </c>
    </row>
    <row r="2611" spans="1:5">
      <c r="A2611">
        <v>-4.378753662375</v>
      </c>
      <c r="B2611">
        <v>0.3138030000462176</v>
      </c>
      <c r="C2611">
        <v>0.3511113176775069</v>
      </c>
      <c r="D2611">
        <v>0.221181452142932</v>
      </c>
      <c r="E2611">
        <v>0.3321475140983706</v>
      </c>
    </row>
    <row r="2612" spans="1:5">
      <c r="A2612">
        <v>-4.37850952175</v>
      </c>
      <c r="B2612">
        <v>0.3367468419447017</v>
      </c>
      <c r="C2612">
        <v>0.322523081549663</v>
      </c>
      <c r="D2612">
        <v>0.2480522837929779</v>
      </c>
      <c r="E2612">
        <v>0.3548084123248478</v>
      </c>
    </row>
    <row r="2613" spans="1:5">
      <c r="A2613">
        <v>-4.378265381125</v>
      </c>
      <c r="B2613">
        <v>0.3471598173020711</v>
      </c>
      <c r="C2613">
        <v>0.3092027883057235</v>
      </c>
      <c r="D2613">
        <v>0.2507503090043543</v>
      </c>
      <c r="E2613">
        <v>0.3500856692743403</v>
      </c>
    </row>
    <row r="2614" spans="1:5">
      <c r="A2614">
        <v>-4.3780212405</v>
      </c>
      <c r="B2614">
        <v>0.3039341313826774</v>
      </c>
      <c r="C2614">
        <v>0.3190986616311065</v>
      </c>
      <c r="D2614">
        <v>0.2616423061459316</v>
      </c>
      <c r="E2614">
        <v>0.3207416867058356</v>
      </c>
    </row>
    <row r="2615" spans="1:5">
      <c r="A2615">
        <v>-4.377777099875</v>
      </c>
      <c r="B2615">
        <v>0.3158510778025255</v>
      </c>
      <c r="C2615">
        <v>0.3321475140983706</v>
      </c>
      <c r="D2615">
        <v>0.2637820010367242</v>
      </c>
      <c r="E2615">
        <v>0.3341630316975668</v>
      </c>
    </row>
    <row r="2616" spans="1:5">
      <c r="A2616">
        <v>-4.37753295925</v>
      </c>
      <c r="B2616">
        <v>0.2919151953973648</v>
      </c>
      <c r="C2616">
        <v>0.3548084123248478</v>
      </c>
      <c r="D2616">
        <v>0.2670402439956355</v>
      </c>
      <c r="E2616">
        <v>0.3852493870091833</v>
      </c>
    </row>
    <row r="2617" spans="1:5">
      <c r="A2617">
        <v>-4.377288818625</v>
      </c>
      <c r="B2617">
        <v>0.3112624322819085</v>
      </c>
      <c r="C2617">
        <v>0.3500856692743403</v>
      </c>
      <c r="D2617">
        <v>0.2673158181047979</v>
      </c>
      <c r="E2617">
        <v>0.3462150305838583</v>
      </c>
    </row>
    <row r="2618" spans="1:5">
      <c r="A2618">
        <v>-4.377044678</v>
      </c>
      <c r="B2618">
        <v>0.3178168028919875</v>
      </c>
      <c r="C2618">
        <v>0.3207416867058356</v>
      </c>
      <c r="D2618">
        <v>0.2483121021943872</v>
      </c>
      <c r="E2618">
        <v>0.3377375654667943</v>
      </c>
    </row>
    <row r="2619" spans="1:5">
      <c r="A2619">
        <v>-4.376800537375</v>
      </c>
      <c r="B2619">
        <v>0.3199836880762435</v>
      </c>
      <c r="C2619">
        <v>0.3341630316975668</v>
      </c>
      <c r="D2619">
        <v>0.2572382555972535</v>
      </c>
      <c r="E2619">
        <v>0.3228011291519015</v>
      </c>
    </row>
    <row r="2620" spans="1:5">
      <c r="A2620">
        <v>-4.37655639675</v>
      </c>
      <c r="B2620">
        <v>0.2937874844996415</v>
      </c>
      <c r="C2620">
        <v>0.3852493870091833</v>
      </c>
      <c r="D2620">
        <v>0.2776232873656878</v>
      </c>
      <c r="E2620">
        <v>0.3544361943642413</v>
      </c>
    </row>
    <row r="2621" spans="1:5">
      <c r="A2621">
        <v>-4.376312256125</v>
      </c>
      <c r="B2621">
        <v>0.3515790191651576</v>
      </c>
      <c r="C2621">
        <v>0.3462150305838583</v>
      </c>
      <c r="D2621">
        <v>0.2716166013658826</v>
      </c>
      <c r="E2621">
        <v>0.3482219462545231</v>
      </c>
    </row>
    <row r="2622" spans="1:5">
      <c r="A2622">
        <v>-4.3760681155</v>
      </c>
      <c r="B2622">
        <v>0.3088966489658174</v>
      </c>
      <c r="C2622">
        <v>0.3377375654667943</v>
      </c>
      <c r="D2622">
        <v>0.3092218187201257</v>
      </c>
      <c r="E2622">
        <v>0.3680923976083115</v>
      </c>
    </row>
    <row r="2623" spans="1:5">
      <c r="A2623">
        <v>-4.375823974875</v>
      </c>
      <c r="B2623">
        <v>0.305863899500773</v>
      </c>
      <c r="C2623">
        <v>0.3228011291519015</v>
      </c>
      <c r="D2623">
        <v>0.2688666392147134</v>
      </c>
      <c r="E2623">
        <v>0.3332210996372471</v>
      </c>
    </row>
    <row r="2624" spans="1:5">
      <c r="A2624">
        <v>-4.37557983425</v>
      </c>
      <c r="B2624">
        <v>0.2948627796123872</v>
      </c>
      <c r="C2624">
        <v>0.3544361943642413</v>
      </c>
      <c r="D2624">
        <v>0.3012907630778481</v>
      </c>
      <c r="E2624">
        <v>0.34425494529981</v>
      </c>
    </row>
    <row r="2625" spans="1:5">
      <c r="A2625">
        <v>-4.375335693625</v>
      </c>
      <c r="B2625">
        <v>0.3209283819358874</v>
      </c>
      <c r="C2625">
        <v>0.3482219462545231</v>
      </c>
      <c r="D2625">
        <v>0.2673166200727029</v>
      </c>
      <c r="E2625">
        <v>0.3560746263991713</v>
      </c>
    </row>
    <row r="2626" spans="1:5">
      <c r="A2626">
        <v>-4.375091553</v>
      </c>
      <c r="B2626">
        <v>0.315122383114996</v>
      </c>
      <c r="C2626">
        <v>0.3680923976083115</v>
      </c>
      <c r="D2626">
        <v>0.2873032426044539</v>
      </c>
      <c r="E2626">
        <v>0.3442727226089798</v>
      </c>
    </row>
    <row r="2627" spans="1:5">
      <c r="A2627">
        <v>-4.374847412375</v>
      </c>
      <c r="B2627">
        <v>0.3070153245082925</v>
      </c>
      <c r="C2627">
        <v>0.3332210996372471</v>
      </c>
      <c r="D2627">
        <v>0.3175531200819238</v>
      </c>
      <c r="E2627">
        <v>0.3544887470370918</v>
      </c>
    </row>
    <row r="2628" spans="1:5">
      <c r="A2628">
        <v>-4.37460327175</v>
      </c>
      <c r="B2628">
        <v>0.3088048792473014</v>
      </c>
      <c r="C2628">
        <v>0.34425494529981</v>
      </c>
      <c r="D2628">
        <v>0.2861320917480308</v>
      </c>
      <c r="E2628">
        <v>0.3614655849097774</v>
      </c>
    </row>
    <row r="2629" spans="1:5">
      <c r="A2629">
        <v>-4.374359131125</v>
      </c>
      <c r="B2629">
        <v>0.2649135534347801</v>
      </c>
      <c r="C2629">
        <v>0.3560746263991713</v>
      </c>
      <c r="D2629">
        <v>0.3087605567673881</v>
      </c>
      <c r="E2629">
        <v>0.3537924708697816</v>
      </c>
    </row>
    <row r="2630" spans="1:5">
      <c r="A2630">
        <v>-4.3741149905</v>
      </c>
      <c r="B2630">
        <v>0.2836483912721304</v>
      </c>
      <c r="C2630">
        <v>0.3442727226089798</v>
      </c>
      <c r="D2630">
        <v>0.3051760283358514</v>
      </c>
      <c r="E2630">
        <v>0.3414900466399898</v>
      </c>
    </row>
    <row r="2631" spans="1:5">
      <c r="A2631">
        <v>-4.373870849875</v>
      </c>
      <c r="B2631">
        <v>0.3360760044682955</v>
      </c>
      <c r="C2631">
        <v>0.3544887470370918</v>
      </c>
      <c r="D2631">
        <v>0.3417686797464594</v>
      </c>
      <c r="E2631">
        <v>0.3575464367409664</v>
      </c>
    </row>
    <row r="2632" spans="1:5">
      <c r="A2632">
        <v>-4.37362670925</v>
      </c>
      <c r="B2632">
        <v>0.2439772832366243</v>
      </c>
      <c r="C2632">
        <v>0.3614655849097774</v>
      </c>
      <c r="D2632">
        <v>0.2952249099199724</v>
      </c>
      <c r="E2632">
        <v>0.3157714527459857</v>
      </c>
    </row>
    <row r="2633" spans="1:5">
      <c r="A2633">
        <v>-4.373382568625</v>
      </c>
      <c r="B2633">
        <v>0.2654416958290467</v>
      </c>
      <c r="C2633">
        <v>0.3537924708697816</v>
      </c>
      <c r="D2633">
        <v>0.3089086637779406</v>
      </c>
      <c r="E2633">
        <v>0.3452888532869448</v>
      </c>
    </row>
    <row r="2634" spans="1:5">
      <c r="A2634">
        <v>-4.373138428</v>
      </c>
      <c r="B2634">
        <v>0.2653716746095464</v>
      </c>
      <c r="C2634">
        <v>0.3414900466399898</v>
      </c>
      <c r="D2634">
        <v>0.3131955646922532</v>
      </c>
      <c r="E2634">
        <v>0.3084595975955474</v>
      </c>
    </row>
    <row r="2635" spans="1:5">
      <c r="A2635">
        <v>-4.372894287375</v>
      </c>
      <c r="B2635">
        <v>0.2384292209109276</v>
      </c>
      <c r="C2635">
        <v>0.3575464367409664</v>
      </c>
      <c r="D2635">
        <v>0.2928759184901669</v>
      </c>
      <c r="E2635">
        <v>0.3505560262893838</v>
      </c>
    </row>
    <row r="2636" spans="1:5">
      <c r="A2636">
        <v>-4.37265014675</v>
      </c>
      <c r="B2636">
        <v>0.2373072586168881</v>
      </c>
      <c r="C2636">
        <v>0.3157714527459857</v>
      </c>
      <c r="D2636">
        <v>0.3133619278109646</v>
      </c>
      <c r="E2636">
        <v>0.3580274167115341</v>
      </c>
    </row>
    <row r="2637" spans="1:5">
      <c r="A2637">
        <v>-4.372406006125</v>
      </c>
      <c r="B2637">
        <v>0.244933526991819</v>
      </c>
      <c r="C2637">
        <v>0.3452888532869448</v>
      </c>
      <c r="D2637">
        <v>0.3002744437538598</v>
      </c>
      <c r="E2637">
        <v>0.3152255884852206</v>
      </c>
    </row>
    <row r="2638" spans="1:5">
      <c r="A2638">
        <v>-4.3721618655</v>
      </c>
      <c r="B2638">
        <v>0.2147477010863447</v>
      </c>
      <c r="C2638">
        <v>0.3084595975955474</v>
      </c>
      <c r="D2638">
        <v>0.3203854685590415</v>
      </c>
      <c r="E2638">
        <v>0.3388145381020569</v>
      </c>
    </row>
    <row r="2639" spans="1:5">
      <c r="A2639">
        <v>-4.371917724875</v>
      </c>
      <c r="B2639">
        <v>0.2551591475750539</v>
      </c>
      <c r="C2639">
        <v>0.3505560262893838</v>
      </c>
      <c r="D2639">
        <v>0.3098413287363521</v>
      </c>
      <c r="E2639">
        <v>0.3301048803394468</v>
      </c>
    </row>
    <row r="2640" spans="1:5">
      <c r="A2640">
        <v>-4.37167358425</v>
      </c>
      <c r="B2640">
        <v>0.220009682350609</v>
      </c>
      <c r="C2640">
        <v>0.3580274167115341</v>
      </c>
      <c r="D2640">
        <v>0.3172647406849811</v>
      </c>
      <c r="E2640">
        <v>0.3163520468041979</v>
      </c>
    </row>
    <row r="2641" spans="1:5">
      <c r="A2641">
        <v>-4.371429443625</v>
      </c>
      <c r="B2641">
        <v>0.2690553853157445</v>
      </c>
      <c r="C2641">
        <v>0.3152255884852206</v>
      </c>
      <c r="D2641">
        <v>0.3003312799778558</v>
      </c>
      <c r="E2641">
        <v>0.3138030000462176</v>
      </c>
    </row>
    <row r="2642" spans="1:5">
      <c r="A2642">
        <v>-4.371185303</v>
      </c>
      <c r="B2642">
        <v>0.2674590623162602</v>
      </c>
      <c r="C2642">
        <v>0.3388145381020569</v>
      </c>
      <c r="D2642">
        <v>0.3217391193715514</v>
      </c>
      <c r="E2642">
        <v>0.3367468419447017</v>
      </c>
    </row>
    <row r="2643" spans="1:5">
      <c r="A2643">
        <v>-4.370941162375</v>
      </c>
      <c r="B2643">
        <v>0.2413549976466548</v>
      </c>
      <c r="C2643">
        <v>0.3301048803394468</v>
      </c>
      <c r="D2643">
        <v>0.3537252634875752</v>
      </c>
      <c r="E2643">
        <v>0.3471598173020711</v>
      </c>
    </row>
    <row r="2644" spans="1:5">
      <c r="A2644">
        <v>-4.37069702175</v>
      </c>
      <c r="B2644">
        <v>0.2309809390990596</v>
      </c>
      <c r="C2644">
        <v>0.3163520468041979</v>
      </c>
      <c r="D2644">
        <v>0.3511113176775069</v>
      </c>
      <c r="E2644">
        <v>0.3039341313826774</v>
      </c>
    </row>
    <row r="2645" spans="1:5">
      <c r="A2645">
        <v>-4.370452881125</v>
      </c>
      <c r="B2645">
        <v>0.2013601963165487</v>
      </c>
      <c r="C2645">
        <v>0.3138030000462176</v>
      </c>
      <c r="D2645">
        <v>0.322523081549663</v>
      </c>
      <c r="E2645">
        <v>0.3158510778025255</v>
      </c>
    </row>
    <row r="2646" spans="1:5">
      <c r="A2646">
        <v>-4.3702087405</v>
      </c>
      <c r="B2646">
        <v>0.2200579578636206</v>
      </c>
      <c r="C2646">
        <v>0.3367468419447017</v>
      </c>
      <c r="D2646">
        <v>0.3092027883057235</v>
      </c>
      <c r="E2646">
        <v>0.2919151953973648</v>
      </c>
    </row>
    <row r="2647" spans="1:5">
      <c r="A2647">
        <v>-4.369964599875</v>
      </c>
      <c r="B2647">
        <v>0.2385405083991892</v>
      </c>
      <c r="C2647">
        <v>0.3471598173020711</v>
      </c>
      <c r="D2647">
        <v>0.3190986616311065</v>
      </c>
      <c r="E2647">
        <v>0.3112624322819085</v>
      </c>
    </row>
    <row r="2648" spans="1:5">
      <c r="A2648">
        <v>-4.36972045925</v>
      </c>
      <c r="B2648">
        <v>0.2278737081286469</v>
      </c>
      <c r="C2648">
        <v>0.3039341313826774</v>
      </c>
      <c r="D2648">
        <v>0.3321475140983706</v>
      </c>
      <c r="E2648">
        <v>0.3178168028919875</v>
      </c>
    </row>
    <row r="2649" spans="1:5">
      <c r="A2649">
        <v>-4.369476318625</v>
      </c>
      <c r="B2649">
        <v>0.1988102453086192</v>
      </c>
      <c r="C2649">
        <v>0.3158510778025255</v>
      </c>
      <c r="D2649">
        <v>0.3548084123248478</v>
      </c>
      <c r="E2649">
        <v>0.3199836880762435</v>
      </c>
    </row>
    <row r="2650" spans="1:5">
      <c r="A2650">
        <v>-4.369232178</v>
      </c>
      <c r="B2650">
        <v>0.2082499853415679</v>
      </c>
      <c r="C2650">
        <v>0.2919151953973648</v>
      </c>
      <c r="D2650">
        <v>0.3500856692743403</v>
      </c>
      <c r="E2650">
        <v>0.2937874844996415</v>
      </c>
    </row>
    <row r="2651" spans="1:5">
      <c r="A2651">
        <v>-4.368988037375</v>
      </c>
      <c r="B2651">
        <v>0.1663041061952938</v>
      </c>
      <c r="C2651">
        <v>0.3112624322819085</v>
      </c>
      <c r="D2651">
        <v>0.3207416867058356</v>
      </c>
      <c r="E2651">
        <v>0.3515790191651576</v>
      </c>
    </row>
    <row r="2652" spans="1:5">
      <c r="A2652">
        <v>-4.36874389675</v>
      </c>
      <c r="B2652">
        <v>0.191456526342698</v>
      </c>
      <c r="C2652">
        <v>0.3178168028919875</v>
      </c>
      <c r="D2652">
        <v>0.3341630316975668</v>
      </c>
      <c r="E2652">
        <v>0.3088966489658174</v>
      </c>
    </row>
    <row r="2653" spans="1:5">
      <c r="A2653">
        <v>-4.368499756125</v>
      </c>
      <c r="B2653">
        <v>0.2007878262207372</v>
      </c>
      <c r="C2653">
        <v>0.3199836880762435</v>
      </c>
      <c r="D2653">
        <v>0.3852493870091833</v>
      </c>
      <c r="E2653">
        <v>0.305863899500773</v>
      </c>
    </row>
    <row r="2654" spans="1:5">
      <c r="A2654">
        <v>-4.3682556155</v>
      </c>
      <c r="B2654">
        <v>0.1658293924622379</v>
      </c>
      <c r="C2654">
        <v>0.2937874844996415</v>
      </c>
      <c r="D2654">
        <v>0.3462150305838583</v>
      </c>
      <c r="E2654">
        <v>0.2948627796123872</v>
      </c>
    </row>
    <row r="2655" spans="1:5">
      <c r="A2655">
        <v>-4.368011474875</v>
      </c>
      <c r="B2655">
        <v>0.165145982266442</v>
      </c>
      <c r="C2655">
        <v>0.3515790191651576</v>
      </c>
      <c r="D2655">
        <v>0.3377375654667943</v>
      </c>
      <c r="E2655">
        <v>0.3209283819358874</v>
      </c>
    </row>
    <row r="2656" spans="1:5">
      <c r="A2656">
        <v>-4.36776733425</v>
      </c>
      <c r="B2656">
        <v>0.2118680307779156</v>
      </c>
      <c r="C2656">
        <v>0.3088966489658174</v>
      </c>
      <c r="D2656">
        <v>0.3228011291519015</v>
      </c>
      <c r="E2656">
        <v>0.315122383114996</v>
      </c>
    </row>
    <row r="2657" spans="1:5">
      <c r="A2657">
        <v>-4.367523193625</v>
      </c>
      <c r="B2657">
        <v>0.1576801713942771</v>
      </c>
      <c r="C2657">
        <v>0.305863899500773</v>
      </c>
      <c r="D2657">
        <v>0.3544361943642413</v>
      </c>
      <c r="E2657">
        <v>0.3070153245082925</v>
      </c>
    </row>
    <row r="2658" spans="1:5">
      <c r="A2658">
        <v>-4.367279053</v>
      </c>
      <c r="B2658">
        <v>0.1736821961457703</v>
      </c>
      <c r="C2658">
        <v>0.2948627796123872</v>
      </c>
      <c r="D2658">
        <v>0.3482219462545231</v>
      </c>
      <c r="E2658">
        <v>0.3088048792473014</v>
      </c>
    </row>
    <row r="2659" spans="1:5">
      <c r="A2659">
        <v>-4.367034912375</v>
      </c>
      <c r="B2659">
        <v>0.1741734438838831</v>
      </c>
      <c r="C2659">
        <v>0.3209283819358874</v>
      </c>
      <c r="D2659">
        <v>0.3680923976083115</v>
      </c>
      <c r="E2659">
        <v>0.2649135534347801</v>
      </c>
    </row>
    <row r="2660" spans="1:5">
      <c r="A2660">
        <v>-4.36679077175</v>
      </c>
      <c r="B2660">
        <v>0.1867872104926671</v>
      </c>
      <c r="C2660">
        <v>0.315122383114996</v>
      </c>
      <c r="D2660">
        <v>0.3332210996372471</v>
      </c>
      <c r="E2660">
        <v>0.2836483912721304</v>
      </c>
    </row>
    <row r="2661" spans="1:5">
      <c r="A2661">
        <v>-4.366546631125</v>
      </c>
      <c r="B2661">
        <v>0.1502116496434465</v>
      </c>
      <c r="C2661">
        <v>0.3070153245082925</v>
      </c>
      <c r="D2661">
        <v>0.34425494529981</v>
      </c>
      <c r="E2661">
        <v>0.3360760044682955</v>
      </c>
    </row>
    <row r="2662" spans="1:5">
      <c r="A2662">
        <v>-4.3663024905</v>
      </c>
      <c r="B2662">
        <v>0.1720356735928014</v>
      </c>
      <c r="C2662">
        <v>0.3088048792473014</v>
      </c>
      <c r="D2662">
        <v>0.3560746263991713</v>
      </c>
      <c r="E2662">
        <v>0.2439772832366243</v>
      </c>
    </row>
    <row r="2663" spans="1:5">
      <c r="A2663">
        <v>-4.366058349875</v>
      </c>
      <c r="B2663">
        <v>0.1217664802376748</v>
      </c>
      <c r="C2663">
        <v>0.2649135534347801</v>
      </c>
      <c r="D2663">
        <v>0.3442727226089798</v>
      </c>
      <c r="E2663">
        <v>0.2654416958290467</v>
      </c>
    </row>
    <row r="2664" spans="1:5">
      <c r="A2664">
        <v>-4.36581420925</v>
      </c>
      <c r="B2664">
        <v>0.1176029279908402</v>
      </c>
      <c r="C2664">
        <v>0.2836483912721304</v>
      </c>
      <c r="D2664">
        <v>0.3544887470370918</v>
      </c>
      <c r="E2664">
        <v>0.2653716746095464</v>
      </c>
    </row>
    <row r="2665" spans="1:5">
      <c r="A2665">
        <v>-4.365570068625</v>
      </c>
      <c r="B2665">
        <v>0.1458957683790735</v>
      </c>
      <c r="C2665">
        <v>0.3360760044682955</v>
      </c>
      <c r="D2665">
        <v>0.3614655849097774</v>
      </c>
      <c r="E2665">
        <v>0.2384292209109276</v>
      </c>
    </row>
    <row r="2666" spans="1:5">
      <c r="A2666">
        <v>-4.365325928</v>
      </c>
      <c r="B2666">
        <v>0.159392384032234</v>
      </c>
      <c r="C2666">
        <v>0.2439772832366243</v>
      </c>
      <c r="D2666">
        <v>0.3537924708697816</v>
      </c>
      <c r="E2666">
        <v>0.2373072586168881</v>
      </c>
    </row>
    <row r="2667" spans="1:5">
      <c r="A2667">
        <v>-4.365081787375</v>
      </c>
      <c r="B2667">
        <v>0.1382783502874716</v>
      </c>
      <c r="C2667">
        <v>0.2654416958290467</v>
      </c>
      <c r="D2667">
        <v>0.3414900466399898</v>
      </c>
      <c r="E2667">
        <v>0.244933526991819</v>
      </c>
    </row>
    <row r="2668" spans="1:5">
      <c r="A2668">
        <v>-4.36483764675</v>
      </c>
      <c r="B2668">
        <v>0.1455028277411193</v>
      </c>
      <c r="C2668">
        <v>0.2653716746095464</v>
      </c>
      <c r="D2668">
        <v>0.3575464367409664</v>
      </c>
      <c r="E2668">
        <v>0.2147477010863447</v>
      </c>
    </row>
    <row r="2669" spans="1:5">
      <c r="A2669">
        <v>-4.364593506125</v>
      </c>
      <c r="B2669">
        <v>0.09831297062521771</v>
      </c>
      <c r="C2669">
        <v>0.2384292209109276</v>
      </c>
      <c r="D2669">
        <v>0.3157714527459857</v>
      </c>
      <c r="E2669">
        <v>0.2551591475750539</v>
      </c>
    </row>
    <row r="2670" spans="1:5">
      <c r="A2670">
        <v>-4.3643493655</v>
      </c>
      <c r="B2670">
        <v>0.08634219175188751</v>
      </c>
      <c r="C2670">
        <v>0.2373072586168881</v>
      </c>
      <c r="D2670">
        <v>0.3452888532869448</v>
      </c>
      <c r="E2670">
        <v>0.220009682350609</v>
      </c>
    </row>
    <row r="2671" spans="1:5">
      <c r="A2671">
        <v>-4.364105224875</v>
      </c>
      <c r="B2671">
        <v>0.1063572646606413</v>
      </c>
      <c r="C2671">
        <v>0.244933526991819</v>
      </c>
      <c r="D2671">
        <v>0.3084595975955474</v>
      </c>
      <c r="E2671">
        <v>0.2690553853157445</v>
      </c>
    </row>
    <row r="2672" spans="1:5">
      <c r="A2672">
        <v>-4.36386108425</v>
      </c>
      <c r="B2672">
        <v>0.07547236786956756</v>
      </c>
      <c r="C2672">
        <v>0.2147477010863447</v>
      </c>
      <c r="D2672">
        <v>0.3505560262893838</v>
      </c>
      <c r="E2672">
        <v>0.2674590623162602</v>
      </c>
    </row>
    <row r="2673" spans="1:5">
      <c r="A2673">
        <v>-4.363616943625</v>
      </c>
      <c r="B2673">
        <v>0.09315519818163434</v>
      </c>
      <c r="C2673">
        <v>0.2551591475750539</v>
      </c>
      <c r="D2673">
        <v>0.3580274167115341</v>
      </c>
      <c r="E2673">
        <v>0.2413549976466548</v>
      </c>
    </row>
    <row r="2674" spans="1:5">
      <c r="A2674">
        <v>-4.363372803</v>
      </c>
      <c r="B2674">
        <v>0.03604226103341155</v>
      </c>
      <c r="C2674">
        <v>0.220009682350609</v>
      </c>
      <c r="D2674">
        <v>0.3152255884852206</v>
      </c>
      <c r="E2674">
        <v>0.2309809390990596</v>
      </c>
    </row>
    <row r="2675" spans="1:5">
      <c r="A2675">
        <v>-4.363128662375</v>
      </c>
      <c r="B2675">
        <v>0.06503495946389856</v>
      </c>
      <c r="C2675">
        <v>0.2690553853157445</v>
      </c>
      <c r="D2675">
        <v>0.3388145381020569</v>
      </c>
      <c r="E2675">
        <v>0.2013601963165487</v>
      </c>
    </row>
    <row r="2676" spans="1:5">
      <c r="A2676">
        <v>-4.36288452175</v>
      </c>
      <c r="B2676">
        <v>0.1071795652727245</v>
      </c>
      <c r="C2676">
        <v>0.2674590623162602</v>
      </c>
      <c r="D2676">
        <v>0.3301048803394468</v>
      </c>
      <c r="E2676">
        <v>0.2200579578636206</v>
      </c>
    </row>
    <row r="2677" spans="1:5">
      <c r="A2677">
        <v>-4.362640381125</v>
      </c>
      <c r="B2677">
        <v>0.07585635010392465</v>
      </c>
      <c r="C2677">
        <v>0.2413549976466548</v>
      </c>
      <c r="D2677">
        <v>0.3163520468041979</v>
      </c>
      <c r="E2677">
        <v>0.2385405083991892</v>
      </c>
    </row>
    <row r="2678" spans="1:5">
      <c r="A2678">
        <v>-4.3623962405</v>
      </c>
      <c r="B2678">
        <v>0.0764041084173919</v>
      </c>
      <c r="C2678">
        <v>0.2309809390990596</v>
      </c>
      <c r="D2678">
        <v>0.3138030000462176</v>
      </c>
      <c r="E2678">
        <v>0.2278737081286469</v>
      </c>
    </row>
    <row r="2679" spans="1:5">
      <c r="A2679">
        <v>-4.362152099875</v>
      </c>
      <c r="B2679">
        <v>0.04746233482685645</v>
      </c>
      <c r="C2679">
        <v>0.2013601963165487</v>
      </c>
      <c r="D2679">
        <v>0.3367468419447017</v>
      </c>
      <c r="E2679">
        <v>0.1988102453086192</v>
      </c>
    </row>
    <row r="2680" spans="1:5">
      <c r="A2680">
        <v>-4.36190795925</v>
      </c>
      <c r="B2680">
        <v>0.05251739491841068</v>
      </c>
      <c r="C2680">
        <v>0.2200579578636206</v>
      </c>
      <c r="D2680">
        <v>0.3471598173020711</v>
      </c>
      <c r="E2680">
        <v>0.2082499853415679</v>
      </c>
    </row>
    <row r="2681" spans="1:5">
      <c r="A2681">
        <v>-4.361663818625</v>
      </c>
      <c r="B2681">
        <v>0.04662267499336291</v>
      </c>
      <c r="C2681">
        <v>0.2385405083991892</v>
      </c>
      <c r="D2681">
        <v>0.3039341313826774</v>
      </c>
      <c r="E2681">
        <v>0.1663041061952938</v>
      </c>
    </row>
    <row r="2682" spans="1:5">
      <c r="A2682">
        <v>-4.361419678</v>
      </c>
      <c r="B2682">
        <v>0.0372739437704013</v>
      </c>
      <c r="C2682">
        <v>0.2278737081286469</v>
      </c>
      <c r="D2682">
        <v>0.3158510778025255</v>
      </c>
      <c r="E2682">
        <v>0.191456526342698</v>
      </c>
    </row>
    <row r="2683" spans="1:5">
      <c r="A2683">
        <v>-4.361175537375</v>
      </c>
      <c r="B2683">
        <v>0.02049843341996826</v>
      </c>
      <c r="C2683">
        <v>0.1988102453086192</v>
      </c>
      <c r="D2683">
        <v>0.2919151953973648</v>
      </c>
      <c r="E2683">
        <v>0.2007878262207372</v>
      </c>
    </row>
    <row r="2684" spans="1:5">
      <c r="A2684">
        <v>-4.36093139675</v>
      </c>
      <c r="B2684">
        <v>-0.002855358902232483</v>
      </c>
      <c r="C2684">
        <v>0.2082499853415679</v>
      </c>
      <c r="D2684">
        <v>0.3112624322819085</v>
      </c>
      <c r="E2684">
        <v>0.1658293924622379</v>
      </c>
    </row>
    <row r="2685" spans="1:5">
      <c r="A2685">
        <v>-4.360687256125</v>
      </c>
      <c r="B2685">
        <v>0.04894952140051948</v>
      </c>
      <c r="C2685">
        <v>0.1663041061952938</v>
      </c>
      <c r="D2685">
        <v>0.3178168028919875</v>
      </c>
      <c r="E2685">
        <v>0.165145982266442</v>
      </c>
    </row>
    <row r="2686" spans="1:5">
      <c r="A2686">
        <v>-4.3604431155</v>
      </c>
      <c r="B2686">
        <v>0.02067336814921621</v>
      </c>
      <c r="C2686">
        <v>0.191456526342698</v>
      </c>
      <c r="D2686">
        <v>0.3199836880762435</v>
      </c>
      <c r="E2686">
        <v>0.2118680307779156</v>
      </c>
    </row>
    <row r="2687" spans="1:5">
      <c r="A2687">
        <v>-4.360198974875</v>
      </c>
      <c r="B2687">
        <v>-0.01164674711137752</v>
      </c>
      <c r="C2687">
        <v>0.2007878262207372</v>
      </c>
      <c r="D2687">
        <v>0.2937874844996415</v>
      </c>
      <c r="E2687">
        <v>0.1576801713942771</v>
      </c>
    </row>
    <row r="2688" spans="1:5">
      <c r="A2688">
        <v>-4.35995483425</v>
      </c>
      <c r="B2688">
        <v>0.01086792915053753</v>
      </c>
      <c r="C2688">
        <v>0.1658293924622379</v>
      </c>
      <c r="D2688">
        <v>0.3515790191651576</v>
      </c>
      <c r="E2688">
        <v>0.1736821961457703</v>
      </c>
    </row>
    <row r="2689" spans="1:5">
      <c r="A2689">
        <v>-4.359710693625</v>
      </c>
      <c r="B2689">
        <v>0.001322346587993375</v>
      </c>
      <c r="C2689">
        <v>0.165145982266442</v>
      </c>
      <c r="D2689">
        <v>0.3088966489658174</v>
      </c>
      <c r="E2689">
        <v>0.1741734438838831</v>
      </c>
    </row>
    <row r="2690" spans="1:5">
      <c r="A2690">
        <v>-4.359466553</v>
      </c>
      <c r="B2690">
        <v>-0.02550656896139049</v>
      </c>
      <c r="C2690">
        <v>0.2118680307779156</v>
      </c>
      <c r="D2690">
        <v>0.305863899500773</v>
      </c>
      <c r="E2690">
        <v>0.1867872104926671</v>
      </c>
    </row>
    <row r="2691" spans="1:5">
      <c r="A2691">
        <v>-4.359222412375</v>
      </c>
      <c r="B2691">
        <v>0.00465575708501311</v>
      </c>
      <c r="C2691">
        <v>0.1576801713942771</v>
      </c>
      <c r="D2691">
        <v>0.2948627796123872</v>
      </c>
      <c r="E2691">
        <v>0.1502116496434465</v>
      </c>
    </row>
    <row r="2692" spans="1:5">
      <c r="A2692">
        <v>-4.35897827175</v>
      </c>
      <c r="B2692">
        <v>0.02173844994996863</v>
      </c>
      <c r="C2692">
        <v>0.1736821961457703</v>
      </c>
      <c r="D2692">
        <v>0.3209283819358874</v>
      </c>
      <c r="E2692">
        <v>0.1720356735928014</v>
      </c>
    </row>
    <row r="2693" spans="1:5">
      <c r="A2693">
        <v>-4.358734131125</v>
      </c>
      <c r="B2693">
        <v>-0.01419764852126324</v>
      </c>
      <c r="C2693">
        <v>0.1741734438838831</v>
      </c>
      <c r="D2693">
        <v>0.315122383114996</v>
      </c>
      <c r="E2693">
        <v>0.1217664802376748</v>
      </c>
    </row>
    <row r="2694" spans="1:5">
      <c r="A2694">
        <v>-4.3584899905</v>
      </c>
      <c r="B2694">
        <v>-0.02648074919698729</v>
      </c>
      <c r="C2694">
        <v>0.1867872104926671</v>
      </c>
      <c r="D2694">
        <v>0.3070153245082925</v>
      </c>
      <c r="E2694">
        <v>0.1176029279908402</v>
      </c>
    </row>
    <row r="2695" spans="1:5">
      <c r="A2695">
        <v>-4.358245849875</v>
      </c>
      <c r="B2695">
        <v>-0.03651608981396491</v>
      </c>
      <c r="C2695">
        <v>0.1502116496434465</v>
      </c>
      <c r="D2695">
        <v>0.3088048792473014</v>
      </c>
      <c r="E2695">
        <v>0.1458957683790735</v>
      </c>
    </row>
    <row r="2696" spans="1:5">
      <c r="A2696">
        <v>-4.35800170925</v>
      </c>
      <c r="B2696">
        <v>-0.02035561889724118</v>
      </c>
      <c r="C2696">
        <v>0.1720356735928014</v>
      </c>
      <c r="D2696">
        <v>0.2649135534347801</v>
      </c>
      <c r="E2696">
        <v>0.159392384032234</v>
      </c>
    </row>
    <row r="2697" spans="1:5">
      <c r="A2697">
        <v>-4.357757568625</v>
      </c>
      <c r="B2697">
        <v>-0.06030665768195716</v>
      </c>
      <c r="C2697">
        <v>0.1217664802376748</v>
      </c>
      <c r="D2697">
        <v>0.2836483912721304</v>
      </c>
      <c r="E2697">
        <v>0.1382783502874716</v>
      </c>
    </row>
    <row r="2698" spans="1:5">
      <c r="A2698">
        <v>-4.357513428</v>
      </c>
      <c r="B2698">
        <v>-0.03970642718794048</v>
      </c>
      <c r="C2698">
        <v>0.1176029279908402</v>
      </c>
      <c r="D2698">
        <v>0.3360760044682955</v>
      </c>
      <c r="E2698">
        <v>0.1455028277411193</v>
      </c>
    </row>
    <row r="2699" spans="1:5">
      <c r="A2699">
        <v>-4.357269287375</v>
      </c>
      <c r="B2699">
        <v>-0.03410054398769075</v>
      </c>
      <c r="C2699">
        <v>0.1458957683790735</v>
      </c>
      <c r="D2699">
        <v>0.2439772832366243</v>
      </c>
      <c r="E2699">
        <v>0.09831297062521771</v>
      </c>
    </row>
    <row r="2700" spans="1:5">
      <c r="A2700">
        <v>-4.35702514675</v>
      </c>
      <c r="B2700">
        <v>-0.05753526264932614</v>
      </c>
      <c r="C2700">
        <v>0.159392384032234</v>
      </c>
      <c r="D2700">
        <v>0.2654416958290467</v>
      </c>
      <c r="E2700">
        <v>0.08634219175188751</v>
      </c>
    </row>
    <row r="2701" spans="1:5">
      <c r="A2701">
        <v>-4.356781006125</v>
      </c>
      <c r="B2701">
        <v>-0.05836263188942221</v>
      </c>
      <c r="C2701">
        <v>0.1382783502874716</v>
      </c>
      <c r="D2701">
        <v>0.2653716746095464</v>
      </c>
      <c r="E2701">
        <v>0.1063572646606413</v>
      </c>
    </row>
    <row r="2702" spans="1:5">
      <c r="A2702">
        <v>-4.3565368655</v>
      </c>
      <c r="B2702">
        <v>-0.08100493466702045</v>
      </c>
      <c r="C2702">
        <v>0.1455028277411193</v>
      </c>
      <c r="D2702">
        <v>0.2384292209109276</v>
      </c>
      <c r="E2702">
        <v>0.07547236786956756</v>
      </c>
    </row>
    <row r="2703" spans="1:5">
      <c r="A2703">
        <v>-4.356292724875</v>
      </c>
      <c r="B2703">
        <v>-0.06347346301924238</v>
      </c>
      <c r="C2703">
        <v>0.09831297062521771</v>
      </c>
      <c r="D2703">
        <v>0.2373072586168881</v>
      </c>
      <c r="E2703">
        <v>0.09315519818163434</v>
      </c>
    </row>
    <row r="2704" spans="1:5">
      <c r="A2704">
        <v>-4.35604858425</v>
      </c>
      <c r="B2704">
        <v>-0.05419089162661114</v>
      </c>
      <c r="C2704">
        <v>0.08634219175188751</v>
      </c>
      <c r="D2704">
        <v>0.244933526991819</v>
      </c>
      <c r="E2704">
        <v>0.03604226103341155</v>
      </c>
    </row>
    <row r="2705" spans="1:5">
      <c r="A2705">
        <v>-4.355804443625</v>
      </c>
      <c r="B2705">
        <v>-0.1017676224989989</v>
      </c>
      <c r="C2705">
        <v>0.1063572646606413</v>
      </c>
      <c r="D2705">
        <v>0.2147477010863447</v>
      </c>
      <c r="E2705">
        <v>0.06503495946389856</v>
      </c>
    </row>
    <row r="2706" spans="1:5">
      <c r="A2706">
        <v>-4.355560303</v>
      </c>
      <c r="B2706">
        <v>-0.09747781782988685</v>
      </c>
      <c r="C2706">
        <v>0.07547236786956756</v>
      </c>
      <c r="D2706">
        <v>0.2551591475750539</v>
      </c>
      <c r="E2706">
        <v>0.1071795652727245</v>
      </c>
    </row>
    <row r="2707" spans="1:5">
      <c r="A2707">
        <v>-4.355316162375</v>
      </c>
      <c r="B2707">
        <v>-0.0850221925341543</v>
      </c>
      <c r="C2707">
        <v>0.09315519818163434</v>
      </c>
      <c r="D2707">
        <v>0.220009682350609</v>
      </c>
      <c r="E2707">
        <v>0.07585635010392465</v>
      </c>
    </row>
    <row r="2708" spans="1:5">
      <c r="A2708">
        <v>-4.35507202175</v>
      </c>
      <c r="B2708">
        <v>-0.1077172196038699</v>
      </c>
      <c r="C2708">
        <v>0.03604226103341155</v>
      </c>
      <c r="D2708">
        <v>0.2690553853157445</v>
      </c>
      <c r="E2708">
        <v>0.0764041084173919</v>
      </c>
    </row>
    <row r="2709" spans="1:5">
      <c r="A2709">
        <v>-4.354827881125</v>
      </c>
      <c r="B2709">
        <v>-0.08993866919077005</v>
      </c>
      <c r="C2709">
        <v>0.06503495946389856</v>
      </c>
      <c r="D2709">
        <v>0.2674590623162602</v>
      </c>
      <c r="E2709">
        <v>0.04746233482685645</v>
      </c>
    </row>
    <row r="2710" spans="1:5">
      <c r="A2710">
        <v>-4.3545837405</v>
      </c>
      <c r="B2710">
        <v>-0.08534102466956391</v>
      </c>
      <c r="C2710">
        <v>0.1071795652727245</v>
      </c>
      <c r="D2710">
        <v>0.2413549976466548</v>
      </c>
      <c r="E2710">
        <v>0.05251739491841068</v>
      </c>
    </row>
    <row r="2711" spans="1:5">
      <c r="A2711">
        <v>-4.354339599875</v>
      </c>
      <c r="B2711">
        <v>-0.1124666597946857</v>
      </c>
      <c r="C2711">
        <v>0.07585635010392465</v>
      </c>
      <c r="D2711">
        <v>0.2309809390990596</v>
      </c>
      <c r="E2711">
        <v>0.04662267499336291</v>
      </c>
    </row>
    <row r="2712" spans="1:5">
      <c r="A2712">
        <v>-4.35409545925</v>
      </c>
      <c r="B2712">
        <v>-0.1141959645783833</v>
      </c>
      <c r="C2712">
        <v>0.0764041084173919</v>
      </c>
      <c r="D2712">
        <v>0.2013601963165487</v>
      </c>
      <c r="E2712">
        <v>0.0372739437704013</v>
      </c>
    </row>
    <row r="2713" spans="1:5">
      <c r="A2713">
        <v>-4.353851318625</v>
      </c>
      <c r="B2713">
        <v>-0.09632497609755071</v>
      </c>
      <c r="C2713">
        <v>0.04746233482685645</v>
      </c>
      <c r="D2713">
        <v>0.2200579578636206</v>
      </c>
      <c r="E2713">
        <v>0.02049843341996826</v>
      </c>
    </row>
    <row r="2714" spans="1:5">
      <c r="A2714">
        <v>-4.353607178</v>
      </c>
      <c r="B2714">
        <v>-0.1326821417337562</v>
      </c>
      <c r="C2714">
        <v>0.05251739491841068</v>
      </c>
      <c r="D2714">
        <v>0.2385405083991892</v>
      </c>
      <c r="E2714">
        <v>-0.002855358902232483</v>
      </c>
    </row>
    <row r="2715" spans="1:5">
      <c r="A2715">
        <v>-4.353363037375</v>
      </c>
      <c r="B2715">
        <v>-0.1317438410819277</v>
      </c>
      <c r="C2715">
        <v>0.04662267499336291</v>
      </c>
      <c r="D2715">
        <v>0.2278737081286469</v>
      </c>
      <c r="E2715">
        <v>0.04894952140051948</v>
      </c>
    </row>
    <row r="2716" spans="1:5">
      <c r="A2716">
        <v>-4.35311889675</v>
      </c>
      <c r="B2716">
        <v>-0.1114143928539441</v>
      </c>
      <c r="C2716">
        <v>0.0372739437704013</v>
      </c>
      <c r="D2716">
        <v>0.1988102453086192</v>
      </c>
      <c r="E2716">
        <v>0.02067336814921621</v>
      </c>
    </row>
    <row r="2717" spans="1:5">
      <c r="A2717">
        <v>-4.352874756125</v>
      </c>
      <c r="B2717">
        <v>-0.1468892596908819</v>
      </c>
      <c r="C2717">
        <v>0.02049843341996826</v>
      </c>
      <c r="D2717">
        <v>0.2082499853415679</v>
      </c>
      <c r="E2717">
        <v>-0.01164674711137752</v>
      </c>
    </row>
    <row r="2718" spans="1:5">
      <c r="A2718">
        <v>-4.3526306155</v>
      </c>
      <c r="B2718">
        <v>-0.1478831560597592</v>
      </c>
      <c r="C2718">
        <v>-0.002855358902232483</v>
      </c>
      <c r="D2718">
        <v>0.1663041061952938</v>
      </c>
      <c r="E2718">
        <v>0.01086792915053753</v>
      </c>
    </row>
    <row r="2719" spans="1:5">
      <c r="A2719">
        <v>-4.352386474875</v>
      </c>
      <c r="B2719">
        <v>-0.1615800982582</v>
      </c>
      <c r="C2719">
        <v>0.04894952140051948</v>
      </c>
      <c r="D2719">
        <v>0.191456526342698</v>
      </c>
      <c r="E2719">
        <v>0.001322346587993375</v>
      </c>
    </row>
    <row r="2720" spans="1:5">
      <c r="A2720">
        <v>-4.35214233425</v>
      </c>
      <c r="B2720">
        <v>-0.1864925705258911</v>
      </c>
      <c r="C2720">
        <v>0.02067336814921621</v>
      </c>
      <c r="D2720">
        <v>0.2007878262207372</v>
      </c>
      <c r="E2720">
        <v>-0.02550656896139049</v>
      </c>
    </row>
    <row r="2721" spans="1:5">
      <c r="A2721">
        <v>-4.351898193625</v>
      </c>
      <c r="B2721">
        <v>-0.1742205346672255</v>
      </c>
      <c r="C2721">
        <v>-0.01164674711137752</v>
      </c>
      <c r="D2721">
        <v>0.1658293924622379</v>
      </c>
      <c r="E2721">
        <v>0.00465575708501311</v>
      </c>
    </row>
    <row r="2722" spans="1:5">
      <c r="A2722">
        <v>-4.351654053</v>
      </c>
      <c r="B2722">
        <v>-0.1273515349036185</v>
      </c>
      <c r="C2722">
        <v>0.01086792915053753</v>
      </c>
      <c r="D2722">
        <v>0.165145982266442</v>
      </c>
      <c r="E2722">
        <v>0.02173844994996863</v>
      </c>
    </row>
    <row r="2723" spans="1:5">
      <c r="A2723">
        <v>-4.351409912375</v>
      </c>
      <c r="B2723">
        <v>-0.187230496075518</v>
      </c>
      <c r="C2723">
        <v>0.001322346587993375</v>
      </c>
      <c r="D2723">
        <v>0.2118680307779156</v>
      </c>
      <c r="E2723">
        <v>-0.01419764852126324</v>
      </c>
    </row>
    <row r="2724" spans="1:5">
      <c r="A2724">
        <v>-4.35116577175</v>
      </c>
      <c r="B2724">
        <v>-0.1703999407988852</v>
      </c>
      <c r="C2724">
        <v>-0.02550656896139049</v>
      </c>
      <c r="D2724">
        <v>0.1576801713942771</v>
      </c>
      <c r="E2724">
        <v>-0.02648074919698729</v>
      </c>
    </row>
    <row r="2725" spans="1:5">
      <c r="A2725">
        <v>-4.350921631125</v>
      </c>
      <c r="B2725">
        <v>-0.2038066243380611</v>
      </c>
      <c r="C2725">
        <v>0.00465575708501311</v>
      </c>
      <c r="D2725">
        <v>0.1736821961457703</v>
      </c>
      <c r="E2725">
        <v>-0.03651608981396491</v>
      </c>
    </row>
    <row r="2726" spans="1:5">
      <c r="A2726">
        <v>-4.3506774905</v>
      </c>
      <c r="B2726">
        <v>-0.1645012551298555</v>
      </c>
      <c r="C2726">
        <v>0.02173844994996863</v>
      </c>
      <c r="D2726">
        <v>0.1741734438838831</v>
      </c>
      <c r="E2726">
        <v>-0.02035561889724118</v>
      </c>
    </row>
    <row r="2727" spans="1:5">
      <c r="A2727">
        <v>-4.350433349875</v>
      </c>
      <c r="B2727">
        <v>-0.1841216413781283</v>
      </c>
      <c r="C2727">
        <v>-0.01419764852126324</v>
      </c>
      <c r="D2727">
        <v>0.1867872104926671</v>
      </c>
      <c r="E2727">
        <v>-0.06030665768195716</v>
      </c>
    </row>
    <row r="2728" spans="1:5">
      <c r="A2728">
        <v>-4.35018920925</v>
      </c>
      <c r="B2728">
        <v>-0.2075864708130568</v>
      </c>
      <c r="C2728">
        <v>-0.02648074919698729</v>
      </c>
      <c r="D2728">
        <v>0.1502116496434465</v>
      </c>
      <c r="E2728">
        <v>-0.03970642718794048</v>
      </c>
    </row>
    <row r="2729" spans="1:5">
      <c r="A2729">
        <v>-4.349945068625</v>
      </c>
      <c r="B2729">
        <v>-0.1768885053316498</v>
      </c>
      <c r="C2729">
        <v>-0.03651608981396491</v>
      </c>
      <c r="D2729">
        <v>0.1720356735928014</v>
      </c>
      <c r="E2729">
        <v>-0.03410054398769075</v>
      </c>
    </row>
    <row r="2730" spans="1:5">
      <c r="A2730">
        <v>-4.349700928</v>
      </c>
      <c r="B2730">
        <v>-0.1906550796338711</v>
      </c>
      <c r="C2730">
        <v>-0.02035561889724118</v>
      </c>
      <c r="D2730">
        <v>0.1217664802376748</v>
      </c>
      <c r="E2730">
        <v>-0.05753526264932614</v>
      </c>
    </row>
    <row r="2731" spans="1:5">
      <c r="A2731">
        <v>-4.349456787375</v>
      </c>
      <c r="B2731">
        <v>-0.2128114118363768</v>
      </c>
      <c r="C2731">
        <v>-0.06030665768195716</v>
      </c>
      <c r="D2731">
        <v>0.1176029279908402</v>
      </c>
      <c r="E2731">
        <v>-0.05836263188942221</v>
      </c>
    </row>
    <row r="2732" spans="1:5">
      <c r="A2732">
        <v>-4.34921264675</v>
      </c>
      <c r="B2732">
        <v>-0.212787953690219</v>
      </c>
      <c r="C2732">
        <v>-0.03970642718794048</v>
      </c>
      <c r="D2732">
        <v>0.1458957683790735</v>
      </c>
      <c r="E2732">
        <v>-0.08100493466702045</v>
      </c>
    </row>
    <row r="2733" spans="1:5">
      <c r="A2733">
        <v>-4.348968506125</v>
      </c>
      <c r="B2733">
        <v>-0.205160225311933</v>
      </c>
      <c r="C2733">
        <v>-0.03410054398769075</v>
      </c>
      <c r="D2733">
        <v>0.159392384032234</v>
      </c>
      <c r="E2733">
        <v>-0.06347346301924238</v>
      </c>
    </row>
    <row r="2734" spans="1:5">
      <c r="A2734">
        <v>-4.3487243655</v>
      </c>
      <c r="B2734">
        <v>-0.2398128100178022</v>
      </c>
      <c r="C2734">
        <v>-0.05753526264932614</v>
      </c>
      <c r="D2734">
        <v>0.1382783502874716</v>
      </c>
      <c r="E2734">
        <v>-0.05419089162661114</v>
      </c>
    </row>
    <row r="2735" spans="1:5">
      <c r="A2735">
        <v>-4.348480224875</v>
      </c>
      <c r="B2735">
        <v>-0.2347102686507214</v>
      </c>
      <c r="C2735">
        <v>-0.05836263188942221</v>
      </c>
      <c r="D2735">
        <v>0.1455028277411193</v>
      </c>
      <c r="E2735">
        <v>-0.1017676224989989</v>
      </c>
    </row>
    <row r="2736" spans="1:5">
      <c r="A2736">
        <v>-4.34823608425</v>
      </c>
      <c r="B2736">
        <v>-0.2587735607760541</v>
      </c>
      <c r="C2736">
        <v>-0.08100493466702045</v>
      </c>
      <c r="D2736">
        <v>0.09831297062521771</v>
      </c>
      <c r="E2736">
        <v>-0.09747781782988685</v>
      </c>
    </row>
    <row r="2737" spans="1:5">
      <c r="A2737">
        <v>-4.347991943625</v>
      </c>
      <c r="B2737">
        <v>-0.2452608699710413</v>
      </c>
      <c r="C2737">
        <v>-0.06347346301924238</v>
      </c>
      <c r="D2737">
        <v>0.08634219175188751</v>
      </c>
      <c r="E2737">
        <v>-0.0850221925341543</v>
      </c>
    </row>
    <row r="2738" spans="1:5">
      <c r="A2738">
        <v>-4.347747803</v>
      </c>
      <c r="B2738">
        <v>-0.2118788609283115</v>
      </c>
      <c r="C2738">
        <v>-0.05419089162661114</v>
      </c>
      <c r="D2738">
        <v>0.1063572646606413</v>
      </c>
      <c r="E2738">
        <v>-0.1077172196038699</v>
      </c>
    </row>
    <row r="2739" spans="1:5">
      <c r="A2739">
        <v>-4.347503662375</v>
      </c>
      <c r="B2739">
        <v>-0.226701440264292</v>
      </c>
      <c r="C2739">
        <v>-0.1017676224989989</v>
      </c>
      <c r="D2739">
        <v>0.07547236786956756</v>
      </c>
      <c r="E2739">
        <v>-0.08993866919077005</v>
      </c>
    </row>
    <row r="2740" spans="1:5">
      <c r="A2740">
        <v>-4.34725952175</v>
      </c>
      <c r="B2740">
        <v>-0.2555353045721167</v>
      </c>
      <c r="C2740">
        <v>-0.09747781782988685</v>
      </c>
      <c r="D2740">
        <v>0.09315519818163434</v>
      </c>
      <c r="E2740">
        <v>-0.08534102466956391</v>
      </c>
    </row>
    <row r="2741" spans="1:5">
      <c r="A2741">
        <v>-4.347015381125</v>
      </c>
      <c r="B2741">
        <v>-0.2215985130289737</v>
      </c>
      <c r="C2741">
        <v>-0.0850221925341543</v>
      </c>
      <c r="D2741">
        <v>0.03604226103341155</v>
      </c>
      <c r="E2741">
        <v>-0.1124666597946857</v>
      </c>
    </row>
    <row r="2742" spans="1:5">
      <c r="A2742">
        <v>-4.3467712405</v>
      </c>
      <c r="B2742">
        <v>-0.2344604743629924</v>
      </c>
      <c r="C2742">
        <v>-0.1077172196038699</v>
      </c>
      <c r="D2742">
        <v>0.06503495946389856</v>
      </c>
      <c r="E2742">
        <v>-0.1141959645783833</v>
      </c>
    </row>
    <row r="2743" spans="1:5">
      <c r="A2743">
        <v>-4.346527099875</v>
      </c>
      <c r="B2743">
        <v>-0.2669065500455238</v>
      </c>
      <c r="C2743">
        <v>-0.08993866919077005</v>
      </c>
      <c r="D2743">
        <v>0.1071795652727245</v>
      </c>
      <c r="E2743">
        <v>-0.09632497609755071</v>
      </c>
    </row>
    <row r="2744" spans="1:5">
      <c r="A2744">
        <v>-4.34628295925</v>
      </c>
      <c r="B2744">
        <v>-0.3056525425170734</v>
      </c>
      <c r="C2744">
        <v>-0.08534102466956391</v>
      </c>
      <c r="D2744">
        <v>0.07585635010392465</v>
      </c>
      <c r="E2744">
        <v>-0.1326821417337562</v>
      </c>
    </row>
    <row r="2745" spans="1:5">
      <c r="A2745">
        <v>-4.346038818625</v>
      </c>
      <c r="B2745">
        <v>-0.2570763663587692</v>
      </c>
      <c r="C2745">
        <v>-0.1124666597946857</v>
      </c>
      <c r="D2745">
        <v>0.0764041084173919</v>
      </c>
      <c r="E2745">
        <v>-0.1317438410819277</v>
      </c>
    </row>
    <row r="2746" spans="1:5">
      <c r="A2746">
        <v>-4.345794678</v>
      </c>
      <c r="B2746">
        <v>-0.2661607427761368</v>
      </c>
      <c r="C2746">
        <v>-0.1141959645783833</v>
      </c>
      <c r="D2746">
        <v>0.04746233482685645</v>
      </c>
      <c r="E2746">
        <v>-0.1114143928539441</v>
      </c>
    </row>
    <row r="2747" spans="1:5">
      <c r="A2747">
        <v>-4.345550537375</v>
      </c>
      <c r="B2747">
        <v>-0.2635341340150238</v>
      </c>
      <c r="C2747">
        <v>-0.09632497609755071</v>
      </c>
      <c r="D2747">
        <v>0.05251739491841068</v>
      </c>
      <c r="E2747">
        <v>-0.1468892596908819</v>
      </c>
    </row>
    <row r="2748" spans="1:5">
      <c r="A2748">
        <v>-4.34530639675</v>
      </c>
      <c r="B2748">
        <v>-0.2584906339572012</v>
      </c>
      <c r="C2748">
        <v>-0.1326821417337562</v>
      </c>
      <c r="D2748">
        <v>0.04662267499336291</v>
      </c>
      <c r="E2748">
        <v>-0.1478831560597592</v>
      </c>
    </row>
    <row r="2749" spans="1:5">
      <c r="A2749">
        <v>-4.345062256125</v>
      </c>
      <c r="B2749">
        <v>-0.2886641377448604</v>
      </c>
      <c r="C2749">
        <v>-0.1317438410819277</v>
      </c>
      <c r="D2749">
        <v>0.0372739437704013</v>
      </c>
      <c r="E2749">
        <v>-0.1615800982582</v>
      </c>
    </row>
    <row r="2750" spans="1:5">
      <c r="A2750">
        <v>-4.3448181155</v>
      </c>
      <c r="B2750">
        <v>-0.2983120345160988</v>
      </c>
      <c r="C2750">
        <v>-0.1114143928539441</v>
      </c>
      <c r="D2750">
        <v>0.02049843341996826</v>
      </c>
      <c r="E2750">
        <v>-0.1864925705258911</v>
      </c>
    </row>
    <row r="2751" spans="1:5">
      <c r="A2751">
        <v>-4.344573974875</v>
      </c>
      <c r="B2751">
        <v>-0.2743751396245765</v>
      </c>
      <c r="C2751">
        <v>-0.1468892596908819</v>
      </c>
      <c r="D2751">
        <v>-0.002855358902232483</v>
      </c>
      <c r="E2751">
        <v>-0.1742205346672255</v>
      </c>
    </row>
    <row r="2752" spans="1:5">
      <c r="A2752">
        <v>-4.34432983425</v>
      </c>
      <c r="B2752">
        <v>-0.2823660596874936</v>
      </c>
      <c r="C2752">
        <v>-0.1478831560597592</v>
      </c>
      <c r="D2752">
        <v>0.04894952140051948</v>
      </c>
      <c r="E2752">
        <v>-0.1273515349036185</v>
      </c>
    </row>
    <row r="2753" spans="1:5">
      <c r="A2753">
        <v>-4.344085693625</v>
      </c>
      <c r="B2753">
        <v>-0.2993071112827143</v>
      </c>
      <c r="C2753">
        <v>-0.1615800982582</v>
      </c>
      <c r="D2753">
        <v>0.02067336814921621</v>
      </c>
      <c r="E2753">
        <v>-0.187230496075518</v>
      </c>
    </row>
    <row r="2754" spans="1:5">
      <c r="A2754">
        <v>-4.343841553</v>
      </c>
      <c r="B2754">
        <v>-0.2787219217933281</v>
      </c>
      <c r="C2754">
        <v>-0.1864925705258911</v>
      </c>
      <c r="D2754">
        <v>-0.01164674711137752</v>
      </c>
      <c r="E2754">
        <v>-0.1703999407988852</v>
      </c>
    </row>
    <row r="2755" spans="1:5">
      <c r="A2755">
        <v>-4.343597412375</v>
      </c>
      <c r="B2755">
        <v>-0.2638942470955245</v>
      </c>
      <c r="C2755">
        <v>-0.1742205346672255</v>
      </c>
      <c r="D2755">
        <v>0.01086792915053753</v>
      </c>
      <c r="E2755">
        <v>-0.2038066243380611</v>
      </c>
    </row>
    <row r="2756" spans="1:5">
      <c r="A2756">
        <v>-4.34335327175</v>
      </c>
      <c r="B2756">
        <v>-0.2948085711892164</v>
      </c>
      <c r="C2756">
        <v>-0.1273515349036185</v>
      </c>
      <c r="D2756">
        <v>0.001322346587993375</v>
      </c>
      <c r="E2756">
        <v>-0.1645012551298555</v>
      </c>
    </row>
    <row r="2757" spans="1:5">
      <c r="A2757">
        <v>-4.343109131125</v>
      </c>
      <c r="B2757">
        <v>-0.3250984958322259</v>
      </c>
      <c r="C2757">
        <v>-0.187230496075518</v>
      </c>
      <c r="D2757">
        <v>-0.02550656896139049</v>
      </c>
      <c r="E2757">
        <v>-0.1841216413781283</v>
      </c>
    </row>
    <row r="2758" spans="1:5">
      <c r="A2758">
        <v>-4.3428649905</v>
      </c>
      <c r="B2758">
        <v>-0.3038290279948358</v>
      </c>
      <c r="C2758">
        <v>-0.1703999407988852</v>
      </c>
      <c r="D2758">
        <v>0.00465575708501311</v>
      </c>
      <c r="E2758">
        <v>-0.2075864708130568</v>
      </c>
    </row>
    <row r="2759" spans="1:5">
      <c r="A2759">
        <v>-4.342620849875</v>
      </c>
      <c r="B2759">
        <v>-0.3155313683547579</v>
      </c>
      <c r="C2759">
        <v>-0.2038066243380611</v>
      </c>
      <c r="D2759">
        <v>0.02173844994996863</v>
      </c>
      <c r="E2759">
        <v>-0.1768885053316498</v>
      </c>
    </row>
    <row r="2760" spans="1:5">
      <c r="A2760">
        <v>-4.34237670925</v>
      </c>
      <c r="B2760">
        <v>-0.294343236796442</v>
      </c>
      <c r="C2760">
        <v>-0.1645012551298555</v>
      </c>
      <c r="D2760">
        <v>-0.01419764852126324</v>
      </c>
      <c r="E2760">
        <v>-0.1906550796338711</v>
      </c>
    </row>
    <row r="2761" spans="1:5">
      <c r="A2761">
        <v>-4.342132568625</v>
      </c>
      <c r="B2761">
        <v>-0.336671890666248</v>
      </c>
      <c r="C2761">
        <v>-0.1841216413781283</v>
      </c>
      <c r="D2761">
        <v>-0.02648074919698729</v>
      </c>
      <c r="E2761">
        <v>-0.2128114118363768</v>
      </c>
    </row>
    <row r="2762" spans="1:5">
      <c r="A2762">
        <v>-4.341888428</v>
      </c>
      <c r="B2762">
        <v>-0.3217750099442396</v>
      </c>
      <c r="C2762">
        <v>-0.2075864708130568</v>
      </c>
      <c r="D2762">
        <v>-0.03651608981396491</v>
      </c>
      <c r="E2762">
        <v>-0.212787953690219</v>
      </c>
    </row>
    <row r="2763" spans="1:5">
      <c r="A2763">
        <v>-4.341644287375</v>
      </c>
      <c r="B2763">
        <v>-0.3007550287379424</v>
      </c>
      <c r="C2763">
        <v>-0.1768885053316498</v>
      </c>
      <c r="D2763">
        <v>-0.02035561889724118</v>
      </c>
      <c r="E2763">
        <v>-0.205160225311933</v>
      </c>
    </row>
    <row r="2764" spans="1:5">
      <c r="A2764">
        <v>-4.34140014675</v>
      </c>
      <c r="B2764">
        <v>-0.2975558686045642</v>
      </c>
      <c r="C2764">
        <v>-0.1906550796338711</v>
      </c>
      <c r="D2764">
        <v>-0.06030665768195716</v>
      </c>
      <c r="E2764">
        <v>-0.2398128100178022</v>
      </c>
    </row>
    <row r="2765" spans="1:5">
      <c r="A2765">
        <v>-4.341156006125</v>
      </c>
      <c r="B2765">
        <v>-0.3430620311902165</v>
      </c>
      <c r="C2765">
        <v>-0.2128114118363768</v>
      </c>
      <c r="D2765">
        <v>-0.03970642718794048</v>
      </c>
      <c r="E2765">
        <v>-0.2347102686507214</v>
      </c>
    </row>
    <row r="2766" spans="1:5">
      <c r="A2766">
        <v>-4.3409118655</v>
      </c>
      <c r="B2766">
        <v>-0.3356453591397197</v>
      </c>
      <c r="C2766">
        <v>-0.212787953690219</v>
      </c>
      <c r="D2766">
        <v>-0.03410054398769075</v>
      </c>
      <c r="E2766">
        <v>-0.2587735607760541</v>
      </c>
    </row>
    <row r="2767" spans="1:5">
      <c r="A2767">
        <v>-4.340667724875</v>
      </c>
      <c r="B2767">
        <v>-0.2878084252963345</v>
      </c>
      <c r="C2767">
        <v>-0.205160225311933</v>
      </c>
      <c r="D2767">
        <v>-0.05753526264932614</v>
      </c>
      <c r="E2767">
        <v>-0.2452608699710413</v>
      </c>
    </row>
    <row r="2768" spans="1:5">
      <c r="A2768">
        <v>-4.34042358425</v>
      </c>
      <c r="B2768">
        <v>-0.3222879272266941</v>
      </c>
      <c r="C2768">
        <v>-0.2398128100178022</v>
      </c>
      <c r="D2768">
        <v>-0.05836263188942221</v>
      </c>
      <c r="E2768">
        <v>-0.2118788609283115</v>
      </c>
    </row>
    <row r="2769" spans="1:5">
      <c r="A2769">
        <v>-4.340179443625</v>
      </c>
      <c r="B2769">
        <v>-0.3249678276407591</v>
      </c>
      <c r="C2769">
        <v>-0.2347102686507214</v>
      </c>
      <c r="D2769">
        <v>-0.08100493466702045</v>
      </c>
      <c r="E2769">
        <v>-0.226701440264292</v>
      </c>
    </row>
    <row r="2770" spans="1:5">
      <c r="A2770">
        <v>-4.339935303</v>
      </c>
      <c r="B2770">
        <v>-0.3489818901316327</v>
      </c>
      <c r="C2770">
        <v>-0.2587735607760541</v>
      </c>
      <c r="D2770">
        <v>-0.06347346301924238</v>
      </c>
      <c r="E2770">
        <v>-0.2555353045721167</v>
      </c>
    </row>
    <row r="2771" spans="1:5">
      <c r="A2771">
        <v>-4.339691162375</v>
      </c>
      <c r="B2771">
        <v>-0.3413839366727537</v>
      </c>
      <c r="C2771">
        <v>-0.2452608699710413</v>
      </c>
      <c r="D2771">
        <v>-0.05419089162661114</v>
      </c>
      <c r="E2771">
        <v>-0.2215985130289737</v>
      </c>
    </row>
    <row r="2772" spans="1:5">
      <c r="A2772">
        <v>-4.33944702175</v>
      </c>
      <c r="B2772">
        <v>-0.3079675039580321</v>
      </c>
      <c r="C2772">
        <v>-0.2118788609283115</v>
      </c>
      <c r="D2772">
        <v>-0.1017676224989989</v>
      </c>
      <c r="E2772">
        <v>-0.2344604743629924</v>
      </c>
    </row>
    <row r="2773" spans="1:5">
      <c r="A2773">
        <v>-4.339202881125</v>
      </c>
      <c r="B2773">
        <v>-0.350244931214866</v>
      </c>
      <c r="C2773">
        <v>-0.226701440264292</v>
      </c>
      <c r="D2773">
        <v>-0.09747781782988685</v>
      </c>
      <c r="E2773">
        <v>-0.2669065500455238</v>
      </c>
    </row>
    <row r="2774" spans="1:5">
      <c r="A2774">
        <v>-4.3389587405</v>
      </c>
      <c r="B2774">
        <v>-0.260419301924085</v>
      </c>
      <c r="C2774">
        <v>-0.2555353045721167</v>
      </c>
      <c r="D2774">
        <v>-0.0850221925341543</v>
      </c>
      <c r="E2774">
        <v>-0.3056525425170734</v>
      </c>
    </row>
    <row r="2775" spans="1:5">
      <c r="A2775">
        <v>-4.338714599875</v>
      </c>
      <c r="B2775">
        <v>-0.3100427349226841</v>
      </c>
      <c r="C2775">
        <v>-0.2215985130289737</v>
      </c>
      <c r="D2775">
        <v>-0.1077172196038699</v>
      </c>
      <c r="E2775">
        <v>-0.2570763663587692</v>
      </c>
    </row>
    <row r="2776" spans="1:5">
      <c r="A2776">
        <v>-4.33847045925</v>
      </c>
      <c r="B2776">
        <v>-0.3310589274574688</v>
      </c>
      <c r="C2776">
        <v>-0.2344604743629924</v>
      </c>
      <c r="D2776">
        <v>-0.08993866919077005</v>
      </c>
      <c r="E2776">
        <v>-0.2661607427761368</v>
      </c>
    </row>
    <row r="2777" spans="1:5">
      <c r="A2777">
        <v>-4.338226318625</v>
      </c>
      <c r="B2777">
        <v>-0.3492939377455063</v>
      </c>
      <c r="C2777">
        <v>-0.2669065500455238</v>
      </c>
      <c r="D2777">
        <v>-0.08534102466956391</v>
      </c>
      <c r="E2777">
        <v>-0.2635341340150238</v>
      </c>
    </row>
    <row r="2778" spans="1:5">
      <c r="A2778">
        <v>-4.337982178</v>
      </c>
      <c r="B2778">
        <v>-0.3490923305120579</v>
      </c>
      <c r="C2778">
        <v>-0.3056525425170734</v>
      </c>
      <c r="D2778">
        <v>-0.1124666597946857</v>
      </c>
      <c r="E2778">
        <v>-0.2584906339572012</v>
      </c>
    </row>
    <row r="2779" spans="1:5">
      <c r="A2779">
        <v>-4.337738037375</v>
      </c>
      <c r="B2779">
        <v>-0.3046409531694924</v>
      </c>
      <c r="C2779">
        <v>-0.2570763663587692</v>
      </c>
      <c r="D2779">
        <v>-0.1141959645783833</v>
      </c>
      <c r="E2779">
        <v>-0.2886641377448604</v>
      </c>
    </row>
    <row r="2780" spans="1:5">
      <c r="A2780">
        <v>-4.33749389675</v>
      </c>
      <c r="B2780">
        <v>-0.3431418601310622</v>
      </c>
      <c r="C2780">
        <v>-0.2661607427761368</v>
      </c>
      <c r="D2780">
        <v>-0.09632497609755071</v>
      </c>
      <c r="E2780">
        <v>-0.2983120345160988</v>
      </c>
    </row>
    <row r="2781" spans="1:5">
      <c r="A2781">
        <v>-4.337249756125</v>
      </c>
      <c r="B2781">
        <v>-0.3528426045627397</v>
      </c>
      <c r="C2781">
        <v>-0.2635341340150238</v>
      </c>
      <c r="D2781">
        <v>-0.1326821417337562</v>
      </c>
      <c r="E2781">
        <v>-0.2743751396245765</v>
      </c>
    </row>
    <row r="2782" spans="1:5">
      <c r="A2782">
        <v>-4.3370056155</v>
      </c>
      <c r="B2782">
        <v>-0.3854791323786517</v>
      </c>
      <c r="C2782">
        <v>-0.2584906339572012</v>
      </c>
      <c r="D2782">
        <v>-0.1317438410819277</v>
      </c>
      <c r="E2782">
        <v>-0.2823660596874936</v>
      </c>
    </row>
    <row r="2783" spans="1:5">
      <c r="A2783">
        <v>-4.336761474875</v>
      </c>
      <c r="B2783">
        <v>-0.3590406770980412</v>
      </c>
      <c r="C2783">
        <v>-0.2886641377448604</v>
      </c>
      <c r="D2783">
        <v>-0.1114143928539441</v>
      </c>
      <c r="E2783">
        <v>-0.2993071112827143</v>
      </c>
    </row>
    <row r="2784" spans="1:5">
      <c r="A2784">
        <v>-4.33651733425</v>
      </c>
      <c r="B2784">
        <v>-0.3215887034898878</v>
      </c>
      <c r="C2784">
        <v>-0.2983120345160988</v>
      </c>
      <c r="D2784">
        <v>-0.1468892596908819</v>
      </c>
      <c r="E2784">
        <v>-0.2787219217933281</v>
      </c>
    </row>
    <row r="2785" spans="1:5">
      <c r="A2785">
        <v>-4.336273193625</v>
      </c>
      <c r="B2785">
        <v>-0.3203073452686334</v>
      </c>
      <c r="C2785">
        <v>-0.2743751396245765</v>
      </c>
      <c r="D2785">
        <v>-0.1478831560597592</v>
      </c>
      <c r="E2785">
        <v>-0.2638942470955245</v>
      </c>
    </row>
    <row r="2786" spans="1:5">
      <c r="A2786">
        <v>-4.336029053</v>
      </c>
      <c r="B2786">
        <v>-0.3417241643500274</v>
      </c>
      <c r="C2786">
        <v>-0.2823660596874936</v>
      </c>
      <c r="D2786">
        <v>-0.1615800982582</v>
      </c>
      <c r="E2786">
        <v>-0.2948085711892164</v>
      </c>
    </row>
    <row r="2787" spans="1:5">
      <c r="A2787">
        <v>-4.335784912375</v>
      </c>
      <c r="B2787">
        <v>-0.3324273214201241</v>
      </c>
      <c r="C2787">
        <v>-0.2993071112827143</v>
      </c>
      <c r="D2787">
        <v>-0.1864925705258911</v>
      </c>
      <c r="E2787">
        <v>-0.3250984958322259</v>
      </c>
    </row>
    <row r="2788" spans="1:5">
      <c r="A2788">
        <v>-4.33554077175</v>
      </c>
      <c r="B2788">
        <v>-0.3268066874163912</v>
      </c>
      <c r="C2788">
        <v>-0.2787219217933281</v>
      </c>
      <c r="D2788">
        <v>-0.1742205346672255</v>
      </c>
      <c r="E2788">
        <v>-0.3038290279948358</v>
      </c>
    </row>
    <row r="2789" spans="1:5">
      <c r="A2789">
        <v>-4.335296631125</v>
      </c>
      <c r="B2789">
        <v>-0.3245594361410545</v>
      </c>
      <c r="C2789">
        <v>-0.2638942470955245</v>
      </c>
      <c r="D2789">
        <v>-0.1273515349036185</v>
      </c>
      <c r="E2789">
        <v>-0.3155313683547579</v>
      </c>
    </row>
    <row r="2790" spans="1:5">
      <c r="A2790">
        <v>-4.3350524905</v>
      </c>
      <c r="B2790">
        <v>-0.3285851812385988</v>
      </c>
      <c r="C2790">
        <v>-0.2948085711892164</v>
      </c>
      <c r="D2790">
        <v>-0.187230496075518</v>
      </c>
      <c r="E2790">
        <v>-0.294343236796442</v>
      </c>
    </row>
    <row r="2791" spans="1:5">
      <c r="A2791">
        <v>-4.334808349875</v>
      </c>
      <c r="B2791">
        <v>-0.3199217220016731</v>
      </c>
      <c r="C2791">
        <v>-0.3250984958322259</v>
      </c>
      <c r="D2791">
        <v>-0.1703999407988852</v>
      </c>
      <c r="E2791">
        <v>-0.336671890666248</v>
      </c>
    </row>
    <row r="2792" spans="1:5">
      <c r="A2792">
        <v>-4.33456420925</v>
      </c>
      <c r="B2792">
        <v>-0.3131460915042554</v>
      </c>
      <c r="C2792">
        <v>-0.3038290279948358</v>
      </c>
      <c r="D2792">
        <v>-0.2038066243380611</v>
      </c>
      <c r="E2792">
        <v>-0.3217750099442396</v>
      </c>
    </row>
    <row r="2793" spans="1:5">
      <c r="A2793">
        <v>-4.334320068625</v>
      </c>
      <c r="B2793">
        <v>-0.3611704049457439</v>
      </c>
      <c r="C2793">
        <v>-0.3155313683547579</v>
      </c>
      <c r="D2793">
        <v>-0.1645012551298555</v>
      </c>
      <c r="E2793">
        <v>-0.3007550287379424</v>
      </c>
    </row>
    <row r="2794" spans="1:5">
      <c r="A2794">
        <v>-4.334075928</v>
      </c>
      <c r="B2794">
        <v>-0.3494830972561247</v>
      </c>
      <c r="C2794">
        <v>-0.294343236796442</v>
      </c>
      <c r="D2794">
        <v>-0.1841216413781283</v>
      </c>
      <c r="E2794">
        <v>-0.2975558686045642</v>
      </c>
    </row>
    <row r="2795" spans="1:5">
      <c r="A2795">
        <v>-4.333831787375</v>
      </c>
      <c r="B2795">
        <v>-0.3425533636632342</v>
      </c>
      <c r="C2795">
        <v>-0.336671890666248</v>
      </c>
      <c r="D2795">
        <v>-0.2075864708130568</v>
      </c>
      <c r="E2795">
        <v>-0.3430620311902165</v>
      </c>
    </row>
    <row r="2796" spans="1:5">
      <c r="A2796">
        <v>-4.33358764675</v>
      </c>
      <c r="B2796">
        <v>-0.3372629097161884</v>
      </c>
      <c r="C2796">
        <v>-0.3217750099442396</v>
      </c>
      <c r="D2796">
        <v>-0.1768885053316498</v>
      </c>
      <c r="E2796">
        <v>-0.3356453591397197</v>
      </c>
    </row>
    <row r="2797" spans="1:5">
      <c r="A2797">
        <v>-4.333343506125</v>
      </c>
      <c r="B2797">
        <v>-0.3643843960943892</v>
      </c>
      <c r="C2797">
        <v>-0.3007550287379424</v>
      </c>
      <c r="D2797">
        <v>-0.1906550796338711</v>
      </c>
      <c r="E2797">
        <v>-0.2878084252963345</v>
      </c>
    </row>
    <row r="2798" spans="1:5">
      <c r="A2798">
        <v>-4.3330993655</v>
      </c>
      <c r="B2798">
        <v>-0.3510195037342834</v>
      </c>
      <c r="C2798">
        <v>-0.2975558686045642</v>
      </c>
      <c r="D2798">
        <v>-0.2128114118363768</v>
      </c>
      <c r="E2798">
        <v>-0.3222879272266941</v>
      </c>
    </row>
    <row r="2799" spans="1:5">
      <c r="A2799">
        <v>-4.332855224875</v>
      </c>
      <c r="B2799">
        <v>-0.3309985824298319</v>
      </c>
      <c r="C2799">
        <v>-0.3430620311902165</v>
      </c>
      <c r="D2799">
        <v>-0.212787953690219</v>
      </c>
      <c r="E2799">
        <v>-0.3249678276407591</v>
      </c>
    </row>
    <row r="2800" spans="1:5">
      <c r="A2800">
        <v>-4.33261108425</v>
      </c>
      <c r="B2800">
        <v>-0.3154257167962401</v>
      </c>
      <c r="C2800">
        <v>-0.3356453591397197</v>
      </c>
      <c r="D2800">
        <v>-0.205160225311933</v>
      </c>
      <c r="E2800">
        <v>-0.3489818901316327</v>
      </c>
    </row>
    <row r="2801" spans="1:5">
      <c r="A2801">
        <v>-4.332366943625</v>
      </c>
      <c r="B2801">
        <v>-0.3226506879826739</v>
      </c>
      <c r="C2801">
        <v>-0.2878084252963345</v>
      </c>
      <c r="D2801">
        <v>-0.2398128100178022</v>
      </c>
      <c r="E2801">
        <v>-0.3413839366727537</v>
      </c>
    </row>
    <row r="2802" spans="1:5">
      <c r="A2802">
        <v>-4.332122803</v>
      </c>
      <c r="B2802">
        <v>-0.3277847415597203</v>
      </c>
      <c r="C2802">
        <v>-0.3222879272266941</v>
      </c>
      <c r="D2802">
        <v>-0.2347102686507214</v>
      </c>
      <c r="E2802">
        <v>-0.3079675039580321</v>
      </c>
    </row>
    <row r="2803" spans="1:5">
      <c r="A2803">
        <v>-4.331878662375</v>
      </c>
      <c r="B2803">
        <v>-0.3676842623109897</v>
      </c>
      <c r="C2803">
        <v>-0.3249678276407591</v>
      </c>
      <c r="D2803">
        <v>-0.2587735607760541</v>
      </c>
      <c r="E2803">
        <v>-0.350244931214866</v>
      </c>
    </row>
    <row r="2804" spans="1:5">
      <c r="A2804">
        <v>-4.33163452175</v>
      </c>
      <c r="B2804">
        <v>-0.3085749166711032</v>
      </c>
      <c r="C2804">
        <v>-0.3489818901316327</v>
      </c>
      <c r="D2804">
        <v>-0.2452608699710413</v>
      </c>
      <c r="E2804">
        <v>-0.260419301924085</v>
      </c>
    </row>
    <row r="2805" spans="1:5">
      <c r="A2805">
        <v>-4.331390381125</v>
      </c>
      <c r="B2805">
        <v>-0.3005712287786757</v>
      </c>
      <c r="C2805">
        <v>-0.3413839366727537</v>
      </c>
      <c r="D2805">
        <v>-0.2118788609283115</v>
      </c>
      <c r="E2805">
        <v>-0.3100427349226841</v>
      </c>
    </row>
    <row r="2806" spans="1:5">
      <c r="A2806">
        <v>-4.3311462405</v>
      </c>
      <c r="B2806">
        <v>-0.3115378214080975</v>
      </c>
      <c r="C2806">
        <v>-0.3079675039580321</v>
      </c>
      <c r="D2806">
        <v>-0.226701440264292</v>
      </c>
      <c r="E2806">
        <v>-0.3310589274574688</v>
      </c>
    </row>
    <row r="2807" spans="1:5">
      <c r="A2807">
        <v>-4.330902099875</v>
      </c>
      <c r="B2807">
        <v>-0.3308995881603186</v>
      </c>
      <c r="C2807">
        <v>-0.350244931214866</v>
      </c>
      <c r="D2807">
        <v>-0.2555353045721167</v>
      </c>
      <c r="E2807">
        <v>-0.3492939377455063</v>
      </c>
    </row>
    <row r="2808" spans="1:5">
      <c r="A2808">
        <v>-4.33065795925</v>
      </c>
      <c r="B2808">
        <v>-0.3254009959570748</v>
      </c>
      <c r="C2808">
        <v>-0.260419301924085</v>
      </c>
      <c r="D2808">
        <v>-0.2215985130289737</v>
      </c>
      <c r="E2808">
        <v>-0.3490923305120579</v>
      </c>
    </row>
    <row r="2809" spans="1:5">
      <c r="A2809">
        <v>-4.330413818625</v>
      </c>
      <c r="B2809">
        <v>-0.3512241923844382</v>
      </c>
      <c r="C2809">
        <v>-0.3100427349226841</v>
      </c>
      <c r="D2809">
        <v>-0.2344604743629924</v>
      </c>
      <c r="E2809">
        <v>-0.3046409531694924</v>
      </c>
    </row>
    <row r="2810" spans="1:5">
      <c r="A2810">
        <v>-4.330169678</v>
      </c>
      <c r="B2810">
        <v>-0.332297636119066</v>
      </c>
      <c r="C2810">
        <v>-0.3310589274574688</v>
      </c>
      <c r="D2810">
        <v>-0.2669065500455238</v>
      </c>
      <c r="E2810">
        <v>-0.3431418601310622</v>
      </c>
    </row>
    <row r="2811" spans="1:5">
      <c r="A2811">
        <v>-4.329925537375</v>
      </c>
      <c r="B2811">
        <v>-0.3349271587943712</v>
      </c>
      <c r="C2811">
        <v>-0.3492939377455063</v>
      </c>
      <c r="D2811">
        <v>-0.3056525425170734</v>
      </c>
      <c r="E2811">
        <v>-0.3528426045627397</v>
      </c>
    </row>
    <row r="2812" spans="1:5">
      <c r="A2812">
        <v>-4.32968139675</v>
      </c>
      <c r="B2812">
        <v>-0.3315546569014936</v>
      </c>
      <c r="C2812">
        <v>-0.3490923305120579</v>
      </c>
      <c r="D2812">
        <v>-0.2570763663587692</v>
      </c>
      <c r="E2812">
        <v>-0.3854791323786517</v>
      </c>
    </row>
    <row r="2813" spans="1:5">
      <c r="A2813">
        <v>-4.329437256125</v>
      </c>
      <c r="B2813">
        <v>-0.315196160741059</v>
      </c>
      <c r="C2813">
        <v>-0.3046409531694924</v>
      </c>
      <c r="D2813">
        <v>-0.2661607427761368</v>
      </c>
      <c r="E2813">
        <v>-0.3590406770980412</v>
      </c>
    </row>
    <row r="2814" spans="1:5">
      <c r="A2814">
        <v>-4.3291931155</v>
      </c>
      <c r="B2814">
        <v>-0.3110004398056322</v>
      </c>
      <c r="C2814">
        <v>-0.3431418601310622</v>
      </c>
      <c r="D2814">
        <v>-0.2635341340150238</v>
      </c>
      <c r="E2814">
        <v>-0.3215887034898878</v>
      </c>
    </row>
    <row r="2815" spans="1:5">
      <c r="A2815">
        <v>-4.328948974875</v>
      </c>
      <c r="B2815">
        <v>-0.3157456356923219</v>
      </c>
      <c r="C2815">
        <v>-0.3528426045627397</v>
      </c>
      <c r="D2815">
        <v>-0.2584906339572012</v>
      </c>
      <c r="E2815">
        <v>-0.3203073452686334</v>
      </c>
    </row>
    <row r="2816" spans="1:5">
      <c r="A2816">
        <v>-4.32870483425</v>
      </c>
      <c r="B2816">
        <v>-0.3114924327364839</v>
      </c>
      <c r="C2816">
        <v>-0.3854791323786517</v>
      </c>
      <c r="D2816">
        <v>-0.2886641377448604</v>
      </c>
      <c r="E2816">
        <v>-0.3417241643500274</v>
      </c>
    </row>
    <row r="2817" spans="1:5">
      <c r="A2817">
        <v>-4.328460693625</v>
      </c>
      <c r="B2817">
        <v>-0.2763604275246415</v>
      </c>
      <c r="C2817">
        <v>-0.3590406770980412</v>
      </c>
      <c r="D2817">
        <v>-0.2983120345160988</v>
      </c>
      <c r="E2817">
        <v>-0.3324273214201241</v>
      </c>
    </row>
    <row r="2818" spans="1:5">
      <c r="A2818">
        <v>-4.328216553</v>
      </c>
      <c r="B2818">
        <v>-0.2865068900713479</v>
      </c>
      <c r="C2818">
        <v>-0.3215887034898878</v>
      </c>
      <c r="D2818">
        <v>-0.2743751396245765</v>
      </c>
      <c r="E2818">
        <v>-0.3268066874163912</v>
      </c>
    </row>
    <row r="2819" spans="1:5">
      <c r="A2819">
        <v>-4.327972412375</v>
      </c>
      <c r="B2819">
        <v>-0.2607270187983525</v>
      </c>
      <c r="C2819">
        <v>-0.3203073452686334</v>
      </c>
      <c r="D2819">
        <v>-0.2823660596874936</v>
      </c>
      <c r="E2819">
        <v>-0.3245594361410545</v>
      </c>
    </row>
    <row r="2820" spans="1:5">
      <c r="A2820">
        <v>-4.32772827175</v>
      </c>
      <c r="B2820">
        <v>-0.2988852714213353</v>
      </c>
      <c r="C2820">
        <v>-0.3417241643500274</v>
      </c>
      <c r="D2820">
        <v>-0.2993071112827143</v>
      </c>
      <c r="E2820">
        <v>-0.3285851812385988</v>
      </c>
    </row>
    <row r="2821" spans="1:5">
      <c r="A2821">
        <v>-4.327484131125</v>
      </c>
      <c r="B2821">
        <v>-0.2833746830556481</v>
      </c>
      <c r="C2821">
        <v>-0.3324273214201241</v>
      </c>
      <c r="D2821">
        <v>-0.2787219217933281</v>
      </c>
      <c r="E2821">
        <v>-0.3199217220016731</v>
      </c>
    </row>
    <row r="2822" spans="1:5">
      <c r="A2822">
        <v>-4.3272399905</v>
      </c>
      <c r="B2822">
        <v>-0.29099171423986</v>
      </c>
      <c r="C2822">
        <v>-0.3268066874163912</v>
      </c>
      <c r="D2822">
        <v>-0.2638942470955245</v>
      </c>
      <c r="E2822">
        <v>-0.3131460915042554</v>
      </c>
    </row>
    <row r="2823" spans="1:5">
      <c r="A2823">
        <v>-4.326995849875</v>
      </c>
      <c r="B2823">
        <v>-0.3151408837632746</v>
      </c>
      <c r="C2823">
        <v>-0.3245594361410545</v>
      </c>
      <c r="D2823">
        <v>-0.2948085711892164</v>
      </c>
      <c r="E2823">
        <v>-0.3611704049457439</v>
      </c>
    </row>
    <row r="2824" spans="1:5">
      <c r="A2824">
        <v>-4.32675170925</v>
      </c>
      <c r="B2824">
        <v>-0.302632559162776</v>
      </c>
      <c r="C2824">
        <v>-0.3285851812385988</v>
      </c>
      <c r="D2824">
        <v>-0.3250984958322259</v>
      </c>
      <c r="E2824">
        <v>-0.3494830972561247</v>
      </c>
    </row>
    <row r="2825" spans="1:5">
      <c r="A2825">
        <v>-4.326507568625</v>
      </c>
      <c r="B2825">
        <v>-0.29247883419369</v>
      </c>
      <c r="C2825">
        <v>-0.3199217220016731</v>
      </c>
      <c r="D2825">
        <v>-0.3038290279948358</v>
      </c>
      <c r="E2825">
        <v>-0.3425533636632342</v>
      </c>
    </row>
    <row r="2826" spans="1:5">
      <c r="A2826">
        <v>-4.326263428</v>
      </c>
      <c r="B2826">
        <v>-0.2807140120304422</v>
      </c>
      <c r="C2826">
        <v>-0.3131460915042554</v>
      </c>
      <c r="D2826">
        <v>-0.3155313683547579</v>
      </c>
      <c r="E2826">
        <v>-0.3372629097161884</v>
      </c>
    </row>
    <row r="2827" spans="1:5">
      <c r="A2827">
        <v>-4.326019287375</v>
      </c>
      <c r="B2827">
        <v>-0.3029329367288048</v>
      </c>
      <c r="C2827">
        <v>-0.3611704049457439</v>
      </c>
      <c r="D2827">
        <v>-0.294343236796442</v>
      </c>
      <c r="E2827">
        <v>-0.3643843960943892</v>
      </c>
    </row>
    <row r="2828" spans="1:5">
      <c r="A2828">
        <v>-4.32577514675</v>
      </c>
      <c r="B2828">
        <v>-0.2588504299696294</v>
      </c>
      <c r="C2828">
        <v>-0.3494830972561247</v>
      </c>
      <c r="D2828">
        <v>-0.336671890666248</v>
      </c>
      <c r="E2828">
        <v>-0.3510195037342834</v>
      </c>
    </row>
    <row r="2829" spans="1:5">
      <c r="A2829">
        <v>-4.325531006125</v>
      </c>
      <c r="B2829">
        <v>-0.2673728578043569</v>
      </c>
      <c r="C2829">
        <v>-0.3425533636632342</v>
      </c>
      <c r="D2829">
        <v>-0.3217750099442396</v>
      </c>
      <c r="E2829">
        <v>-0.3309985824298319</v>
      </c>
    </row>
    <row r="2830" spans="1:5">
      <c r="A2830">
        <v>-4.3252868655</v>
      </c>
      <c r="B2830">
        <v>-0.2683581174914977</v>
      </c>
      <c r="C2830">
        <v>-0.3372629097161884</v>
      </c>
      <c r="D2830">
        <v>-0.3007550287379424</v>
      </c>
      <c r="E2830">
        <v>-0.3154257167962401</v>
      </c>
    </row>
    <row r="2831" spans="1:5">
      <c r="A2831">
        <v>-4.325042724875</v>
      </c>
      <c r="B2831">
        <v>-0.217859885371104</v>
      </c>
      <c r="C2831">
        <v>-0.3643843960943892</v>
      </c>
      <c r="D2831">
        <v>-0.2975558686045642</v>
      </c>
      <c r="E2831">
        <v>-0.3226506879826739</v>
      </c>
    </row>
    <row r="2832" spans="1:5">
      <c r="A2832">
        <v>-4.32479858425</v>
      </c>
      <c r="B2832">
        <v>-0.221362279108565</v>
      </c>
      <c r="C2832">
        <v>-0.3510195037342834</v>
      </c>
      <c r="D2832">
        <v>-0.3430620311902165</v>
      </c>
      <c r="E2832">
        <v>-0.3277847415597203</v>
      </c>
    </row>
    <row r="2833" spans="1:5">
      <c r="A2833">
        <v>-4.324554443625</v>
      </c>
      <c r="B2833">
        <v>-0.2568037026789838</v>
      </c>
      <c r="C2833">
        <v>-0.3309985824298319</v>
      </c>
      <c r="D2833">
        <v>-0.3356453591397197</v>
      </c>
      <c r="E2833">
        <v>-0.3676842623109897</v>
      </c>
    </row>
    <row r="2834" spans="1:5">
      <c r="A2834">
        <v>-4.324310303</v>
      </c>
      <c r="B2834">
        <v>-0.251440040881728</v>
      </c>
      <c r="C2834">
        <v>-0.3154257167962401</v>
      </c>
      <c r="D2834">
        <v>-0.2878084252963345</v>
      </c>
      <c r="E2834">
        <v>-0.3085749166711032</v>
      </c>
    </row>
    <row r="2835" spans="1:5">
      <c r="A2835">
        <v>-4.324066162375</v>
      </c>
      <c r="B2835">
        <v>-0.2169219751568167</v>
      </c>
      <c r="C2835">
        <v>-0.3226506879826739</v>
      </c>
      <c r="D2835">
        <v>-0.3222879272266941</v>
      </c>
      <c r="E2835">
        <v>-0.3005712287786757</v>
      </c>
    </row>
    <row r="2836" spans="1:5">
      <c r="A2836">
        <v>-4.32382202175</v>
      </c>
      <c r="B2836">
        <v>-0.2620780575349258</v>
      </c>
      <c r="C2836">
        <v>-0.3277847415597203</v>
      </c>
      <c r="D2836">
        <v>-0.3249678276407591</v>
      </c>
      <c r="E2836">
        <v>-0.3115378214080975</v>
      </c>
    </row>
    <row r="2837" spans="1:5">
      <c r="A2837">
        <v>-4.323577881125</v>
      </c>
      <c r="B2837">
        <v>-0.2111942417259789</v>
      </c>
      <c r="C2837">
        <v>-0.3676842623109897</v>
      </c>
      <c r="D2837">
        <v>-0.3489818901316327</v>
      </c>
      <c r="E2837">
        <v>-0.3308995881603186</v>
      </c>
    </row>
    <row r="2838" spans="1:5">
      <c r="A2838">
        <v>-4.3233337405</v>
      </c>
      <c r="B2838">
        <v>-0.2165426401524194</v>
      </c>
      <c r="C2838">
        <v>-0.3085749166711032</v>
      </c>
      <c r="D2838">
        <v>-0.3413839366727537</v>
      </c>
      <c r="E2838">
        <v>-0.3254009959570748</v>
      </c>
    </row>
    <row r="2839" spans="1:5">
      <c r="A2839">
        <v>-4.323089599875</v>
      </c>
      <c r="B2839">
        <v>-0.2376602471346971</v>
      </c>
      <c r="C2839">
        <v>-0.3005712287786757</v>
      </c>
      <c r="D2839">
        <v>-0.3079675039580321</v>
      </c>
      <c r="E2839">
        <v>-0.3512241923844382</v>
      </c>
    </row>
    <row r="2840" spans="1:5">
      <c r="A2840">
        <v>-4.32284545925</v>
      </c>
      <c r="B2840">
        <v>-0.2122054462026791</v>
      </c>
      <c r="C2840">
        <v>-0.3115378214080975</v>
      </c>
      <c r="D2840">
        <v>-0.350244931214866</v>
      </c>
      <c r="E2840">
        <v>-0.332297636119066</v>
      </c>
    </row>
    <row r="2841" spans="1:5">
      <c r="A2841">
        <v>-4.322601318625</v>
      </c>
      <c r="B2841">
        <v>-0.2396775748367433</v>
      </c>
      <c r="C2841">
        <v>-0.3308995881603186</v>
      </c>
      <c r="D2841">
        <v>-0.260419301924085</v>
      </c>
      <c r="E2841">
        <v>-0.3349271587943712</v>
      </c>
    </row>
    <row r="2842" spans="1:5">
      <c r="A2842">
        <v>-4.322357178</v>
      </c>
      <c r="B2842">
        <v>-0.2248142859285917</v>
      </c>
      <c r="C2842">
        <v>-0.3254009959570748</v>
      </c>
      <c r="D2842">
        <v>-0.3100427349226841</v>
      </c>
      <c r="E2842">
        <v>-0.3315546569014936</v>
      </c>
    </row>
    <row r="2843" spans="1:5">
      <c r="A2843">
        <v>-4.322113037375</v>
      </c>
      <c r="B2843">
        <v>-0.2365266153744537</v>
      </c>
      <c r="C2843">
        <v>-0.3512241923844382</v>
      </c>
      <c r="D2843">
        <v>-0.3310589274574688</v>
      </c>
      <c r="E2843">
        <v>-0.315196160741059</v>
      </c>
    </row>
    <row r="2844" spans="1:5">
      <c r="A2844">
        <v>-4.32186889675</v>
      </c>
      <c r="B2844">
        <v>-0.1945723271489936</v>
      </c>
      <c r="C2844">
        <v>-0.332297636119066</v>
      </c>
      <c r="D2844">
        <v>-0.3492939377455063</v>
      </c>
      <c r="E2844">
        <v>-0.3110004398056322</v>
      </c>
    </row>
    <row r="2845" spans="1:5">
      <c r="A2845">
        <v>-4.321624756125</v>
      </c>
      <c r="B2845">
        <v>-0.1728212214225572</v>
      </c>
      <c r="C2845">
        <v>-0.3349271587943712</v>
      </c>
      <c r="D2845">
        <v>-0.3490923305120579</v>
      </c>
      <c r="E2845">
        <v>-0.3157456356923219</v>
      </c>
    </row>
    <row r="2846" spans="1:5">
      <c r="A2846">
        <v>-4.3213806155</v>
      </c>
      <c r="B2846">
        <v>-0.2163919918322784</v>
      </c>
      <c r="C2846">
        <v>-0.3315546569014936</v>
      </c>
      <c r="D2846">
        <v>-0.3046409531694924</v>
      </c>
      <c r="E2846">
        <v>-0.3114924327364839</v>
      </c>
    </row>
    <row r="2847" spans="1:5">
      <c r="A2847">
        <v>-4.321136474875</v>
      </c>
      <c r="B2847">
        <v>-0.2009511434403787</v>
      </c>
      <c r="C2847">
        <v>-0.315196160741059</v>
      </c>
      <c r="D2847">
        <v>-0.3431418601310622</v>
      </c>
      <c r="E2847">
        <v>-0.2763604275246415</v>
      </c>
    </row>
    <row r="2848" spans="1:5">
      <c r="A2848">
        <v>-4.32089233425</v>
      </c>
      <c r="B2848">
        <v>-0.1873989298255045</v>
      </c>
      <c r="C2848">
        <v>-0.3110004398056322</v>
      </c>
      <c r="D2848">
        <v>-0.3528426045627397</v>
      </c>
      <c r="E2848">
        <v>-0.2865068900713479</v>
      </c>
    </row>
    <row r="2849" spans="1:5">
      <c r="A2849">
        <v>-4.320648193625</v>
      </c>
      <c r="B2849">
        <v>-0.1755396039123073</v>
      </c>
      <c r="C2849">
        <v>-0.3157456356923219</v>
      </c>
      <c r="D2849">
        <v>-0.3854791323786517</v>
      </c>
      <c r="E2849">
        <v>-0.2607270187983525</v>
      </c>
    </row>
    <row r="2850" spans="1:5">
      <c r="A2850">
        <v>-4.320404053</v>
      </c>
      <c r="B2850">
        <v>-0.1228056959652079</v>
      </c>
      <c r="C2850">
        <v>-0.3114924327364839</v>
      </c>
      <c r="D2850">
        <v>-0.3590406770980412</v>
      </c>
      <c r="E2850">
        <v>-0.2988852714213353</v>
      </c>
    </row>
    <row r="2851" spans="1:5">
      <c r="A2851">
        <v>-4.320159912375</v>
      </c>
      <c r="B2851">
        <v>-0.1887887705909237</v>
      </c>
      <c r="C2851">
        <v>-0.2763604275246415</v>
      </c>
      <c r="D2851">
        <v>-0.3215887034898878</v>
      </c>
      <c r="E2851">
        <v>-0.2833746830556481</v>
      </c>
    </row>
    <row r="2852" spans="1:5">
      <c r="A2852">
        <v>-4.31991577175</v>
      </c>
      <c r="B2852">
        <v>-0.1385764868412304</v>
      </c>
      <c r="C2852">
        <v>-0.2865068900713479</v>
      </c>
      <c r="D2852">
        <v>-0.3203073452686334</v>
      </c>
      <c r="E2852">
        <v>-0.29099171423986</v>
      </c>
    </row>
    <row r="2853" spans="1:5">
      <c r="A2853">
        <v>-4.319671631125</v>
      </c>
      <c r="B2853">
        <v>-0.1244004483774675</v>
      </c>
      <c r="C2853">
        <v>-0.2607270187983525</v>
      </c>
      <c r="D2853">
        <v>-0.3417241643500274</v>
      </c>
      <c r="E2853">
        <v>-0.3151408837632746</v>
      </c>
    </row>
    <row r="2854" spans="1:5">
      <c r="A2854">
        <v>-4.3194274905</v>
      </c>
      <c r="B2854">
        <v>-0.1305558790311042</v>
      </c>
      <c r="C2854">
        <v>-0.2988852714213353</v>
      </c>
      <c r="D2854">
        <v>-0.3324273214201241</v>
      </c>
      <c r="E2854">
        <v>-0.302632559162776</v>
      </c>
    </row>
    <row r="2855" spans="1:5">
      <c r="A2855">
        <v>-4.319183349875</v>
      </c>
      <c r="B2855">
        <v>-0.1543127775639286</v>
      </c>
      <c r="C2855">
        <v>-0.2833746830556481</v>
      </c>
      <c r="D2855">
        <v>-0.3268066874163912</v>
      </c>
      <c r="E2855">
        <v>-0.29247883419369</v>
      </c>
    </row>
    <row r="2856" spans="1:5">
      <c r="A2856">
        <v>-4.31893920925</v>
      </c>
      <c r="B2856">
        <v>-0.1209814998099375</v>
      </c>
      <c r="C2856">
        <v>-0.29099171423986</v>
      </c>
      <c r="D2856">
        <v>-0.3245594361410545</v>
      </c>
      <c r="E2856">
        <v>-0.2807140120304422</v>
      </c>
    </row>
    <row r="2857" spans="1:5">
      <c r="A2857">
        <v>-4.318695068625</v>
      </c>
      <c r="B2857">
        <v>-0.1351070749243455</v>
      </c>
      <c r="C2857">
        <v>-0.3151408837632746</v>
      </c>
      <c r="D2857">
        <v>-0.3285851812385988</v>
      </c>
      <c r="E2857">
        <v>-0.3029329367288048</v>
      </c>
    </row>
    <row r="2858" spans="1:5">
      <c r="A2858">
        <v>-4.318450928</v>
      </c>
      <c r="B2858">
        <v>-0.1713740021406915</v>
      </c>
      <c r="C2858">
        <v>-0.302632559162776</v>
      </c>
      <c r="D2858">
        <v>-0.3199217220016731</v>
      </c>
      <c r="E2858">
        <v>-0.2588504299696294</v>
      </c>
    </row>
    <row r="2859" spans="1:5">
      <c r="A2859">
        <v>-4.318206787375</v>
      </c>
      <c r="B2859">
        <v>-0.1241428929829304</v>
      </c>
      <c r="C2859">
        <v>-0.29247883419369</v>
      </c>
      <c r="D2859">
        <v>-0.3131460915042554</v>
      </c>
      <c r="E2859">
        <v>-0.2673728578043569</v>
      </c>
    </row>
    <row r="2860" spans="1:5">
      <c r="A2860">
        <v>-4.31796264675</v>
      </c>
      <c r="B2860">
        <v>-0.1457702847664799</v>
      </c>
      <c r="C2860">
        <v>-0.2807140120304422</v>
      </c>
      <c r="D2860">
        <v>-0.3611704049457439</v>
      </c>
      <c r="E2860">
        <v>-0.2683581174914977</v>
      </c>
    </row>
    <row r="2861" spans="1:5">
      <c r="A2861">
        <v>-4.317718506125</v>
      </c>
      <c r="B2861">
        <v>-0.1502201740618467</v>
      </c>
      <c r="C2861">
        <v>-0.3029329367288048</v>
      </c>
      <c r="D2861">
        <v>-0.3494830972561247</v>
      </c>
      <c r="E2861">
        <v>-0.217859885371104</v>
      </c>
    </row>
    <row r="2862" spans="1:5">
      <c r="A2862">
        <v>-4.3174743655</v>
      </c>
      <c r="B2862">
        <v>-0.1453542072491315</v>
      </c>
      <c r="C2862">
        <v>-0.2588504299696294</v>
      </c>
      <c r="D2862">
        <v>-0.3425533636632342</v>
      </c>
      <c r="E2862">
        <v>-0.221362279108565</v>
      </c>
    </row>
    <row r="2863" spans="1:5">
      <c r="A2863">
        <v>-4.317230224875</v>
      </c>
      <c r="B2863">
        <v>-0.1049325137854564</v>
      </c>
      <c r="C2863">
        <v>-0.2673728578043569</v>
      </c>
      <c r="D2863">
        <v>-0.3372629097161884</v>
      </c>
      <c r="E2863">
        <v>-0.2568037026789838</v>
      </c>
    </row>
    <row r="2864" spans="1:5">
      <c r="A2864">
        <v>-4.31698608425</v>
      </c>
      <c r="B2864">
        <v>-0.1037600649364332</v>
      </c>
      <c r="C2864">
        <v>-0.2683581174914977</v>
      </c>
      <c r="D2864">
        <v>-0.3643843960943892</v>
      </c>
      <c r="E2864">
        <v>-0.251440040881728</v>
      </c>
    </row>
    <row r="2865" spans="1:5">
      <c r="A2865">
        <v>-4.316741943625</v>
      </c>
      <c r="B2865">
        <v>-0.1235423933213925</v>
      </c>
      <c r="C2865">
        <v>-0.217859885371104</v>
      </c>
      <c r="D2865">
        <v>-0.3510195037342834</v>
      </c>
      <c r="E2865">
        <v>-0.2169219751568167</v>
      </c>
    </row>
    <row r="2866" spans="1:5">
      <c r="A2866">
        <v>-4.316497803</v>
      </c>
      <c r="B2866">
        <v>-0.09298618948113126</v>
      </c>
      <c r="C2866">
        <v>-0.221362279108565</v>
      </c>
      <c r="D2866">
        <v>-0.3309985824298319</v>
      </c>
      <c r="E2866">
        <v>-0.2620780575349258</v>
      </c>
    </row>
    <row r="2867" spans="1:5">
      <c r="A2867">
        <v>-4.316253662375</v>
      </c>
      <c r="B2867">
        <v>-0.09461588190419781</v>
      </c>
      <c r="C2867">
        <v>-0.2568037026789838</v>
      </c>
      <c r="D2867">
        <v>-0.3154257167962401</v>
      </c>
      <c r="E2867">
        <v>-0.2111942417259789</v>
      </c>
    </row>
    <row r="2868" spans="1:5">
      <c r="A2868">
        <v>-4.31600952175</v>
      </c>
      <c r="B2868">
        <v>-0.06540271995138495</v>
      </c>
      <c r="C2868">
        <v>-0.251440040881728</v>
      </c>
      <c r="D2868">
        <v>-0.3226506879826739</v>
      </c>
      <c r="E2868">
        <v>-0.2165426401524194</v>
      </c>
    </row>
    <row r="2869" spans="1:5">
      <c r="A2869">
        <v>-4.315765381125</v>
      </c>
      <c r="B2869">
        <v>-0.09942203192602454</v>
      </c>
      <c r="C2869">
        <v>-0.2169219751568167</v>
      </c>
      <c r="D2869">
        <v>-0.3277847415597203</v>
      </c>
      <c r="E2869">
        <v>-0.2376602471346971</v>
      </c>
    </row>
    <row r="2870" spans="1:5">
      <c r="A2870">
        <v>-4.3155212405</v>
      </c>
      <c r="B2870">
        <v>-0.06995436374677369</v>
      </c>
      <c r="C2870">
        <v>-0.2620780575349258</v>
      </c>
      <c r="D2870">
        <v>-0.3676842623109897</v>
      </c>
      <c r="E2870">
        <v>-0.2122054462026791</v>
      </c>
    </row>
    <row r="2871" spans="1:5">
      <c r="A2871">
        <v>-4.315277099875</v>
      </c>
      <c r="B2871">
        <v>-0.1053673384923695</v>
      </c>
      <c r="C2871">
        <v>-0.2111942417259789</v>
      </c>
      <c r="D2871">
        <v>-0.3085749166711032</v>
      </c>
      <c r="E2871">
        <v>-0.2396775748367433</v>
      </c>
    </row>
    <row r="2872" spans="1:5">
      <c r="A2872">
        <v>-4.31503295925</v>
      </c>
      <c r="B2872">
        <v>-0.0315039785371696</v>
      </c>
      <c r="C2872">
        <v>-0.2165426401524194</v>
      </c>
      <c r="D2872">
        <v>-0.3005712287786757</v>
      </c>
      <c r="E2872">
        <v>-0.2248142859285917</v>
      </c>
    </row>
    <row r="2873" spans="1:5">
      <c r="A2873">
        <v>-4.314788818625</v>
      </c>
      <c r="B2873">
        <v>-0.02039620798482808</v>
      </c>
      <c r="C2873">
        <v>-0.2376602471346971</v>
      </c>
      <c r="D2873">
        <v>-0.3115378214080975</v>
      </c>
      <c r="E2873">
        <v>-0.2365266153744537</v>
      </c>
    </row>
    <row r="2874" spans="1:5">
      <c r="A2874">
        <v>-4.314544678</v>
      </c>
      <c r="B2874">
        <v>-0.08786553292803928</v>
      </c>
      <c r="C2874">
        <v>-0.2122054462026791</v>
      </c>
      <c r="D2874">
        <v>-0.3308995881603186</v>
      </c>
      <c r="E2874">
        <v>-0.1945723271489936</v>
      </c>
    </row>
    <row r="2875" spans="1:5">
      <c r="A2875">
        <v>-4.314300537375</v>
      </c>
      <c r="B2875">
        <v>-0.07459897314084311</v>
      </c>
      <c r="C2875">
        <v>-0.2396775748367433</v>
      </c>
      <c r="D2875">
        <v>-0.3254009959570748</v>
      </c>
      <c r="E2875">
        <v>-0.1728212214225572</v>
      </c>
    </row>
    <row r="2876" spans="1:5">
      <c r="A2876">
        <v>-4.31405639675</v>
      </c>
      <c r="B2876">
        <v>-0.05133783191152014</v>
      </c>
      <c r="C2876">
        <v>-0.2248142859285917</v>
      </c>
      <c r="D2876">
        <v>-0.3512241923844382</v>
      </c>
      <c r="E2876">
        <v>-0.2163919918322784</v>
      </c>
    </row>
    <row r="2877" spans="1:5">
      <c r="A2877">
        <v>-4.313812256125</v>
      </c>
      <c r="B2877">
        <v>-0.009830903261796461</v>
      </c>
      <c r="C2877">
        <v>-0.2365266153744537</v>
      </c>
      <c r="D2877">
        <v>-0.332297636119066</v>
      </c>
      <c r="E2877">
        <v>-0.2009511434403787</v>
      </c>
    </row>
    <row r="2878" spans="1:5">
      <c r="A2878">
        <v>-4.3135681155</v>
      </c>
      <c r="B2878">
        <v>-0.05771512940640743</v>
      </c>
      <c r="C2878">
        <v>-0.1945723271489936</v>
      </c>
      <c r="D2878">
        <v>-0.3349271587943712</v>
      </c>
      <c r="E2878">
        <v>-0.1873989298255045</v>
      </c>
    </row>
    <row r="2879" spans="1:5">
      <c r="A2879">
        <v>-4.313323974875</v>
      </c>
      <c r="B2879">
        <v>0.001182101853284366</v>
      </c>
      <c r="C2879">
        <v>-0.1728212214225572</v>
      </c>
      <c r="D2879">
        <v>-0.3315546569014936</v>
      </c>
      <c r="E2879">
        <v>-0.1755396039123073</v>
      </c>
    </row>
    <row r="2880" spans="1:5">
      <c r="A2880">
        <v>-4.31307983425</v>
      </c>
      <c r="B2880">
        <v>-0.0570466078347488</v>
      </c>
      <c r="C2880">
        <v>-0.2163919918322784</v>
      </c>
      <c r="D2880">
        <v>-0.315196160741059</v>
      </c>
      <c r="E2880">
        <v>-0.1228056959652079</v>
      </c>
    </row>
    <row r="2881" spans="1:5">
      <c r="A2881">
        <v>-4.312835693625</v>
      </c>
      <c r="B2881">
        <v>-0.0180917889568102</v>
      </c>
      <c r="C2881">
        <v>-0.2009511434403787</v>
      </c>
      <c r="D2881">
        <v>-0.3110004398056322</v>
      </c>
      <c r="E2881">
        <v>-0.1887887705909237</v>
      </c>
    </row>
    <row r="2882" spans="1:5">
      <c r="A2882">
        <v>-4.312591553</v>
      </c>
      <c r="B2882">
        <v>-0.04772704424191986</v>
      </c>
      <c r="C2882">
        <v>-0.1873989298255045</v>
      </c>
      <c r="D2882">
        <v>-0.3157456356923219</v>
      </c>
      <c r="E2882">
        <v>-0.1385764868412304</v>
      </c>
    </row>
    <row r="2883" spans="1:5">
      <c r="A2883">
        <v>-4.312347412375</v>
      </c>
      <c r="B2883">
        <v>0.009627250941675181</v>
      </c>
      <c r="C2883">
        <v>-0.1755396039123073</v>
      </c>
      <c r="D2883">
        <v>-0.3114924327364839</v>
      </c>
      <c r="E2883">
        <v>-0.1244004483774675</v>
      </c>
    </row>
    <row r="2884" spans="1:5">
      <c r="A2884">
        <v>-4.31210327175</v>
      </c>
      <c r="B2884">
        <v>-0.02046008082186925</v>
      </c>
      <c r="C2884">
        <v>-0.1228056959652079</v>
      </c>
      <c r="D2884">
        <v>-0.2763604275246415</v>
      </c>
      <c r="E2884">
        <v>-0.1305558790311042</v>
      </c>
    </row>
    <row r="2885" spans="1:5">
      <c r="A2885">
        <v>-4.311859131125</v>
      </c>
      <c r="B2885">
        <v>0.03141182334267718</v>
      </c>
      <c r="C2885">
        <v>-0.1887887705909237</v>
      </c>
      <c r="D2885">
        <v>-0.2865068900713479</v>
      </c>
      <c r="E2885">
        <v>-0.1543127775639286</v>
      </c>
    </row>
    <row r="2886" spans="1:5">
      <c r="A2886">
        <v>-4.3116149905</v>
      </c>
      <c r="B2886">
        <v>0.006300212559538046</v>
      </c>
      <c r="C2886">
        <v>-0.1385764868412304</v>
      </c>
      <c r="D2886">
        <v>-0.2607270187983525</v>
      </c>
      <c r="E2886">
        <v>-0.1209814998099375</v>
      </c>
    </row>
    <row r="2887" spans="1:5">
      <c r="A2887">
        <v>-4.311370849875</v>
      </c>
      <c r="B2887">
        <v>0.02544299594181396</v>
      </c>
      <c r="C2887">
        <v>-0.1244004483774675</v>
      </c>
      <c r="D2887">
        <v>-0.2988852714213353</v>
      </c>
      <c r="E2887">
        <v>-0.1351070749243455</v>
      </c>
    </row>
    <row r="2888" spans="1:5">
      <c r="A2888">
        <v>-4.31112670925</v>
      </c>
      <c r="B2888">
        <v>-0.001909971367898379</v>
      </c>
      <c r="C2888">
        <v>-0.1305558790311042</v>
      </c>
      <c r="D2888">
        <v>-0.2833746830556481</v>
      </c>
      <c r="E2888">
        <v>-0.1713740021406915</v>
      </c>
    </row>
    <row r="2889" spans="1:5">
      <c r="A2889">
        <v>-4.310882568625</v>
      </c>
      <c r="B2889">
        <v>0.01494337050127993</v>
      </c>
      <c r="C2889">
        <v>-0.1543127775639286</v>
      </c>
      <c r="D2889">
        <v>-0.29099171423986</v>
      </c>
      <c r="E2889">
        <v>-0.1241428929829304</v>
      </c>
    </row>
    <row r="2890" spans="1:5">
      <c r="A2890">
        <v>-4.310638428</v>
      </c>
      <c r="B2890">
        <v>-0.001567525401424374</v>
      </c>
      <c r="C2890">
        <v>-0.1209814998099375</v>
      </c>
      <c r="D2890">
        <v>-0.3151408837632746</v>
      </c>
      <c r="E2890">
        <v>-0.1457702847664799</v>
      </c>
    </row>
    <row r="2891" spans="1:5">
      <c r="A2891">
        <v>-4.310394287375</v>
      </c>
      <c r="B2891">
        <v>0.0302613949708781</v>
      </c>
      <c r="C2891">
        <v>-0.1351070749243455</v>
      </c>
      <c r="D2891">
        <v>-0.302632559162776</v>
      </c>
      <c r="E2891">
        <v>-0.1502201740618467</v>
      </c>
    </row>
    <row r="2892" spans="1:5">
      <c r="A2892">
        <v>-4.31015014675</v>
      </c>
      <c r="B2892">
        <v>0.04963254968054884</v>
      </c>
      <c r="C2892">
        <v>-0.1713740021406915</v>
      </c>
      <c r="D2892">
        <v>-0.29247883419369</v>
      </c>
      <c r="E2892">
        <v>-0.1453542072491315</v>
      </c>
    </row>
    <row r="2893" spans="1:5">
      <c r="A2893">
        <v>-4.309906006125</v>
      </c>
      <c r="B2893">
        <v>0.03278437470504768</v>
      </c>
      <c r="C2893">
        <v>-0.1241428929829304</v>
      </c>
      <c r="D2893">
        <v>-0.2807140120304422</v>
      </c>
      <c r="E2893">
        <v>-0.1049325137854564</v>
      </c>
    </row>
    <row r="2894" spans="1:5">
      <c r="A2894">
        <v>-4.3096618655</v>
      </c>
      <c r="B2894">
        <v>0.08188258355226603</v>
      </c>
      <c r="C2894">
        <v>-0.1457702847664799</v>
      </c>
      <c r="D2894">
        <v>-0.3029329367288048</v>
      </c>
      <c r="E2894">
        <v>-0.1037600649364332</v>
      </c>
    </row>
    <row r="2895" spans="1:5">
      <c r="A2895">
        <v>-4.309417724875</v>
      </c>
      <c r="B2895">
        <v>0.05642000194980518</v>
      </c>
      <c r="C2895">
        <v>-0.1502201740618467</v>
      </c>
      <c r="D2895">
        <v>-0.2588504299696294</v>
      </c>
      <c r="E2895">
        <v>-0.1235423933213925</v>
      </c>
    </row>
    <row r="2896" spans="1:5">
      <c r="A2896">
        <v>-4.30917358425</v>
      </c>
      <c r="B2896">
        <v>0.04584867323356626</v>
      </c>
      <c r="C2896">
        <v>-0.1453542072491315</v>
      </c>
      <c r="D2896">
        <v>-0.2673728578043569</v>
      </c>
      <c r="E2896">
        <v>-0.09298618948113126</v>
      </c>
    </row>
    <row r="2897" spans="1:5">
      <c r="A2897">
        <v>-4.308929443625</v>
      </c>
      <c r="B2897">
        <v>0.03439312575742322</v>
      </c>
      <c r="C2897">
        <v>-0.1049325137854564</v>
      </c>
      <c r="D2897">
        <v>-0.2683581174914977</v>
      </c>
      <c r="E2897">
        <v>-0.09461588190419781</v>
      </c>
    </row>
    <row r="2898" spans="1:5">
      <c r="A2898">
        <v>-4.308685303</v>
      </c>
      <c r="B2898">
        <v>0.05859800957534897</v>
      </c>
      <c r="C2898">
        <v>-0.1037600649364332</v>
      </c>
      <c r="D2898">
        <v>-0.217859885371104</v>
      </c>
      <c r="E2898">
        <v>-0.06540271995138495</v>
      </c>
    </row>
    <row r="2899" spans="1:5">
      <c r="A2899">
        <v>-4.308441162375</v>
      </c>
      <c r="B2899">
        <v>0.09997873343956311</v>
      </c>
      <c r="C2899">
        <v>-0.1235423933213925</v>
      </c>
      <c r="D2899">
        <v>-0.221362279108565</v>
      </c>
      <c r="E2899">
        <v>-0.09942203192602454</v>
      </c>
    </row>
    <row r="2900" spans="1:5">
      <c r="A2900">
        <v>-4.30819702175</v>
      </c>
      <c r="B2900">
        <v>0.05629522467723303</v>
      </c>
      <c r="C2900">
        <v>-0.09298618948113126</v>
      </c>
      <c r="D2900">
        <v>-0.2568037026789838</v>
      </c>
      <c r="E2900">
        <v>-0.06995436374677369</v>
      </c>
    </row>
    <row r="2901" spans="1:5">
      <c r="A2901">
        <v>-4.307952881125</v>
      </c>
      <c r="B2901">
        <v>0.07949836140313722</v>
      </c>
      <c r="C2901">
        <v>-0.09461588190419781</v>
      </c>
      <c r="D2901">
        <v>-0.251440040881728</v>
      </c>
      <c r="E2901">
        <v>-0.1053673384923695</v>
      </c>
    </row>
    <row r="2902" spans="1:5">
      <c r="A2902">
        <v>-4.3077087405</v>
      </c>
      <c r="B2902">
        <v>0.112911674314003</v>
      </c>
      <c r="C2902">
        <v>-0.06540271995138495</v>
      </c>
      <c r="D2902">
        <v>-0.2169219751568167</v>
      </c>
      <c r="E2902">
        <v>-0.0315039785371696</v>
      </c>
    </row>
    <row r="2903" spans="1:5">
      <c r="A2903">
        <v>-4.307464599875</v>
      </c>
      <c r="B2903">
        <v>0.113651934341516</v>
      </c>
      <c r="C2903">
        <v>-0.09942203192602454</v>
      </c>
      <c r="D2903">
        <v>-0.2620780575349258</v>
      </c>
      <c r="E2903">
        <v>-0.02039620798482808</v>
      </c>
    </row>
    <row r="2904" spans="1:5">
      <c r="A2904">
        <v>-4.30722045925</v>
      </c>
      <c r="B2904">
        <v>0.1042190833350757</v>
      </c>
      <c r="C2904">
        <v>-0.06995436374677369</v>
      </c>
      <c r="D2904">
        <v>-0.2111942417259789</v>
      </c>
      <c r="E2904">
        <v>-0.08786553292803928</v>
      </c>
    </row>
    <row r="2905" spans="1:5">
      <c r="A2905">
        <v>-4.306976318625</v>
      </c>
      <c r="B2905">
        <v>0.09181530853061813</v>
      </c>
      <c r="C2905">
        <v>-0.1053673384923695</v>
      </c>
      <c r="D2905">
        <v>-0.2165426401524194</v>
      </c>
      <c r="E2905">
        <v>-0.07459897314084311</v>
      </c>
    </row>
    <row r="2906" spans="1:5">
      <c r="A2906">
        <v>-4.306732178</v>
      </c>
      <c r="B2906">
        <v>0.1227994676598601</v>
      </c>
      <c r="C2906">
        <v>-0.0315039785371696</v>
      </c>
      <c r="D2906">
        <v>-0.2376602471346971</v>
      </c>
      <c r="E2906">
        <v>-0.05133783191152014</v>
      </c>
    </row>
    <row r="2907" spans="1:5">
      <c r="A2907">
        <v>-4.306488037375</v>
      </c>
      <c r="B2907">
        <v>0.1053230297689987</v>
      </c>
      <c r="C2907">
        <v>-0.02039620798482808</v>
      </c>
      <c r="D2907">
        <v>-0.2122054462026791</v>
      </c>
      <c r="E2907">
        <v>-0.009830903261796461</v>
      </c>
    </row>
    <row r="2908" spans="1:5">
      <c r="A2908">
        <v>-4.30624389675</v>
      </c>
      <c r="B2908">
        <v>0.1186803295614527</v>
      </c>
      <c r="C2908">
        <v>-0.08786553292803928</v>
      </c>
      <c r="D2908">
        <v>-0.2396775748367433</v>
      </c>
      <c r="E2908">
        <v>-0.05771512940640743</v>
      </c>
    </row>
    <row r="2909" spans="1:5">
      <c r="A2909">
        <v>-4.305999756125</v>
      </c>
      <c r="B2909">
        <v>0.1323706727792145</v>
      </c>
      <c r="C2909">
        <v>-0.07459897314084311</v>
      </c>
      <c r="D2909">
        <v>-0.2248142859285917</v>
      </c>
      <c r="E2909">
        <v>0.001182101853284366</v>
      </c>
    </row>
    <row r="2910" spans="1:5">
      <c r="A2910">
        <v>-4.3057556155</v>
      </c>
      <c r="B2910">
        <v>0.1095938574703698</v>
      </c>
      <c r="C2910">
        <v>-0.05133783191152014</v>
      </c>
      <c r="D2910">
        <v>-0.2365266153744537</v>
      </c>
      <c r="E2910">
        <v>-0.0570466078347488</v>
      </c>
    </row>
    <row r="2911" spans="1:5">
      <c r="A2911">
        <v>-4.305511474875</v>
      </c>
      <c r="B2911">
        <v>0.1603383841376928</v>
      </c>
      <c r="C2911">
        <v>-0.009830903261796461</v>
      </c>
      <c r="D2911">
        <v>-0.1945723271489936</v>
      </c>
      <c r="E2911">
        <v>-0.0180917889568102</v>
      </c>
    </row>
    <row r="2912" spans="1:5">
      <c r="A2912">
        <v>-4.30526733425</v>
      </c>
      <c r="B2912">
        <v>0.1735135154114947</v>
      </c>
      <c r="C2912">
        <v>-0.05771512940640743</v>
      </c>
      <c r="D2912">
        <v>-0.1728212214225572</v>
      </c>
      <c r="E2912">
        <v>-0.04772704424191986</v>
      </c>
    </row>
    <row r="2913" spans="1:5">
      <c r="A2913">
        <v>-4.305023193625</v>
      </c>
      <c r="B2913">
        <v>0.1212825478610933</v>
      </c>
      <c r="C2913">
        <v>0.001182101853284366</v>
      </c>
      <c r="D2913">
        <v>-0.2163919918322784</v>
      </c>
      <c r="E2913">
        <v>0.009627250941675181</v>
      </c>
    </row>
    <row r="2914" spans="1:5">
      <c r="A2914">
        <v>-4.304779053</v>
      </c>
      <c r="B2914">
        <v>0.1388146470870891</v>
      </c>
      <c r="C2914">
        <v>-0.0570466078347488</v>
      </c>
      <c r="D2914">
        <v>-0.2009511434403787</v>
      </c>
      <c r="E2914">
        <v>-0.02046008082186925</v>
      </c>
    </row>
    <row r="2915" spans="1:5">
      <c r="A2915">
        <v>-4.304534912375</v>
      </c>
      <c r="B2915">
        <v>0.1367796279408212</v>
      </c>
      <c r="C2915">
        <v>-0.0180917889568102</v>
      </c>
      <c r="D2915">
        <v>-0.1873989298255045</v>
      </c>
      <c r="E2915">
        <v>0.03141182334267718</v>
      </c>
    </row>
    <row r="2916" spans="1:5">
      <c r="A2916">
        <v>-4.30429077175</v>
      </c>
      <c r="B2916">
        <v>0.1732338443790018</v>
      </c>
      <c r="C2916">
        <v>-0.04772704424191986</v>
      </c>
      <c r="D2916">
        <v>-0.1755396039123073</v>
      </c>
      <c r="E2916">
        <v>0.006300212559538046</v>
      </c>
    </row>
    <row r="2917" spans="1:5">
      <c r="A2917">
        <v>-4.304046631125</v>
      </c>
      <c r="B2917">
        <v>0.1746301399304847</v>
      </c>
      <c r="C2917">
        <v>0.009627250941675181</v>
      </c>
      <c r="D2917">
        <v>-0.1228056959652079</v>
      </c>
      <c r="E2917">
        <v>0.02544299594181396</v>
      </c>
    </row>
    <row r="2918" spans="1:5">
      <c r="A2918">
        <v>-4.3038024905</v>
      </c>
      <c r="B2918">
        <v>0.1599871106670032</v>
      </c>
      <c r="C2918">
        <v>-0.02046008082186925</v>
      </c>
      <c r="D2918">
        <v>-0.1887887705909237</v>
      </c>
      <c r="E2918">
        <v>-0.001909971367898379</v>
      </c>
    </row>
    <row r="2919" spans="1:5">
      <c r="A2919">
        <v>-4.303558349875</v>
      </c>
      <c r="B2919">
        <v>0.2066468960276824</v>
      </c>
      <c r="C2919">
        <v>0.03141182334267718</v>
      </c>
      <c r="D2919">
        <v>-0.1385764868412304</v>
      </c>
      <c r="E2919">
        <v>0.01494337050127993</v>
      </c>
    </row>
    <row r="2920" spans="1:5">
      <c r="A2920">
        <v>-4.30331420925</v>
      </c>
      <c r="B2920">
        <v>0.2211632016714431</v>
      </c>
      <c r="C2920">
        <v>0.006300212559538046</v>
      </c>
      <c r="D2920">
        <v>-0.1244004483774675</v>
      </c>
      <c r="E2920">
        <v>-0.001567525401424374</v>
      </c>
    </row>
    <row r="2921" spans="1:5">
      <c r="A2921">
        <v>-4.303070068625</v>
      </c>
      <c r="B2921">
        <v>0.1650419014412568</v>
      </c>
      <c r="C2921">
        <v>0.02544299594181396</v>
      </c>
      <c r="D2921">
        <v>-0.1305558790311042</v>
      </c>
      <c r="E2921">
        <v>0.0302613949708781</v>
      </c>
    </row>
    <row r="2922" spans="1:5">
      <c r="A2922">
        <v>-4.302825928</v>
      </c>
      <c r="B2922">
        <v>0.1983734248518376</v>
      </c>
      <c r="C2922">
        <v>-0.001909971367898379</v>
      </c>
      <c r="D2922">
        <v>-0.1543127775639286</v>
      </c>
      <c r="E2922">
        <v>0.04963254968054884</v>
      </c>
    </row>
    <row r="2923" spans="1:5">
      <c r="A2923">
        <v>-4.302581787375</v>
      </c>
      <c r="B2923">
        <v>0.2318693508798367</v>
      </c>
      <c r="C2923">
        <v>0.01494337050127993</v>
      </c>
      <c r="D2923">
        <v>-0.1209814998099375</v>
      </c>
      <c r="E2923">
        <v>0.03278437470504768</v>
      </c>
    </row>
    <row r="2924" spans="1:5">
      <c r="A2924">
        <v>-4.30233764675</v>
      </c>
      <c r="B2924">
        <v>0.2057070853088815</v>
      </c>
      <c r="C2924">
        <v>-0.001567525401424374</v>
      </c>
      <c r="D2924">
        <v>-0.1351070749243455</v>
      </c>
      <c r="E2924">
        <v>0.08188258355226603</v>
      </c>
    </row>
    <row r="2925" spans="1:5">
      <c r="A2925">
        <v>-4.302093506125</v>
      </c>
      <c r="B2925">
        <v>0.1795754178911964</v>
      </c>
      <c r="C2925">
        <v>0.0302613949708781</v>
      </c>
      <c r="D2925">
        <v>-0.1713740021406915</v>
      </c>
      <c r="E2925">
        <v>0.05642000194980518</v>
      </c>
    </row>
    <row r="2926" spans="1:5">
      <c r="A2926">
        <v>-4.3018493655</v>
      </c>
      <c r="B2926">
        <v>0.2006737241023618</v>
      </c>
      <c r="C2926">
        <v>0.04963254968054884</v>
      </c>
      <c r="D2926">
        <v>-0.1241428929829304</v>
      </c>
      <c r="E2926">
        <v>0.04584867323356626</v>
      </c>
    </row>
    <row r="2927" spans="1:5">
      <c r="A2927">
        <v>-4.301605224875</v>
      </c>
      <c r="B2927">
        <v>0.2095997856497231</v>
      </c>
      <c r="C2927">
        <v>0.03278437470504768</v>
      </c>
      <c r="D2927">
        <v>-0.1457702847664799</v>
      </c>
      <c r="E2927">
        <v>0.03439312575742322</v>
      </c>
    </row>
    <row r="2928" spans="1:5">
      <c r="A2928">
        <v>-4.30136108425</v>
      </c>
      <c r="B2928">
        <v>0.1996231482633682</v>
      </c>
      <c r="C2928">
        <v>0.08188258355226603</v>
      </c>
      <c r="D2928">
        <v>-0.1502201740618467</v>
      </c>
      <c r="E2928">
        <v>0.05859800957534897</v>
      </c>
    </row>
    <row r="2929" spans="1:5">
      <c r="A2929">
        <v>-4.301116943625</v>
      </c>
      <c r="B2929">
        <v>0.2483418662861406</v>
      </c>
      <c r="C2929">
        <v>0.05642000194980518</v>
      </c>
      <c r="D2929">
        <v>-0.1453542072491315</v>
      </c>
      <c r="E2929">
        <v>0.09997873343956311</v>
      </c>
    </row>
    <row r="2930" spans="1:5">
      <c r="A2930">
        <v>-4.300872803</v>
      </c>
      <c r="B2930">
        <v>0.2490366935029682</v>
      </c>
      <c r="C2930">
        <v>0.04584867323356626</v>
      </c>
      <c r="D2930">
        <v>-0.1049325137854564</v>
      </c>
      <c r="E2930">
        <v>0.05629522467723303</v>
      </c>
    </row>
    <row r="2931" spans="1:5">
      <c r="A2931">
        <v>-4.300628662375</v>
      </c>
      <c r="B2931">
        <v>0.2400118416452505</v>
      </c>
      <c r="C2931">
        <v>0.03439312575742322</v>
      </c>
      <c r="D2931">
        <v>-0.1037600649364332</v>
      </c>
      <c r="E2931">
        <v>0.07949836140313722</v>
      </c>
    </row>
    <row r="2932" spans="1:5">
      <c r="A2932">
        <v>-4.30038452175</v>
      </c>
      <c r="B2932">
        <v>0.248732631236063</v>
      </c>
      <c r="C2932">
        <v>0.05859800957534897</v>
      </c>
      <c r="D2932">
        <v>-0.1235423933213925</v>
      </c>
      <c r="E2932">
        <v>0.112911674314003</v>
      </c>
    </row>
    <row r="2933" spans="1:5">
      <c r="A2933">
        <v>-4.300140381125</v>
      </c>
      <c r="B2933">
        <v>0.2630477613553218</v>
      </c>
      <c r="C2933">
        <v>0.09997873343956311</v>
      </c>
      <c r="D2933">
        <v>-0.09298618948113126</v>
      </c>
      <c r="E2933">
        <v>0.113651934341516</v>
      </c>
    </row>
    <row r="2934" spans="1:5">
      <c r="A2934">
        <v>-4.2998962405</v>
      </c>
      <c r="B2934">
        <v>0.2586160645346474</v>
      </c>
      <c r="C2934">
        <v>0.05629522467723303</v>
      </c>
      <c r="D2934">
        <v>-0.09461588190419781</v>
      </c>
      <c r="E2934">
        <v>0.1042190833350757</v>
      </c>
    </row>
    <row r="2935" spans="1:5">
      <c r="A2935">
        <v>-4.299652099875</v>
      </c>
      <c r="B2935">
        <v>0.2571198365357898</v>
      </c>
      <c r="C2935">
        <v>0.07949836140313722</v>
      </c>
      <c r="D2935">
        <v>-0.06540271995138495</v>
      </c>
      <c r="E2935">
        <v>0.09181530853061813</v>
      </c>
    </row>
    <row r="2936" spans="1:5">
      <c r="A2936">
        <v>-4.29940795925</v>
      </c>
      <c r="B2936">
        <v>0.2653734514167715</v>
      </c>
      <c r="C2936">
        <v>0.112911674314003</v>
      </c>
      <c r="D2936">
        <v>-0.09942203192602454</v>
      </c>
      <c r="E2936">
        <v>0.1227994676598601</v>
      </c>
    </row>
    <row r="2937" spans="1:5">
      <c r="A2937">
        <v>-4.299163818625</v>
      </c>
      <c r="B2937">
        <v>0.238327844583522</v>
      </c>
      <c r="C2937">
        <v>0.113651934341516</v>
      </c>
      <c r="D2937">
        <v>-0.06995436374677369</v>
      </c>
      <c r="E2937">
        <v>0.1053230297689987</v>
      </c>
    </row>
    <row r="2938" spans="1:5">
      <c r="A2938">
        <v>-4.298919678</v>
      </c>
      <c r="B2938">
        <v>0.2532097008353236</v>
      </c>
      <c r="C2938">
        <v>0.1042190833350757</v>
      </c>
      <c r="D2938">
        <v>-0.1053673384923695</v>
      </c>
      <c r="E2938">
        <v>0.1186803295614527</v>
      </c>
    </row>
    <row r="2939" spans="1:5">
      <c r="A2939">
        <v>-4.298675537375</v>
      </c>
      <c r="B2939">
        <v>0.2730890708742654</v>
      </c>
      <c r="C2939">
        <v>0.09181530853061813</v>
      </c>
      <c r="D2939">
        <v>-0.0315039785371696</v>
      </c>
      <c r="E2939">
        <v>0.1323706727792145</v>
      </c>
    </row>
    <row r="2940" spans="1:5">
      <c r="A2940">
        <v>-4.29843139675</v>
      </c>
      <c r="B2940">
        <v>0.295449508026055</v>
      </c>
      <c r="C2940">
        <v>0.1227994676598601</v>
      </c>
      <c r="D2940">
        <v>-0.02039620798482808</v>
      </c>
      <c r="E2940">
        <v>0.1095938574703698</v>
      </c>
    </row>
    <row r="2941" spans="1:5">
      <c r="A2941">
        <v>-4.298187256125</v>
      </c>
      <c r="B2941">
        <v>0.2527384204218315</v>
      </c>
      <c r="C2941">
        <v>0.1053230297689987</v>
      </c>
      <c r="D2941">
        <v>-0.08786553292803928</v>
      </c>
      <c r="E2941">
        <v>0.1603383841376928</v>
      </c>
    </row>
    <row r="2942" spans="1:5">
      <c r="A2942">
        <v>-4.2979431155</v>
      </c>
      <c r="B2942">
        <v>0.2760761606633653</v>
      </c>
      <c r="C2942">
        <v>0.1186803295614527</v>
      </c>
      <c r="D2942">
        <v>-0.07459897314084311</v>
      </c>
      <c r="E2942">
        <v>0.1735135154114947</v>
      </c>
    </row>
    <row r="2943" spans="1:5">
      <c r="A2943">
        <v>-4.297698974875</v>
      </c>
      <c r="B2943">
        <v>0.2905425065092471</v>
      </c>
      <c r="C2943">
        <v>0.1323706727792145</v>
      </c>
      <c r="D2943">
        <v>-0.05133783191152014</v>
      </c>
      <c r="E2943">
        <v>0.1212825478610933</v>
      </c>
    </row>
    <row r="2944" spans="1:5">
      <c r="A2944">
        <v>-4.29745483425</v>
      </c>
      <c r="B2944">
        <v>0.2976522295868277</v>
      </c>
      <c r="C2944">
        <v>0.1095938574703698</v>
      </c>
      <c r="D2944">
        <v>-0.009830903261796461</v>
      </c>
      <c r="E2944">
        <v>0.1388146470870891</v>
      </c>
    </row>
    <row r="2945" spans="1:5">
      <c r="A2945">
        <v>-4.297210693625</v>
      </c>
      <c r="B2945">
        <v>0.3034932418824293</v>
      </c>
      <c r="C2945">
        <v>0.1603383841376928</v>
      </c>
      <c r="D2945">
        <v>-0.05771512940640743</v>
      </c>
      <c r="E2945">
        <v>0.1367796279408212</v>
      </c>
    </row>
    <row r="2946" spans="1:5">
      <c r="A2946">
        <v>-4.296966553</v>
      </c>
      <c r="B2946">
        <v>0.318953146001577</v>
      </c>
      <c r="C2946">
        <v>0.1735135154114947</v>
      </c>
      <c r="D2946">
        <v>0.001182101853284366</v>
      </c>
      <c r="E2946">
        <v>0.1732338443790018</v>
      </c>
    </row>
    <row r="2947" spans="1:5">
      <c r="A2947">
        <v>-4.296722412375</v>
      </c>
      <c r="B2947">
        <v>0.2975041100540456</v>
      </c>
      <c r="C2947">
        <v>0.1212825478610933</v>
      </c>
      <c r="D2947">
        <v>-0.0570466078347488</v>
      </c>
      <c r="E2947">
        <v>0.1746301399304847</v>
      </c>
    </row>
    <row r="2948" spans="1:5">
      <c r="A2948">
        <v>-4.29647827175</v>
      </c>
      <c r="B2948">
        <v>0.2608113964361065</v>
      </c>
      <c r="C2948">
        <v>0.1388146470870891</v>
      </c>
      <c r="D2948">
        <v>-0.0180917889568102</v>
      </c>
      <c r="E2948">
        <v>0.1599871106670032</v>
      </c>
    </row>
    <row r="2949" spans="1:5">
      <c r="A2949">
        <v>-4.296234131125</v>
      </c>
      <c r="B2949">
        <v>0.2835646005413582</v>
      </c>
      <c r="C2949">
        <v>0.1367796279408212</v>
      </c>
      <c r="D2949">
        <v>-0.04772704424191986</v>
      </c>
      <c r="E2949">
        <v>0.2066468960276824</v>
      </c>
    </row>
    <row r="2950" spans="1:5">
      <c r="A2950">
        <v>-4.2959899905</v>
      </c>
      <c r="B2950">
        <v>0.281529440333365</v>
      </c>
      <c r="C2950">
        <v>0.1732338443790018</v>
      </c>
      <c r="D2950">
        <v>0.009627250941675181</v>
      </c>
      <c r="E2950">
        <v>0.2211632016714431</v>
      </c>
    </row>
    <row r="2951" spans="1:5">
      <c r="A2951">
        <v>-4.295745849875</v>
      </c>
      <c r="B2951">
        <v>0.2987072328794697</v>
      </c>
      <c r="C2951">
        <v>0.1746301399304847</v>
      </c>
      <c r="D2951">
        <v>-0.02046008082186925</v>
      </c>
      <c r="E2951">
        <v>0.1650419014412568</v>
      </c>
    </row>
    <row r="2952" spans="1:5">
      <c r="A2952">
        <v>-4.29550170925</v>
      </c>
      <c r="B2952">
        <v>0.3250055910982207</v>
      </c>
      <c r="C2952">
        <v>0.1599871106670032</v>
      </c>
      <c r="D2952">
        <v>0.03141182334267718</v>
      </c>
      <c r="E2952">
        <v>0.1983734248518376</v>
      </c>
    </row>
    <row r="2953" spans="1:5">
      <c r="A2953">
        <v>-4.295257568625</v>
      </c>
      <c r="B2953">
        <v>0.2956953244757848</v>
      </c>
      <c r="C2953">
        <v>0.2066468960276824</v>
      </c>
      <c r="D2953">
        <v>0.006300212559538046</v>
      </c>
      <c r="E2953">
        <v>0.2318693508798367</v>
      </c>
    </row>
    <row r="2954" spans="1:5">
      <c r="A2954">
        <v>-4.295013428</v>
      </c>
      <c r="B2954">
        <v>0.3056995656292218</v>
      </c>
      <c r="C2954">
        <v>0.2211632016714431</v>
      </c>
      <c r="D2954">
        <v>0.02544299594181396</v>
      </c>
      <c r="E2954">
        <v>0.2057070853088815</v>
      </c>
    </row>
    <row r="2955" spans="1:5">
      <c r="A2955">
        <v>-4.294769287375</v>
      </c>
      <c r="B2955">
        <v>0.3123228447896829</v>
      </c>
      <c r="C2955">
        <v>0.1650419014412568</v>
      </c>
      <c r="D2955">
        <v>-0.001909971367898379</v>
      </c>
      <c r="E2955">
        <v>0.1795754178911964</v>
      </c>
    </row>
    <row r="2956" spans="1:5">
      <c r="A2956">
        <v>-4.29452514675</v>
      </c>
      <c r="B2956">
        <v>0.3035674588345528</v>
      </c>
      <c r="C2956">
        <v>0.1983734248518376</v>
      </c>
      <c r="D2956">
        <v>0.01494337050127993</v>
      </c>
      <c r="E2956">
        <v>0.2006737241023618</v>
      </c>
    </row>
    <row r="2957" spans="1:5">
      <c r="A2957">
        <v>-4.294281006125</v>
      </c>
      <c r="B2957">
        <v>0.3069831944231338</v>
      </c>
      <c r="C2957">
        <v>0.2318693508798367</v>
      </c>
      <c r="D2957">
        <v>-0.001567525401424374</v>
      </c>
      <c r="E2957">
        <v>0.2095997856497231</v>
      </c>
    </row>
    <row r="2958" spans="1:5">
      <c r="A2958">
        <v>-4.2940368655</v>
      </c>
      <c r="B2958">
        <v>0.2984377665789967</v>
      </c>
      <c r="C2958">
        <v>0.2057070853088815</v>
      </c>
      <c r="D2958">
        <v>0.0302613949708781</v>
      </c>
      <c r="E2958">
        <v>0.1996231482633682</v>
      </c>
    </row>
    <row r="2959" spans="1:5">
      <c r="A2959">
        <v>-4.293792724875</v>
      </c>
      <c r="B2959">
        <v>0.2840727422432846</v>
      </c>
      <c r="C2959">
        <v>0.1795754178911964</v>
      </c>
      <c r="D2959">
        <v>0.04963254968054884</v>
      </c>
      <c r="E2959">
        <v>0.2483418662861406</v>
      </c>
    </row>
    <row r="2960" spans="1:5">
      <c r="A2960">
        <v>-4.29354858425</v>
      </c>
      <c r="B2960">
        <v>0.3897419441931918</v>
      </c>
      <c r="C2960">
        <v>0.2006737241023618</v>
      </c>
      <c r="D2960">
        <v>0.03278437470504768</v>
      </c>
      <c r="E2960">
        <v>0.2490366935029682</v>
      </c>
    </row>
    <row r="2961" spans="1:5">
      <c r="A2961">
        <v>-4.293304443625</v>
      </c>
      <c r="B2961">
        <v>0.3275245376512833</v>
      </c>
      <c r="C2961">
        <v>0.2095997856497231</v>
      </c>
      <c r="D2961">
        <v>0.08188258355226603</v>
      </c>
      <c r="E2961">
        <v>0.2400118416452505</v>
      </c>
    </row>
    <row r="2962" spans="1:5">
      <c r="A2962">
        <v>-4.293060303</v>
      </c>
      <c r="B2962">
        <v>0.2936648257688506</v>
      </c>
      <c r="C2962">
        <v>0.1996231482633682</v>
      </c>
      <c r="D2962">
        <v>0.05642000194980518</v>
      </c>
      <c r="E2962">
        <v>0.248732631236063</v>
      </c>
    </row>
    <row r="2963" spans="1:5">
      <c r="A2963">
        <v>-4.292816162375</v>
      </c>
      <c r="B2963">
        <v>0.3495018668176071</v>
      </c>
      <c r="C2963">
        <v>0.2483418662861406</v>
      </c>
      <c r="D2963">
        <v>0.04584867323356626</v>
      </c>
      <c r="E2963">
        <v>0.2630477613553218</v>
      </c>
    </row>
    <row r="2964" spans="1:5">
      <c r="A2964">
        <v>-4.29257202175</v>
      </c>
      <c r="B2964">
        <v>0.3097511048158629</v>
      </c>
      <c r="C2964">
        <v>0.2490366935029682</v>
      </c>
      <c r="D2964">
        <v>0.03439312575742322</v>
      </c>
      <c r="E2964">
        <v>0.2586160645346474</v>
      </c>
    </row>
    <row r="2965" spans="1:5">
      <c r="A2965">
        <v>-4.292327881125</v>
      </c>
      <c r="B2965">
        <v>0.3016927872073722</v>
      </c>
      <c r="C2965">
        <v>0.2400118416452505</v>
      </c>
      <c r="D2965">
        <v>0.05859800957534897</v>
      </c>
      <c r="E2965">
        <v>0.2571198365357898</v>
      </c>
    </row>
    <row r="2966" spans="1:5">
      <c r="A2966">
        <v>-4.2920837405</v>
      </c>
      <c r="B2966">
        <v>0.3373616323249971</v>
      </c>
      <c r="C2966">
        <v>0.248732631236063</v>
      </c>
      <c r="D2966">
        <v>0.09997873343956311</v>
      </c>
      <c r="E2966">
        <v>0.2653734514167715</v>
      </c>
    </row>
    <row r="2967" spans="1:5">
      <c r="A2967">
        <v>-4.291839599875</v>
      </c>
      <c r="B2967">
        <v>0.354512175097782</v>
      </c>
      <c r="C2967">
        <v>0.2630477613553218</v>
      </c>
      <c r="D2967">
        <v>0.05629522467723303</v>
      </c>
      <c r="E2967">
        <v>0.238327844583522</v>
      </c>
    </row>
    <row r="2968" spans="1:5">
      <c r="A2968">
        <v>-4.29159545925</v>
      </c>
      <c r="B2968">
        <v>0.3352035597264305</v>
      </c>
      <c r="C2968">
        <v>0.2586160645346474</v>
      </c>
      <c r="D2968">
        <v>0.07949836140313722</v>
      </c>
      <c r="E2968">
        <v>0.2532097008353236</v>
      </c>
    </row>
    <row r="2969" spans="1:5">
      <c r="A2969">
        <v>-4.291351318625</v>
      </c>
      <c r="B2969">
        <v>0.3136137767662353</v>
      </c>
      <c r="C2969">
        <v>0.2571198365357898</v>
      </c>
      <c r="D2969">
        <v>0.112911674314003</v>
      </c>
      <c r="E2969">
        <v>0.2730890708742654</v>
      </c>
    </row>
    <row r="2970" spans="1:5">
      <c r="A2970">
        <v>-4.291107178</v>
      </c>
      <c r="B2970">
        <v>0.3582960846384849</v>
      </c>
      <c r="C2970">
        <v>0.2653734514167715</v>
      </c>
      <c r="D2970">
        <v>0.113651934341516</v>
      </c>
      <c r="E2970">
        <v>0.295449508026055</v>
      </c>
    </row>
    <row r="2971" spans="1:5">
      <c r="A2971">
        <v>-4.290863037375</v>
      </c>
      <c r="B2971">
        <v>0.3101772741855905</v>
      </c>
      <c r="C2971">
        <v>0.238327844583522</v>
      </c>
      <c r="D2971">
        <v>0.1042190833350757</v>
      </c>
      <c r="E2971">
        <v>0.2527384204218315</v>
      </c>
    </row>
    <row r="2972" spans="1:5">
      <c r="A2972">
        <v>-4.29061889675</v>
      </c>
      <c r="B2972">
        <v>0.3640939180547588</v>
      </c>
      <c r="C2972">
        <v>0.2532097008353236</v>
      </c>
      <c r="D2972">
        <v>0.09181530853061813</v>
      </c>
      <c r="E2972">
        <v>0.2760761606633653</v>
      </c>
    </row>
    <row r="2973" spans="1:5">
      <c r="A2973">
        <v>-4.290374756125</v>
      </c>
      <c r="B2973">
        <v>0.3235900296018711</v>
      </c>
      <c r="C2973">
        <v>0.2730890708742654</v>
      </c>
      <c r="D2973">
        <v>0.1227994676598601</v>
      </c>
      <c r="E2973">
        <v>0.2905425065092471</v>
      </c>
    </row>
    <row r="2974" spans="1:5">
      <c r="A2974">
        <v>-4.2901306155</v>
      </c>
      <c r="B2974">
        <v>0.3288138109352354</v>
      </c>
      <c r="C2974">
        <v>0.295449508026055</v>
      </c>
      <c r="D2974">
        <v>0.1053230297689987</v>
      </c>
      <c r="E2974">
        <v>0.2976522295868277</v>
      </c>
    </row>
    <row r="2975" spans="1:5">
      <c r="A2975">
        <v>-4.289886474875</v>
      </c>
      <c r="B2975">
        <v>0.3490268352673422</v>
      </c>
      <c r="C2975">
        <v>0.2527384204218315</v>
      </c>
      <c r="D2975">
        <v>0.1186803295614527</v>
      </c>
      <c r="E2975">
        <v>0.3034932418824293</v>
      </c>
    </row>
    <row r="2976" spans="1:5">
      <c r="A2976">
        <v>-4.28964233425</v>
      </c>
      <c r="B2976">
        <v>0.3497350101134737</v>
      </c>
      <c r="C2976">
        <v>0.2760761606633653</v>
      </c>
      <c r="D2976">
        <v>0.1323706727792145</v>
      </c>
      <c r="E2976">
        <v>0.318953146001577</v>
      </c>
    </row>
    <row r="2977" spans="1:5">
      <c r="A2977">
        <v>-4.289398193625</v>
      </c>
      <c r="B2977">
        <v>0.316038152795297</v>
      </c>
      <c r="C2977">
        <v>0.2905425065092471</v>
      </c>
      <c r="D2977">
        <v>0.1095938574703698</v>
      </c>
      <c r="E2977">
        <v>0.2975041100540456</v>
      </c>
    </row>
    <row r="2978" spans="1:5">
      <c r="A2978">
        <v>-4.289154053</v>
      </c>
      <c r="B2978">
        <v>0.37441542215175</v>
      </c>
      <c r="C2978">
        <v>0.2976522295868277</v>
      </c>
      <c r="D2978">
        <v>0.1603383841376928</v>
      </c>
      <c r="E2978">
        <v>0.2608113964361065</v>
      </c>
    </row>
    <row r="2979" spans="1:5">
      <c r="A2979">
        <v>-4.288909912375</v>
      </c>
      <c r="B2979">
        <v>0.3132821490319785</v>
      </c>
      <c r="C2979">
        <v>0.3034932418824293</v>
      </c>
      <c r="D2979">
        <v>0.1735135154114947</v>
      </c>
      <c r="E2979">
        <v>0.2835646005413582</v>
      </c>
    </row>
    <row r="2980" spans="1:5">
      <c r="A2980">
        <v>-4.28866577175</v>
      </c>
      <c r="B2980">
        <v>0.3408082271032034</v>
      </c>
      <c r="C2980">
        <v>0.318953146001577</v>
      </c>
      <c r="D2980">
        <v>0.1212825478610933</v>
      </c>
      <c r="E2980">
        <v>0.281529440333365</v>
      </c>
    </row>
    <row r="2981" spans="1:5">
      <c r="A2981">
        <v>-4.288421631125</v>
      </c>
      <c r="B2981">
        <v>0.3523472962841163</v>
      </c>
      <c r="C2981">
        <v>0.2975041100540456</v>
      </c>
      <c r="D2981">
        <v>0.1388146470870891</v>
      </c>
      <c r="E2981">
        <v>0.2987072328794697</v>
      </c>
    </row>
    <row r="2982" spans="1:5">
      <c r="A2982">
        <v>-4.2881774905</v>
      </c>
      <c r="B2982">
        <v>0.3644427473202412</v>
      </c>
      <c r="C2982">
        <v>0.2608113964361065</v>
      </c>
      <c r="D2982">
        <v>0.1367796279408212</v>
      </c>
      <c r="E2982">
        <v>0.3250055910982207</v>
      </c>
    </row>
    <row r="2983" spans="1:5">
      <c r="A2983">
        <v>-4.287933349875</v>
      </c>
      <c r="B2983">
        <v>0.3568063663191837</v>
      </c>
      <c r="C2983">
        <v>0.2835646005413582</v>
      </c>
      <c r="D2983">
        <v>0.1732338443790018</v>
      </c>
      <c r="E2983">
        <v>0.2956953244757848</v>
      </c>
    </row>
    <row r="2984" spans="1:5">
      <c r="A2984">
        <v>-4.28768920925</v>
      </c>
      <c r="B2984">
        <v>0.3649491693045523</v>
      </c>
      <c r="C2984">
        <v>0.281529440333365</v>
      </c>
      <c r="D2984">
        <v>0.1746301399304847</v>
      </c>
      <c r="E2984">
        <v>0.3056995656292218</v>
      </c>
    </row>
    <row r="2985" spans="1:5">
      <c r="A2985">
        <v>-4.287445068625</v>
      </c>
      <c r="B2985">
        <v>0.3600775874801121</v>
      </c>
      <c r="C2985">
        <v>0.2987072328794697</v>
      </c>
      <c r="D2985">
        <v>0.1599871106670032</v>
      </c>
      <c r="E2985">
        <v>0.3123228447896829</v>
      </c>
    </row>
    <row r="2986" spans="1:5">
      <c r="A2986">
        <v>-4.287200928</v>
      </c>
      <c r="B2986">
        <v>0.3388303254814349</v>
      </c>
      <c r="C2986">
        <v>0.3250055910982207</v>
      </c>
      <c r="D2986">
        <v>0.2066468960276824</v>
      </c>
      <c r="E2986">
        <v>0.3035674588345528</v>
      </c>
    </row>
    <row r="2987" spans="1:5">
      <c r="A2987">
        <v>-4.286956787375</v>
      </c>
      <c r="B2987">
        <v>0.3275053042051446</v>
      </c>
      <c r="C2987">
        <v>0.2956953244757848</v>
      </c>
      <c r="D2987">
        <v>0.2211632016714431</v>
      </c>
      <c r="E2987">
        <v>0.3069831944231338</v>
      </c>
    </row>
    <row r="2988" spans="1:5">
      <c r="A2988">
        <v>-4.28671264675</v>
      </c>
      <c r="B2988">
        <v>0.3746878884974155</v>
      </c>
      <c r="C2988">
        <v>0.3056995656292218</v>
      </c>
      <c r="D2988">
        <v>0.1650419014412568</v>
      </c>
      <c r="E2988">
        <v>0.2984377665789967</v>
      </c>
    </row>
    <row r="2989" spans="1:5">
      <c r="A2989">
        <v>-4.286468506125</v>
      </c>
      <c r="B2989">
        <v>0.3099292638944119</v>
      </c>
      <c r="C2989">
        <v>0.3123228447896829</v>
      </c>
      <c r="D2989">
        <v>0.1983734248518376</v>
      </c>
      <c r="E2989">
        <v>0.2840727422432846</v>
      </c>
    </row>
    <row r="2990" spans="1:5">
      <c r="A2990">
        <v>-4.2862243655</v>
      </c>
      <c r="B2990">
        <v>0.3507979428269135</v>
      </c>
      <c r="C2990">
        <v>0.3035674588345528</v>
      </c>
      <c r="D2990">
        <v>0.2318693508798367</v>
      </c>
      <c r="E2990">
        <v>0.3897419441931918</v>
      </c>
    </row>
    <row r="2991" spans="1:5">
      <c r="A2991">
        <v>-4.285980224875</v>
      </c>
      <c r="B2991">
        <v>0.3368592337587603</v>
      </c>
      <c r="C2991">
        <v>0.3069831944231338</v>
      </c>
      <c r="D2991">
        <v>0.2057070853088815</v>
      </c>
      <c r="E2991">
        <v>0.3275245376512833</v>
      </c>
    </row>
    <row r="2992" spans="1:5">
      <c r="A2992">
        <v>-4.28573608425</v>
      </c>
      <c r="B2992">
        <v>0.3433361815238671</v>
      </c>
      <c r="C2992">
        <v>0.2984377665789967</v>
      </c>
      <c r="D2992">
        <v>0.1795754178911964</v>
      </c>
      <c r="E2992">
        <v>0.2936648257688506</v>
      </c>
    </row>
    <row r="2993" spans="1:5">
      <c r="A2993">
        <v>-4.285491943625</v>
      </c>
      <c r="B2993">
        <v>0.3290043181076395</v>
      </c>
      <c r="C2993">
        <v>0.2840727422432846</v>
      </c>
      <c r="D2993">
        <v>0.2006737241023618</v>
      </c>
      <c r="E2993">
        <v>0.3495018668176071</v>
      </c>
    </row>
    <row r="2994" spans="1:5">
      <c r="A2994">
        <v>-4.285247803</v>
      </c>
      <c r="B2994">
        <v>0.3602862367752586</v>
      </c>
      <c r="C2994">
        <v>0.3897419441931918</v>
      </c>
      <c r="D2994">
        <v>0.2095997856497231</v>
      </c>
      <c r="E2994">
        <v>0.3097511048158629</v>
      </c>
    </row>
    <row r="2995" spans="1:5">
      <c r="A2995">
        <v>-4.285003662375</v>
      </c>
      <c r="B2995">
        <v>0.2793875637969347</v>
      </c>
      <c r="C2995">
        <v>0.3275245376512833</v>
      </c>
      <c r="D2995">
        <v>0.1996231482633682</v>
      </c>
      <c r="E2995">
        <v>0.3016927872073722</v>
      </c>
    </row>
    <row r="2996" spans="1:5">
      <c r="A2996">
        <v>-4.28475952175</v>
      </c>
      <c r="B2996">
        <v>0.3278982505843037</v>
      </c>
      <c r="C2996">
        <v>0.2936648257688506</v>
      </c>
      <c r="D2996">
        <v>0.2483418662861406</v>
      </c>
      <c r="E2996">
        <v>0.3373616323249971</v>
      </c>
    </row>
    <row r="2997" spans="1:5">
      <c r="A2997">
        <v>-4.284515381125</v>
      </c>
      <c r="B2997">
        <v>0.3183063834169069</v>
      </c>
      <c r="C2997">
        <v>0.3495018668176071</v>
      </c>
      <c r="D2997">
        <v>0.2490366935029682</v>
      </c>
      <c r="E2997">
        <v>0.354512175097782</v>
      </c>
    </row>
    <row r="2998" spans="1:5">
      <c r="A2998">
        <v>-4.2842712405</v>
      </c>
      <c r="B2998">
        <v>0.3252857997719158</v>
      </c>
      <c r="C2998">
        <v>0.3097511048158629</v>
      </c>
      <c r="D2998">
        <v>0.2400118416452505</v>
      </c>
      <c r="E2998">
        <v>0.3352035597264305</v>
      </c>
    </row>
    <row r="2999" spans="1:5">
      <c r="A2999">
        <v>-4.284027099875</v>
      </c>
      <c r="B2999">
        <v>0.3630942808778911</v>
      </c>
      <c r="C2999">
        <v>0.3016927872073722</v>
      </c>
      <c r="D2999">
        <v>0.248732631236063</v>
      </c>
      <c r="E2999">
        <v>0.3136137767662353</v>
      </c>
    </row>
    <row r="3000" spans="1:5">
      <c r="A3000">
        <v>-4.28378295925</v>
      </c>
      <c r="B3000">
        <v>0.3193811241996821</v>
      </c>
      <c r="C3000">
        <v>0.3373616323249971</v>
      </c>
      <c r="D3000">
        <v>0.2630477613553218</v>
      </c>
      <c r="E3000">
        <v>0.3582960846384849</v>
      </c>
    </row>
    <row r="3001" spans="1:5">
      <c r="A3001">
        <v>-4.283538818625</v>
      </c>
      <c r="B3001">
        <v>0.310565644345167</v>
      </c>
      <c r="C3001">
        <v>0.354512175097782</v>
      </c>
      <c r="D3001">
        <v>0.2586160645346474</v>
      </c>
      <c r="E3001">
        <v>0.3101772741855905</v>
      </c>
    </row>
    <row r="3002" spans="1:5">
      <c r="A3002">
        <v>-4.283294678</v>
      </c>
      <c r="B3002">
        <v>0.323856392777927</v>
      </c>
      <c r="C3002">
        <v>0.3352035597264305</v>
      </c>
      <c r="D3002">
        <v>0.2571198365357898</v>
      </c>
      <c r="E3002">
        <v>0.3640939180547588</v>
      </c>
    </row>
    <row r="3003" spans="1:5">
      <c r="A3003">
        <v>-4.283050537375</v>
      </c>
      <c r="B3003">
        <v>0.2841210032966856</v>
      </c>
      <c r="C3003">
        <v>0.3136137767662353</v>
      </c>
      <c r="D3003">
        <v>0.2653734514167715</v>
      </c>
      <c r="E3003">
        <v>0.3235900296018711</v>
      </c>
    </row>
    <row r="3004" spans="1:5">
      <c r="A3004">
        <v>-4.28280639675</v>
      </c>
      <c r="B3004">
        <v>0.2853665300095594</v>
      </c>
      <c r="C3004">
        <v>0.3582960846384849</v>
      </c>
      <c r="D3004">
        <v>0.238327844583522</v>
      </c>
      <c r="E3004">
        <v>0.3288138109352354</v>
      </c>
    </row>
    <row r="3005" spans="1:5">
      <c r="A3005">
        <v>-4.282562256125</v>
      </c>
      <c r="B3005">
        <v>0.3178108216643705</v>
      </c>
      <c r="C3005">
        <v>0.3101772741855905</v>
      </c>
      <c r="D3005">
        <v>0.2532097008353236</v>
      </c>
      <c r="E3005">
        <v>0.3490268352673422</v>
      </c>
    </row>
    <row r="3006" spans="1:5">
      <c r="A3006">
        <v>-4.2823181155</v>
      </c>
      <c r="B3006">
        <v>0.3182399217796626</v>
      </c>
      <c r="C3006">
        <v>0.3640939180547588</v>
      </c>
      <c r="D3006">
        <v>0.2730890708742654</v>
      </c>
      <c r="E3006">
        <v>0.3497350101134737</v>
      </c>
    </row>
    <row r="3007" spans="1:5">
      <c r="A3007">
        <v>-4.282073974875</v>
      </c>
      <c r="B3007">
        <v>0.2936905837469079</v>
      </c>
      <c r="C3007">
        <v>0.3235900296018711</v>
      </c>
      <c r="D3007">
        <v>0.295449508026055</v>
      </c>
      <c r="E3007">
        <v>0.316038152795297</v>
      </c>
    </row>
    <row r="3008" spans="1:5">
      <c r="A3008">
        <v>-4.28182983425</v>
      </c>
      <c r="B3008">
        <v>0.297776046990118</v>
      </c>
      <c r="C3008">
        <v>0.3288138109352354</v>
      </c>
      <c r="D3008">
        <v>0.2527384204218315</v>
      </c>
      <c r="E3008">
        <v>0.37441542215175</v>
      </c>
    </row>
    <row r="3009" spans="1:5">
      <c r="A3009">
        <v>-4.281585693625</v>
      </c>
      <c r="B3009">
        <v>0.2931475767655722</v>
      </c>
      <c r="C3009">
        <v>0.3490268352673422</v>
      </c>
      <c r="D3009">
        <v>0.2760761606633653</v>
      </c>
      <c r="E3009">
        <v>0.3132821490319785</v>
      </c>
    </row>
    <row r="3010" spans="1:5">
      <c r="A3010">
        <v>-4.281341553</v>
      </c>
      <c r="B3010">
        <v>0.2827736525265241</v>
      </c>
      <c r="C3010">
        <v>0.3497350101134737</v>
      </c>
      <c r="D3010">
        <v>0.2905425065092471</v>
      </c>
      <c r="E3010">
        <v>0.3408082271032034</v>
      </c>
    </row>
    <row r="3011" spans="1:5">
      <c r="A3011">
        <v>-4.281097412375</v>
      </c>
      <c r="B3011">
        <v>0.2955836328645476</v>
      </c>
      <c r="C3011">
        <v>0.316038152795297</v>
      </c>
      <c r="D3011">
        <v>0.2976522295868277</v>
      </c>
      <c r="E3011">
        <v>0.3523472962841163</v>
      </c>
    </row>
    <row r="3012" spans="1:5">
      <c r="A3012">
        <v>-4.28085327175</v>
      </c>
      <c r="B3012">
        <v>0.2636718073656686</v>
      </c>
      <c r="C3012">
        <v>0.37441542215175</v>
      </c>
      <c r="D3012">
        <v>0.3034932418824293</v>
      </c>
      <c r="E3012">
        <v>0.3644427473202412</v>
      </c>
    </row>
    <row r="3013" spans="1:5">
      <c r="A3013">
        <v>-4.280609131125</v>
      </c>
      <c r="B3013">
        <v>0.2893890893737369</v>
      </c>
      <c r="C3013">
        <v>0.3132821490319785</v>
      </c>
      <c r="D3013">
        <v>0.318953146001577</v>
      </c>
      <c r="E3013">
        <v>0.3568063663191837</v>
      </c>
    </row>
    <row r="3014" spans="1:5">
      <c r="A3014">
        <v>-4.2803649905</v>
      </c>
      <c r="B3014">
        <v>0.3146579911165187</v>
      </c>
      <c r="C3014">
        <v>0.3408082271032034</v>
      </c>
      <c r="D3014">
        <v>0.2975041100540456</v>
      </c>
      <c r="E3014">
        <v>0.3649491693045523</v>
      </c>
    </row>
    <row r="3015" spans="1:5">
      <c r="A3015">
        <v>-4.280120849875</v>
      </c>
      <c r="B3015">
        <v>0.2761340340078134</v>
      </c>
      <c r="C3015">
        <v>0.3523472962841163</v>
      </c>
      <c r="D3015">
        <v>0.2608113964361065</v>
      </c>
      <c r="E3015">
        <v>0.3600775874801121</v>
      </c>
    </row>
    <row r="3016" spans="1:5">
      <c r="A3016">
        <v>-4.27987670925</v>
      </c>
      <c r="B3016">
        <v>0.2879708959392256</v>
      </c>
      <c r="C3016">
        <v>0.3644427473202412</v>
      </c>
      <c r="D3016">
        <v>0.2835646005413582</v>
      </c>
      <c r="E3016">
        <v>0.3388303254814349</v>
      </c>
    </row>
    <row r="3017" spans="1:5">
      <c r="A3017">
        <v>-4.279632568625</v>
      </c>
      <c r="B3017">
        <v>0.2759375673690708</v>
      </c>
      <c r="C3017">
        <v>0.3568063663191837</v>
      </c>
      <c r="D3017">
        <v>0.281529440333365</v>
      </c>
      <c r="E3017">
        <v>0.3275053042051446</v>
      </c>
    </row>
    <row r="3018" spans="1:5">
      <c r="A3018">
        <v>-4.279388428</v>
      </c>
      <c r="B3018">
        <v>0.2698050009188</v>
      </c>
      <c r="C3018">
        <v>0.3649491693045523</v>
      </c>
      <c r="D3018">
        <v>0.2987072328794697</v>
      </c>
      <c r="E3018">
        <v>0.3746878884974155</v>
      </c>
    </row>
    <row r="3019" spans="1:5">
      <c r="A3019">
        <v>-4.279144287375</v>
      </c>
      <c r="B3019">
        <v>0.2497837024892959</v>
      </c>
      <c r="C3019">
        <v>0.3600775874801121</v>
      </c>
      <c r="D3019">
        <v>0.3250055910982207</v>
      </c>
      <c r="E3019">
        <v>0.3099292638944119</v>
      </c>
    </row>
    <row r="3020" spans="1:5">
      <c r="A3020">
        <v>-4.27890014675</v>
      </c>
      <c r="B3020">
        <v>0.2999220143994041</v>
      </c>
      <c r="C3020">
        <v>0.3388303254814349</v>
      </c>
      <c r="D3020">
        <v>0.2956953244757848</v>
      </c>
      <c r="E3020">
        <v>0.3507979428269135</v>
      </c>
    </row>
    <row r="3021" spans="1:5">
      <c r="A3021">
        <v>-4.278656006125</v>
      </c>
      <c r="B3021">
        <v>0.2913561794301494</v>
      </c>
      <c r="C3021">
        <v>0.3275053042051446</v>
      </c>
      <c r="D3021">
        <v>0.3056995656292218</v>
      </c>
      <c r="E3021">
        <v>0.3368592337587603</v>
      </c>
    </row>
    <row r="3022" spans="1:5">
      <c r="A3022">
        <v>-4.2784118655</v>
      </c>
      <c r="B3022">
        <v>0.2425601271986946</v>
      </c>
      <c r="C3022">
        <v>0.3746878884974155</v>
      </c>
      <c r="D3022">
        <v>0.3123228447896829</v>
      </c>
      <c r="E3022">
        <v>0.3433361815238671</v>
      </c>
    </row>
    <row r="3023" spans="1:5">
      <c r="A3023">
        <v>-4.278167724875</v>
      </c>
      <c r="B3023">
        <v>0.2879008035472824</v>
      </c>
      <c r="C3023">
        <v>0.3099292638944119</v>
      </c>
      <c r="D3023">
        <v>0.3035674588345528</v>
      </c>
      <c r="E3023">
        <v>0.3290043181076395</v>
      </c>
    </row>
    <row r="3024" spans="1:5">
      <c r="A3024">
        <v>-4.27792358425</v>
      </c>
      <c r="B3024">
        <v>0.2669395573501596</v>
      </c>
      <c r="C3024">
        <v>0.3507979428269135</v>
      </c>
      <c r="D3024">
        <v>0.3069831944231338</v>
      </c>
      <c r="E3024">
        <v>0.3602862367752586</v>
      </c>
    </row>
    <row r="3025" spans="1:5">
      <c r="A3025">
        <v>-4.277679443625</v>
      </c>
      <c r="B3025">
        <v>0.2602277574782199</v>
      </c>
      <c r="C3025">
        <v>0.3368592337587603</v>
      </c>
      <c r="D3025">
        <v>0.2984377665789967</v>
      </c>
      <c r="E3025">
        <v>0.2793875637969347</v>
      </c>
    </row>
    <row r="3026" spans="1:5">
      <c r="A3026">
        <v>-4.277435303</v>
      </c>
      <c r="B3026">
        <v>0.2316491928467779</v>
      </c>
      <c r="C3026">
        <v>0.3433361815238671</v>
      </c>
      <c r="D3026">
        <v>0.2840727422432846</v>
      </c>
      <c r="E3026">
        <v>0.3278982505843037</v>
      </c>
    </row>
    <row r="3027" spans="1:5">
      <c r="A3027">
        <v>-4.277191162375</v>
      </c>
      <c r="B3027">
        <v>0.2649212069260204</v>
      </c>
      <c r="C3027">
        <v>0.3290043181076395</v>
      </c>
      <c r="D3027">
        <v>0.3897419441931918</v>
      </c>
      <c r="E3027">
        <v>0.3183063834169069</v>
      </c>
    </row>
    <row r="3028" spans="1:5">
      <c r="A3028">
        <v>-4.27694702175</v>
      </c>
      <c r="B3028">
        <v>0.2766796202879355</v>
      </c>
      <c r="C3028">
        <v>0.3602862367752586</v>
      </c>
      <c r="D3028">
        <v>0.3275245376512833</v>
      </c>
      <c r="E3028">
        <v>0.3252857997719158</v>
      </c>
    </row>
    <row r="3029" spans="1:5">
      <c r="A3029">
        <v>-4.276702881125</v>
      </c>
      <c r="B3029">
        <v>0.2506012733826959</v>
      </c>
      <c r="C3029">
        <v>0.2793875637969347</v>
      </c>
      <c r="D3029">
        <v>0.2936648257688506</v>
      </c>
      <c r="E3029">
        <v>0.3630942808778911</v>
      </c>
    </row>
    <row r="3030" spans="1:5">
      <c r="A3030">
        <v>-4.2764587405</v>
      </c>
      <c r="B3030">
        <v>0.2250049083002415</v>
      </c>
      <c r="C3030">
        <v>0.3278982505843037</v>
      </c>
      <c r="D3030">
        <v>0.3495018668176071</v>
      </c>
      <c r="E3030">
        <v>0.3193811241996821</v>
      </c>
    </row>
    <row r="3031" spans="1:5">
      <c r="A3031">
        <v>-4.276214599875</v>
      </c>
      <c r="B3031">
        <v>0.2269648063585348</v>
      </c>
      <c r="C3031">
        <v>0.3183063834169069</v>
      </c>
      <c r="D3031">
        <v>0.3097511048158629</v>
      </c>
      <c r="E3031">
        <v>0.310565644345167</v>
      </c>
    </row>
    <row r="3032" spans="1:5">
      <c r="A3032">
        <v>-4.27597045925</v>
      </c>
      <c r="B3032">
        <v>0.2107053599331558</v>
      </c>
      <c r="C3032">
        <v>0.3252857997719158</v>
      </c>
      <c r="D3032">
        <v>0.3016927872073722</v>
      </c>
      <c r="E3032">
        <v>0.323856392777927</v>
      </c>
    </row>
    <row r="3033" spans="1:5">
      <c r="A3033">
        <v>-4.275726318625</v>
      </c>
      <c r="B3033">
        <v>0.2104646523133602</v>
      </c>
      <c r="C3033">
        <v>0.3630942808778911</v>
      </c>
      <c r="D3033">
        <v>0.3373616323249971</v>
      </c>
      <c r="E3033">
        <v>0.2841210032966856</v>
      </c>
    </row>
    <row r="3034" spans="1:5">
      <c r="A3034">
        <v>-4.275482178</v>
      </c>
      <c r="B3034">
        <v>0.229637743185681</v>
      </c>
      <c r="C3034">
        <v>0.3193811241996821</v>
      </c>
      <c r="D3034">
        <v>0.354512175097782</v>
      </c>
      <c r="E3034">
        <v>0.2853665300095594</v>
      </c>
    </row>
    <row r="3035" spans="1:5">
      <c r="A3035">
        <v>-4.275238037375</v>
      </c>
      <c r="B3035">
        <v>0.2327825928933275</v>
      </c>
      <c r="C3035">
        <v>0.310565644345167</v>
      </c>
      <c r="D3035">
        <v>0.3352035597264305</v>
      </c>
      <c r="E3035">
        <v>0.3178108216643705</v>
      </c>
    </row>
    <row r="3036" spans="1:5">
      <c r="A3036">
        <v>-4.27499389675</v>
      </c>
      <c r="B3036">
        <v>0.2161944481303975</v>
      </c>
      <c r="C3036">
        <v>0.323856392777927</v>
      </c>
      <c r="D3036">
        <v>0.3136137767662353</v>
      </c>
      <c r="E3036">
        <v>0.3182399217796626</v>
      </c>
    </row>
    <row r="3037" spans="1:5">
      <c r="A3037">
        <v>-4.274749756125</v>
      </c>
      <c r="B3037">
        <v>0.215259884878827</v>
      </c>
      <c r="C3037">
        <v>0.2841210032966856</v>
      </c>
      <c r="D3037">
        <v>0.3582960846384849</v>
      </c>
      <c r="E3037">
        <v>0.2936905837469079</v>
      </c>
    </row>
    <row r="3038" spans="1:5">
      <c r="A3038">
        <v>-4.2745056155</v>
      </c>
      <c r="B3038">
        <v>0.2277199405787283</v>
      </c>
      <c r="C3038">
        <v>0.2853665300095594</v>
      </c>
      <c r="D3038">
        <v>0.3101772741855905</v>
      </c>
      <c r="E3038">
        <v>0.297776046990118</v>
      </c>
    </row>
    <row r="3039" spans="1:5">
      <c r="A3039">
        <v>-4.274261474875</v>
      </c>
      <c r="B3039">
        <v>0.2055948931868407</v>
      </c>
      <c r="C3039">
        <v>0.3178108216643705</v>
      </c>
      <c r="D3039">
        <v>0.3640939180547588</v>
      </c>
      <c r="E3039">
        <v>0.2931475767655722</v>
      </c>
    </row>
    <row r="3040" spans="1:5">
      <c r="A3040">
        <v>-4.27401733425</v>
      </c>
      <c r="B3040">
        <v>0.1712891745269714</v>
      </c>
      <c r="C3040">
        <v>0.3182399217796626</v>
      </c>
      <c r="D3040">
        <v>0.3235900296018711</v>
      </c>
      <c r="E3040">
        <v>0.2827736525265241</v>
      </c>
    </row>
    <row r="3041" spans="1:5">
      <c r="A3041">
        <v>-4.273773193625</v>
      </c>
      <c r="B3041">
        <v>0.1795733182629249</v>
      </c>
      <c r="C3041">
        <v>0.2936905837469079</v>
      </c>
      <c r="D3041">
        <v>0.3288138109352354</v>
      </c>
      <c r="E3041">
        <v>0.2955836328645476</v>
      </c>
    </row>
    <row r="3042" spans="1:5">
      <c r="A3042">
        <v>-4.273529053</v>
      </c>
      <c r="B3042">
        <v>0.2022415649201461</v>
      </c>
      <c r="C3042">
        <v>0.297776046990118</v>
      </c>
      <c r="D3042">
        <v>0.3490268352673422</v>
      </c>
      <c r="E3042">
        <v>0.2636718073656686</v>
      </c>
    </row>
    <row r="3043" spans="1:5">
      <c r="A3043">
        <v>-4.273284912375</v>
      </c>
      <c r="B3043">
        <v>0.1838412707509367</v>
      </c>
      <c r="C3043">
        <v>0.2931475767655722</v>
      </c>
      <c r="D3043">
        <v>0.3497350101134737</v>
      </c>
      <c r="E3043">
        <v>0.2893890893737369</v>
      </c>
    </row>
    <row r="3044" spans="1:5">
      <c r="A3044">
        <v>-4.27304077175</v>
      </c>
      <c r="B3044">
        <v>0.192612425161538</v>
      </c>
      <c r="C3044">
        <v>0.2827736525265241</v>
      </c>
      <c r="D3044">
        <v>0.316038152795297</v>
      </c>
      <c r="E3044">
        <v>0.3146579911165187</v>
      </c>
    </row>
    <row r="3045" spans="1:5">
      <c r="A3045">
        <v>-4.272796631125</v>
      </c>
      <c r="B3045">
        <v>0.1450753628348241</v>
      </c>
      <c r="C3045">
        <v>0.2955836328645476</v>
      </c>
      <c r="D3045">
        <v>0.37441542215175</v>
      </c>
      <c r="E3045">
        <v>0.2761340340078134</v>
      </c>
    </row>
    <row r="3046" spans="1:5">
      <c r="A3046">
        <v>-4.2725524905</v>
      </c>
      <c r="B3046">
        <v>0.1489137307353742</v>
      </c>
      <c r="C3046">
        <v>0.2636718073656686</v>
      </c>
      <c r="D3046">
        <v>0.3132821490319785</v>
      </c>
      <c r="E3046">
        <v>0.2879708959392256</v>
      </c>
    </row>
    <row r="3047" spans="1:5">
      <c r="A3047">
        <v>-4.272308349875</v>
      </c>
      <c r="B3047">
        <v>0.1397271049195501</v>
      </c>
      <c r="C3047">
        <v>0.2893890893737369</v>
      </c>
      <c r="D3047">
        <v>0.3408082271032034</v>
      </c>
      <c r="E3047">
        <v>0.2759375673690708</v>
      </c>
    </row>
    <row r="3048" spans="1:5">
      <c r="A3048">
        <v>-4.27206420925</v>
      </c>
      <c r="B3048">
        <v>0.1733499510869734</v>
      </c>
      <c r="C3048">
        <v>0.3146579911165187</v>
      </c>
      <c r="D3048">
        <v>0.3523472962841163</v>
      </c>
      <c r="E3048">
        <v>0.2698050009188</v>
      </c>
    </row>
    <row r="3049" spans="1:5">
      <c r="A3049">
        <v>-4.271820068625</v>
      </c>
      <c r="B3049">
        <v>0.1644651866190693</v>
      </c>
      <c r="C3049">
        <v>0.2761340340078134</v>
      </c>
      <c r="D3049">
        <v>0.3644427473202412</v>
      </c>
      <c r="E3049">
        <v>0.2497837024892959</v>
      </c>
    </row>
    <row r="3050" spans="1:5">
      <c r="A3050">
        <v>-4.271575928</v>
      </c>
      <c r="B3050">
        <v>0.1253619462140495</v>
      </c>
      <c r="C3050">
        <v>0.2879708959392256</v>
      </c>
      <c r="D3050">
        <v>0.3568063663191837</v>
      </c>
      <c r="E3050">
        <v>0.2999220143994041</v>
      </c>
    </row>
    <row r="3051" spans="1:5">
      <c r="A3051">
        <v>-4.271331787375</v>
      </c>
      <c r="B3051">
        <v>0.1523392262456896</v>
      </c>
      <c r="C3051">
        <v>0.2759375673690708</v>
      </c>
      <c r="D3051">
        <v>0.3649491693045523</v>
      </c>
      <c r="E3051">
        <v>0.2913561794301494</v>
      </c>
    </row>
    <row r="3052" spans="1:5">
      <c r="A3052">
        <v>-4.27108764675</v>
      </c>
      <c r="B3052">
        <v>0.1521440952447496</v>
      </c>
      <c r="C3052">
        <v>0.2698050009188</v>
      </c>
      <c r="D3052">
        <v>0.3600775874801121</v>
      </c>
      <c r="E3052">
        <v>0.2425601271986946</v>
      </c>
    </row>
    <row r="3053" spans="1:5">
      <c r="A3053">
        <v>-4.270843506125</v>
      </c>
      <c r="B3053">
        <v>0.1377143186135215</v>
      </c>
      <c r="C3053">
        <v>0.2497837024892959</v>
      </c>
      <c r="D3053">
        <v>0.3388303254814349</v>
      </c>
      <c r="E3053">
        <v>0.2879008035472824</v>
      </c>
    </row>
    <row r="3054" spans="1:5">
      <c r="A3054">
        <v>-4.2705993655</v>
      </c>
      <c r="B3054">
        <v>0.1127632014366874</v>
      </c>
      <c r="C3054">
        <v>0.2999220143994041</v>
      </c>
      <c r="D3054">
        <v>0.3275053042051446</v>
      </c>
      <c r="E3054">
        <v>0.2669395573501596</v>
      </c>
    </row>
    <row r="3055" spans="1:5">
      <c r="A3055">
        <v>-4.270355224875</v>
      </c>
      <c r="B3055">
        <v>0.102769890136512</v>
      </c>
      <c r="C3055">
        <v>0.2913561794301494</v>
      </c>
      <c r="D3055">
        <v>0.3746878884974155</v>
      </c>
      <c r="E3055">
        <v>0.2602277574782199</v>
      </c>
    </row>
    <row r="3056" spans="1:5">
      <c r="A3056">
        <v>-4.27011108425</v>
      </c>
      <c r="B3056">
        <v>0.1262622431765619</v>
      </c>
      <c r="C3056">
        <v>0.2425601271986946</v>
      </c>
      <c r="D3056">
        <v>0.3099292638944119</v>
      </c>
      <c r="E3056">
        <v>0.2316491928467779</v>
      </c>
    </row>
    <row r="3057" spans="1:5">
      <c r="A3057">
        <v>-4.269866943625</v>
      </c>
      <c r="B3057">
        <v>0.077738020128388</v>
      </c>
      <c r="C3057">
        <v>0.2879008035472824</v>
      </c>
      <c r="D3057">
        <v>0.3507979428269135</v>
      </c>
      <c r="E3057">
        <v>0.2649212069260204</v>
      </c>
    </row>
    <row r="3058" spans="1:5">
      <c r="A3058">
        <v>-4.269622803</v>
      </c>
      <c r="B3058">
        <v>0.1244157558937782</v>
      </c>
      <c r="C3058">
        <v>0.2669395573501596</v>
      </c>
      <c r="D3058">
        <v>0.3368592337587603</v>
      </c>
      <c r="E3058">
        <v>0.2766796202879355</v>
      </c>
    </row>
    <row r="3059" spans="1:5">
      <c r="A3059">
        <v>-4.269378662375</v>
      </c>
      <c r="B3059">
        <v>0.1106360708971903</v>
      </c>
      <c r="C3059">
        <v>0.2602277574782199</v>
      </c>
      <c r="D3059">
        <v>0.3433361815238671</v>
      </c>
      <c r="E3059">
        <v>0.2506012733826959</v>
      </c>
    </row>
    <row r="3060" spans="1:5">
      <c r="A3060">
        <v>-4.26913452175</v>
      </c>
      <c r="B3060">
        <v>0.09834336998201529</v>
      </c>
      <c r="C3060">
        <v>0.2316491928467779</v>
      </c>
      <c r="D3060">
        <v>0.3290043181076395</v>
      </c>
      <c r="E3060">
        <v>0.2250049083002415</v>
      </c>
    </row>
    <row r="3061" spans="1:5">
      <c r="A3061">
        <v>-4.268890381125</v>
      </c>
      <c r="B3061">
        <v>0.0539625899672169</v>
      </c>
      <c r="C3061">
        <v>0.2649212069260204</v>
      </c>
      <c r="D3061">
        <v>0.3602862367752586</v>
      </c>
      <c r="E3061">
        <v>0.2269648063585348</v>
      </c>
    </row>
    <row r="3062" spans="1:5">
      <c r="A3062">
        <v>-4.2686462405</v>
      </c>
      <c r="B3062">
        <v>0.1070010024517782</v>
      </c>
      <c r="C3062">
        <v>0.2766796202879355</v>
      </c>
      <c r="D3062">
        <v>0.2793875637969347</v>
      </c>
      <c r="E3062">
        <v>0.2107053599331558</v>
      </c>
    </row>
    <row r="3063" spans="1:5">
      <c r="A3063">
        <v>-4.268402099875</v>
      </c>
      <c r="B3063">
        <v>0.07014690620430754</v>
      </c>
      <c r="C3063">
        <v>0.2506012733826959</v>
      </c>
      <c r="D3063">
        <v>0.3278982505843037</v>
      </c>
      <c r="E3063">
        <v>0.2104646523133602</v>
      </c>
    </row>
    <row r="3064" spans="1:5">
      <c r="A3064">
        <v>-4.26815795925</v>
      </c>
      <c r="B3064">
        <v>0.07098933205754605</v>
      </c>
      <c r="C3064">
        <v>0.2250049083002415</v>
      </c>
      <c r="D3064">
        <v>0.3183063834169069</v>
      </c>
      <c r="E3064">
        <v>0.229637743185681</v>
      </c>
    </row>
    <row r="3065" spans="1:5">
      <c r="A3065">
        <v>-4.267913818625</v>
      </c>
      <c r="B3065">
        <v>0.05108861276783702</v>
      </c>
      <c r="C3065">
        <v>0.2269648063585348</v>
      </c>
      <c r="D3065">
        <v>0.3252857997719158</v>
      </c>
      <c r="E3065">
        <v>0.2327825928933275</v>
      </c>
    </row>
    <row r="3066" spans="1:5">
      <c r="A3066">
        <v>-4.267669678</v>
      </c>
      <c r="B3066">
        <v>0.02728812657273874</v>
      </c>
      <c r="C3066">
        <v>0.2107053599331558</v>
      </c>
      <c r="D3066">
        <v>0.3630942808778911</v>
      </c>
      <c r="E3066">
        <v>0.2161944481303975</v>
      </c>
    </row>
    <row r="3067" spans="1:5">
      <c r="A3067">
        <v>-4.267425537375</v>
      </c>
      <c r="B3067">
        <v>0.01667680840893226</v>
      </c>
      <c r="C3067">
        <v>0.2104646523133602</v>
      </c>
      <c r="D3067">
        <v>0.3193811241996821</v>
      </c>
      <c r="E3067">
        <v>0.215259884878827</v>
      </c>
    </row>
    <row r="3068" spans="1:5">
      <c r="A3068">
        <v>-4.26718139675</v>
      </c>
      <c r="B3068">
        <v>0.02628809362632963</v>
      </c>
      <c r="C3068">
        <v>0.229637743185681</v>
      </c>
      <c r="D3068">
        <v>0.310565644345167</v>
      </c>
      <c r="E3068">
        <v>0.2277199405787283</v>
      </c>
    </row>
    <row r="3069" spans="1:5">
      <c r="A3069">
        <v>-4.266937256125</v>
      </c>
      <c r="B3069">
        <v>0.07716245526492468</v>
      </c>
      <c r="C3069">
        <v>0.2327825928933275</v>
      </c>
      <c r="D3069">
        <v>0.323856392777927</v>
      </c>
      <c r="E3069">
        <v>0.2055948931868407</v>
      </c>
    </row>
    <row r="3070" spans="1:5">
      <c r="A3070">
        <v>-4.2666931155</v>
      </c>
      <c r="B3070">
        <v>0.04549648868491885</v>
      </c>
      <c r="C3070">
        <v>0.2161944481303975</v>
      </c>
      <c r="D3070">
        <v>0.2841210032966856</v>
      </c>
      <c r="E3070">
        <v>0.1712891745269714</v>
      </c>
    </row>
    <row r="3071" spans="1:5">
      <c r="A3071">
        <v>-4.266448974875</v>
      </c>
      <c r="B3071">
        <v>0.07890849974175065</v>
      </c>
      <c r="C3071">
        <v>0.215259884878827</v>
      </c>
      <c r="D3071">
        <v>0.2853665300095594</v>
      </c>
      <c r="E3071">
        <v>0.1795733182629249</v>
      </c>
    </row>
    <row r="3072" spans="1:5">
      <c r="A3072">
        <v>-4.26620483425</v>
      </c>
      <c r="B3072">
        <v>0.03920525291983772</v>
      </c>
      <c r="C3072">
        <v>0.2277199405787283</v>
      </c>
      <c r="D3072">
        <v>0.3178108216643705</v>
      </c>
      <c r="E3072">
        <v>0.2022415649201461</v>
      </c>
    </row>
    <row r="3073" spans="1:5">
      <c r="A3073">
        <v>-4.265960693625</v>
      </c>
      <c r="B3073">
        <v>0.03219258600415912</v>
      </c>
      <c r="C3073">
        <v>0.2055948931868407</v>
      </c>
      <c r="D3073">
        <v>0.3182399217796626</v>
      </c>
      <c r="E3073">
        <v>0.1838412707509367</v>
      </c>
    </row>
    <row r="3074" spans="1:5">
      <c r="A3074">
        <v>-4.265716553</v>
      </c>
      <c r="B3074">
        <v>0.08747952163978816</v>
      </c>
      <c r="C3074">
        <v>0.1712891745269714</v>
      </c>
      <c r="D3074">
        <v>0.2936905837469079</v>
      </c>
      <c r="E3074">
        <v>0.192612425161538</v>
      </c>
    </row>
    <row r="3075" spans="1:5">
      <c r="A3075">
        <v>-4.265472412375</v>
      </c>
      <c r="B3075">
        <v>0.0299976659248117</v>
      </c>
      <c r="C3075">
        <v>0.1795733182629249</v>
      </c>
      <c r="D3075">
        <v>0.297776046990118</v>
      </c>
      <c r="E3075">
        <v>0.1450753628348241</v>
      </c>
    </row>
    <row r="3076" spans="1:5">
      <c r="A3076">
        <v>-4.26522827175</v>
      </c>
      <c r="B3076">
        <v>0.01802642088403719</v>
      </c>
      <c r="C3076">
        <v>0.2022415649201461</v>
      </c>
      <c r="D3076">
        <v>0.2931475767655722</v>
      </c>
      <c r="E3076">
        <v>0.1489137307353742</v>
      </c>
    </row>
    <row r="3077" spans="1:5">
      <c r="A3077">
        <v>-4.264984131125</v>
      </c>
      <c r="B3077">
        <v>-0.005579991860037053</v>
      </c>
      <c r="C3077">
        <v>0.1838412707509367</v>
      </c>
      <c r="D3077">
        <v>0.2827736525265241</v>
      </c>
      <c r="E3077">
        <v>0.1397271049195501</v>
      </c>
    </row>
    <row r="3078" spans="1:5">
      <c r="A3078">
        <v>-4.2647399905</v>
      </c>
      <c r="B3078">
        <v>-0.0035630442008869</v>
      </c>
      <c r="C3078">
        <v>0.192612425161538</v>
      </c>
      <c r="D3078">
        <v>0.2955836328645476</v>
      </c>
      <c r="E3078">
        <v>0.1733499510869734</v>
      </c>
    </row>
    <row r="3079" spans="1:5">
      <c r="A3079">
        <v>-4.264495849875</v>
      </c>
      <c r="B3079">
        <v>0.00670013039877977</v>
      </c>
      <c r="C3079">
        <v>0.1450753628348241</v>
      </c>
      <c r="D3079">
        <v>0.2636718073656686</v>
      </c>
      <c r="E3079">
        <v>0.1644651866190693</v>
      </c>
    </row>
    <row r="3080" spans="1:5">
      <c r="A3080">
        <v>-4.26425170925</v>
      </c>
      <c r="B3080">
        <v>-0.06924289623647427</v>
      </c>
      <c r="C3080">
        <v>0.1489137307353742</v>
      </c>
      <c r="D3080">
        <v>0.2893890893737369</v>
      </c>
      <c r="E3080">
        <v>0.1253619462140495</v>
      </c>
    </row>
    <row r="3081" spans="1:5">
      <c r="A3081">
        <v>-4.264007568625</v>
      </c>
      <c r="B3081">
        <v>-0.003544555593463839</v>
      </c>
      <c r="C3081">
        <v>0.1397271049195501</v>
      </c>
      <c r="D3081">
        <v>0.3146579911165187</v>
      </c>
      <c r="E3081">
        <v>0.1523392262456896</v>
      </c>
    </row>
    <row r="3082" spans="1:5">
      <c r="A3082">
        <v>-4.263763428</v>
      </c>
      <c r="B3082">
        <v>-0.03573492052585397</v>
      </c>
      <c r="C3082">
        <v>0.1733499510869734</v>
      </c>
      <c r="D3082">
        <v>0.2761340340078134</v>
      </c>
      <c r="E3082">
        <v>0.1521440952447496</v>
      </c>
    </row>
    <row r="3083" spans="1:5">
      <c r="A3083">
        <v>-4.263519287375</v>
      </c>
      <c r="B3083">
        <v>-0.01152359194374417</v>
      </c>
      <c r="C3083">
        <v>0.1644651866190693</v>
      </c>
      <c r="D3083">
        <v>0.2879708959392256</v>
      </c>
      <c r="E3083">
        <v>0.1377143186135215</v>
      </c>
    </row>
    <row r="3084" spans="1:5">
      <c r="A3084">
        <v>-4.26327514675</v>
      </c>
      <c r="B3084">
        <v>-0.03397077918380937</v>
      </c>
      <c r="C3084">
        <v>0.1253619462140495</v>
      </c>
      <c r="D3084">
        <v>0.2759375673690708</v>
      </c>
      <c r="E3084">
        <v>0.1127632014366874</v>
      </c>
    </row>
    <row r="3085" spans="1:5">
      <c r="A3085">
        <v>-4.263031006125</v>
      </c>
      <c r="B3085">
        <v>-0.05529212988378358</v>
      </c>
      <c r="C3085">
        <v>0.1523392262456896</v>
      </c>
      <c r="D3085">
        <v>0.2698050009188</v>
      </c>
      <c r="E3085">
        <v>0.102769890136512</v>
      </c>
    </row>
    <row r="3086" spans="1:5">
      <c r="A3086">
        <v>-4.2627868655</v>
      </c>
      <c r="B3086">
        <v>-0.0529279605227487</v>
      </c>
      <c r="C3086">
        <v>0.1521440952447496</v>
      </c>
      <c r="D3086">
        <v>0.2497837024892959</v>
      </c>
      <c r="E3086">
        <v>0.1262622431765619</v>
      </c>
    </row>
    <row r="3087" spans="1:5">
      <c r="A3087">
        <v>-4.262542724875</v>
      </c>
      <c r="B3087">
        <v>-0.07443434465661949</v>
      </c>
      <c r="C3087">
        <v>0.1377143186135215</v>
      </c>
      <c r="D3087">
        <v>0.2999220143994041</v>
      </c>
      <c r="E3087">
        <v>0.077738020128388</v>
      </c>
    </row>
    <row r="3088" spans="1:5">
      <c r="A3088">
        <v>-4.26229858425</v>
      </c>
      <c r="B3088">
        <v>-0.0828824582404989</v>
      </c>
      <c r="C3088">
        <v>0.1127632014366874</v>
      </c>
      <c r="D3088">
        <v>0.2913561794301494</v>
      </c>
      <c r="E3088">
        <v>0.1244157558937782</v>
      </c>
    </row>
    <row r="3089" spans="1:5">
      <c r="A3089">
        <v>-4.262054443625</v>
      </c>
      <c r="B3089">
        <v>-0.07141594574714275</v>
      </c>
      <c r="C3089">
        <v>0.102769890136512</v>
      </c>
      <c r="D3089">
        <v>0.2425601271986946</v>
      </c>
      <c r="E3089">
        <v>0.1106360708971903</v>
      </c>
    </row>
    <row r="3090" spans="1:5">
      <c r="A3090">
        <v>-4.261810303</v>
      </c>
      <c r="B3090">
        <v>-0.07430657618828472</v>
      </c>
      <c r="C3090">
        <v>0.1262622431765619</v>
      </c>
      <c r="D3090">
        <v>0.2879008035472824</v>
      </c>
      <c r="E3090">
        <v>0.09834336998201529</v>
      </c>
    </row>
    <row r="3091" spans="1:5">
      <c r="A3091">
        <v>-4.261566162375</v>
      </c>
      <c r="B3091">
        <v>-0.04315317201644721</v>
      </c>
      <c r="C3091">
        <v>0.077738020128388</v>
      </c>
      <c r="D3091">
        <v>0.2669395573501596</v>
      </c>
      <c r="E3091">
        <v>0.0539625899672169</v>
      </c>
    </row>
    <row r="3092" spans="1:5">
      <c r="A3092">
        <v>-4.26132202175</v>
      </c>
      <c r="B3092">
        <v>-0.1005257845822475</v>
      </c>
      <c r="C3092">
        <v>0.1244157558937782</v>
      </c>
      <c r="D3092">
        <v>0.2602277574782199</v>
      </c>
      <c r="E3092">
        <v>0.1070010024517782</v>
      </c>
    </row>
    <row r="3093" spans="1:5">
      <c r="A3093">
        <v>-4.261077881125</v>
      </c>
      <c r="B3093">
        <v>-0.07512401501604297</v>
      </c>
      <c r="C3093">
        <v>0.1106360708971903</v>
      </c>
      <c r="D3093">
        <v>0.2316491928467779</v>
      </c>
      <c r="E3093">
        <v>0.07014690620430754</v>
      </c>
    </row>
    <row r="3094" spans="1:5">
      <c r="A3094">
        <v>-4.2608337405</v>
      </c>
      <c r="B3094">
        <v>-0.1172836348252158</v>
      </c>
      <c r="C3094">
        <v>0.09834336998201529</v>
      </c>
      <c r="D3094">
        <v>0.2649212069260204</v>
      </c>
      <c r="E3094">
        <v>0.07098933205754605</v>
      </c>
    </row>
    <row r="3095" spans="1:5">
      <c r="A3095">
        <v>-4.260589599875</v>
      </c>
      <c r="B3095">
        <v>-0.06555065111475888</v>
      </c>
      <c r="C3095">
        <v>0.0539625899672169</v>
      </c>
      <c r="D3095">
        <v>0.2766796202879355</v>
      </c>
      <c r="E3095">
        <v>0.05108861276783702</v>
      </c>
    </row>
    <row r="3096" spans="1:5">
      <c r="A3096">
        <v>-4.26034545925</v>
      </c>
      <c r="B3096">
        <v>-0.1288085057313464</v>
      </c>
      <c r="C3096">
        <v>0.1070010024517782</v>
      </c>
      <c r="D3096">
        <v>0.2506012733826959</v>
      </c>
      <c r="E3096">
        <v>0.02728812657273874</v>
      </c>
    </row>
    <row r="3097" spans="1:5">
      <c r="A3097">
        <v>-4.260101318625</v>
      </c>
      <c r="B3097">
        <v>-0.06856828360873279</v>
      </c>
      <c r="C3097">
        <v>0.07014690620430754</v>
      </c>
      <c r="D3097">
        <v>0.2250049083002415</v>
      </c>
      <c r="E3097">
        <v>0.01667680840893226</v>
      </c>
    </row>
    <row r="3098" spans="1:5">
      <c r="A3098">
        <v>-4.259857178</v>
      </c>
      <c r="B3098">
        <v>-0.06826889884607241</v>
      </c>
      <c r="C3098">
        <v>0.07098933205754605</v>
      </c>
      <c r="D3098">
        <v>0.2269648063585348</v>
      </c>
      <c r="E3098">
        <v>0.02628809362632963</v>
      </c>
    </row>
    <row r="3099" spans="1:5">
      <c r="A3099">
        <v>-4.259613037375</v>
      </c>
      <c r="B3099">
        <v>-0.09123895411762765</v>
      </c>
      <c r="C3099">
        <v>0.05108861276783702</v>
      </c>
      <c r="D3099">
        <v>0.2107053599331558</v>
      </c>
      <c r="E3099">
        <v>0.07716245526492468</v>
      </c>
    </row>
    <row r="3100" spans="1:5">
      <c r="A3100">
        <v>-4.25936889675</v>
      </c>
      <c r="B3100">
        <v>-0.1377689114788057</v>
      </c>
      <c r="C3100">
        <v>0.02728812657273874</v>
      </c>
      <c r="D3100">
        <v>0.2104646523133602</v>
      </c>
      <c r="E3100">
        <v>0.04549648868491885</v>
      </c>
    </row>
    <row r="3101" spans="1:5">
      <c r="A3101">
        <v>-4.259124756125</v>
      </c>
      <c r="B3101">
        <v>-0.1337278389488868</v>
      </c>
      <c r="C3101">
        <v>0.01667680840893226</v>
      </c>
      <c r="D3101">
        <v>0.229637743185681</v>
      </c>
      <c r="E3101">
        <v>0.07890849974175065</v>
      </c>
    </row>
    <row r="3102" spans="1:5">
      <c r="A3102">
        <v>-4.2588806155</v>
      </c>
      <c r="B3102">
        <v>-0.1396601676769275</v>
      </c>
      <c r="C3102">
        <v>0.02628809362632963</v>
      </c>
      <c r="D3102">
        <v>0.2327825928933275</v>
      </c>
      <c r="E3102">
        <v>0.03920525291983772</v>
      </c>
    </row>
    <row r="3103" spans="1:5">
      <c r="A3103">
        <v>-4.258636474875</v>
      </c>
      <c r="B3103">
        <v>-0.1404932651271208</v>
      </c>
      <c r="C3103">
        <v>0.07716245526492468</v>
      </c>
      <c r="D3103">
        <v>0.2161944481303975</v>
      </c>
      <c r="E3103">
        <v>0.03219258600415912</v>
      </c>
    </row>
    <row r="3104" spans="1:5">
      <c r="A3104">
        <v>-4.25839233425</v>
      </c>
      <c r="B3104">
        <v>-0.1412046386506394</v>
      </c>
      <c r="C3104">
        <v>0.04549648868491885</v>
      </c>
      <c r="D3104">
        <v>0.215259884878827</v>
      </c>
      <c r="E3104">
        <v>0.08747952163978816</v>
      </c>
    </row>
    <row r="3105" spans="1:5">
      <c r="A3105">
        <v>-4.258148193625</v>
      </c>
      <c r="B3105">
        <v>-0.1574670148586761</v>
      </c>
      <c r="C3105">
        <v>0.07890849974175065</v>
      </c>
      <c r="D3105">
        <v>0.2277199405787283</v>
      </c>
      <c r="E3105">
        <v>0.0299976659248117</v>
      </c>
    </row>
    <row r="3106" spans="1:5">
      <c r="A3106">
        <v>-4.257904053</v>
      </c>
      <c r="B3106">
        <v>-0.1225933205556423</v>
      </c>
      <c r="C3106">
        <v>0.03920525291983772</v>
      </c>
      <c r="D3106">
        <v>0.2055948931868407</v>
      </c>
      <c r="E3106">
        <v>0.01802642088403719</v>
      </c>
    </row>
    <row r="3107" spans="1:5">
      <c r="A3107">
        <v>-4.257659912375</v>
      </c>
      <c r="B3107">
        <v>-0.1302019351640893</v>
      </c>
      <c r="C3107">
        <v>0.03219258600415912</v>
      </c>
      <c r="D3107">
        <v>0.1712891745269714</v>
      </c>
      <c r="E3107">
        <v>-0.005579991860037053</v>
      </c>
    </row>
    <row r="3108" spans="1:5">
      <c r="A3108">
        <v>-4.25741577175</v>
      </c>
      <c r="B3108">
        <v>-0.1594472648703656</v>
      </c>
      <c r="C3108">
        <v>0.08747952163978816</v>
      </c>
      <c r="D3108">
        <v>0.1795733182629249</v>
      </c>
      <c r="E3108">
        <v>-0.0035630442008869</v>
      </c>
    </row>
    <row r="3109" spans="1:5">
      <c r="A3109">
        <v>-4.257171631125</v>
      </c>
      <c r="B3109">
        <v>-0.1677959677628265</v>
      </c>
      <c r="C3109">
        <v>0.0299976659248117</v>
      </c>
      <c r="D3109">
        <v>0.2022415649201461</v>
      </c>
      <c r="E3109">
        <v>0.00670013039877977</v>
      </c>
    </row>
    <row r="3110" spans="1:5">
      <c r="A3110">
        <v>-4.2569274905</v>
      </c>
      <c r="B3110">
        <v>-0.1587335372870829</v>
      </c>
      <c r="C3110">
        <v>0.01802642088403719</v>
      </c>
      <c r="D3110">
        <v>0.1838412707509367</v>
      </c>
      <c r="E3110">
        <v>-0.06924289623647427</v>
      </c>
    </row>
    <row r="3111" spans="1:5">
      <c r="A3111">
        <v>-4.256683349875</v>
      </c>
      <c r="B3111">
        <v>-0.1796358950996373</v>
      </c>
      <c r="C3111">
        <v>-0.005579991860037053</v>
      </c>
      <c r="D3111">
        <v>0.192612425161538</v>
      </c>
      <c r="E3111">
        <v>-0.003544555593463839</v>
      </c>
    </row>
    <row r="3112" spans="1:5">
      <c r="A3112">
        <v>-4.25643920925</v>
      </c>
      <c r="B3112">
        <v>-0.1706064310591083</v>
      </c>
      <c r="C3112">
        <v>-0.0035630442008869</v>
      </c>
      <c r="D3112">
        <v>0.1450753628348241</v>
      </c>
      <c r="E3112">
        <v>-0.03573492052585397</v>
      </c>
    </row>
    <row r="3113" spans="1:5">
      <c r="A3113">
        <v>-4.256195068625</v>
      </c>
      <c r="B3113">
        <v>-0.1988741692966281</v>
      </c>
      <c r="C3113">
        <v>0.00670013039877977</v>
      </c>
      <c r="D3113">
        <v>0.1489137307353742</v>
      </c>
      <c r="E3113">
        <v>-0.01152359194374417</v>
      </c>
    </row>
    <row r="3114" spans="1:5">
      <c r="A3114">
        <v>-4.255950928</v>
      </c>
      <c r="B3114">
        <v>-0.2375481511472871</v>
      </c>
      <c r="C3114">
        <v>-0.06924289623647427</v>
      </c>
      <c r="D3114">
        <v>0.1397271049195501</v>
      </c>
      <c r="E3114">
        <v>-0.03397077918380937</v>
      </c>
    </row>
    <row r="3115" spans="1:5">
      <c r="A3115">
        <v>-4.255706787375</v>
      </c>
      <c r="B3115">
        <v>-0.2285619165502004</v>
      </c>
      <c r="C3115">
        <v>-0.003544555593463839</v>
      </c>
      <c r="D3115">
        <v>0.1733499510869734</v>
      </c>
      <c r="E3115">
        <v>-0.05529212988378358</v>
      </c>
    </row>
    <row r="3116" spans="1:5">
      <c r="A3116">
        <v>-4.25546264675</v>
      </c>
      <c r="B3116">
        <v>-0.2290014783945583</v>
      </c>
      <c r="C3116">
        <v>-0.03573492052585397</v>
      </c>
      <c r="D3116">
        <v>0.1644651866190693</v>
      </c>
      <c r="E3116">
        <v>-0.0529279605227487</v>
      </c>
    </row>
    <row r="3117" spans="1:5">
      <c r="A3117">
        <v>-4.255218506125</v>
      </c>
      <c r="B3117">
        <v>-0.1687479869418398</v>
      </c>
      <c r="C3117">
        <v>-0.01152359194374417</v>
      </c>
      <c r="D3117">
        <v>0.1253619462140495</v>
      </c>
      <c r="E3117">
        <v>-0.07443434465661949</v>
      </c>
    </row>
    <row r="3118" spans="1:5">
      <c r="A3118">
        <v>-4.2549743655</v>
      </c>
      <c r="B3118">
        <v>-0.203698407797369</v>
      </c>
      <c r="C3118">
        <v>-0.03397077918380937</v>
      </c>
      <c r="D3118">
        <v>0.1523392262456896</v>
      </c>
      <c r="E3118">
        <v>-0.0828824582404989</v>
      </c>
    </row>
    <row r="3119" spans="1:5">
      <c r="A3119">
        <v>-4.254730224875</v>
      </c>
      <c r="B3119">
        <v>-0.1901090860238782</v>
      </c>
      <c r="C3119">
        <v>-0.05529212988378358</v>
      </c>
      <c r="D3119">
        <v>0.1521440952447496</v>
      </c>
      <c r="E3119">
        <v>-0.07141594574714275</v>
      </c>
    </row>
    <row r="3120" spans="1:5">
      <c r="A3120">
        <v>-4.25448608425</v>
      </c>
      <c r="B3120">
        <v>-0.2204735247815433</v>
      </c>
      <c r="C3120">
        <v>-0.0529279605227487</v>
      </c>
      <c r="D3120">
        <v>0.1377143186135215</v>
      </c>
      <c r="E3120">
        <v>-0.07430657618828472</v>
      </c>
    </row>
    <row r="3121" spans="1:5">
      <c r="A3121">
        <v>-4.254241943625</v>
      </c>
      <c r="B3121">
        <v>-0.2490663106191368</v>
      </c>
      <c r="C3121">
        <v>-0.07443434465661949</v>
      </c>
      <c r="D3121">
        <v>0.1127632014366874</v>
      </c>
      <c r="E3121">
        <v>-0.04315317201644721</v>
      </c>
    </row>
    <row r="3122" spans="1:5">
      <c r="A3122">
        <v>-4.253997803</v>
      </c>
      <c r="B3122">
        <v>-0.2399412905558433</v>
      </c>
      <c r="C3122">
        <v>-0.0828824582404989</v>
      </c>
      <c r="D3122">
        <v>0.102769890136512</v>
      </c>
      <c r="E3122">
        <v>-0.1005257845822475</v>
      </c>
    </row>
    <row r="3123" spans="1:5">
      <c r="A3123">
        <v>-4.253753662375</v>
      </c>
      <c r="B3123">
        <v>-0.2602442357151946</v>
      </c>
      <c r="C3123">
        <v>-0.07141594574714275</v>
      </c>
      <c r="D3123">
        <v>0.1262622431765619</v>
      </c>
      <c r="E3123">
        <v>-0.07512401501604297</v>
      </c>
    </row>
    <row r="3124" spans="1:5">
      <c r="A3124">
        <v>-4.25350952175</v>
      </c>
      <c r="B3124">
        <v>-0.219212388496012</v>
      </c>
      <c r="C3124">
        <v>-0.07430657618828472</v>
      </c>
      <c r="D3124">
        <v>0.077738020128388</v>
      </c>
      <c r="E3124">
        <v>-0.1172836348252158</v>
      </c>
    </row>
    <row r="3125" spans="1:5">
      <c r="A3125">
        <v>-4.253265381125</v>
      </c>
      <c r="B3125">
        <v>-0.2302263019790257</v>
      </c>
      <c r="C3125">
        <v>-0.04315317201644721</v>
      </c>
      <c r="D3125">
        <v>0.1244157558937782</v>
      </c>
      <c r="E3125">
        <v>-0.06555065111475888</v>
      </c>
    </row>
    <row r="3126" spans="1:5">
      <c r="A3126">
        <v>-4.2530212405</v>
      </c>
      <c r="B3126">
        <v>-0.2771050733394167</v>
      </c>
      <c r="C3126">
        <v>-0.1005257845822475</v>
      </c>
      <c r="D3126">
        <v>0.1106360708971903</v>
      </c>
      <c r="E3126">
        <v>-0.1288085057313464</v>
      </c>
    </row>
    <row r="3127" spans="1:5">
      <c r="A3127">
        <v>-4.252777099875</v>
      </c>
      <c r="B3127">
        <v>-0.2448763185306928</v>
      </c>
      <c r="C3127">
        <v>-0.07512401501604297</v>
      </c>
      <c r="D3127">
        <v>0.09834336998201529</v>
      </c>
      <c r="E3127">
        <v>-0.06856828360873279</v>
      </c>
    </row>
    <row r="3128" spans="1:5">
      <c r="A3128">
        <v>-4.25253295925</v>
      </c>
      <c r="B3128">
        <v>-0.2355300371295953</v>
      </c>
      <c r="C3128">
        <v>-0.1172836348252158</v>
      </c>
      <c r="D3128">
        <v>0.0539625899672169</v>
      </c>
      <c r="E3128">
        <v>-0.06826889884607241</v>
      </c>
    </row>
    <row r="3129" spans="1:5">
      <c r="A3129">
        <v>-4.252288818625</v>
      </c>
      <c r="B3129">
        <v>-0.259485392802276</v>
      </c>
      <c r="C3129">
        <v>-0.06555065111475888</v>
      </c>
      <c r="D3129">
        <v>0.1070010024517782</v>
      </c>
      <c r="E3129">
        <v>-0.09123895411762765</v>
      </c>
    </row>
    <row r="3130" spans="1:5">
      <c r="A3130">
        <v>-4.252044678</v>
      </c>
      <c r="B3130">
        <v>-0.259440478116164</v>
      </c>
      <c r="C3130">
        <v>-0.1288085057313464</v>
      </c>
      <c r="D3130">
        <v>0.07014690620430754</v>
      </c>
      <c r="E3130">
        <v>-0.1377689114788057</v>
      </c>
    </row>
    <row r="3131" spans="1:5">
      <c r="A3131">
        <v>-4.251800537375</v>
      </c>
      <c r="B3131">
        <v>-0.2861319364128745</v>
      </c>
      <c r="C3131">
        <v>-0.06856828360873279</v>
      </c>
      <c r="D3131">
        <v>0.07098933205754605</v>
      </c>
      <c r="E3131">
        <v>-0.1337278389488868</v>
      </c>
    </row>
    <row r="3132" spans="1:5">
      <c r="A3132">
        <v>-4.25155639675</v>
      </c>
      <c r="B3132">
        <v>-0.2843387315226222</v>
      </c>
      <c r="C3132">
        <v>-0.06826889884607241</v>
      </c>
      <c r="D3132">
        <v>0.05108861276783702</v>
      </c>
      <c r="E3132">
        <v>-0.1396601676769275</v>
      </c>
    </row>
    <row r="3133" spans="1:5">
      <c r="A3133">
        <v>-4.251312256125</v>
      </c>
      <c r="B3133">
        <v>-0.2717973089024794</v>
      </c>
      <c r="C3133">
        <v>-0.09123895411762765</v>
      </c>
      <c r="D3133">
        <v>0.02728812657273874</v>
      </c>
      <c r="E3133">
        <v>-0.1404932651271208</v>
      </c>
    </row>
    <row r="3134" spans="1:5">
      <c r="A3134">
        <v>-4.2510681155</v>
      </c>
      <c r="B3134">
        <v>-0.3117495714510683</v>
      </c>
      <c r="C3134">
        <v>-0.1377689114788057</v>
      </c>
      <c r="D3134">
        <v>0.01667680840893226</v>
      </c>
      <c r="E3134">
        <v>-0.1412046386506394</v>
      </c>
    </row>
    <row r="3135" spans="1:5">
      <c r="A3135">
        <v>-4.250823974875</v>
      </c>
      <c r="B3135">
        <v>-0.2605784760795866</v>
      </c>
      <c r="C3135">
        <v>-0.1337278389488868</v>
      </c>
      <c r="D3135">
        <v>0.02628809362632963</v>
      </c>
      <c r="E3135">
        <v>-0.1574670148586761</v>
      </c>
    </row>
    <row r="3136" spans="1:5">
      <c r="A3136">
        <v>-4.25057983425</v>
      </c>
      <c r="B3136">
        <v>-0.316475619820056</v>
      </c>
      <c r="C3136">
        <v>-0.1396601676769275</v>
      </c>
      <c r="D3136">
        <v>0.07716245526492468</v>
      </c>
      <c r="E3136">
        <v>-0.1225933205556423</v>
      </c>
    </row>
    <row r="3137" spans="1:5">
      <c r="A3137">
        <v>-4.250335693625</v>
      </c>
      <c r="B3137">
        <v>-0.2864033916759575</v>
      </c>
      <c r="C3137">
        <v>-0.1404932651271208</v>
      </c>
      <c r="D3137">
        <v>0.04549648868491885</v>
      </c>
      <c r="E3137">
        <v>-0.1302019351640893</v>
      </c>
    </row>
    <row r="3138" spans="1:5">
      <c r="A3138">
        <v>-4.250091553</v>
      </c>
      <c r="B3138">
        <v>-0.3000690885177645</v>
      </c>
      <c r="C3138">
        <v>-0.1412046386506394</v>
      </c>
      <c r="D3138">
        <v>0.07890849974175065</v>
      </c>
      <c r="E3138">
        <v>-0.1594472648703656</v>
      </c>
    </row>
    <row r="3139" spans="1:5">
      <c r="A3139">
        <v>-4.249847412375</v>
      </c>
      <c r="B3139">
        <v>-0.2950553180208902</v>
      </c>
      <c r="C3139">
        <v>-0.1574670148586761</v>
      </c>
      <c r="D3139">
        <v>0.03920525291983772</v>
      </c>
      <c r="E3139">
        <v>-0.1677959677628265</v>
      </c>
    </row>
    <row r="3140" spans="1:5">
      <c r="A3140">
        <v>-4.24960327175</v>
      </c>
      <c r="B3140">
        <v>-0.2725381488518427</v>
      </c>
      <c r="C3140">
        <v>-0.1225933205556423</v>
      </c>
      <c r="D3140">
        <v>0.03219258600415912</v>
      </c>
      <c r="E3140">
        <v>-0.1587335372870829</v>
      </c>
    </row>
    <row r="3141" spans="1:5">
      <c r="A3141">
        <v>-4.249359131125</v>
      </c>
      <c r="B3141">
        <v>-0.2932381683798156</v>
      </c>
      <c r="C3141">
        <v>-0.1302019351640893</v>
      </c>
      <c r="D3141">
        <v>0.08747952163978816</v>
      </c>
      <c r="E3141">
        <v>-0.1796358950996373</v>
      </c>
    </row>
    <row r="3142" spans="1:5">
      <c r="A3142">
        <v>-4.2491149905</v>
      </c>
      <c r="B3142">
        <v>-0.2998112557781463</v>
      </c>
      <c r="C3142">
        <v>-0.1594472648703656</v>
      </c>
      <c r="D3142">
        <v>0.0299976659248117</v>
      </c>
      <c r="E3142">
        <v>-0.1706064310591083</v>
      </c>
    </row>
    <row r="3143" spans="1:5">
      <c r="A3143">
        <v>-4.248870849875</v>
      </c>
      <c r="B3143">
        <v>-0.3205660205823643</v>
      </c>
      <c r="C3143">
        <v>-0.1677959677628265</v>
      </c>
      <c r="D3143">
        <v>0.01802642088403719</v>
      </c>
      <c r="E3143">
        <v>-0.1988741692966281</v>
      </c>
    </row>
    <row r="3144" spans="1:5">
      <c r="A3144">
        <v>-4.24862670925</v>
      </c>
      <c r="B3144">
        <v>-0.3056130386698457</v>
      </c>
      <c r="C3144">
        <v>-0.1587335372870829</v>
      </c>
      <c r="D3144">
        <v>-0.005579991860037053</v>
      </c>
      <c r="E3144">
        <v>-0.2375481511472871</v>
      </c>
    </row>
    <row r="3145" spans="1:5">
      <c r="A3145">
        <v>-4.248382568625</v>
      </c>
      <c r="B3145">
        <v>-0.3231840583909597</v>
      </c>
      <c r="C3145">
        <v>-0.1796358950996373</v>
      </c>
      <c r="D3145">
        <v>-0.0035630442008869</v>
      </c>
      <c r="E3145">
        <v>-0.2285619165502004</v>
      </c>
    </row>
    <row r="3146" spans="1:5">
      <c r="A3146">
        <v>-4.248138428</v>
      </c>
      <c r="B3146">
        <v>-0.2939508359750606</v>
      </c>
      <c r="C3146">
        <v>-0.1706064310591083</v>
      </c>
      <c r="D3146">
        <v>0.00670013039877977</v>
      </c>
      <c r="E3146">
        <v>-0.2290014783945583</v>
      </c>
    </row>
    <row r="3147" spans="1:5">
      <c r="A3147">
        <v>-4.247894287375</v>
      </c>
      <c r="B3147">
        <v>-0.3025658164869635</v>
      </c>
      <c r="C3147">
        <v>-0.1988741692966281</v>
      </c>
      <c r="D3147">
        <v>-0.06924289623647427</v>
      </c>
      <c r="E3147">
        <v>-0.1687479869418398</v>
      </c>
    </row>
    <row r="3148" spans="1:5">
      <c r="A3148">
        <v>-4.24765014675</v>
      </c>
      <c r="B3148">
        <v>-0.2948762583602131</v>
      </c>
      <c r="C3148">
        <v>-0.2375481511472871</v>
      </c>
      <c r="D3148">
        <v>-0.003544555593463839</v>
      </c>
      <c r="E3148">
        <v>-0.203698407797369</v>
      </c>
    </row>
    <row r="3149" spans="1:5">
      <c r="A3149">
        <v>-4.247406006125</v>
      </c>
      <c r="B3149">
        <v>-0.2930669551340131</v>
      </c>
      <c r="C3149">
        <v>-0.2285619165502004</v>
      </c>
      <c r="D3149">
        <v>-0.03573492052585397</v>
      </c>
      <c r="E3149">
        <v>-0.1901090860238782</v>
      </c>
    </row>
    <row r="3150" spans="1:5">
      <c r="A3150">
        <v>-4.2471618655</v>
      </c>
      <c r="B3150">
        <v>-0.3078913525497778</v>
      </c>
      <c r="C3150">
        <v>-0.2290014783945583</v>
      </c>
      <c r="D3150">
        <v>-0.01152359194374417</v>
      </c>
      <c r="E3150">
        <v>-0.2204735247815433</v>
      </c>
    </row>
    <row r="3151" spans="1:5">
      <c r="A3151">
        <v>-4.246917724875</v>
      </c>
      <c r="B3151">
        <v>-0.320161207240526</v>
      </c>
      <c r="C3151">
        <v>-0.1687479869418398</v>
      </c>
      <c r="D3151">
        <v>-0.03397077918380937</v>
      </c>
      <c r="E3151">
        <v>-0.2490663106191368</v>
      </c>
    </row>
    <row r="3152" spans="1:5">
      <c r="A3152">
        <v>-4.24667358425</v>
      </c>
      <c r="B3152">
        <v>-0.3186836811679016</v>
      </c>
      <c r="C3152">
        <v>-0.203698407797369</v>
      </c>
      <c r="D3152">
        <v>-0.05529212988378358</v>
      </c>
      <c r="E3152">
        <v>-0.2399412905558433</v>
      </c>
    </row>
    <row r="3153" spans="1:5">
      <c r="A3153">
        <v>-4.246429443625</v>
      </c>
      <c r="B3153">
        <v>-0.3466364155351155</v>
      </c>
      <c r="C3153">
        <v>-0.1901090860238782</v>
      </c>
      <c r="D3153">
        <v>-0.0529279605227487</v>
      </c>
      <c r="E3153">
        <v>-0.2602442357151946</v>
      </c>
    </row>
    <row r="3154" spans="1:5">
      <c r="A3154">
        <v>-4.246185303</v>
      </c>
      <c r="B3154">
        <v>-0.35381113143568</v>
      </c>
      <c r="C3154">
        <v>-0.2204735247815433</v>
      </c>
      <c r="D3154">
        <v>-0.07443434465661949</v>
      </c>
      <c r="E3154">
        <v>-0.219212388496012</v>
      </c>
    </row>
    <row r="3155" spans="1:5">
      <c r="A3155">
        <v>-4.245941162375</v>
      </c>
      <c r="B3155">
        <v>-0.3139993915399311</v>
      </c>
      <c r="C3155">
        <v>-0.2490663106191368</v>
      </c>
      <c r="D3155">
        <v>-0.0828824582404989</v>
      </c>
      <c r="E3155">
        <v>-0.2302263019790257</v>
      </c>
    </row>
    <row r="3156" spans="1:5">
      <c r="A3156">
        <v>-4.24569702175</v>
      </c>
      <c r="B3156">
        <v>-0.342761553632508</v>
      </c>
      <c r="C3156">
        <v>-0.2399412905558433</v>
      </c>
      <c r="D3156">
        <v>-0.07141594574714275</v>
      </c>
      <c r="E3156">
        <v>-0.2771050733394167</v>
      </c>
    </row>
    <row r="3157" spans="1:5">
      <c r="A3157">
        <v>-4.245452881125</v>
      </c>
      <c r="B3157">
        <v>-0.3446563529869651</v>
      </c>
      <c r="C3157">
        <v>-0.2602442357151946</v>
      </c>
      <c r="D3157">
        <v>-0.07430657618828472</v>
      </c>
      <c r="E3157">
        <v>-0.2448763185306928</v>
      </c>
    </row>
    <row r="3158" spans="1:5">
      <c r="A3158">
        <v>-4.2452087405</v>
      </c>
      <c r="B3158">
        <v>-0.3426964291293208</v>
      </c>
      <c r="C3158">
        <v>-0.219212388496012</v>
      </c>
      <c r="D3158">
        <v>-0.04315317201644721</v>
      </c>
      <c r="E3158">
        <v>-0.2355300371295953</v>
      </c>
    </row>
    <row r="3159" spans="1:5">
      <c r="A3159">
        <v>-4.244964599875</v>
      </c>
      <c r="B3159">
        <v>-0.3105058456948989</v>
      </c>
      <c r="C3159">
        <v>-0.2302263019790257</v>
      </c>
      <c r="D3159">
        <v>-0.1005257845822475</v>
      </c>
      <c r="E3159">
        <v>-0.259485392802276</v>
      </c>
    </row>
    <row r="3160" spans="1:5">
      <c r="A3160">
        <v>-4.24472045925</v>
      </c>
      <c r="B3160">
        <v>-0.3679861906204137</v>
      </c>
      <c r="C3160">
        <v>-0.2771050733394167</v>
      </c>
      <c r="D3160">
        <v>-0.07512401501604297</v>
      </c>
      <c r="E3160">
        <v>-0.259440478116164</v>
      </c>
    </row>
    <row r="3161" spans="1:5">
      <c r="A3161">
        <v>-4.244476318625</v>
      </c>
      <c r="B3161">
        <v>-0.3577694077015745</v>
      </c>
      <c r="C3161">
        <v>-0.2448763185306928</v>
      </c>
      <c r="D3161">
        <v>-0.1172836348252158</v>
      </c>
      <c r="E3161">
        <v>-0.2861319364128745</v>
      </c>
    </row>
    <row r="3162" spans="1:5">
      <c r="A3162">
        <v>-4.244232178</v>
      </c>
      <c r="B3162">
        <v>-0.3246951619041972</v>
      </c>
      <c r="C3162">
        <v>-0.2355300371295953</v>
      </c>
      <c r="D3162">
        <v>-0.06555065111475888</v>
      </c>
      <c r="E3162">
        <v>-0.2843387315226222</v>
      </c>
    </row>
    <row r="3163" spans="1:5">
      <c r="A3163">
        <v>-4.243988037375</v>
      </c>
      <c r="B3163">
        <v>-0.3433082815664596</v>
      </c>
      <c r="C3163">
        <v>-0.259485392802276</v>
      </c>
      <c r="D3163">
        <v>-0.1288085057313464</v>
      </c>
      <c r="E3163">
        <v>-0.2717973089024794</v>
      </c>
    </row>
    <row r="3164" spans="1:5">
      <c r="A3164">
        <v>-4.24374389675</v>
      </c>
      <c r="B3164">
        <v>-0.3194409276171524</v>
      </c>
      <c r="C3164">
        <v>-0.259440478116164</v>
      </c>
      <c r="D3164">
        <v>-0.06856828360873279</v>
      </c>
      <c r="E3164">
        <v>-0.3117495714510683</v>
      </c>
    </row>
    <row r="3165" spans="1:5">
      <c r="A3165">
        <v>-4.243499756125</v>
      </c>
      <c r="B3165">
        <v>-0.3487687078116163</v>
      </c>
      <c r="C3165">
        <v>-0.2861319364128745</v>
      </c>
      <c r="D3165">
        <v>-0.06826889884607241</v>
      </c>
      <c r="E3165">
        <v>-0.2605784760795866</v>
      </c>
    </row>
    <row r="3166" spans="1:5">
      <c r="A3166">
        <v>-4.2432556155</v>
      </c>
      <c r="B3166">
        <v>-0.3413439322134154</v>
      </c>
      <c r="C3166">
        <v>-0.2843387315226222</v>
      </c>
      <c r="D3166">
        <v>-0.09123895411762765</v>
      </c>
      <c r="E3166">
        <v>-0.316475619820056</v>
      </c>
    </row>
    <row r="3167" spans="1:5">
      <c r="A3167">
        <v>-4.243011474875</v>
      </c>
      <c r="B3167">
        <v>-0.3351437785033821</v>
      </c>
      <c r="C3167">
        <v>-0.2717973089024794</v>
      </c>
      <c r="D3167">
        <v>-0.1377689114788057</v>
      </c>
      <c r="E3167">
        <v>-0.2864033916759575</v>
      </c>
    </row>
    <row r="3168" spans="1:5">
      <c r="A3168">
        <v>-4.24276733425</v>
      </c>
      <c r="B3168">
        <v>-0.3194892075771656</v>
      </c>
      <c r="C3168">
        <v>-0.3117495714510683</v>
      </c>
      <c r="D3168">
        <v>-0.1337278389488868</v>
      </c>
      <c r="E3168">
        <v>-0.3000690885177645</v>
      </c>
    </row>
    <row r="3169" spans="1:5">
      <c r="A3169">
        <v>-4.242523193625</v>
      </c>
      <c r="B3169">
        <v>-0.3091347793689931</v>
      </c>
      <c r="C3169">
        <v>-0.2605784760795866</v>
      </c>
      <c r="D3169">
        <v>-0.1396601676769275</v>
      </c>
      <c r="E3169">
        <v>-0.2950553180208902</v>
      </c>
    </row>
    <row r="3170" spans="1:5">
      <c r="A3170">
        <v>-4.242279053</v>
      </c>
      <c r="B3170">
        <v>-0.3414826684856399</v>
      </c>
      <c r="C3170">
        <v>-0.316475619820056</v>
      </c>
      <c r="D3170">
        <v>-0.1404932651271208</v>
      </c>
      <c r="E3170">
        <v>-0.2725381488518427</v>
      </c>
    </row>
    <row r="3171" spans="1:5">
      <c r="A3171">
        <v>-4.242034912375</v>
      </c>
      <c r="B3171">
        <v>-0.3232743089208377</v>
      </c>
      <c r="C3171">
        <v>-0.2864033916759575</v>
      </c>
      <c r="D3171">
        <v>-0.1412046386506394</v>
      </c>
      <c r="E3171">
        <v>-0.2932381683798156</v>
      </c>
    </row>
    <row r="3172" spans="1:5">
      <c r="A3172">
        <v>-4.24179077175</v>
      </c>
      <c r="B3172">
        <v>-0.3304304767434804</v>
      </c>
      <c r="C3172">
        <v>-0.3000690885177645</v>
      </c>
      <c r="D3172">
        <v>-0.1574670148586761</v>
      </c>
      <c r="E3172">
        <v>-0.2998112557781463</v>
      </c>
    </row>
    <row r="3173" spans="1:5">
      <c r="A3173">
        <v>-4.241546631125</v>
      </c>
      <c r="B3173">
        <v>-0.3491784355475077</v>
      </c>
      <c r="C3173">
        <v>-0.2950553180208902</v>
      </c>
      <c r="D3173">
        <v>-0.1225933205556423</v>
      </c>
      <c r="E3173">
        <v>-0.3205660205823643</v>
      </c>
    </row>
    <row r="3174" spans="1:5">
      <c r="A3174">
        <v>-4.2413024905</v>
      </c>
      <c r="B3174">
        <v>-0.3616994425268459</v>
      </c>
      <c r="C3174">
        <v>-0.2725381488518427</v>
      </c>
      <c r="D3174">
        <v>-0.1302019351640893</v>
      </c>
      <c r="E3174">
        <v>-0.3056130386698457</v>
      </c>
    </row>
    <row r="3175" spans="1:5">
      <c r="A3175">
        <v>-4.241058349875</v>
      </c>
      <c r="B3175">
        <v>-0.3542472775476405</v>
      </c>
      <c r="C3175">
        <v>-0.2932381683798156</v>
      </c>
      <c r="D3175">
        <v>-0.1594472648703656</v>
      </c>
      <c r="E3175">
        <v>-0.3231840583909597</v>
      </c>
    </row>
    <row r="3176" spans="1:5">
      <c r="A3176">
        <v>-4.24081420925</v>
      </c>
      <c r="B3176">
        <v>-0.3377324090419974</v>
      </c>
      <c r="C3176">
        <v>-0.2998112557781463</v>
      </c>
      <c r="D3176">
        <v>-0.1677959677628265</v>
      </c>
      <c r="E3176">
        <v>-0.2939508359750606</v>
      </c>
    </row>
    <row r="3177" spans="1:5">
      <c r="A3177">
        <v>-4.240570068625</v>
      </c>
      <c r="B3177">
        <v>-0.3741634228328149</v>
      </c>
      <c r="C3177">
        <v>-0.3205660205823643</v>
      </c>
      <c r="D3177">
        <v>-0.1587335372870829</v>
      </c>
      <c r="E3177">
        <v>-0.3025658164869635</v>
      </c>
    </row>
    <row r="3178" spans="1:5">
      <c r="A3178">
        <v>-4.240325928</v>
      </c>
      <c r="B3178">
        <v>-0.3636728262967611</v>
      </c>
      <c r="C3178">
        <v>-0.3056130386698457</v>
      </c>
      <c r="D3178">
        <v>-0.1796358950996373</v>
      </c>
      <c r="E3178">
        <v>-0.2948762583602131</v>
      </c>
    </row>
    <row r="3179" spans="1:5">
      <c r="A3179">
        <v>-4.240081787375</v>
      </c>
      <c r="B3179">
        <v>-0.3665243003121372</v>
      </c>
      <c r="C3179">
        <v>-0.3231840583909597</v>
      </c>
      <c r="D3179">
        <v>-0.1706064310591083</v>
      </c>
      <c r="E3179">
        <v>-0.2930669551340131</v>
      </c>
    </row>
    <row r="3180" spans="1:5">
      <c r="A3180">
        <v>-4.23983764675</v>
      </c>
      <c r="B3180">
        <v>-0.3349259169645792</v>
      </c>
      <c r="C3180">
        <v>-0.2939508359750606</v>
      </c>
      <c r="D3180">
        <v>-0.1988741692966281</v>
      </c>
      <c r="E3180">
        <v>-0.3078913525497778</v>
      </c>
    </row>
    <row r="3181" spans="1:5">
      <c r="A3181">
        <v>-4.239593506125</v>
      </c>
      <c r="B3181">
        <v>-0.35793184589053</v>
      </c>
      <c r="C3181">
        <v>-0.3025658164869635</v>
      </c>
      <c r="D3181">
        <v>-0.2375481511472871</v>
      </c>
      <c r="E3181">
        <v>-0.320161207240526</v>
      </c>
    </row>
    <row r="3182" spans="1:5">
      <c r="A3182">
        <v>-4.2393493655</v>
      </c>
      <c r="B3182">
        <v>-0.3530176530991096</v>
      </c>
      <c r="C3182">
        <v>-0.2948762583602131</v>
      </c>
      <c r="D3182">
        <v>-0.2285619165502004</v>
      </c>
      <c r="E3182">
        <v>-0.3186836811679016</v>
      </c>
    </row>
    <row r="3183" spans="1:5">
      <c r="A3183">
        <v>-4.239105224875</v>
      </c>
      <c r="B3183">
        <v>-0.3448860137606926</v>
      </c>
      <c r="C3183">
        <v>-0.2930669551340131</v>
      </c>
      <c r="D3183">
        <v>-0.2290014783945583</v>
      </c>
      <c r="E3183">
        <v>-0.3466364155351155</v>
      </c>
    </row>
    <row r="3184" spans="1:5">
      <c r="A3184">
        <v>-4.23886108425</v>
      </c>
      <c r="B3184">
        <v>-0.3493192676445138</v>
      </c>
      <c r="C3184">
        <v>-0.3078913525497778</v>
      </c>
      <c r="D3184">
        <v>-0.1687479869418398</v>
      </c>
      <c r="E3184">
        <v>-0.35381113143568</v>
      </c>
    </row>
    <row r="3185" spans="1:5">
      <c r="A3185">
        <v>-4.238616943625</v>
      </c>
      <c r="B3185">
        <v>-0.3194153221190144</v>
      </c>
      <c r="C3185">
        <v>-0.320161207240526</v>
      </c>
      <c r="D3185">
        <v>-0.203698407797369</v>
      </c>
      <c r="E3185">
        <v>-0.3139993915399311</v>
      </c>
    </row>
    <row r="3186" spans="1:5">
      <c r="A3186">
        <v>-4.238372803</v>
      </c>
      <c r="B3186">
        <v>-0.3091515824176171</v>
      </c>
      <c r="C3186">
        <v>-0.3186836811679016</v>
      </c>
      <c r="D3186">
        <v>-0.1901090860238782</v>
      </c>
      <c r="E3186">
        <v>-0.342761553632508</v>
      </c>
    </row>
    <row r="3187" spans="1:5">
      <c r="A3187">
        <v>-4.238128662375</v>
      </c>
      <c r="B3187">
        <v>-0.3395915991763304</v>
      </c>
      <c r="C3187">
        <v>-0.3466364155351155</v>
      </c>
      <c r="D3187">
        <v>-0.2204735247815433</v>
      </c>
      <c r="E3187">
        <v>-0.3446563529869651</v>
      </c>
    </row>
    <row r="3188" spans="1:5">
      <c r="A3188">
        <v>-4.23788452175</v>
      </c>
      <c r="B3188">
        <v>-0.3554658507290579</v>
      </c>
      <c r="C3188">
        <v>-0.35381113143568</v>
      </c>
      <c r="D3188">
        <v>-0.2490663106191368</v>
      </c>
      <c r="E3188">
        <v>-0.3426964291293208</v>
      </c>
    </row>
    <row r="3189" spans="1:5">
      <c r="A3189">
        <v>-4.237640381125</v>
      </c>
      <c r="B3189">
        <v>-0.3243032647897856</v>
      </c>
      <c r="C3189">
        <v>-0.3139993915399311</v>
      </c>
      <c r="D3189">
        <v>-0.2399412905558433</v>
      </c>
      <c r="E3189">
        <v>-0.3105058456948989</v>
      </c>
    </row>
    <row r="3190" spans="1:5">
      <c r="A3190">
        <v>-4.2373962405</v>
      </c>
      <c r="B3190">
        <v>-0.3502490777276224</v>
      </c>
      <c r="C3190">
        <v>-0.342761553632508</v>
      </c>
      <c r="D3190">
        <v>-0.2602442357151946</v>
      </c>
      <c r="E3190">
        <v>-0.3679861906204137</v>
      </c>
    </row>
    <row r="3191" spans="1:5">
      <c r="A3191">
        <v>-4.237152099875</v>
      </c>
      <c r="B3191">
        <v>-0.3035528656315814</v>
      </c>
      <c r="C3191">
        <v>-0.3446563529869651</v>
      </c>
      <c r="D3191">
        <v>-0.219212388496012</v>
      </c>
      <c r="E3191">
        <v>-0.3577694077015745</v>
      </c>
    </row>
    <row r="3192" spans="1:5">
      <c r="A3192">
        <v>-4.23690795925</v>
      </c>
      <c r="B3192">
        <v>-0.3020220560748164</v>
      </c>
      <c r="C3192">
        <v>-0.3426964291293208</v>
      </c>
      <c r="D3192">
        <v>-0.2302263019790257</v>
      </c>
      <c r="E3192">
        <v>-0.3246951619041972</v>
      </c>
    </row>
    <row r="3193" spans="1:5">
      <c r="A3193">
        <v>-4.236663818625</v>
      </c>
      <c r="B3193">
        <v>-0.3225785939384385</v>
      </c>
      <c r="C3193">
        <v>-0.3105058456948989</v>
      </c>
      <c r="D3193">
        <v>-0.2771050733394167</v>
      </c>
      <c r="E3193">
        <v>-0.3433082815664596</v>
      </c>
    </row>
    <row r="3194" spans="1:5">
      <c r="A3194">
        <v>-4.236419678</v>
      </c>
      <c r="B3194">
        <v>-0.3233360380199298</v>
      </c>
      <c r="C3194">
        <v>-0.3679861906204137</v>
      </c>
      <c r="D3194">
        <v>-0.2448763185306928</v>
      </c>
      <c r="E3194">
        <v>-0.3194409276171524</v>
      </c>
    </row>
    <row r="3195" spans="1:5">
      <c r="A3195">
        <v>-4.236175537375</v>
      </c>
      <c r="B3195">
        <v>-0.309065622843534</v>
      </c>
      <c r="C3195">
        <v>-0.3577694077015745</v>
      </c>
      <c r="D3195">
        <v>-0.2355300371295953</v>
      </c>
      <c r="E3195">
        <v>-0.3487687078116163</v>
      </c>
    </row>
    <row r="3196" spans="1:5">
      <c r="A3196">
        <v>-4.23593139675</v>
      </c>
      <c r="B3196">
        <v>-0.2906344356924284</v>
      </c>
      <c r="C3196">
        <v>-0.3246951619041972</v>
      </c>
      <c r="D3196">
        <v>-0.259485392802276</v>
      </c>
      <c r="E3196">
        <v>-0.3413439322134154</v>
      </c>
    </row>
    <row r="3197" spans="1:5">
      <c r="A3197">
        <v>-4.235687256125</v>
      </c>
      <c r="B3197">
        <v>-0.3105530057959527</v>
      </c>
      <c r="C3197">
        <v>-0.3433082815664596</v>
      </c>
      <c r="D3197">
        <v>-0.259440478116164</v>
      </c>
      <c r="E3197">
        <v>-0.3351437785033821</v>
      </c>
    </row>
    <row r="3198" spans="1:5">
      <c r="A3198">
        <v>-4.2354431155</v>
      </c>
      <c r="B3198">
        <v>-0.362783946375303</v>
      </c>
      <c r="C3198">
        <v>-0.3194409276171524</v>
      </c>
      <c r="D3198">
        <v>-0.2861319364128745</v>
      </c>
      <c r="E3198">
        <v>-0.3194892075771656</v>
      </c>
    </row>
    <row r="3199" spans="1:5">
      <c r="A3199">
        <v>-4.235198974875</v>
      </c>
      <c r="B3199">
        <v>-0.323858626971406</v>
      </c>
      <c r="C3199">
        <v>-0.3487687078116163</v>
      </c>
      <c r="D3199">
        <v>-0.2843387315226222</v>
      </c>
      <c r="E3199">
        <v>-0.3091347793689931</v>
      </c>
    </row>
    <row r="3200" spans="1:5">
      <c r="A3200">
        <v>-4.23495483425</v>
      </c>
      <c r="B3200">
        <v>-0.3032559966532244</v>
      </c>
      <c r="C3200">
        <v>-0.3413439322134154</v>
      </c>
      <c r="D3200">
        <v>-0.2717973089024794</v>
      </c>
      <c r="E3200">
        <v>-0.3414826684856399</v>
      </c>
    </row>
    <row r="3201" spans="1:5">
      <c r="A3201">
        <v>-4.234710693625</v>
      </c>
      <c r="B3201">
        <v>-0.3307281786687203</v>
      </c>
      <c r="C3201">
        <v>-0.3351437785033821</v>
      </c>
      <c r="D3201">
        <v>-0.3117495714510683</v>
      </c>
      <c r="E3201">
        <v>-0.3232743089208377</v>
      </c>
    </row>
    <row r="3202" spans="1:5">
      <c r="A3202">
        <v>-4.234466553</v>
      </c>
      <c r="B3202">
        <v>-0.2980730719152305</v>
      </c>
      <c r="C3202">
        <v>-0.3194892075771656</v>
      </c>
      <c r="D3202">
        <v>-0.2605784760795866</v>
      </c>
      <c r="E3202">
        <v>-0.3304304767434804</v>
      </c>
    </row>
    <row r="3203" spans="1:5">
      <c r="A3203">
        <v>-4.234222412375</v>
      </c>
      <c r="B3203">
        <v>-0.3007566947787686</v>
      </c>
      <c r="C3203">
        <v>-0.3091347793689931</v>
      </c>
      <c r="D3203">
        <v>-0.316475619820056</v>
      </c>
      <c r="E3203">
        <v>-0.3491784355475077</v>
      </c>
    </row>
    <row r="3204" spans="1:5">
      <c r="A3204">
        <v>-4.23397827175</v>
      </c>
      <c r="B3204">
        <v>-0.3021773945696529</v>
      </c>
      <c r="C3204">
        <v>-0.3414826684856399</v>
      </c>
      <c r="D3204">
        <v>-0.2864033916759575</v>
      </c>
      <c r="E3204">
        <v>-0.3616994425268459</v>
      </c>
    </row>
    <row r="3205" spans="1:5">
      <c r="A3205">
        <v>-4.233734131125</v>
      </c>
      <c r="B3205">
        <v>-0.2977432035475457</v>
      </c>
      <c r="C3205">
        <v>-0.3232743089208377</v>
      </c>
      <c r="D3205">
        <v>-0.3000690885177645</v>
      </c>
      <c r="E3205">
        <v>-0.3542472775476405</v>
      </c>
    </row>
    <row r="3206" spans="1:5">
      <c r="A3206">
        <v>-4.2334899905</v>
      </c>
      <c r="B3206">
        <v>-0.2664246583360079</v>
      </c>
      <c r="C3206">
        <v>-0.3304304767434804</v>
      </c>
      <c r="D3206">
        <v>-0.2950553180208902</v>
      </c>
      <c r="E3206">
        <v>-0.3377324090419974</v>
      </c>
    </row>
    <row r="3207" spans="1:5">
      <c r="A3207">
        <v>-4.233245849875</v>
      </c>
      <c r="B3207">
        <v>-0.2891241796548837</v>
      </c>
      <c r="C3207">
        <v>-0.3491784355475077</v>
      </c>
      <c r="D3207">
        <v>-0.2725381488518427</v>
      </c>
      <c r="E3207">
        <v>-0.3741634228328149</v>
      </c>
    </row>
    <row r="3208" spans="1:5">
      <c r="A3208">
        <v>-4.23300170925</v>
      </c>
      <c r="B3208">
        <v>-0.3391899354122594</v>
      </c>
      <c r="C3208">
        <v>-0.3616994425268459</v>
      </c>
      <c r="D3208">
        <v>-0.2932381683798156</v>
      </c>
      <c r="E3208">
        <v>-0.3636728262967611</v>
      </c>
    </row>
    <row r="3209" spans="1:5">
      <c r="A3209">
        <v>-4.232757568625</v>
      </c>
      <c r="B3209">
        <v>-0.2954389638809263</v>
      </c>
      <c r="C3209">
        <v>-0.3542472775476405</v>
      </c>
      <c r="D3209">
        <v>-0.2998112557781463</v>
      </c>
      <c r="E3209">
        <v>-0.3665243003121372</v>
      </c>
    </row>
    <row r="3210" spans="1:5">
      <c r="A3210">
        <v>-4.232513428</v>
      </c>
      <c r="B3210">
        <v>-0.2639735366824296</v>
      </c>
      <c r="C3210">
        <v>-0.3377324090419974</v>
      </c>
      <c r="D3210">
        <v>-0.3205660205823643</v>
      </c>
      <c r="E3210">
        <v>-0.3349259169645792</v>
      </c>
    </row>
    <row r="3211" spans="1:5">
      <c r="A3211">
        <v>-4.232269287375</v>
      </c>
      <c r="B3211">
        <v>-0.3272369900081772</v>
      </c>
      <c r="C3211">
        <v>-0.3741634228328149</v>
      </c>
      <c r="D3211">
        <v>-0.3056130386698457</v>
      </c>
      <c r="E3211">
        <v>-0.35793184589053</v>
      </c>
    </row>
    <row r="3212" spans="1:5">
      <c r="A3212">
        <v>-4.23202514675</v>
      </c>
      <c r="B3212">
        <v>-0.2539613055252845</v>
      </c>
      <c r="C3212">
        <v>-0.3636728262967611</v>
      </c>
      <c r="D3212">
        <v>-0.3231840583909597</v>
      </c>
      <c r="E3212">
        <v>-0.3530176530991096</v>
      </c>
    </row>
    <row r="3213" spans="1:5">
      <c r="A3213">
        <v>-4.231781006125</v>
      </c>
      <c r="B3213">
        <v>-0.2584898846367055</v>
      </c>
      <c r="C3213">
        <v>-0.3665243003121372</v>
      </c>
      <c r="D3213">
        <v>-0.2939508359750606</v>
      </c>
      <c r="E3213">
        <v>-0.3448860137606926</v>
      </c>
    </row>
    <row r="3214" spans="1:5">
      <c r="A3214">
        <v>-4.2315368655</v>
      </c>
      <c r="B3214">
        <v>-0.2718949485363085</v>
      </c>
      <c r="C3214">
        <v>-0.3349259169645792</v>
      </c>
      <c r="D3214">
        <v>-0.3025658164869635</v>
      </c>
      <c r="E3214">
        <v>-0.3493192676445138</v>
      </c>
    </row>
    <row r="3215" spans="1:5">
      <c r="A3215">
        <v>-4.231292724875</v>
      </c>
      <c r="B3215">
        <v>-0.2765866068826853</v>
      </c>
      <c r="C3215">
        <v>-0.35793184589053</v>
      </c>
      <c r="D3215">
        <v>-0.2948762583602131</v>
      </c>
      <c r="E3215">
        <v>-0.3194153221190144</v>
      </c>
    </row>
    <row r="3216" spans="1:5">
      <c r="A3216">
        <v>-4.23104858425</v>
      </c>
      <c r="B3216">
        <v>-0.2494179537243165</v>
      </c>
      <c r="C3216">
        <v>-0.3530176530991096</v>
      </c>
      <c r="D3216">
        <v>-0.2930669551340131</v>
      </c>
      <c r="E3216">
        <v>-0.3091515824176171</v>
      </c>
    </row>
    <row r="3217" spans="1:5">
      <c r="A3217">
        <v>-4.230804443625</v>
      </c>
      <c r="B3217">
        <v>-0.2484120350010791</v>
      </c>
      <c r="C3217">
        <v>-0.3448860137606926</v>
      </c>
      <c r="D3217">
        <v>-0.3078913525497778</v>
      </c>
      <c r="E3217">
        <v>-0.3395915991763304</v>
      </c>
    </row>
    <row r="3218" spans="1:5">
      <c r="A3218">
        <v>-4.230560303</v>
      </c>
      <c r="B3218">
        <v>-0.2618426536142579</v>
      </c>
      <c r="C3218">
        <v>-0.3493192676445138</v>
      </c>
      <c r="D3218">
        <v>-0.320161207240526</v>
      </c>
      <c r="E3218">
        <v>-0.3554658507290579</v>
      </c>
    </row>
    <row r="3219" spans="1:5">
      <c r="A3219">
        <v>-4.230316162375</v>
      </c>
      <c r="B3219">
        <v>-0.2398537211048291</v>
      </c>
      <c r="C3219">
        <v>-0.3194153221190144</v>
      </c>
      <c r="D3219">
        <v>-0.3186836811679016</v>
      </c>
      <c r="E3219">
        <v>-0.3243032647897856</v>
      </c>
    </row>
    <row r="3220" spans="1:5">
      <c r="A3220">
        <v>-4.23007202175</v>
      </c>
      <c r="B3220">
        <v>-0.2372108040722029</v>
      </c>
      <c r="C3220">
        <v>-0.3091515824176171</v>
      </c>
      <c r="D3220">
        <v>-0.3466364155351155</v>
      </c>
      <c r="E3220">
        <v>-0.3502490777276224</v>
      </c>
    </row>
    <row r="3221" spans="1:5">
      <c r="A3221">
        <v>-4.229827881125</v>
      </c>
      <c r="B3221">
        <v>-0.2431192545402857</v>
      </c>
      <c r="C3221">
        <v>-0.3395915991763304</v>
      </c>
      <c r="D3221">
        <v>-0.35381113143568</v>
      </c>
      <c r="E3221">
        <v>-0.3035528656315814</v>
      </c>
    </row>
    <row r="3222" spans="1:5">
      <c r="A3222">
        <v>-4.2295837405</v>
      </c>
      <c r="B3222">
        <v>-0.1844164118383408</v>
      </c>
      <c r="C3222">
        <v>-0.3554658507290579</v>
      </c>
      <c r="D3222">
        <v>-0.3139993915399311</v>
      </c>
      <c r="E3222">
        <v>-0.3020220560748164</v>
      </c>
    </row>
    <row r="3223" spans="1:5">
      <c r="A3223">
        <v>-4.229339599875</v>
      </c>
      <c r="B3223">
        <v>-0.1940833366942091</v>
      </c>
      <c r="C3223">
        <v>-0.3243032647897856</v>
      </c>
      <c r="D3223">
        <v>-0.342761553632508</v>
      </c>
      <c r="E3223">
        <v>-0.3225785939384385</v>
      </c>
    </row>
    <row r="3224" spans="1:5">
      <c r="A3224">
        <v>-4.22909545925</v>
      </c>
      <c r="B3224">
        <v>-0.271098644916398</v>
      </c>
      <c r="C3224">
        <v>-0.3502490777276224</v>
      </c>
      <c r="D3224">
        <v>-0.3446563529869651</v>
      </c>
      <c r="E3224">
        <v>-0.3233360380199298</v>
      </c>
    </row>
    <row r="3225" spans="1:5">
      <c r="A3225">
        <v>-4.228851318625</v>
      </c>
      <c r="B3225">
        <v>-0.2143885195516569</v>
      </c>
      <c r="C3225">
        <v>-0.3035528656315814</v>
      </c>
      <c r="D3225">
        <v>-0.3426964291293208</v>
      </c>
      <c r="E3225">
        <v>-0.309065622843534</v>
      </c>
    </row>
    <row r="3226" spans="1:5">
      <c r="A3226">
        <v>-4.228607178</v>
      </c>
      <c r="B3226">
        <v>-0.2283619821025672</v>
      </c>
      <c r="C3226">
        <v>-0.3020220560748164</v>
      </c>
      <c r="D3226">
        <v>-0.3105058456948989</v>
      </c>
      <c r="E3226">
        <v>-0.2906344356924284</v>
      </c>
    </row>
    <row r="3227" spans="1:5">
      <c r="A3227">
        <v>-4.228363037375</v>
      </c>
      <c r="B3227">
        <v>-0.2424886849379302</v>
      </c>
      <c r="C3227">
        <v>-0.3225785939384385</v>
      </c>
      <c r="D3227">
        <v>-0.3679861906204137</v>
      </c>
      <c r="E3227">
        <v>-0.3105530057959527</v>
      </c>
    </row>
    <row r="3228" spans="1:5">
      <c r="A3228">
        <v>-4.22811889675</v>
      </c>
      <c r="B3228">
        <v>-0.2024195259099741</v>
      </c>
      <c r="C3228">
        <v>-0.3233360380199298</v>
      </c>
      <c r="D3228">
        <v>-0.3577694077015745</v>
      </c>
      <c r="E3228">
        <v>-0.362783946375303</v>
      </c>
    </row>
    <row r="3229" spans="1:5">
      <c r="A3229">
        <v>-4.227874756125</v>
      </c>
      <c r="B3229">
        <v>-0.2609325004681993</v>
      </c>
      <c r="C3229">
        <v>-0.309065622843534</v>
      </c>
      <c r="D3229">
        <v>-0.3246951619041972</v>
      </c>
      <c r="E3229">
        <v>-0.323858626971406</v>
      </c>
    </row>
    <row r="3230" spans="1:5">
      <c r="A3230">
        <v>-4.2276306155</v>
      </c>
      <c r="B3230">
        <v>-0.1996765411568621</v>
      </c>
      <c r="C3230">
        <v>-0.2906344356924284</v>
      </c>
      <c r="D3230">
        <v>-0.3433082815664596</v>
      </c>
      <c r="E3230">
        <v>-0.3032559966532244</v>
      </c>
    </row>
    <row r="3231" spans="1:5">
      <c r="A3231">
        <v>-4.227386474875</v>
      </c>
      <c r="B3231">
        <v>-0.1975852028745654</v>
      </c>
      <c r="C3231">
        <v>-0.3105530057959527</v>
      </c>
      <c r="D3231">
        <v>-0.3194409276171524</v>
      </c>
      <c r="E3231">
        <v>-0.3307281786687203</v>
      </c>
    </row>
    <row r="3232" spans="1:5">
      <c r="A3232">
        <v>-4.22714233425</v>
      </c>
      <c r="B3232">
        <v>-0.1872678911641613</v>
      </c>
      <c r="C3232">
        <v>-0.362783946375303</v>
      </c>
      <c r="D3232">
        <v>-0.3487687078116163</v>
      </c>
      <c r="E3232">
        <v>-0.2980730719152305</v>
      </c>
    </row>
    <row r="3233" spans="1:5">
      <c r="A3233">
        <v>-4.226898193625</v>
      </c>
      <c r="B3233">
        <v>-0.2028760743280217</v>
      </c>
      <c r="C3233">
        <v>-0.323858626971406</v>
      </c>
      <c r="D3233">
        <v>-0.3413439322134154</v>
      </c>
      <c r="E3233">
        <v>-0.3007566947787686</v>
      </c>
    </row>
    <row r="3234" spans="1:5">
      <c r="A3234">
        <v>-4.226654053</v>
      </c>
      <c r="B3234">
        <v>-0.2097823119919361</v>
      </c>
      <c r="C3234">
        <v>-0.3032559966532244</v>
      </c>
      <c r="D3234">
        <v>-0.3351437785033821</v>
      </c>
      <c r="E3234">
        <v>-0.3021773945696529</v>
      </c>
    </row>
    <row r="3235" spans="1:5">
      <c r="A3235">
        <v>-4.226409912375</v>
      </c>
      <c r="B3235">
        <v>-0.2014735686666464</v>
      </c>
      <c r="C3235">
        <v>-0.3307281786687203</v>
      </c>
      <c r="D3235">
        <v>-0.3194892075771656</v>
      </c>
      <c r="E3235">
        <v>-0.2977432035475457</v>
      </c>
    </row>
    <row r="3236" spans="1:5">
      <c r="A3236">
        <v>-4.22616577175</v>
      </c>
      <c r="B3236">
        <v>-0.2031126766371372</v>
      </c>
      <c r="C3236">
        <v>-0.2980730719152305</v>
      </c>
      <c r="D3236">
        <v>-0.3091347793689931</v>
      </c>
      <c r="E3236">
        <v>-0.2664246583360079</v>
      </c>
    </row>
    <row r="3237" spans="1:5">
      <c r="A3237">
        <v>-4.225921631125</v>
      </c>
      <c r="B3237">
        <v>-0.1909159421580298</v>
      </c>
      <c r="C3237">
        <v>-0.3007566947787686</v>
      </c>
      <c r="D3237">
        <v>-0.3414826684856399</v>
      </c>
      <c r="E3237">
        <v>-0.2891241796548837</v>
      </c>
    </row>
    <row r="3238" spans="1:5">
      <c r="A3238">
        <v>-4.2256774905</v>
      </c>
      <c r="B3238">
        <v>-0.151199006858741</v>
      </c>
      <c r="C3238">
        <v>-0.3021773945696529</v>
      </c>
      <c r="D3238">
        <v>-0.3232743089208377</v>
      </c>
      <c r="E3238">
        <v>-0.3391899354122594</v>
      </c>
    </row>
    <row r="3239" spans="1:5">
      <c r="A3239">
        <v>-4.225433349875</v>
      </c>
      <c r="B3239">
        <v>-0.1887989444821833</v>
      </c>
      <c r="C3239">
        <v>-0.2977432035475457</v>
      </c>
      <c r="D3239">
        <v>-0.3304304767434804</v>
      </c>
      <c r="E3239">
        <v>-0.2954389638809263</v>
      </c>
    </row>
    <row r="3240" spans="1:5">
      <c r="A3240">
        <v>-4.22518920925</v>
      </c>
      <c r="B3240">
        <v>-0.1751060184379003</v>
      </c>
      <c r="C3240">
        <v>-0.2664246583360079</v>
      </c>
      <c r="D3240">
        <v>-0.3491784355475077</v>
      </c>
      <c r="E3240">
        <v>-0.2639735366824296</v>
      </c>
    </row>
    <row r="3241" spans="1:5">
      <c r="A3241">
        <v>-4.224945068625</v>
      </c>
      <c r="B3241">
        <v>-0.144541264223106</v>
      </c>
      <c r="C3241">
        <v>-0.2891241796548837</v>
      </c>
      <c r="D3241">
        <v>-0.3616994425268459</v>
      </c>
      <c r="E3241">
        <v>-0.3272369900081772</v>
      </c>
    </row>
    <row r="3242" spans="1:5">
      <c r="A3242">
        <v>-4.224700928</v>
      </c>
      <c r="B3242">
        <v>-0.16097000275743</v>
      </c>
      <c r="C3242">
        <v>-0.3391899354122594</v>
      </c>
      <c r="D3242">
        <v>-0.3542472775476405</v>
      </c>
      <c r="E3242">
        <v>-0.2539613055252845</v>
      </c>
    </row>
    <row r="3243" spans="1:5">
      <c r="A3243">
        <v>-4.224456787375</v>
      </c>
      <c r="B3243">
        <v>-0.1134396926961614</v>
      </c>
      <c r="C3243">
        <v>-0.2954389638809263</v>
      </c>
      <c r="D3243">
        <v>-0.3377324090419974</v>
      </c>
      <c r="E3243">
        <v>-0.2584898846367055</v>
      </c>
    </row>
    <row r="3244" spans="1:5">
      <c r="A3244">
        <v>-4.22421264675</v>
      </c>
      <c r="B3244">
        <v>-0.1334971183890117</v>
      </c>
      <c r="C3244">
        <v>-0.2639735366824296</v>
      </c>
      <c r="D3244">
        <v>-0.3741634228328149</v>
      </c>
      <c r="E3244">
        <v>-0.2718949485363085</v>
      </c>
    </row>
    <row r="3245" spans="1:5">
      <c r="A3245">
        <v>-4.223968506125</v>
      </c>
      <c r="B3245">
        <v>-0.117355772879842</v>
      </c>
      <c r="C3245">
        <v>-0.3272369900081772</v>
      </c>
      <c r="D3245">
        <v>-0.3636728262967611</v>
      </c>
      <c r="E3245">
        <v>-0.2765866068826853</v>
      </c>
    </row>
    <row r="3246" spans="1:5">
      <c r="A3246">
        <v>-4.2237243655</v>
      </c>
      <c r="B3246">
        <v>-0.1070085957624692</v>
      </c>
      <c r="C3246">
        <v>-0.2539613055252845</v>
      </c>
      <c r="D3246">
        <v>-0.3665243003121372</v>
      </c>
      <c r="E3246">
        <v>-0.2494179537243165</v>
      </c>
    </row>
    <row r="3247" spans="1:5">
      <c r="A3247">
        <v>-4.223480224875</v>
      </c>
      <c r="B3247">
        <v>-0.1253693374279462</v>
      </c>
      <c r="C3247">
        <v>-0.2584898846367055</v>
      </c>
      <c r="D3247">
        <v>-0.3349259169645792</v>
      </c>
      <c r="E3247">
        <v>-0.2484120350010791</v>
      </c>
    </row>
    <row r="3248" spans="1:5">
      <c r="A3248">
        <v>-4.22323608425</v>
      </c>
      <c r="B3248">
        <v>-0.08506997782757476</v>
      </c>
      <c r="C3248">
        <v>-0.2718949485363085</v>
      </c>
      <c r="D3248">
        <v>-0.35793184589053</v>
      </c>
      <c r="E3248">
        <v>-0.2618426536142579</v>
      </c>
    </row>
    <row r="3249" spans="1:5">
      <c r="A3249">
        <v>-4.222991943625</v>
      </c>
      <c r="B3249">
        <v>-0.1165338343110366</v>
      </c>
      <c r="C3249">
        <v>-0.2765866068826853</v>
      </c>
      <c r="D3249">
        <v>-0.3530176530991096</v>
      </c>
      <c r="E3249">
        <v>-0.2398537211048291</v>
      </c>
    </row>
    <row r="3250" spans="1:5">
      <c r="A3250">
        <v>-4.222747803</v>
      </c>
      <c r="B3250">
        <v>-0.1017622290222265</v>
      </c>
      <c r="C3250">
        <v>-0.2494179537243165</v>
      </c>
      <c r="D3250">
        <v>-0.3448860137606926</v>
      </c>
      <c r="E3250">
        <v>-0.2372108040722029</v>
      </c>
    </row>
    <row r="3251" spans="1:5">
      <c r="A3251">
        <v>-4.222503662375</v>
      </c>
      <c r="B3251">
        <v>-0.08057346943793911</v>
      </c>
      <c r="C3251">
        <v>-0.2484120350010791</v>
      </c>
      <c r="D3251">
        <v>-0.3493192676445138</v>
      </c>
      <c r="E3251">
        <v>-0.2431192545402857</v>
      </c>
    </row>
    <row r="3252" spans="1:5">
      <c r="A3252">
        <v>-4.22225952175</v>
      </c>
      <c r="B3252">
        <v>-0.1137101141826435</v>
      </c>
      <c r="C3252">
        <v>-0.2618426536142579</v>
      </c>
      <c r="D3252">
        <v>-0.3194153221190144</v>
      </c>
      <c r="E3252">
        <v>-0.1844164118383408</v>
      </c>
    </row>
    <row r="3253" spans="1:5">
      <c r="A3253">
        <v>-4.222015381125</v>
      </c>
      <c r="B3253">
        <v>-0.07875794673847338</v>
      </c>
      <c r="C3253">
        <v>-0.2398537211048291</v>
      </c>
      <c r="D3253">
        <v>-0.3091515824176171</v>
      </c>
      <c r="E3253">
        <v>-0.1940833366942091</v>
      </c>
    </row>
    <row r="3254" spans="1:5">
      <c r="A3254">
        <v>-4.2217712405</v>
      </c>
      <c r="B3254">
        <v>-0.1274570576472389</v>
      </c>
      <c r="C3254">
        <v>-0.2372108040722029</v>
      </c>
      <c r="D3254">
        <v>-0.3395915991763304</v>
      </c>
      <c r="E3254">
        <v>-0.271098644916398</v>
      </c>
    </row>
    <row r="3255" spans="1:5">
      <c r="A3255">
        <v>-4.221527099875</v>
      </c>
      <c r="B3255">
        <v>-0.09816253865085019</v>
      </c>
      <c r="C3255">
        <v>-0.2431192545402857</v>
      </c>
      <c r="D3255">
        <v>-0.3554658507290579</v>
      </c>
      <c r="E3255">
        <v>-0.2143885195516569</v>
      </c>
    </row>
    <row r="3256" spans="1:5">
      <c r="A3256">
        <v>-4.22128295925</v>
      </c>
      <c r="B3256">
        <v>-0.07566481524186776</v>
      </c>
      <c r="C3256">
        <v>-0.1844164118383408</v>
      </c>
      <c r="D3256">
        <v>-0.3243032647897856</v>
      </c>
      <c r="E3256">
        <v>-0.2283619821025672</v>
      </c>
    </row>
    <row r="3257" spans="1:5">
      <c r="A3257">
        <v>-4.221038818625</v>
      </c>
      <c r="B3257">
        <v>-0.07950412971191397</v>
      </c>
      <c r="C3257">
        <v>-0.1940833366942091</v>
      </c>
      <c r="D3257">
        <v>-0.3502490777276224</v>
      </c>
      <c r="E3257">
        <v>-0.2424886849379302</v>
      </c>
    </row>
    <row r="3258" spans="1:5">
      <c r="A3258">
        <v>-4.220794678</v>
      </c>
      <c r="B3258">
        <v>-0.05318515908128858</v>
      </c>
      <c r="C3258">
        <v>-0.271098644916398</v>
      </c>
      <c r="D3258">
        <v>-0.3035528656315814</v>
      </c>
      <c r="E3258">
        <v>-0.2024195259099741</v>
      </c>
    </row>
    <row r="3259" spans="1:5">
      <c r="A3259">
        <v>-4.220550537375</v>
      </c>
      <c r="B3259">
        <v>-0.04595195165264762</v>
      </c>
      <c r="C3259">
        <v>-0.2143885195516569</v>
      </c>
      <c r="D3259">
        <v>-0.3020220560748164</v>
      </c>
      <c r="E3259">
        <v>-0.2609325004681993</v>
      </c>
    </row>
    <row r="3260" spans="1:5">
      <c r="A3260">
        <v>-4.22030639675</v>
      </c>
      <c r="B3260">
        <v>-0.06747734777217661</v>
      </c>
      <c r="C3260">
        <v>-0.2283619821025672</v>
      </c>
      <c r="D3260">
        <v>-0.3225785939384385</v>
      </c>
      <c r="E3260">
        <v>-0.1996765411568621</v>
      </c>
    </row>
    <row r="3261" spans="1:5">
      <c r="A3261">
        <v>-4.220062256125</v>
      </c>
      <c r="B3261">
        <v>-0.05204051137085371</v>
      </c>
      <c r="C3261">
        <v>-0.2424886849379302</v>
      </c>
      <c r="D3261">
        <v>-0.3233360380199298</v>
      </c>
      <c r="E3261">
        <v>-0.1975852028745654</v>
      </c>
    </row>
    <row r="3262" spans="1:5">
      <c r="A3262">
        <v>-4.2198181155</v>
      </c>
      <c r="B3262">
        <v>-0.04353433328011364</v>
      </c>
      <c r="C3262">
        <v>-0.2024195259099741</v>
      </c>
      <c r="D3262">
        <v>-0.309065622843534</v>
      </c>
      <c r="E3262">
        <v>-0.1872678911641613</v>
      </c>
    </row>
    <row r="3263" spans="1:5">
      <c r="A3263">
        <v>-4.219573974875</v>
      </c>
      <c r="B3263">
        <v>-0.03436631438013518</v>
      </c>
      <c r="C3263">
        <v>-0.2609325004681993</v>
      </c>
      <c r="D3263">
        <v>-0.2906344356924284</v>
      </c>
      <c r="E3263">
        <v>-0.2028760743280217</v>
      </c>
    </row>
    <row r="3264" spans="1:5">
      <c r="A3264">
        <v>-4.21932983425</v>
      </c>
      <c r="B3264">
        <v>-0.01755034542918133</v>
      </c>
      <c r="C3264">
        <v>-0.1996765411568621</v>
      </c>
      <c r="D3264">
        <v>-0.3105530057959527</v>
      </c>
      <c r="E3264">
        <v>-0.2097823119919361</v>
      </c>
    </row>
    <row r="3265" spans="1:5">
      <c r="A3265">
        <v>-4.219085693625</v>
      </c>
      <c r="B3265">
        <v>-0.0590502723542228</v>
      </c>
      <c r="C3265">
        <v>-0.1975852028745654</v>
      </c>
      <c r="D3265">
        <v>-0.362783946375303</v>
      </c>
      <c r="E3265">
        <v>-0.2014735686666464</v>
      </c>
    </row>
    <row r="3266" spans="1:5">
      <c r="A3266">
        <v>-4.218841553</v>
      </c>
      <c r="B3266">
        <v>-0.0009987975774211288</v>
      </c>
      <c r="C3266">
        <v>-0.1872678911641613</v>
      </c>
      <c r="D3266">
        <v>-0.323858626971406</v>
      </c>
      <c r="E3266">
        <v>-0.2031126766371372</v>
      </c>
    </row>
    <row r="3267" spans="1:5">
      <c r="A3267">
        <v>-4.218597412375</v>
      </c>
      <c r="B3267">
        <v>-0.009208826914153194</v>
      </c>
      <c r="C3267">
        <v>-0.2028760743280217</v>
      </c>
      <c r="D3267">
        <v>-0.3032559966532244</v>
      </c>
      <c r="E3267">
        <v>-0.1909159421580298</v>
      </c>
    </row>
    <row r="3268" spans="1:5">
      <c r="A3268">
        <v>-4.21835327175</v>
      </c>
      <c r="B3268">
        <v>-0.02109310234905614</v>
      </c>
      <c r="C3268">
        <v>-0.2097823119919361</v>
      </c>
      <c r="D3268">
        <v>-0.3307281786687203</v>
      </c>
      <c r="E3268">
        <v>-0.151199006858741</v>
      </c>
    </row>
    <row r="3269" spans="1:5">
      <c r="A3269">
        <v>-4.218109131125</v>
      </c>
      <c r="B3269">
        <v>-0.001285201686931374</v>
      </c>
      <c r="C3269">
        <v>-0.2014735686666464</v>
      </c>
      <c r="D3269">
        <v>-0.2980730719152305</v>
      </c>
      <c r="E3269">
        <v>-0.1887989444821833</v>
      </c>
    </row>
    <row r="3270" spans="1:5">
      <c r="A3270">
        <v>-4.2178649905</v>
      </c>
      <c r="B3270">
        <v>0.01045108533261242</v>
      </c>
      <c r="C3270">
        <v>-0.2031126766371372</v>
      </c>
      <c r="D3270">
        <v>-0.3007566947787686</v>
      </c>
      <c r="E3270">
        <v>-0.1751060184379003</v>
      </c>
    </row>
    <row r="3271" spans="1:5">
      <c r="A3271">
        <v>-4.217620849875</v>
      </c>
      <c r="B3271">
        <v>-0.0112282743975119</v>
      </c>
      <c r="C3271">
        <v>-0.1909159421580298</v>
      </c>
      <c r="D3271">
        <v>-0.3021773945696529</v>
      </c>
      <c r="E3271">
        <v>-0.144541264223106</v>
      </c>
    </row>
    <row r="3272" spans="1:5">
      <c r="A3272">
        <v>-4.21737670925</v>
      </c>
      <c r="B3272">
        <v>-0.003577714466766893</v>
      </c>
      <c r="C3272">
        <v>-0.151199006858741</v>
      </c>
      <c r="D3272">
        <v>-0.2977432035475457</v>
      </c>
      <c r="E3272">
        <v>-0.16097000275743</v>
      </c>
    </row>
    <row r="3273" spans="1:5">
      <c r="A3273">
        <v>-4.217132568625</v>
      </c>
      <c r="B3273">
        <v>0.03849962431406103</v>
      </c>
      <c r="C3273">
        <v>-0.1887989444821833</v>
      </c>
      <c r="D3273">
        <v>-0.2664246583360079</v>
      </c>
      <c r="E3273">
        <v>-0.1134396926961614</v>
      </c>
    </row>
    <row r="3274" spans="1:5">
      <c r="A3274">
        <v>-4.216888428</v>
      </c>
      <c r="B3274">
        <v>0.007292983308995533</v>
      </c>
      <c r="C3274">
        <v>-0.1751060184379003</v>
      </c>
      <c r="D3274">
        <v>-0.2891241796548837</v>
      </c>
      <c r="E3274">
        <v>-0.1334971183890117</v>
      </c>
    </row>
    <row r="3275" spans="1:5">
      <c r="A3275">
        <v>-4.216644287375</v>
      </c>
      <c r="B3275">
        <v>0.07723703779366466</v>
      </c>
      <c r="C3275">
        <v>-0.144541264223106</v>
      </c>
      <c r="D3275">
        <v>-0.3391899354122594</v>
      </c>
      <c r="E3275">
        <v>-0.117355772879842</v>
      </c>
    </row>
    <row r="3276" spans="1:5">
      <c r="A3276">
        <v>-4.21640014675</v>
      </c>
      <c r="B3276">
        <v>0.03216204356819168</v>
      </c>
      <c r="C3276">
        <v>-0.16097000275743</v>
      </c>
      <c r="D3276">
        <v>-0.2954389638809263</v>
      </c>
      <c r="E3276">
        <v>-0.1070085957624692</v>
      </c>
    </row>
    <row r="3277" spans="1:5">
      <c r="A3277">
        <v>-4.216156006125</v>
      </c>
      <c r="B3277">
        <v>0.03552031289309533</v>
      </c>
      <c r="C3277">
        <v>-0.1134396926961614</v>
      </c>
      <c r="D3277">
        <v>-0.2639735366824296</v>
      </c>
      <c r="E3277">
        <v>-0.1253693374279462</v>
      </c>
    </row>
    <row r="3278" spans="1:5">
      <c r="A3278">
        <v>-4.2159118655</v>
      </c>
      <c r="B3278">
        <v>0.07173988583932964</v>
      </c>
      <c r="C3278">
        <v>-0.1334971183890117</v>
      </c>
      <c r="D3278">
        <v>-0.3272369900081772</v>
      </c>
      <c r="E3278">
        <v>-0.08506997782757476</v>
      </c>
    </row>
    <row r="3279" spans="1:5">
      <c r="A3279">
        <v>-4.215667724875</v>
      </c>
      <c r="B3279">
        <v>0.05728072453723936</v>
      </c>
      <c r="C3279">
        <v>-0.117355772879842</v>
      </c>
      <c r="D3279">
        <v>-0.2539613055252845</v>
      </c>
      <c r="E3279">
        <v>-0.1165338343110366</v>
      </c>
    </row>
    <row r="3280" spans="1:5">
      <c r="A3280">
        <v>-4.21542358425</v>
      </c>
      <c r="B3280">
        <v>0.07075157607298091</v>
      </c>
      <c r="C3280">
        <v>-0.1070085957624692</v>
      </c>
      <c r="D3280">
        <v>-0.2584898846367055</v>
      </c>
      <c r="E3280">
        <v>-0.1017622290222265</v>
      </c>
    </row>
    <row r="3281" spans="1:5">
      <c r="A3281">
        <v>-4.215179443625</v>
      </c>
      <c r="B3281">
        <v>0.02630828877472116</v>
      </c>
      <c r="C3281">
        <v>-0.1253693374279462</v>
      </c>
      <c r="D3281">
        <v>-0.2718949485363085</v>
      </c>
      <c r="E3281">
        <v>-0.08057346943793911</v>
      </c>
    </row>
    <row r="3282" spans="1:5">
      <c r="A3282">
        <v>-4.214935303</v>
      </c>
      <c r="B3282">
        <v>0.06117745623990337</v>
      </c>
      <c r="C3282">
        <v>-0.08506997782757476</v>
      </c>
      <c r="D3282">
        <v>-0.2765866068826853</v>
      </c>
      <c r="E3282">
        <v>-0.1137101141826435</v>
      </c>
    </row>
    <row r="3283" spans="1:5">
      <c r="A3283">
        <v>-4.214691162375</v>
      </c>
      <c r="B3283">
        <v>0.03540907797475063</v>
      </c>
      <c r="C3283">
        <v>-0.1165338343110366</v>
      </c>
      <c r="D3283">
        <v>-0.2494179537243165</v>
      </c>
      <c r="E3283">
        <v>-0.07875794673847338</v>
      </c>
    </row>
    <row r="3284" spans="1:5">
      <c r="A3284">
        <v>-4.21444702175</v>
      </c>
      <c r="B3284">
        <v>0.08117184314171794</v>
      </c>
      <c r="C3284">
        <v>-0.1017622290222265</v>
      </c>
      <c r="D3284">
        <v>-0.2484120350010791</v>
      </c>
      <c r="E3284">
        <v>-0.1274570576472389</v>
      </c>
    </row>
    <row r="3285" spans="1:5">
      <c r="A3285">
        <v>-4.214202881125</v>
      </c>
      <c r="B3285">
        <v>0.07700521740439747</v>
      </c>
      <c r="C3285">
        <v>-0.08057346943793911</v>
      </c>
      <c r="D3285">
        <v>-0.2618426536142579</v>
      </c>
      <c r="E3285">
        <v>-0.09816253865085019</v>
      </c>
    </row>
    <row r="3286" spans="1:5">
      <c r="A3286">
        <v>-4.2139587405</v>
      </c>
      <c r="B3286">
        <v>0.08040900069131246</v>
      </c>
      <c r="C3286">
        <v>-0.1137101141826435</v>
      </c>
      <c r="D3286">
        <v>-0.2398537211048291</v>
      </c>
      <c r="E3286">
        <v>-0.07566481524186776</v>
      </c>
    </row>
    <row r="3287" spans="1:5">
      <c r="A3287">
        <v>-4.213714599875</v>
      </c>
      <c r="B3287">
        <v>0.123419729709946</v>
      </c>
      <c r="C3287">
        <v>-0.07875794673847338</v>
      </c>
      <c r="D3287">
        <v>-0.2372108040722029</v>
      </c>
      <c r="E3287">
        <v>-0.07950412971191397</v>
      </c>
    </row>
    <row r="3288" spans="1:5">
      <c r="A3288">
        <v>-4.21347045925</v>
      </c>
      <c r="B3288">
        <v>0.0953490406083989</v>
      </c>
      <c r="C3288">
        <v>-0.1274570576472389</v>
      </c>
      <c r="D3288">
        <v>-0.2431192545402857</v>
      </c>
      <c r="E3288">
        <v>-0.05318515908128858</v>
      </c>
    </row>
    <row r="3289" spans="1:5">
      <c r="A3289">
        <v>-4.213226318625</v>
      </c>
      <c r="B3289">
        <v>0.1038515814760211</v>
      </c>
      <c r="C3289">
        <v>-0.09816253865085019</v>
      </c>
      <c r="D3289">
        <v>-0.1844164118383408</v>
      </c>
      <c r="E3289">
        <v>-0.04595195165264762</v>
      </c>
    </row>
    <row r="3290" spans="1:5">
      <c r="A3290">
        <v>-4.212982178</v>
      </c>
      <c r="B3290">
        <v>0.142243742199084</v>
      </c>
      <c r="C3290">
        <v>-0.07566481524186776</v>
      </c>
      <c r="D3290">
        <v>-0.1940833366942091</v>
      </c>
      <c r="E3290">
        <v>-0.06747734777217661</v>
      </c>
    </row>
    <row r="3291" spans="1:5">
      <c r="A3291">
        <v>-4.212738037375</v>
      </c>
      <c r="B3291">
        <v>0.1249247388295268</v>
      </c>
      <c r="C3291">
        <v>-0.07950412971191397</v>
      </c>
      <c r="D3291">
        <v>-0.271098644916398</v>
      </c>
      <c r="E3291">
        <v>-0.05204051137085371</v>
      </c>
    </row>
    <row r="3292" spans="1:5">
      <c r="A3292">
        <v>-4.21249389675</v>
      </c>
      <c r="B3292">
        <v>0.1302106633065739</v>
      </c>
      <c r="C3292">
        <v>-0.05318515908128858</v>
      </c>
      <c r="D3292">
        <v>-0.2143885195516569</v>
      </c>
      <c r="E3292">
        <v>-0.04353433328011364</v>
      </c>
    </row>
    <row r="3293" spans="1:5">
      <c r="A3293">
        <v>-4.212249756125</v>
      </c>
      <c r="B3293">
        <v>0.1245106382826827</v>
      </c>
      <c r="C3293">
        <v>-0.04595195165264762</v>
      </c>
      <c r="D3293">
        <v>-0.2283619821025672</v>
      </c>
      <c r="E3293">
        <v>-0.03436631438013518</v>
      </c>
    </row>
    <row r="3294" spans="1:5">
      <c r="A3294">
        <v>-4.2120056155</v>
      </c>
      <c r="B3294">
        <v>0.09160845308828239</v>
      </c>
      <c r="C3294">
        <v>-0.06747734777217661</v>
      </c>
      <c r="D3294">
        <v>-0.2424886849379302</v>
      </c>
      <c r="E3294">
        <v>-0.01755034542918133</v>
      </c>
    </row>
    <row r="3295" spans="1:5">
      <c r="A3295">
        <v>-4.211761474875</v>
      </c>
      <c r="B3295">
        <v>0.1308376033304779</v>
      </c>
      <c r="C3295">
        <v>-0.05204051137085371</v>
      </c>
      <c r="D3295">
        <v>-0.2024195259099741</v>
      </c>
      <c r="E3295">
        <v>-0.0590502723542228</v>
      </c>
    </row>
    <row r="3296" spans="1:5">
      <c r="A3296">
        <v>-4.21151733425</v>
      </c>
      <c r="B3296">
        <v>0.1385675502561778</v>
      </c>
      <c r="C3296">
        <v>-0.04353433328011364</v>
      </c>
      <c r="D3296">
        <v>-0.2609325004681993</v>
      </c>
      <c r="E3296">
        <v>-0.0009987975774211288</v>
      </c>
    </row>
    <row r="3297" spans="1:5">
      <c r="A3297">
        <v>-4.211273193625</v>
      </c>
      <c r="B3297">
        <v>0.1519059793347996</v>
      </c>
      <c r="C3297">
        <v>-0.03436631438013518</v>
      </c>
      <c r="D3297">
        <v>-0.1996765411568621</v>
      </c>
      <c r="E3297">
        <v>-0.009208826914153194</v>
      </c>
    </row>
    <row r="3298" spans="1:5">
      <c r="A3298">
        <v>-4.211029053</v>
      </c>
      <c r="B3298">
        <v>0.1479356211470991</v>
      </c>
      <c r="C3298">
        <v>-0.01755034542918133</v>
      </c>
      <c r="D3298">
        <v>-0.1975852028745654</v>
      </c>
      <c r="E3298">
        <v>-0.02109310234905614</v>
      </c>
    </row>
    <row r="3299" spans="1:5">
      <c r="A3299">
        <v>-4.210784912375</v>
      </c>
      <c r="B3299">
        <v>0.1698492726485661</v>
      </c>
      <c r="C3299">
        <v>-0.0590502723542228</v>
      </c>
      <c r="D3299">
        <v>-0.1872678911641613</v>
      </c>
      <c r="E3299">
        <v>-0.001285201686931374</v>
      </c>
    </row>
    <row r="3300" spans="1:5">
      <c r="A3300">
        <v>-4.21054077175</v>
      </c>
      <c r="B3300">
        <v>0.1425427872271912</v>
      </c>
      <c r="C3300">
        <v>-0.0009987975774211288</v>
      </c>
      <c r="D3300">
        <v>-0.2028760743280217</v>
      </c>
      <c r="E3300">
        <v>0.01045108533261242</v>
      </c>
    </row>
    <row r="3301" spans="1:5">
      <c r="A3301">
        <v>-4.210296631125</v>
      </c>
      <c r="B3301">
        <v>0.1607468583706618</v>
      </c>
      <c r="C3301">
        <v>-0.009208826914153194</v>
      </c>
      <c r="D3301">
        <v>-0.2097823119919361</v>
      </c>
      <c r="E3301">
        <v>-0.0112282743975119</v>
      </c>
    </row>
    <row r="3302" spans="1:5">
      <c r="A3302">
        <v>-4.2100524905</v>
      </c>
      <c r="B3302">
        <v>0.1117968384889964</v>
      </c>
      <c r="C3302">
        <v>-0.02109310234905614</v>
      </c>
      <c r="D3302">
        <v>-0.2014735686666464</v>
      </c>
      <c r="E3302">
        <v>-0.003577714466766893</v>
      </c>
    </row>
    <row r="3303" spans="1:5">
      <c r="A3303">
        <v>-4.209808349875</v>
      </c>
      <c r="B3303">
        <v>0.1635629078321966</v>
      </c>
      <c r="C3303">
        <v>-0.001285201686931374</v>
      </c>
      <c r="D3303">
        <v>-0.2031126766371372</v>
      </c>
      <c r="E3303">
        <v>0.03849962431406103</v>
      </c>
    </row>
    <row r="3304" spans="1:5">
      <c r="A3304">
        <v>-4.20956420925</v>
      </c>
      <c r="B3304">
        <v>0.1510166068342639</v>
      </c>
      <c r="C3304">
        <v>0.01045108533261242</v>
      </c>
      <c r="D3304">
        <v>-0.1909159421580298</v>
      </c>
      <c r="E3304">
        <v>0.007292983308995533</v>
      </c>
    </row>
    <row r="3305" spans="1:5">
      <c r="A3305">
        <v>-4.209320068625</v>
      </c>
      <c r="B3305">
        <v>0.1499458006735384</v>
      </c>
      <c r="C3305">
        <v>-0.0112282743975119</v>
      </c>
      <c r="D3305">
        <v>-0.151199006858741</v>
      </c>
      <c r="E3305">
        <v>0.07723703779366466</v>
      </c>
    </row>
    <row r="3306" spans="1:5">
      <c r="A3306">
        <v>-4.209075928</v>
      </c>
      <c r="B3306">
        <v>0.1940393880203174</v>
      </c>
      <c r="C3306">
        <v>-0.003577714466766893</v>
      </c>
      <c r="D3306">
        <v>-0.1887989444821833</v>
      </c>
      <c r="E3306">
        <v>0.03216204356819168</v>
      </c>
    </row>
    <row r="3307" spans="1:5">
      <c r="A3307">
        <v>-4.208831787375</v>
      </c>
      <c r="B3307">
        <v>0.191950819247873</v>
      </c>
      <c r="C3307">
        <v>0.03849962431406103</v>
      </c>
      <c r="D3307">
        <v>-0.1751060184379003</v>
      </c>
      <c r="E3307">
        <v>0.03552031289309533</v>
      </c>
    </row>
    <row r="3308" spans="1:5">
      <c r="A3308">
        <v>-4.20858764675</v>
      </c>
      <c r="B3308">
        <v>0.1822426480296714</v>
      </c>
      <c r="C3308">
        <v>0.007292983308995533</v>
      </c>
      <c r="D3308">
        <v>-0.144541264223106</v>
      </c>
      <c r="E3308">
        <v>0.07173988583932964</v>
      </c>
    </row>
    <row r="3309" spans="1:5">
      <c r="A3309">
        <v>-4.208343506125</v>
      </c>
      <c r="B3309">
        <v>0.2104082595473681</v>
      </c>
      <c r="C3309">
        <v>0.07723703779366466</v>
      </c>
      <c r="D3309">
        <v>-0.16097000275743</v>
      </c>
      <c r="E3309">
        <v>0.05728072453723936</v>
      </c>
    </row>
    <row r="3310" spans="1:5">
      <c r="A3310">
        <v>-4.2080993655</v>
      </c>
      <c r="B3310">
        <v>0.1928582422675952</v>
      </c>
      <c r="C3310">
        <v>0.03216204356819168</v>
      </c>
      <c r="D3310">
        <v>-0.1134396926961614</v>
      </c>
      <c r="E3310">
        <v>0.07075157607298091</v>
      </c>
    </row>
    <row r="3311" spans="1:5">
      <c r="A3311">
        <v>-4.207855224875</v>
      </c>
      <c r="B3311">
        <v>0.1951369081877745</v>
      </c>
      <c r="C3311">
        <v>0.03552031289309533</v>
      </c>
      <c r="D3311">
        <v>-0.1334971183890117</v>
      </c>
      <c r="E3311">
        <v>0.02630828877472116</v>
      </c>
    </row>
    <row r="3312" spans="1:5">
      <c r="A3312">
        <v>-4.20761108425</v>
      </c>
      <c r="B3312">
        <v>0.2317772458168296</v>
      </c>
      <c r="C3312">
        <v>0.07173988583932964</v>
      </c>
      <c r="D3312">
        <v>-0.117355772879842</v>
      </c>
      <c r="E3312">
        <v>0.06117745623990337</v>
      </c>
    </row>
    <row r="3313" spans="1:5">
      <c r="A3313">
        <v>-4.207366943625</v>
      </c>
      <c r="B3313">
        <v>0.2082544859576713</v>
      </c>
      <c r="C3313">
        <v>0.05728072453723936</v>
      </c>
      <c r="D3313">
        <v>-0.1070085957624692</v>
      </c>
      <c r="E3313">
        <v>0.03540907797475063</v>
      </c>
    </row>
    <row r="3314" spans="1:5">
      <c r="A3314">
        <v>-4.207122803</v>
      </c>
      <c r="B3314">
        <v>0.2299219174225247</v>
      </c>
      <c r="C3314">
        <v>0.07075157607298091</v>
      </c>
      <c r="D3314">
        <v>-0.1253693374279462</v>
      </c>
      <c r="E3314">
        <v>0.08117184314171794</v>
      </c>
    </row>
    <row r="3315" spans="1:5">
      <c r="A3315">
        <v>-4.206878662375</v>
      </c>
      <c r="B3315">
        <v>0.2650700541013117</v>
      </c>
      <c r="C3315">
        <v>0.02630828877472116</v>
      </c>
      <c r="D3315">
        <v>-0.08506997782757476</v>
      </c>
      <c r="E3315">
        <v>0.07700521740439747</v>
      </c>
    </row>
    <row r="3316" spans="1:5">
      <c r="A3316">
        <v>-4.20663452175</v>
      </c>
      <c r="B3316">
        <v>0.2548789705884275</v>
      </c>
      <c r="C3316">
        <v>0.06117745623990337</v>
      </c>
      <c r="D3316">
        <v>-0.1165338343110366</v>
      </c>
      <c r="E3316">
        <v>0.08040900069131246</v>
      </c>
    </row>
    <row r="3317" spans="1:5">
      <c r="A3317">
        <v>-4.206390381125</v>
      </c>
      <c r="B3317">
        <v>0.2444556153684654</v>
      </c>
      <c r="C3317">
        <v>0.03540907797475063</v>
      </c>
      <c r="D3317">
        <v>-0.1017622290222265</v>
      </c>
      <c r="E3317">
        <v>0.123419729709946</v>
      </c>
    </row>
    <row r="3318" spans="1:5">
      <c r="A3318">
        <v>-4.2061462405</v>
      </c>
      <c r="B3318">
        <v>0.2499474734124579</v>
      </c>
      <c r="C3318">
        <v>0.08117184314171794</v>
      </c>
      <c r="D3318">
        <v>-0.08057346943793911</v>
      </c>
      <c r="E3318">
        <v>0.0953490406083989</v>
      </c>
    </row>
    <row r="3319" spans="1:5">
      <c r="A3319">
        <v>-4.205902099875</v>
      </c>
      <c r="B3319">
        <v>0.2572467399512932</v>
      </c>
      <c r="C3319">
        <v>0.07700521740439747</v>
      </c>
      <c r="D3319">
        <v>-0.1137101141826435</v>
      </c>
      <c r="E3319">
        <v>0.1038515814760211</v>
      </c>
    </row>
    <row r="3320" spans="1:5">
      <c r="A3320">
        <v>-4.20565795925</v>
      </c>
      <c r="B3320">
        <v>0.2489747760672711</v>
      </c>
      <c r="C3320">
        <v>0.08040900069131246</v>
      </c>
      <c r="D3320">
        <v>-0.07875794673847338</v>
      </c>
      <c r="E3320">
        <v>0.142243742199084</v>
      </c>
    </row>
    <row r="3321" spans="1:5">
      <c r="A3321">
        <v>-4.205413818625</v>
      </c>
      <c r="B3321">
        <v>0.2112318522484802</v>
      </c>
      <c r="C3321">
        <v>0.123419729709946</v>
      </c>
      <c r="D3321">
        <v>-0.1274570576472389</v>
      </c>
      <c r="E3321">
        <v>0.1249247388295268</v>
      </c>
    </row>
    <row r="3322" spans="1:5">
      <c r="A3322">
        <v>-4.205169678</v>
      </c>
      <c r="B3322">
        <v>0.2763537776943115</v>
      </c>
      <c r="C3322">
        <v>0.0953490406083989</v>
      </c>
      <c r="D3322">
        <v>-0.09816253865085019</v>
      </c>
      <c r="E3322">
        <v>0.1302106633065739</v>
      </c>
    </row>
    <row r="3323" spans="1:5">
      <c r="A3323">
        <v>-4.204925537375</v>
      </c>
      <c r="B3323">
        <v>0.2395893784543688</v>
      </c>
      <c r="C3323">
        <v>0.1038515814760211</v>
      </c>
      <c r="D3323">
        <v>-0.07566481524186776</v>
      </c>
      <c r="E3323">
        <v>0.1245106382826827</v>
      </c>
    </row>
    <row r="3324" spans="1:5">
      <c r="A3324">
        <v>-4.20468139675</v>
      </c>
      <c r="B3324">
        <v>0.2923972121123183</v>
      </c>
      <c r="C3324">
        <v>0.142243742199084</v>
      </c>
      <c r="D3324">
        <v>-0.07950412971191397</v>
      </c>
      <c r="E3324">
        <v>0.09160845308828239</v>
      </c>
    </row>
    <row r="3325" spans="1:5">
      <c r="A3325">
        <v>-4.204437256125</v>
      </c>
      <c r="B3325">
        <v>0.2663663413908426</v>
      </c>
      <c r="C3325">
        <v>0.1249247388295268</v>
      </c>
      <c r="D3325">
        <v>-0.05318515908128858</v>
      </c>
      <c r="E3325">
        <v>0.1308376033304779</v>
      </c>
    </row>
    <row r="3326" spans="1:5">
      <c r="A3326">
        <v>-4.2041931155</v>
      </c>
      <c r="B3326">
        <v>0.270615518893314</v>
      </c>
      <c r="C3326">
        <v>0.1302106633065739</v>
      </c>
      <c r="D3326">
        <v>-0.04595195165264762</v>
      </c>
      <c r="E3326">
        <v>0.1385675502561778</v>
      </c>
    </row>
    <row r="3327" spans="1:5">
      <c r="A3327">
        <v>-4.203948974875</v>
      </c>
      <c r="B3327">
        <v>0.2820426388906376</v>
      </c>
      <c r="C3327">
        <v>0.1245106382826827</v>
      </c>
      <c r="D3327">
        <v>-0.06747734777217661</v>
      </c>
      <c r="E3327">
        <v>0.1519059793347996</v>
      </c>
    </row>
    <row r="3328" spans="1:5">
      <c r="A3328">
        <v>-4.20370483425</v>
      </c>
      <c r="B3328">
        <v>0.2808140587920467</v>
      </c>
      <c r="C3328">
        <v>0.09160845308828239</v>
      </c>
      <c r="D3328">
        <v>-0.05204051137085371</v>
      </c>
      <c r="E3328">
        <v>0.1479356211470991</v>
      </c>
    </row>
    <row r="3329" spans="1:5">
      <c r="A3329">
        <v>-4.203460693625</v>
      </c>
      <c r="B3329">
        <v>0.2849732653279549</v>
      </c>
      <c r="C3329">
        <v>0.1308376033304779</v>
      </c>
      <c r="D3329">
        <v>-0.04353433328011364</v>
      </c>
      <c r="E3329">
        <v>0.1698492726485661</v>
      </c>
    </row>
    <row r="3330" spans="1:5">
      <c r="A3330">
        <v>-4.203216553</v>
      </c>
      <c r="B3330">
        <v>0.2625418069105985</v>
      </c>
      <c r="C3330">
        <v>0.1385675502561778</v>
      </c>
      <c r="D3330">
        <v>-0.03436631438013518</v>
      </c>
      <c r="E3330">
        <v>0.1425427872271912</v>
      </c>
    </row>
    <row r="3331" spans="1:5">
      <c r="A3331">
        <v>-4.202972412375</v>
      </c>
      <c r="B3331">
        <v>0.2675808175142382</v>
      </c>
      <c r="C3331">
        <v>0.1519059793347996</v>
      </c>
      <c r="D3331">
        <v>-0.01755034542918133</v>
      </c>
      <c r="E3331">
        <v>0.1607468583706618</v>
      </c>
    </row>
    <row r="3332" spans="1:5">
      <c r="A3332">
        <v>-4.20272827175</v>
      </c>
      <c r="B3332">
        <v>0.3101460048015001</v>
      </c>
      <c r="C3332">
        <v>0.1479356211470991</v>
      </c>
      <c r="D3332">
        <v>-0.0590502723542228</v>
      </c>
      <c r="E3332">
        <v>0.1117968384889964</v>
      </c>
    </row>
    <row r="3333" spans="1:5">
      <c r="A3333">
        <v>-4.202484131125</v>
      </c>
      <c r="B3333">
        <v>0.2866131032208743</v>
      </c>
      <c r="C3333">
        <v>0.1698492726485661</v>
      </c>
      <c r="D3333">
        <v>-0.0009987975774211288</v>
      </c>
      <c r="E3333">
        <v>0.1635629078321966</v>
      </c>
    </row>
    <row r="3334" spans="1:5">
      <c r="A3334">
        <v>-4.2022399905</v>
      </c>
      <c r="B3334">
        <v>0.267477319047669</v>
      </c>
      <c r="C3334">
        <v>0.1425427872271912</v>
      </c>
      <c r="D3334">
        <v>-0.009208826914153194</v>
      </c>
      <c r="E3334">
        <v>0.1510166068342639</v>
      </c>
    </row>
    <row r="3335" spans="1:5">
      <c r="A3335">
        <v>-4.201995849875</v>
      </c>
      <c r="B3335">
        <v>0.3091527662650673</v>
      </c>
      <c r="C3335">
        <v>0.1607468583706618</v>
      </c>
      <c r="D3335">
        <v>-0.02109310234905614</v>
      </c>
      <c r="E3335">
        <v>0.1499458006735384</v>
      </c>
    </row>
    <row r="3336" spans="1:5">
      <c r="A3336">
        <v>-4.20175170925</v>
      </c>
      <c r="B3336">
        <v>0.2975696018546349</v>
      </c>
      <c r="C3336">
        <v>0.1117968384889964</v>
      </c>
      <c r="D3336">
        <v>-0.001285201686931374</v>
      </c>
      <c r="E3336">
        <v>0.1940393880203174</v>
      </c>
    </row>
    <row r="3337" spans="1:5">
      <c r="A3337">
        <v>-4.201507568625</v>
      </c>
      <c r="B3337">
        <v>0.3034098054486319</v>
      </c>
      <c r="C3337">
        <v>0.1635629078321966</v>
      </c>
      <c r="D3337">
        <v>0.01045108533261242</v>
      </c>
      <c r="E3337">
        <v>0.191950819247873</v>
      </c>
    </row>
    <row r="3338" spans="1:5">
      <c r="A3338">
        <v>-4.201263428</v>
      </c>
      <c r="B3338">
        <v>0.3169016468314431</v>
      </c>
      <c r="C3338">
        <v>0.1510166068342639</v>
      </c>
      <c r="D3338">
        <v>-0.0112282743975119</v>
      </c>
      <c r="E3338">
        <v>0.1822426480296714</v>
      </c>
    </row>
    <row r="3339" spans="1:5">
      <c r="A3339">
        <v>-4.201019287375</v>
      </c>
      <c r="B3339">
        <v>0.3271735035220952</v>
      </c>
      <c r="C3339">
        <v>0.1499458006735384</v>
      </c>
      <c r="D3339">
        <v>-0.003577714466766893</v>
      </c>
      <c r="E3339">
        <v>0.2104082595473681</v>
      </c>
    </row>
    <row r="3340" spans="1:5">
      <c r="A3340">
        <v>-4.20077514675</v>
      </c>
      <c r="B3340">
        <v>0.3063675057519869</v>
      </c>
      <c r="C3340">
        <v>0.1940393880203174</v>
      </c>
      <c r="D3340">
        <v>0.03849962431406103</v>
      </c>
      <c r="E3340">
        <v>0.1928582422675952</v>
      </c>
    </row>
    <row r="3341" spans="1:5">
      <c r="A3341">
        <v>-4.200531006125</v>
      </c>
      <c r="B3341">
        <v>0.3022639980680287</v>
      </c>
      <c r="C3341">
        <v>0.191950819247873</v>
      </c>
      <c r="D3341">
        <v>0.007292983308995533</v>
      </c>
      <c r="E3341">
        <v>0.1951369081877745</v>
      </c>
    </row>
    <row r="3342" spans="1:5">
      <c r="A3342">
        <v>-4.2002868655</v>
      </c>
      <c r="B3342">
        <v>0.2705055977099566</v>
      </c>
      <c r="C3342">
        <v>0.1822426480296714</v>
      </c>
      <c r="D3342">
        <v>0.07723703779366466</v>
      </c>
      <c r="E3342">
        <v>0.2317772458168296</v>
      </c>
    </row>
    <row r="3343" spans="1:5">
      <c r="A3343">
        <v>-4.200042724875</v>
      </c>
      <c r="B3343">
        <v>0.3416635983455661</v>
      </c>
      <c r="C3343">
        <v>0.2104082595473681</v>
      </c>
      <c r="D3343">
        <v>0.03216204356819168</v>
      </c>
      <c r="E3343">
        <v>0.2082544859576713</v>
      </c>
    </row>
    <row r="3344" spans="1:5">
      <c r="A3344">
        <v>-4.19979858425</v>
      </c>
      <c r="B3344">
        <v>0.3036490872790961</v>
      </c>
      <c r="C3344">
        <v>0.1928582422675952</v>
      </c>
      <c r="D3344">
        <v>0.03552031289309533</v>
      </c>
      <c r="E3344">
        <v>0.2299219174225247</v>
      </c>
    </row>
    <row r="3345" spans="1:5">
      <c r="A3345">
        <v>-4.199554443625</v>
      </c>
      <c r="B3345">
        <v>0.318928586458026</v>
      </c>
      <c r="C3345">
        <v>0.1951369081877745</v>
      </c>
      <c r="D3345">
        <v>0.07173988583932964</v>
      </c>
      <c r="E3345">
        <v>0.2650700541013117</v>
      </c>
    </row>
    <row r="3346" spans="1:5">
      <c r="A3346">
        <v>-4.199310303</v>
      </c>
      <c r="B3346">
        <v>0.3453438243842482</v>
      </c>
      <c r="C3346">
        <v>0.2317772458168296</v>
      </c>
      <c r="D3346">
        <v>0.05728072453723936</v>
      </c>
      <c r="E3346">
        <v>0.2548789705884275</v>
      </c>
    </row>
    <row r="3347" spans="1:5">
      <c r="A3347">
        <v>-4.199066162375</v>
      </c>
      <c r="B3347">
        <v>0.3182990492256527</v>
      </c>
      <c r="C3347">
        <v>0.2082544859576713</v>
      </c>
      <c r="D3347">
        <v>0.07075157607298091</v>
      </c>
      <c r="E3347">
        <v>0.2444556153684654</v>
      </c>
    </row>
    <row r="3348" spans="1:5">
      <c r="A3348">
        <v>-4.19882202175</v>
      </c>
      <c r="B3348">
        <v>0.2901992160969571</v>
      </c>
      <c r="C3348">
        <v>0.2299219174225247</v>
      </c>
      <c r="D3348">
        <v>0.02630828877472116</v>
      </c>
      <c r="E3348">
        <v>0.2499474734124579</v>
      </c>
    </row>
    <row r="3349" spans="1:5">
      <c r="A3349">
        <v>-4.198577881125</v>
      </c>
      <c r="B3349">
        <v>0.3320812747930021</v>
      </c>
      <c r="C3349">
        <v>0.2650700541013117</v>
      </c>
      <c r="D3349">
        <v>0.06117745623990337</v>
      </c>
      <c r="E3349">
        <v>0.2572467399512932</v>
      </c>
    </row>
    <row r="3350" spans="1:5">
      <c r="A3350">
        <v>-4.1983337405</v>
      </c>
      <c r="B3350">
        <v>0.3230425843107899</v>
      </c>
      <c r="C3350">
        <v>0.2548789705884275</v>
      </c>
      <c r="D3350">
        <v>0.03540907797475063</v>
      </c>
      <c r="E3350">
        <v>0.2489747760672711</v>
      </c>
    </row>
    <row r="3351" spans="1:5">
      <c r="A3351">
        <v>-4.198089599875</v>
      </c>
      <c r="B3351">
        <v>0.3223340405356435</v>
      </c>
      <c r="C3351">
        <v>0.2444556153684654</v>
      </c>
      <c r="D3351">
        <v>0.08117184314171794</v>
      </c>
      <c r="E3351">
        <v>0.2112318522484802</v>
      </c>
    </row>
    <row r="3352" spans="1:5">
      <c r="A3352">
        <v>-4.19784545925</v>
      </c>
      <c r="B3352">
        <v>0.312852629706158</v>
      </c>
      <c r="C3352">
        <v>0.2499474734124579</v>
      </c>
      <c r="D3352">
        <v>0.07700521740439747</v>
      </c>
      <c r="E3352">
        <v>0.2763537776943115</v>
      </c>
    </row>
    <row r="3353" spans="1:5">
      <c r="A3353">
        <v>-4.197601318625</v>
      </c>
      <c r="B3353">
        <v>0.3191175690041384</v>
      </c>
      <c r="C3353">
        <v>0.2572467399512932</v>
      </c>
      <c r="D3353">
        <v>0.08040900069131246</v>
      </c>
      <c r="E3353">
        <v>0.2395893784543688</v>
      </c>
    </row>
    <row r="3354" spans="1:5">
      <c r="A3354">
        <v>-4.197357178</v>
      </c>
      <c r="B3354">
        <v>0.334139500343257</v>
      </c>
      <c r="C3354">
        <v>0.2489747760672711</v>
      </c>
      <c r="D3354">
        <v>0.123419729709946</v>
      </c>
      <c r="E3354">
        <v>0.2923972121123183</v>
      </c>
    </row>
    <row r="3355" spans="1:5">
      <c r="A3355">
        <v>-4.197113037375</v>
      </c>
      <c r="B3355">
        <v>0.3048789020775034</v>
      </c>
      <c r="C3355">
        <v>0.2112318522484802</v>
      </c>
      <c r="D3355">
        <v>0.0953490406083989</v>
      </c>
      <c r="E3355">
        <v>0.2663663413908426</v>
      </c>
    </row>
    <row r="3356" spans="1:5">
      <c r="A3356">
        <v>-4.19686889675</v>
      </c>
      <c r="B3356">
        <v>0.3230873384355269</v>
      </c>
      <c r="C3356">
        <v>0.2763537776943115</v>
      </c>
      <c r="D3356">
        <v>0.1038515814760211</v>
      </c>
      <c r="E3356">
        <v>0.270615518893314</v>
      </c>
    </row>
    <row r="3357" spans="1:5">
      <c r="A3357">
        <v>-4.196624756125</v>
      </c>
      <c r="B3357">
        <v>0.3021203717381445</v>
      </c>
      <c r="C3357">
        <v>0.2395893784543688</v>
      </c>
      <c r="D3357">
        <v>0.142243742199084</v>
      </c>
      <c r="E3357">
        <v>0.2820426388906376</v>
      </c>
    </row>
    <row r="3358" spans="1:5">
      <c r="A3358">
        <v>-4.1963806155</v>
      </c>
      <c r="B3358">
        <v>0.3261206260765223</v>
      </c>
      <c r="C3358">
        <v>0.2923972121123183</v>
      </c>
      <c r="D3358">
        <v>0.1249247388295268</v>
      </c>
      <c r="E3358">
        <v>0.2808140587920467</v>
      </c>
    </row>
    <row r="3359" spans="1:5">
      <c r="A3359">
        <v>-4.196136474875</v>
      </c>
      <c r="B3359">
        <v>0.2967660534019464</v>
      </c>
      <c r="C3359">
        <v>0.2663663413908426</v>
      </c>
      <c r="D3359">
        <v>0.1302106633065739</v>
      </c>
      <c r="E3359">
        <v>0.2849732653279549</v>
      </c>
    </row>
    <row r="3360" spans="1:5">
      <c r="A3360">
        <v>-4.19589233425</v>
      </c>
      <c r="B3360">
        <v>0.3780528338051944</v>
      </c>
      <c r="C3360">
        <v>0.270615518893314</v>
      </c>
      <c r="D3360">
        <v>0.1245106382826827</v>
      </c>
      <c r="E3360">
        <v>0.2625418069105985</v>
      </c>
    </row>
    <row r="3361" spans="1:5">
      <c r="A3361">
        <v>-4.195648193625</v>
      </c>
      <c r="B3361">
        <v>0.3213395706427705</v>
      </c>
      <c r="C3361">
        <v>0.2820426388906376</v>
      </c>
      <c r="D3361">
        <v>0.09160845308828239</v>
      </c>
      <c r="E3361">
        <v>0.2675808175142382</v>
      </c>
    </row>
    <row r="3362" spans="1:5">
      <c r="A3362">
        <v>-4.195404053</v>
      </c>
      <c r="B3362">
        <v>0.334246328170696</v>
      </c>
      <c r="C3362">
        <v>0.2808140587920467</v>
      </c>
      <c r="D3362">
        <v>0.1308376033304779</v>
      </c>
      <c r="E3362">
        <v>0.3101460048015001</v>
      </c>
    </row>
    <row r="3363" spans="1:5">
      <c r="A3363">
        <v>-4.195159912375</v>
      </c>
      <c r="B3363">
        <v>0.3425344123064382</v>
      </c>
      <c r="C3363">
        <v>0.2849732653279549</v>
      </c>
      <c r="D3363">
        <v>0.1385675502561778</v>
      </c>
      <c r="E3363">
        <v>0.2866131032208743</v>
      </c>
    </row>
    <row r="3364" spans="1:5">
      <c r="A3364">
        <v>-4.19491577175</v>
      </c>
      <c r="B3364">
        <v>0.3319573464107552</v>
      </c>
      <c r="C3364">
        <v>0.2625418069105985</v>
      </c>
      <c r="D3364">
        <v>0.1519059793347996</v>
      </c>
      <c r="E3364">
        <v>0.267477319047669</v>
      </c>
    </row>
    <row r="3365" spans="1:5">
      <c r="A3365">
        <v>-4.194671631125</v>
      </c>
      <c r="B3365">
        <v>0.3518594792991337</v>
      </c>
      <c r="C3365">
        <v>0.2675808175142382</v>
      </c>
      <c r="D3365">
        <v>0.1479356211470991</v>
      </c>
      <c r="E3365">
        <v>0.3091527662650673</v>
      </c>
    </row>
    <row r="3366" spans="1:5">
      <c r="A3366">
        <v>-4.1944274905</v>
      </c>
      <c r="B3366">
        <v>0.3322749165839823</v>
      </c>
      <c r="C3366">
        <v>0.3101460048015001</v>
      </c>
      <c r="D3366">
        <v>0.1698492726485661</v>
      </c>
      <c r="E3366">
        <v>0.2975696018546349</v>
      </c>
    </row>
    <row r="3367" spans="1:5">
      <c r="A3367">
        <v>-4.194183349875</v>
      </c>
      <c r="B3367">
        <v>0.3594436632559652</v>
      </c>
      <c r="C3367">
        <v>0.2866131032208743</v>
      </c>
      <c r="D3367">
        <v>0.1425427872271912</v>
      </c>
      <c r="E3367">
        <v>0.3034098054486319</v>
      </c>
    </row>
    <row r="3368" spans="1:5">
      <c r="A3368">
        <v>-4.19393920925</v>
      </c>
      <c r="B3368">
        <v>0.2882254777792981</v>
      </c>
      <c r="C3368">
        <v>0.267477319047669</v>
      </c>
      <c r="D3368">
        <v>0.1607468583706618</v>
      </c>
      <c r="E3368">
        <v>0.3169016468314431</v>
      </c>
    </row>
    <row r="3369" spans="1:5">
      <c r="A3369">
        <v>-4.193695068625</v>
      </c>
      <c r="B3369">
        <v>0.3409242174838891</v>
      </c>
      <c r="C3369">
        <v>0.3091527662650673</v>
      </c>
      <c r="D3369">
        <v>0.1117968384889964</v>
      </c>
      <c r="E3369">
        <v>0.3271735035220952</v>
      </c>
    </row>
    <row r="3370" spans="1:5">
      <c r="A3370">
        <v>-4.193450928</v>
      </c>
      <c r="B3370">
        <v>0.3354445593465261</v>
      </c>
      <c r="C3370">
        <v>0.2975696018546349</v>
      </c>
      <c r="D3370">
        <v>0.1635629078321966</v>
      </c>
      <c r="E3370">
        <v>0.3063675057519869</v>
      </c>
    </row>
    <row r="3371" spans="1:5">
      <c r="A3371">
        <v>-4.193206787375</v>
      </c>
      <c r="B3371">
        <v>0.364441969889367</v>
      </c>
      <c r="C3371">
        <v>0.3034098054486319</v>
      </c>
      <c r="D3371">
        <v>0.1510166068342639</v>
      </c>
      <c r="E3371">
        <v>0.3022639980680287</v>
      </c>
    </row>
    <row r="3372" spans="1:5">
      <c r="A3372">
        <v>-4.19296264675</v>
      </c>
      <c r="B3372">
        <v>0.3269150706543704</v>
      </c>
      <c r="C3372">
        <v>0.3169016468314431</v>
      </c>
      <c r="D3372">
        <v>0.1499458006735384</v>
      </c>
      <c r="E3372">
        <v>0.2705055977099566</v>
      </c>
    </row>
    <row r="3373" spans="1:5">
      <c r="A3373">
        <v>-4.192718506125</v>
      </c>
      <c r="B3373">
        <v>0.3094383043199995</v>
      </c>
      <c r="C3373">
        <v>0.3271735035220952</v>
      </c>
      <c r="D3373">
        <v>0.1940393880203174</v>
      </c>
      <c r="E3373">
        <v>0.3416635983455661</v>
      </c>
    </row>
    <row r="3374" spans="1:5">
      <c r="A3374">
        <v>-4.1924743655</v>
      </c>
      <c r="B3374">
        <v>0.3276948857695653</v>
      </c>
      <c r="C3374">
        <v>0.3063675057519869</v>
      </c>
      <c r="D3374">
        <v>0.191950819247873</v>
      </c>
      <c r="E3374">
        <v>0.3036490872790961</v>
      </c>
    </row>
    <row r="3375" spans="1:5">
      <c r="A3375">
        <v>-4.192230224875</v>
      </c>
      <c r="B3375">
        <v>0.3441314370185783</v>
      </c>
      <c r="C3375">
        <v>0.3022639980680287</v>
      </c>
      <c r="D3375">
        <v>0.1822426480296714</v>
      </c>
      <c r="E3375">
        <v>0.318928586458026</v>
      </c>
    </row>
    <row r="3376" spans="1:5">
      <c r="A3376">
        <v>-4.19198608425</v>
      </c>
      <c r="B3376">
        <v>0.3348901062312648</v>
      </c>
      <c r="C3376">
        <v>0.2705055977099566</v>
      </c>
      <c r="D3376">
        <v>0.2104082595473681</v>
      </c>
      <c r="E3376">
        <v>0.3453438243842482</v>
      </c>
    </row>
    <row r="3377" spans="1:5">
      <c r="A3377">
        <v>-4.191741943625</v>
      </c>
      <c r="B3377">
        <v>0.3460393538066879</v>
      </c>
      <c r="C3377">
        <v>0.3416635983455661</v>
      </c>
      <c r="D3377">
        <v>0.1928582422675952</v>
      </c>
      <c r="E3377">
        <v>0.3182990492256527</v>
      </c>
    </row>
    <row r="3378" spans="1:5">
      <c r="A3378">
        <v>-4.191497803</v>
      </c>
      <c r="B3378">
        <v>0.3496859476106373</v>
      </c>
      <c r="C3378">
        <v>0.3036490872790961</v>
      </c>
      <c r="D3378">
        <v>0.1951369081877745</v>
      </c>
      <c r="E3378">
        <v>0.2901992160969571</v>
      </c>
    </row>
    <row r="3379" spans="1:5">
      <c r="A3379">
        <v>-4.191253662375</v>
      </c>
      <c r="B3379">
        <v>0.333632657781113</v>
      </c>
      <c r="C3379">
        <v>0.318928586458026</v>
      </c>
      <c r="D3379">
        <v>0.2317772458168296</v>
      </c>
      <c r="E3379">
        <v>0.3320812747930021</v>
      </c>
    </row>
    <row r="3380" spans="1:5">
      <c r="A3380">
        <v>-4.19100952175</v>
      </c>
      <c r="B3380">
        <v>0.3308824741724916</v>
      </c>
      <c r="C3380">
        <v>0.3453438243842482</v>
      </c>
      <c r="D3380">
        <v>0.2082544859576713</v>
      </c>
      <c r="E3380">
        <v>0.3230425843107899</v>
      </c>
    </row>
    <row r="3381" spans="1:5">
      <c r="A3381">
        <v>-4.190765381125</v>
      </c>
      <c r="B3381">
        <v>0.3407880900059466</v>
      </c>
      <c r="C3381">
        <v>0.3182990492256527</v>
      </c>
      <c r="D3381">
        <v>0.2299219174225247</v>
      </c>
      <c r="E3381">
        <v>0.3223340405356435</v>
      </c>
    </row>
    <row r="3382" spans="1:5">
      <c r="A3382">
        <v>-4.1905212405</v>
      </c>
      <c r="B3382">
        <v>0.303905660999545</v>
      </c>
      <c r="C3382">
        <v>0.2901992160969571</v>
      </c>
      <c r="D3382">
        <v>0.2650700541013117</v>
      </c>
      <c r="E3382">
        <v>0.312852629706158</v>
      </c>
    </row>
    <row r="3383" spans="1:5">
      <c r="A3383">
        <v>-4.190277099875</v>
      </c>
      <c r="B3383">
        <v>0.3307542201572359</v>
      </c>
      <c r="C3383">
        <v>0.3320812747930021</v>
      </c>
      <c r="D3383">
        <v>0.2548789705884275</v>
      </c>
      <c r="E3383">
        <v>0.3191175690041384</v>
      </c>
    </row>
    <row r="3384" spans="1:5">
      <c r="A3384">
        <v>-4.19003295925</v>
      </c>
      <c r="B3384">
        <v>0.3286119851481588</v>
      </c>
      <c r="C3384">
        <v>0.3230425843107899</v>
      </c>
      <c r="D3384">
        <v>0.2444556153684654</v>
      </c>
      <c r="E3384">
        <v>0.334139500343257</v>
      </c>
    </row>
    <row r="3385" spans="1:5">
      <c r="A3385">
        <v>-4.189788818625</v>
      </c>
      <c r="B3385">
        <v>0.3298211669155383</v>
      </c>
      <c r="C3385">
        <v>0.3223340405356435</v>
      </c>
      <c r="D3385">
        <v>0.2499474734124579</v>
      </c>
      <c r="E3385">
        <v>0.3048789020775034</v>
      </c>
    </row>
    <row r="3386" spans="1:5">
      <c r="A3386">
        <v>-4.189544678</v>
      </c>
      <c r="B3386">
        <v>0.3035840850456722</v>
      </c>
      <c r="C3386">
        <v>0.312852629706158</v>
      </c>
      <c r="D3386">
        <v>0.2572467399512932</v>
      </c>
      <c r="E3386">
        <v>0.3230873384355269</v>
      </c>
    </row>
    <row r="3387" spans="1:5">
      <c r="A3387">
        <v>-4.189300537375</v>
      </c>
      <c r="B3387">
        <v>0.3068518701745277</v>
      </c>
      <c r="C3387">
        <v>0.3191175690041384</v>
      </c>
      <c r="D3387">
        <v>0.2489747760672711</v>
      </c>
      <c r="E3387">
        <v>0.3021203717381445</v>
      </c>
    </row>
    <row r="3388" spans="1:5">
      <c r="A3388">
        <v>-4.18905639675</v>
      </c>
      <c r="B3388">
        <v>0.2978174623809243</v>
      </c>
      <c r="C3388">
        <v>0.334139500343257</v>
      </c>
      <c r="D3388">
        <v>0.2112318522484802</v>
      </c>
      <c r="E3388">
        <v>0.3261206260765223</v>
      </c>
    </row>
    <row r="3389" spans="1:5">
      <c r="A3389">
        <v>-4.188812256125</v>
      </c>
      <c r="B3389">
        <v>0.2935949875838055</v>
      </c>
      <c r="C3389">
        <v>0.3048789020775034</v>
      </c>
      <c r="D3389">
        <v>0.2763537776943115</v>
      </c>
      <c r="E3389">
        <v>0.2967660534019464</v>
      </c>
    </row>
    <row r="3390" spans="1:5">
      <c r="A3390">
        <v>-4.1885681155</v>
      </c>
      <c r="B3390">
        <v>0.3162056249032431</v>
      </c>
      <c r="C3390">
        <v>0.3230873384355269</v>
      </c>
      <c r="D3390">
        <v>0.2395893784543688</v>
      </c>
      <c r="E3390">
        <v>0.3780528338051944</v>
      </c>
    </row>
    <row r="3391" spans="1:5">
      <c r="A3391">
        <v>-4.188323974875</v>
      </c>
      <c r="B3391">
        <v>0.30966278833067</v>
      </c>
      <c r="C3391">
        <v>0.3021203717381445</v>
      </c>
      <c r="D3391">
        <v>0.2923972121123183</v>
      </c>
      <c r="E3391">
        <v>0.3213395706427705</v>
      </c>
    </row>
    <row r="3392" spans="1:5">
      <c r="A3392">
        <v>-4.18807983425</v>
      </c>
      <c r="B3392">
        <v>0.2402486740434722</v>
      </c>
      <c r="C3392">
        <v>0.3261206260765223</v>
      </c>
      <c r="D3392">
        <v>0.2663663413908426</v>
      </c>
      <c r="E3392">
        <v>0.334246328170696</v>
      </c>
    </row>
    <row r="3393" spans="1:5">
      <c r="A3393">
        <v>-4.187835693625</v>
      </c>
      <c r="B3393">
        <v>0.2938458190244199</v>
      </c>
      <c r="C3393">
        <v>0.2967660534019464</v>
      </c>
      <c r="D3393">
        <v>0.270615518893314</v>
      </c>
      <c r="E3393">
        <v>0.3425344123064382</v>
      </c>
    </row>
    <row r="3394" spans="1:5">
      <c r="A3394">
        <v>-4.187591553</v>
      </c>
      <c r="B3394">
        <v>0.321344672422567</v>
      </c>
      <c r="C3394">
        <v>0.3780528338051944</v>
      </c>
      <c r="D3394">
        <v>0.2820426388906376</v>
      </c>
      <c r="E3394">
        <v>0.3319573464107552</v>
      </c>
    </row>
    <row r="3395" spans="1:5">
      <c r="A3395">
        <v>-4.187347412375</v>
      </c>
      <c r="B3395">
        <v>0.36040454598914</v>
      </c>
      <c r="C3395">
        <v>0.3213395706427705</v>
      </c>
      <c r="D3395">
        <v>0.2808140587920467</v>
      </c>
      <c r="E3395">
        <v>0.3518594792991337</v>
      </c>
    </row>
    <row r="3396" spans="1:5">
      <c r="A3396">
        <v>-4.18710327175</v>
      </c>
      <c r="B3396">
        <v>0.3407079934333184</v>
      </c>
      <c r="C3396">
        <v>0.334246328170696</v>
      </c>
      <c r="D3396">
        <v>0.2849732653279549</v>
      </c>
      <c r="E3396">
        <v>0.3322749165839823</v>
      </c>
    </row>
    <row r="3397" spans="1:5">
      <c r="A3397">
        <v>-4.186859131125</v>
      </c>
      <c r="B3397">
        <v>0.2772144417560221</v>
      </c>
      <c r="C3397">
        <v>0.3425344123064382</v>
      </c>
      <c r="D3397">
        <v>0.2625418069105985</v>
      </c>
      <c r="E3397">
        <v>0.3594436632559652</v>
      </c>
    </row>
    <row r="3398" spans="1:5">
      <c r="A3398">
        <v>-4.1866149905</v>
      </c>
      <c r="B3398">
        <v>0.3105693422252236</v>
      </c>
      <c r="C3398">
        <v>0.3319573464107552</v>
      </c>
      <c r="D3398">
        <v>0.2675808175142382</v>
      </c>
      <c r="E3398">
        <v>0.2882254777792981</v>
      </c>
    </row>
    <row r="3399" spans="1:5">
      <c r="A3399">
        <v>-4.186370849875</v>
      </c>
      <c r="B3399">
        <v>0.2751794576722393</v>
      </c>
      <c r="C3399">
        <v>0.3518594792991337</v>
      </c>
      <c r="D3399">
        <v>0.3101460048015001</v>
      </c>
      <c r="E3399">
        <v>0.3409242174838891</v>
      </c>
    </row>
    <row r="3400" spans="1:5">
      <c r="A3400">
        <v>-4.18612670925</v>
      </c>
      <c r="B3400">
        <v>0.2760724946623608</v>
      </c>
      <c r="C3400">
        <v>0.3322749165839823</v>
      </c>
      <c r="D3400">
        <v>0.2866131032208743</v>
      </c>
      <c r="E3400">
        <v>0.3354445593465261</v>
      </c>
    </row>
    <row r="3401" spans="1:5">
      <c r="A3401">
        <v>-4.185882568625</v>
      </c>
      <c r="B3401">
        <v>0.3193199487001095</v>
      </c>
      <c r="C3401">
        <v>0.3594436632559652</v>
      </c>
      <c r="D3401">
        <v>0.267477319047669</v>
      </c>
      <c r="E3401">
        <v>0.364441969889367</v>
      </c>
    </row>
    <row r="3402" spans="1:5">
      <c r="A3402">
        <v>-4.185638428</v>
      </c>
      <c r="B3402">
        <v>0.2976397808881778</v>
      </c>
      <c r="C3402">
        <v>0.2882254777792981</v>
      </c>
      <c r="D3402">
        <v>0.3091527662650673</v>
      </c>
      <c r="E3402">
        <v>0.3269150706543704</v>
      </c>
    </row>
    <row r="3403" spans="1:5">
      <c r="A3403">
        <v>-4.185394287375</v>
      </c>
      <c r="B3403">
        <v>0.2947395797863999</v>
      </c>
      <c r="C3403">
        <v>0.3409242174838891</v>
      </c>
      <c r="D3403">
        <v>0.2975696018546349</v>
      </c>
      <c r="E3403">
        <v>0.3094383043199995</v>
      </c>
    </row>
    <row r="3404" spans="1:5">
      <c r="A3404">
        <v>-4.18515014675</v>
      </c>
      <c r="B3404">
        <v>0.3045203079767204</v>
      </c>
      <c r="C3404">
        <v>0.3354445593465261</v>
      </c>
      <c r="D3404">
        <v>0.3034098054486319</v>
      </c>
      <c r="E3404">
        <v>0.3276948857695653</v>
      </c>
    </row>
    <row r="3405" spans="1:5">
      <c r="A3405">
        <v>-4.184906006125</v>
      </c>
      <c r="B3405">
        <v>0.2604397988794062</v>
      </c>
      <c r="C3405">
        <v>0.364441969889367</v>
      </c>
      <c r="D3405">
        <v>0.3169016468314431</v>
      </c>
      <c r="E3405">
        <v>0.3441314370185783</v>
      </c>
    </row>
    <row r="3406" spans="1:5">
      <c r="A3406">
        <v>-4.1846618655</v>
      </c>
      <c r="B3406">
        <v>0.2944739430749724</v>
      </c>
      <c r="C3406">
        <v>0.3269150706543704</v>
      </c>
      <c r="D3406">
        <v>0.3271735035220952</v>
      </c>
      <c r="E3406">
        <v>0.3348901062312648</v>
      </c>
    </row>
    <row r="3407" spans="1:5">
      <c r="A3407">
        <v>-4.184417724875</v>
      </c>
      <c r="B3407">
        <v>0.2764747373954459</v>
      </c>
      <c r="C3407">
        <v>0.3094383043199995</v>
      </c>
      <c r="D3407">
        <v>0.3063675057519869</v>
      </c>
      <c r="E3407">
        <v>0.3460393538066879</v>
      </c>
    </row>
    <row r="3408" spans="1:5">
      <c r="A3408">
        <v>-4.18417358425</v>
      </c>
      <c r="B3408">
        <v>0.2907072376471465</v>
      </c>
      <c r="C3408">
        <v>0.3276948857695653</v>
      </c>
      <c r="D3408">
        <v>0.3022639980680287</v>
      </c>
      <c r="E3408">
        <v>0.3496859476106373</v>
      </c>
    </row>
    <row r="3409" spans="1:5">
      <c r="A3409">
        <v>-4.183929443625</v>
      </c>
      <c r="B3409">
        <v>0.2314313730715354</v>
      </c>
      <c r="C3409">
        <v>0.3441314370185783</v>
      </c>
      <c r="D3409">
        <v>0.2705055977099566</v>
      </c>
      <c r="E3409">
        <v>0.333632657781113</v>
      </c>
    </row>
    <row r="3410" spans="1:5">
      <c r="A3410">
        <v>-4.183685303</v>
      </c>
      <c r="B3410">
        <v>0.2573316375811839</v>
      </c>
      <c r="C3410">
        <v>0.3348901062312648</v>
      </c>
      <c r="D3410">
        <v>0.3416635983455661</v>
      </c>
      <c r="E3410">
        <v>0.3308824741724916</v>
      </c>
    </row>
    <row r="3411" spans="1:5">
      <c r="A3411">
        <v>-4.183441162375</v>
      </c>
      <c r="B3411">
        <v>0.2303444256657395</v>
      </c>
      <c r="C3411">
        <v>0.3460393538066879</v>
      </c>
      <c r="D3411">
        <v>0.3036490872790961</v>
      </c>
      <c r="E3411">
        <v>0.3407880900059466</v>
      </c>
    </row>
    <row r="3412" spans="1:5">
      <c r="A3412">
        <v>-4.18319702175</v>
      </c>
      <c r="B3412">
        <v>0.272358974817734</v>
      </c>
      <c r="C3412">
        <v>0.3496859476106373</v>
      </c>
      <c r="D3412">
        <v>0.318928586458026</v>
      </c>
      <c r="E3412">
        <v>0.303905660999545</v>
      </c>
    </row>
    <row r="3413" spans="1:5">
      <c r="A3413">
        <v>-4.182952881125</v>
      </c>
      <c r="B3413">
        <v>0.2597793385169774</v>
      </c>
      <c r="C3413">
        <v>0.333632657781113</v>
      </c>
      <c r="D3413">
        <v>0.3453438243842482</v>
      </c>
      <c r="E3413">
        <v>0.3307542201572359</v>
      </c>
    </row>
    <row r="3414" spans="1:5">
      <c r="A3414">
        <v>-4.1827087405</v>
      </c>
      <c r="B3414">
        <v>0.2252569612328906</v>
      </c>
      <c r="C3414">
        <v>0.3308824741724916</v>
      </c>
      <c r="D3414">
        <v>0.3182990492256527</v>
      </c>
      <c r="E3414">
        <v>0.3286119851481588</v>
      </c>
    </row>
    <row r="3415" spans="1:5">
      <c r="A3415">
        <v>-4.182464599875</v>
      </c>
      <c r="B3415">
        <v>0.2319368394518362</v>
      </c>
      <c r="C3415">
        <v>0.3407880900059466</v>
      </c>
      <c r="D3415">
        <v>0.2901992160969571</v>
      </c>
      <c r="E3415">
        <v>0.3298211669155383</v>
      </c>
    </row>
    <row r="3416" spans="1:5">
      <c r="A3416">
        <v>-4.18222045925</v>
      </c>
      <c r="B3416">
        <v>0.2537206118134996</v>
      </c>
      <c r="C3416">
        <v>0.303905660999545</v>
      </c>
      <c r="D3416">
        <v>0.3320812747930021</v>
      </c>
      <c r="E3416">
        <v>0.3035840850456722</v>
      </c>
    </row>
    <row r="3417" spans="1:5">
      <c r="A3417">
        <v>-4.181976318625</v>
      </c>
      <c r="B3417">
        <v>0.2208281137572301</v>
      </c>
      <c r="C3417">
        <v>0.3307542201572359</v>
      </c>
      <c r="D3417">
        <v>0.3230425843107899</v>
      </c>
      <c r="E3417">
        <v>0.3068518701745277</v>
      </c>
    </row>
    <row r="3418" spans="1:5">
      <c r="A3418">
        <v>-4.181732178</v>
      </c>
      <c r="B3418">
        <v>0.2245344073906974</v>
      </c>
      <c r="C3418">
        <v>0.3286119851481588</v>
      </c>
      <c r="D3418">
        <v>0.3223340405356435</v>
      </c>
      <c r="E3418">
        <v>0.2978174623809243</v>
      </c>
    </row>
    <row r="3419" spans="1:5">
      <c r="A3419">
        <v>-4.181488037375</v>
      </c>
      <c r="B3419">
        <v>0.1798230202223789</v>
      </c>
      <c r="C3419">
        <v>0.3298211669155383</v>
      </c>
      <c r="D3419">
        <v>0.312852629706158</v>
      </c>
      <c r="E3419">
        <v>0.2935949875838055</v>
      </c>
    </row>
    <row r="3420" spans="1:5">
      <c r="A3420">
        <v>-4.18124389675</v>
      </c>
      <c r="B3420">
        <v>0.2245026659495002</v>
      </c>
      <c r="C3420">
        <v>0.3035840850456722</v>
      </c>
      <c r="D3420">
        <v>0.3191175690041384</v>
      </c>
      <c r="E3420">
        <v>0.3162056249032431</v>
      </c>
    </row>
    <row r="3421" spans="1:5">
      <c r="A3421">
        <v>-4.180999756125</v>
      </c>
      <c r="B3421">
        <v>0.2095474066147592</v>
      </c>
      <c r="C3421">
        <v>0.3068518701745277</v>
      </c>
      <c r="D3421">
        <v>0.334139500343257</v>
      </c>
      <c r="E3421">
        <v>0.30966278833067</v>
      </c>
    </row>
    <row r="3422" spans="1:5">
      <c r="A3422">
        <v>-4.1807556155</v>
      </c>
      <c r="B3422">
        <v>0.205150326154075</v>
      </c>
      <c r="C3422">
        <v>0.2978174623809243</v>
      </c>
      <c r="D3422">
        <v>0.3048789020775034</v>
      </c>
      <c r="E3422">
        <v>0.2402486740434722</v>
      </c>
    </row>
    <row r="3423" spans="1:5">
      <c r="A3423">
        <v>-4.180511474875</v>
      </c>
      <c r="B3423">
        <v>0.2459090404702284</v>
      </c>
      <c r="C3423">
        <v>0.2935949875838055</v>
      </c>
      <c r="D3423">
        <v>0.3230873384355269</v>
      </c>
      <c r="E3423">
        <v>0.2938458190244199</v>
      </c>
    </row>
    <row r="3424" spans="1:5">
      <c r="A3424">
        <v>-4.18026733425</v>
      </c>
      <c r="B3424">
        <v>0.1933910828413058</v>
      </c>
      <c r="C3424">
        <v>0.3162056249032431</v>
      </c>
      <c r="D3424">
        <v>0.3021203717381445</v>
      </c>
      <c r="E3424">
        <v>0.321344672422567</v>
      </c>
    </row>
    <row r="3425" spans="1:5">
      <c r="A3425">
        <v>-4.180023193625</v>
      </c>
      <c r="B3425">
        <v>0.2339582887340182</v>
      </c>
      <c r="C3425">
        <v>0.30966278833067</v>
      </c>
      <c r="D3425">
        <v>0.3261206260765223</v>
      </c>
      <c r="E3425">
        <v>0.36040454598914</v>
      </c>
    </row>
    <row r="3426" spans="1:5">
      <c r="A3426">
        <v>-4.179779053</v>
      </c>
      <c r="B3426">
        <v>0.1804664611968516</v>
      </c>
      <c r="C3426">
        <v>0.2402486740434722</v>
      </c>
      <c r="D3426">
        <v>0.2967660534019464</v>
      </c>
      <c r="E3426">
        <v>0.3407079934333184</v>
      </c>
    </row>
    <row r="3427" spans="1:5">
      <c r="A3427">
        <v>-4.179534912375</v>
      </c>
      <c r="B3427">
        <v>0.1781396188047949</v>
      </c>
      <c r="C3427">
        <v>0.2938458190244199</v>
      </c>
      <c r="D3427">
        <v>0.3780528338051944</v>
      </c>
      <c r="E3427">
        <v>0.2772144417560221</v>
      </c>
    </row>
    <row r="3428" spans="1:5">
      <c r="A3428">
        <v>-4.17929077175</v>
      </c>
      <c r="B3428">
        <v>0.1711708979798816</v>
      </c>
      <c r="C3428">
        <v>0.321344672422567</v>
      </c>
      <c r="D3428">
        <v>0.3213395706427705</v>
      </c>
      <c r="E3428">
        <v>0.3105693422252236</v>
      </c>
    </row>
    <row r="3429" spans="1:5">
      <c r="A3429">
        <v>-4.179046631125</v>
      </c>
      <c r="B3429">
        <v>0.2028067816409494</v>
      </c>
      <c r="C3429">
        <v>0.36040454598914</v>
      </c>
      <c r="D3429">
        <v>0.334246328170696</v>
      </c>
      <c r="E3429">
        <v>0.2751794576722393</v>
      </c>
    </row>
    <row r="3430" spans="1:5">
      <c r="A3430">
        <v>-4.1788024905</v>
      </c>
      <c r="B3430">
        <v>0.1510855989414435</v>
      </c>
      <c r="C3430">
        <v>0.3407079934333184</v>
      </c>
      <c r="D3430">
        <v>0.3425344123064382</v>
      </c>
      <c r="E3430">
        <v>0.2760724946623608</v>
      </c>
    </row>
    <row r="3431" spans="1:5">
      <c r="A3431">
        <v>-4.178558349875</v>
      </c>
      <c r="B3431">
        <v>0.1865442008131424</v>
      </c>
      <c r="C3431">
        <v>0.2772144417560221</v>
      </c>
      <c r="D3431">
        <v>0.3319573464107552</v>
      </c>
      <c r="E3431">
        <v>0.3193199487001095</v>
      </c>
    </row>
    <row r="3432" spans="1:5">
      <c r="A3432">
        <v>-4.17831420925</v>
      </c>
      <c r="B3432">
        <v>0.1384736667099468</v>
      </c>
      <c r="C3432">
        <v>0.3105693422252236</v>
      </c>
      <c r="D3432">
        <v>0.3518594792991337</v>
      </c>
      <c r="E3432">
        <v>0.2976397808881778</v>
      </c>
    </row>
    <row r="3433" spans="1:5">
      <c r="A3433">
        <v>-4.178070068625</v>
      </c>
      <c r="B3433">
        <v>0.1422184828073584</v>
      </c>
      <c r="C3433">
        <v>0.2751794576722393</v>
      </c>
      <c r="D3433">
        <v>0.3322749165839823</v>
      </c>
      <c r="E3433">
        <v>0.2947395797863999</v>
      </c>
    </row>
    <row r="3434" spans="1:5">
      <c r="A3434">
        <v>-4.177825928</v>
      </c>
      <c r="B3434">
        <v>0.1524180807425022</v>
      </c>
      <c r="C3434">
        <v>0.2760724946623608</v>
      </c>
      <c r="D3434">
        <v>0.3594436632559652</v>
      </c>
      <c r="E3434">
        <v>0.3045203079767204</v>
      </c>
    </row>
    <row r="3435" spans="1:5">
      <c r="A3435">
        <v>-4.177581787375</v>
      </c>
      <c r="B3435">
        <v>0.1705819053815277</v>
      </c>
      <c r="C3435">
        <v>0.3193199487001095</v>
      </c>
      <c r="D3435">
        <v>0.2882254777792981</v>
      </c>
      <c r="E3435">
        <v>0.2604397988794062</v>
      </c>
    </row>
    <row r="3436" spans="1:5">
      <c r="A3436">
        <v>-4.17733764675</v>
      </c>
      <c r="B3436">
        <v>0.134531604651417</v>
      </c>
      <c r="C3436">
        <v>0.2976397808881778</v>
      </c>
      <c r="D3436">
        <v>0.3409242174838891</v>
      </c>
      <c r="E3436">
        <v>0.2944739430749724</v>
      </c>
    </row>
    <row r="3437" spans="1:5">
      <c r="A3437">
        <v>-4.177093506125</v>
      </c>
      <c r="B3437">
        <v>0.1428065838422993</v>
      </c>
      <c r="C3437">
        <v>0.2947395797863999</v>
      </c>
      <c r="D3437">
        <v>0.3354445593465261</v>
      </c>
      <c r="E3437">
        <v>0.2764747373954459</v>
      </c>
    </row>
    <row r="3438" spans="1:5">
      <c r="A3438">
        <v>-4.1768493655</v>
      </c>
      <c r="B3438">
        <v>0.1348968913944327</v>
      </c>
      <c r="C3438">
        <v>0.3045203079767204</v>
      </c>
      <c r="D3438">
        <v>0.364441969889367</v>
      </c>
      <c r="E3438">
        <v>0.2907072376471465</v>
      </c>
    </row>
    <row r="3439" spans="1:5">
      <c r="A3439">
        <v>-4.176605224875</v>
      </c>
      <c r="B3439">
        <v>0.1355020121473011</v>
      </c>
      <c r="C3439">
        <v>0.2604397988794062</v>
      </c>
      <c r="D3439">
        <v>0.3269150706543704</v>
      </c>
      <c r="E3439">
        <v>0.2314313730715354</v>
      </c>
    </row>
    <row r="3440" spans="1:5">
      <c r="A3440">
        <v>-4.17636108425</v>
      </c>
      <c r="B3440">
        <v>0.1015144354755382</v>
      </c>
      <c r="C3440">
        <v>0.2944739430749724</v>
      </c>
      <c r="D3440">
        <v>0.3094383043199995</v>
      </c>
      <c r="E3440">
        <v>0.2573316375811839</v>
      </c>
    </row>
    <row r="3441" spans="1:5">
      <c r="A3441">
        <v>-4.176116943625</v>
      </c>
      <c r="B3441">
        <v>0.1237700211249434</v>
      </c>
      <c r="C3441">
        <v>0.2764747373954459</v>
      </c>
      <c r="D3441">
        <v>0.3276948857695653</v>
      </c>
      <c r="E3441">
        <v>0.2303444256657395</v>
      </c>
    </row>
    <row r="3442" spans="1:5">
      <c r="A3442">
        <v>-4.175872803</v>
      </c>
      <c r="B3442">
        <v>0.07847345246865504</v>
      </c>
      <c r="C3442">
        <v>0.2907072376471465</v>
      </c>
      <c r="D3442">
        <v>0.3441314370185783</v>
      </c>
      <c r="E3442">
        <v>0.272358974817734</v>
      </c>
    </row>
    <row r="3443" spans="1:5">
      <c r="A3443">
        <v>-4.175628662375</v>
      </c>
      <c r="B3443">
        <v>0.07819805251059242</v>
      </c>
      <c r="C3443">
        <v>0.2314313730715354</v>
      </c>
      <c r="D3443">
        <v>0.3348901062312648</v>
      </c>
      <c r="E3443">
        <v>0.2597793385169774</v>
      </c>
    </row>
    <row r="3444" spans="1:5">
      <c r="A3444">
        <v>-4.17538452175</v>
      </c>
      <c r="B3444">
        <v>0.1065238401603286</v>
      </c>
      <c r="C3444">
        <v>0.2573316375811839</v>
      </c>
      <c r="D3444">
        <v>0.3460393538066879</v>
      </c>
      <c r="E3444">
        <v>0.2252569612328906</v>
      </c>
    </row>
    <row r="3445" spans="1:5">
      <c r="A3445">
        <v>-4.175140381125</v>
      </c>
      <c r="B3445">
        <v>0.0847014335252641</v>
      </c>
      <c r="C3445">
        <v>0.2303444256657395</v>
      </c>
      <c r="D3445">
        <v>0.3496859476106373</v>
      </c>
      <c r="E3445">
        <v>0.2319368394518362</v>
      </c>
    </row>
    <row r="3446" spans="1:5">
      <c r="A3446">
        <v>-4.1748962405</v>
      </c>
      <c r="B3446">
        <v>0.0989646761611044</v>
      </c>
      <c r="C3446">
        <v>0.272358974817734</v>
      </c>
      <c r="D3446">
        <v>0.333632657781113</v>
      </c>
      <c r="E3446">
        <v>0.2537206118134996</v>
      </c>
    </row>
    <row r="3447" spans="1:5">
      <c r="A3447">
        <v>-4.174652099875</v>
      </c>
      <c r="B3447">
        <v>0.07139275435434873</v>
      </c>
      <c r="C3447">
        <v>0.2597793385169774</v>
      </c>
      <c r="D3447">
        <v>0.3308824741724916</v>
      </c>
      <c r="E3447">
        <v>0.2208281137572301</v>
      </c>
    </row>
    <row r="3448" spans="1:5">
      <c r="A3448">
        <v>-4.17440795925</v>
      </c>
      <c r="B3448">
        <v>0.1102890966615619</v>
      </c>
      <c r="C3448">
        <v>0.2252569612328906</v>
      </c>
      <c r="D3448">
        <v>0.3407880900059466</v>
      </c>
      <c r="E3448">
        <v>0.2245344073906974</v>
      </c>
    </row>
    <row r="3449" spans="1:5">
      <c r="A3449">
        <v>-4.174163818625</v>
      </c>
      <c r="B3449">
        <v>0.0930401309614194</v>
      </c>
      <c r="C3449">
        <v>0.2319368394518362</v>
      </c>
      <c r="D3449">
        <v>0.303905660999545</v>
      </c>
      <c r="E3449">
        <v>0.1798230202223789</v>
      </c>
    </row>
    <row r="3450" spans="1:5">
      <c r="A3450">
        <v>-4.173919678</v>
      </c>
      <c r="B3450">
        <v>0.05243206256387425</v>
      </c>
      <c r="C3450">
        <v>0.2537206118134996</v>
      </c>
      <c r="D3450">
        <v>0.3307542201572359</v>
      </c>
      <c r="E3450">
        <v>0.2245026659495002</v>
      </c>
    </row>
    <row r="3451" spans="1:5">
      <c r="A3451">
        <v>-4.173675537375</v>
      </c>
      <c r="B3451">
        <v>0.05834147516801039</v>
      </c>
      <c r="C3451">
        <v>0.2208281137572301</v>
      </c>
      <c r="D3451">
        <v>0.3286119851481588</v>
      </c>
      <c r="E3451">
        <v>0.2095474066147592</v>
      </c>
    </row>
    <row r="3452" spans="1:5">
      <c r="A3452">
        <v>-4.17343139675</v>
      </c>
      <c r="B3452">
        <v>0.06454485287797684</v>
      </c>
      <c r="C3452">
        <v>0.2245344073906974</v>
      </c>
      <c r="D3452">
        <v>0.3298211669155383</v>
      </c>
      <c r="E3452">
        <v>0.205150326154075</v>
      </c>
    </row>
    <row r="3453" spans="1:5">
      <c r="A3453">
        <v>-4.173187256125</v>
      </c>
      <c r="B3453">
        <v>0.04058070923636774</v>
      </c>
      <c r="C3453">
        <v>0.1798230202223789</v>
      </c>
      <c r="D3453">
        <v>0.3035840850456722</v>
      </c>
      <c r="E3453">
        <v>0.2459090404702284</v>
      </c>
    </row>
    <row r="3454" spans="1:5">
      <c r="A3454">
        <v>-4.1729431155</v>
      </c>
      <c r="B3454">
        <v>0.03714178206897674</v>
      </c>
      <c r="C3454">
        <v>0.2245026659495002</v>
      </c>
      <c r="D3454">
        <v>0.3068518701745277</v>
      </c>
      <c r="E3454">
        <v>0.1933910828413058</v>
      </c>
    </row>
    <row r="3455" spans="1:5">
      <c r="A3455">
        <v>-4.172698974875</v>
      </c>
      <c r="B3455">
        <v>0.01933084469382547</v>
      </c>
      <c r="C3455">
        <v>0.2095474066147592</v>
      </c>
      <c r="D3455">
        <v>0.2978174623809243</v>
      </c>
      <c r="E3455">
        <v>0.2339582887340182</v>
      </c>
    </row>
    <row r="3456" spans="1:5">
      <c r="A3456">
        <v>-4.17245483425</v>
      </c>
      <c r="B3456">
        <v>0.03369215396575036</v>
      </c>
      <c r="C3456">
        <v>0.205150326154075</v>
      </c>
      <c r="D3456">
        <v>0.2935949875838055</v>
      </c>
      <c r="E3456">
        <v>0.1804664611968516</v>
      </c>
    </row>
    <row r="3457" spans="1:5">
      <c r="A3457">
        <v>-4.172210693625</v>
      </c>
      <c r="B3457">
        <v>0.07921225279563399</v>
      </c>
      <c r="C3457">
        <v>0.2459090404702284</v>
      </c>
      <c r="D3457">
        <v>0.3162056249032431</v>
      </c>
      <c r="E3457">
        <v>0.1781396188047949</v>
      </c>
    </row>
    <row r="3458" spans="1:5">
      <c r="A3458">
        <v>-4.171966553</v>
      </c>
      <c r="B3458">
        <v>0.01487778918354464</v>
      </c>
      <c r="C3458">
        <v>0.1933910828413058</v>
      </c>
      <c r="D3458">
        <v>0.30966278833067</v>
      </c>
      <c r="E3458">
        <v>0.1711708979798816</v>
      </c>
    </row>
    <row r="3459" spans="1:5">
      <c r="A3459">
        <v>-4.171722412375</v>
      </c>
      <c r="B3459">
        <v>0.02692373953376292</v>
      </c>
      <c r="C3459">
        <v>0.2339582887340182</v>
      </c>
      <c r="D3459">
        <v>0.2402486740434722</v>
      </c>
      <c r="E3459">
        <v>0.2028067816409494</v>
      </c>
    </row>
    <row r="3460" spans="1:5">
      <c r="A3460">
        <v>-4.17147827175</v>
      </c>
      <c r="B3460">
        <v>0.02009926736251047</v>
      </c>
      <c r="C3460">
        <v>0.1804664611968516</v>
      </c>
      <c r="D3460">
        <v>0.2938458190244199</v>
      </c>
      <c r="E3460">
        <v>0.1510855989414435</v>
      </c>
    </row>
    <row r="3461" spans="1:5">
      <c r="A3461">
        <v>-4.171234131125</v>
      </c>
      <c r="B3461">
        <v>0.0190599906514114</v>
      </c>
      <c r="C3461">
        <v>0.1781396188047949</v>
      </c>
      <c r="D3461">
        <v>0.321344672422567</v>
      </c>
      <c r="E3461">
        <v>0.1865442008131424</v>
      </c>
    </row>
    <row r="3462" spans="1:5">
      <c r="A3462">
        <v>-4.1709899905</v>
      </c>
      <c r="B3462">
        <v>-0.01176803614379892</v>
      </c>
      <c r="C3462">
        <v>0.1711708979798816</v>
      </c>
      <c r="D3462">
        <v>0.36040454598914</v>
      </c>
      <c r="E3462">
        <v>0.1384736667099468</v>
      </c>
    </row>
    <row r="3463" spans="1:5">
      <c r="A3463">
        <v>-4.170745849875</v>
      </c>
      <c r="B3463">
        <v>0.0004467082068190296</v>
      </c>
      <c r="C3463">
        <v>0.2028067816409494</v>
      </c>
      <c r="D3463">
        <v>0.3407079934333184</v>
      </c>
      <c r="E3463">
        <v>0.1422184828073584</v>
      </c>
    </row>
    <row r="3464" spans="1:5">
      <c r="A3464">
        <v>-4.17050170925</v>
      </c>
      <c r="B3464">
        <v>-0.01129305237191155</v>
      </c>
      <c r="C3464">
        <v>0.1510855989414435</v>
      </c>
      <c r="D3464">
        <v>0.2772144417560221</v>
      </c>
      <c r="E3464">
        <v>0.1524180807425022</v>
      </c>
    </row>
    <row r="3465" spans="1:5">
      <c r="A3465">
        <v>-4.170257568625</v>
      </c>
      <c r="B3465">
        <v>-0.001374183596869732</v>
      </c>
      <c r="C3465">
        <v>0.1865442008131424</v>
      </c>
      <c r="D3465">
        <v>0.3105693422252236</v>
      </c>
      <c r="E3465">
        <v>0.1705819053815277</v>
      </c>
    </row>
    <row r="3466" spans="1:5">
      <c r="A3466">
        <v>-4.170013428</v>
      </c>
      <c r="B3466">
        <v>-0.02140350719437607</v>
      </c>
      <c r="C3466">
        <v>0.1384736667099468</v>
      </c>
      <c r="D3466">
        <v>0.2751794576722393</v>
      </c>
      <c r="E3466">
        <v>0.134531604651417</v>
      </c>
    </row>
    <row r="3467" spans="1:5">
      <c r="A3467">
        <v>-4.169769287375</v>
      </c>
      <c r="B3467">
        <v>-0.01419951419236622</v>
      </c>
      <c r="C3467">
        <v>0.1422184828073584</v>
      </c>
      <c r="D3467">
        <v>0.2760724946623608</v>
      </c>
      <c r="E3467">
        <v>0.1428065838422993</v>
      </c>
    </row>
    <row r="3468" spans="1:5">
      <c r="A3468">
        <v>-4.16952514675</v>
      </c>
      <c r="B3468">
        <v>-0.04036643071333844</v>
      </c>
      <c r="C3468">
        <v>0.1524180807425022</v>
      </c>
      <c r="D3468">
        <v>0.3193199487001095</v>
      </c>
      <c r="E3468">
        <v>0.1348968913944327</v>
      </c>
    </row>
    <row r="3469" spans="1:5">
      <c r="A3469">
        <v>-4.169281006125</v>
      </c>
      <c r="B3469">
        <v>-0.03048392879420945</v>
      </c>
      <c r="C3469">
        <v>0.1705819053815277</v>
      </c>
      <c r="D3469">
        <v>0.2976397808881778</v>
      </c>
      <c r="E3469">
        <v>0.1355020121473011</v>
      </c>
    </row>
    <row r="3470" spans="1:5">
      <c r="A3470">
        <v>-4.1690368655</v>
      </c>
      <c r="B3470">
        <v>-0.04504975937428662</v>
      </c>
      <c r="C3470">
        <v>0.134531604651417</v>
      </c>
      <c r="D3470">
        <v>0.2947395797863999</v>
      </c>
      <c r="E3470">
        <v>0.1015144354755382</v>
      </c>
    </row>
    <row r="3471" spans="1:5">
      <c r="A3471">
        <v>-4.168792724875</v>
      </c>
      <c r="B3471">
        <v>-0.07138629855575157</v>
      </c>
      <c r="C3471">
        <v>0.1428065838422993</v>
      </c>
      <c r="D3471">
        <v>0.3045203079767204</v>
      </c>
      <c r="E3471">
        <v>0.1237700211249434</v>
      </c>
    </row>
    <row r="3472" spans="1:5">
      <c r="A3472">
        <v>-4.16854858425</v>
      </c>
      <c r="B3472">
        <v>-0.06878562367545751</v>
      </c>
      <c r="C3472">
        <v>0.1348968913944327</v>
      </c>
      <c r="D3472">
        <v>0.2604397988794062</v>
      </c>
      <c r="E3472">
        <v>0.07847345246865504</v>
      </c>
    </row>
    <row r="3473" spans="1:5">
      <c r="A3473">
        <v>-4.168304443625</v>
      </c>
      <c r="B3473">
        <v>-0.09603195497734685</v>
      </c>
      <c r="C3473">
        <v>0.1355020121473011</v>
      </c>
      <c r="D3473">
        <v>0.2944739430749724</v>
      </c>
      <c r="E3473">
        <v>0.07819805251059242</v>
      </c>
    </row>
    <row r="3474" spans="1:5">
      <c r="A3474">
        <v>-4.168060303</v>
      </c>
      <c r="B3474">
        <v>-0.05807276838736275</v>
      </c>
      <c r="C3474">
        <v>0.1015144354755382</v>
      </c>
      <c r="D3474">
        <v>0.2764747373954459</v>
      </c>
      <c r="E3474">
        <v>0.1065238401603286</v>
      </c>
    </row>
    <row r="3475" spans="1:5">
      <c r="A3475">
        <v>-4.167816162375</v>
      </c>
      <c r="B3475">
        <v>-0.1035639063513025</v>
      </c>
      <c r="C3475">
        <v>0.1237700211249434</v>
      </c>
      <c r="D3475">
        <v>0.2907072376471465</v>
      </c>
      <c r="E3475">
        <v>0.0847014335252641</v>
      </c>
    </row>
    <row r="3476" spans="1:5">
      <c r="A3476">
        <v>-4.16757202175</v>
      </c>
      <c r="B3476">
        <v>-0.02445370523414468</v>
      </c>
      <c r="C3476">
        <v>0.07847345246865504</v>
      </c>
      <c r="D3476">
        <v>0.2314313730715354</v>
      </c>
      <c r="E3476">
        <v>0.0989646761611044</v>
      </c>
    </row>
    <row r="3477" spans="1:5">
      <c r="A3477">
        <v>-4.167327881125</v>
      </c>
      <c r="B3477">
        <v>-0.08001089706057456</v>
      </c>
      <c r="C3477">
        <v>0.07819805251059242</v>
      </c>
      <c r="D3477">
        <v>0.2573316375811839</v>
      </c>
      <c r="E3477">
        <v>0.07139275435434873</v>
      </c>
    </row>
    <row r="3478" spans="1:5">
      <c r="A3478">
        <v>-4.1670837405</v>
      </c>
      <c r="B3478">
        <v>-0.06159329938952234</v>
      </c>
      <c r="C3478">
        <v>0.1065238401603286</v>
      </c>
      <c r="D3478">
        <v>0.2303444256657395</v>
      </c>
      <c r="E3478">
        <v>0.1102890966615619</v>
      </c>
    </row>
    <row r="3479" spans="1:5">
      <c r="A3479">
        <v>-4.166839599875</v>
      </c>
      <c r="B3479">
        <v>-0.09886313144141164</v>
      </c>
      <c r="C3479">
        <v>0.0847014335252641</v>
      </c>
      <c r="D3479">
        <v>0.272358974817734</v>
      </c>
      <c r="E3479">
        <v>0.0930401309614194</v>
      </c>
    </row>
    <row r="3480" spans="1:5">
      <c r="A3480">
        <v>-4.16659545925</v>
      </c>
      <c r="B3480">
        <v>-0.09679737504950683</v>
      </c>
      <c r="C3480">
        <v>0.0989646761611044</v>
      </c>
      <c r="D3480">
        <v>0.2597793385169774</v>
      </c>
      <c r="E3480">
        <v>0.05243206256387425</v>
      </c>
    </row>
    <row r="3481" spans="1:5">
      <c r="A3481">
        <v>-4.166351318625</v>
      </c>
      <c r="B3481">
        <v>-0.1027658913862104</v>
      </c>
      <c r="C3481">
        <v>0.07139275435434873</v>
      </c>
      <c r="D3481">
        <v>0.2252569612328906</v>
      </c>
      <c r="E3481">
        <v>0.05834147516801039</v>
      </c>
    </row>
    <row r="3482" spans="1:5">
      <c r="A3482">
        <v>-4.166107178</v>
      </c>
      <c r="B3482">
        <v>-0.06490705497830707</v>
      </c>
      <c r="C3482">
        <v>0.1102890966615619</v>
      </c>
      <c r="D3482">
        <v>0.2319368394518362</v>
      </c>
      <c r="E3482">
        <v>0.06454485287797684</v>
      </c>
    </row>
    <row r="3483" spans="1:5">
      <c r="A3483">
        <v>-4.165863037375</v>
      </c>
      <c r="B3483">
        <v>-0.1013820755780982</v>
      </c>
      <c r="C3483">
        <v>0.0930401309614194</v>
      </c>
      <c r="D3483">
        <v>0.2537206118134996</v>
      </c>
      <c r="E3483">
        <v>0.04058070923636774</v>
      </c>
    </row>
    <row r="3484" spans="1:5">
      <c r="A3484">
        <v>-4.16561889675</v>
      </c>
      <c r="B3484">
        <v>-0.1396703801124576</v>
      </c>
      <c r="C3484">
        <v>0.05243206256387425</v>
      </c>
      <c r="D3484">
        <v>0.2208281137572301</v>
      </c>
      <c r="E3484">
        <v>0.03714178206897674</v>
      </c>
    </row>
    <row r="3485" spans="1:5">
      <c r="A3485">
        <v>-4.165374756125</v>
      </c>
      <c r="B3485">
        <v>-0.1114126139310842</v>
      </c>
      <c r="C3485">
        <v>0.05834147516801039</v>
      </c>
      <c r="D3485">
        <v>0.2245344073906974</v>
      </c>
      <c r="E3485">
        <v>0.01933084469382547</v>
      </c>
    </row>
    <row r="3486" spans="1:5">
      <c r="A3486">
        <v>-4.1651306155</v>
      </c>
      <c r="B3486">
        <v>-0.1201337965484048</v>
      </c>
      <c r="C3486">
        <v>0.06454485287797684</v>
      </c>
      <c r="D3486">
        <v>0.1798230202223789</v>
      </c>
      <c r="E3486">
        <v>0.03369215396575036</v>
      </c>
    </row>
    <row r="3487" spans="1:5">
      <c r="A3487">
        <v>-4.164886474875</v>
      </c>
      <c r="B3487">
        <v>-0.1380747371995784</v>
      </c>
      <c r="C3487">
        <v>0.04058070923636774</v>
      </c>
      <c r="D3487">
        <v>0.2245026659495002</v>
      </c>
      <c r="E3487">
        <v>0.07921225279563399</v>
      </c>
    </row>
    <row r="3488" spans="1:5">
      <c r="A3488">
        <v>-4.16464233425</v>
      </c>
      <c r="B3488">
        <v>-0.1055686035670996</v>
      </c>
      <c r="C3488">
        <v>0.03714178206897674</v>
      </c>
      <c r="D3488">
        <v>0.2095474066147592</v>
      </c>
      <c r="E3488">
        <v>0.01487778918354464</v>
      </c>
    </row>
    <row r="3489" spans="1:5">
      <c r="A3489">
        <v>-4.164398193625</v>
      </c>
      <c r="B3489">
        <v>-0.1644388067471904</v>
      </c>
      <c r="C3489">
        <v>0.01933084469382547</v>
      </c>
      <c r="D3489">
        <v>0.205150326154075</v>
      </c>
      <c r="E3489">
        <v>0.02692373953376292</v>
      </c>
    </row>
    <row r="3490" spans="1:5">
      <c r="A3490">
        <v>-4.164154053</v>
      </c>
      <c r="B3490">
        <v>-0.1318483960556207</v>
      </c>
      <c r="C3490">
        <v>0.03369215396575036</v>
      </c>
      <c r="D3490">
        <v>0.2459090404702284</v>
      </c>
      <c r="E3490">
        <v>0.02009926736251047</v>
      </c>
    </row>
    <row r="3491" spans="1:5">
      <c r="A3491">
        <v>-4.163909912375</v>
      </c>
      <c r="B3491">
        <v>-0.1435469849639529</v>
      </c>
      <c r="C3491">
        <v>0.07921225279563399</v>
      </c>
      <c r="D3491">
        <v>0.1933910828413058</v>
      </c>
      <c r="E3491">
        <v>0.0190599906514114</v>
      </c>
    </row>
    <row r="3492" spans="1:5">
      <c r="A3492">
        <v>-4.16366577175</v>
      </c>
      <c r="B3492">
        <v>-0.1312373952573955</v>
      </c>
      <c r="C3492">
        <v>0.01487778918354464</v>
      </c>
      <c r="D3492">
        <v>0.2339582887340182</v>
      </c>
      <c r="E3492">
        <v>-0.01176803614379892</v>
      </c>
    </row>
    <row r="3493" spans="1:5">
      <c r="A3493">
        <v>-4.163421631125</v>
      </c>
      <c r="B3493">
        <v>-0.1528365904393337</v>
      </c>
      <c r="C3493">
        <v>0.02692373953376292</v>
      </c>
      <c r="D3493">
        <v>0.1804664611968516</v>
      </c>
      <c r="E3493">
        <v>0.0004467082068190296</v>
      </c>
    </row>
    <row r="3494" spans="1:5">
      <c r="A3494">
        <v>-4.1631774905</v>
      </c>
      <c r="B3494">
        <v>-0.1685953222105572</v>
      </c>
      <c r="C3494">
        <v>0.02009926736251047</v>
      </c>
      <c r="D3494">
        <v>0.1781396188047949</v>
      </c>
      <c r="E3494">
        <v>-0.01129305237191155</v>
      </c>
    </row>
    <row r="3495" spans="1:5">
      <c r="A3495">
        <v>-4.162933349875</v>
      </c>
      <c r="B3495">
        <v>-0.2069228171384411</v>
      </c>
      <c r="C3495">
        <v>0.0190599906514114</v>
      </c>
      <c r="D3495">
        <v>0.1711708979798816</v>
      </c>
      <c r="E3495">
        <v>-0.001374183596869732</v>
      </c>
    </row>
    <row r="3496" spans="1:5">
      <c r="A3496">
        <v>-4.16268920925</v>
      </c>
      <c r="B3496">
        <v>-0.1918512810467684</v>
      </c>
      <c r="C3496">
        <v>-0.01176803614379892</v>
      </c>
      <c r="D3496">
        <v>0.2028067816409494</v>
      </c>
      <c r="E3496">
        <v>-0.02140350719437607</v>
      </c>
    </row>
    <row r="3497" spans="1:5">
      <c r="A3497">
        <v>-4.162445068625</v>
      </c>
      <c r="B3497">
        <v>-0.196312624213006</v>
      </c>
      <c r="C3497">
        <v>0.0004467082068190296</v>
      </c>
      <c r="D3497">
        <v>0.1510855989414435</v>
      </c>
      <c r="E3497">
        <v>-0.01419951419236622</v>
      </c>
    </row>
    <row r="3498" spans="1:5">
      <c r="A3498">
        <v>-4.162200928</v>
      </c>
      <c r="B3498">
        <v>-0.1925227474460754</v>
      </c>
      <c r="C3498">
        <v>-0.01129305237191155</v>
      </c>
      <c r="D3498">
        <v>0.1865442008131424</v>
      </c>
      <c r="E3498">
        <v>-0.04036643071333844</v>
      </c>
    </row>
    <row r="3499" spans="1:5">
      <c r="A3499">
        <v>-4.161956787375</v>
      </c>
      <c r="B3499">
        <v>-0.1845725016785611</v>
      </c>
      <c r="C3499">
        <v>-0.001374183596869732</v>
      </c>
      <c r="D3499">
        <v>0.1384736667099468</v>
      </c>
      <c r="E3499">
        <v>-0.03048392879420945</v>
      </c>
    </row>
    <row r="3500" spans="1:5">
      <c r="A3500">
        <v>-4.16171264675</v>
      </c>
      <c r="B3500">
        <v>-0.1988522011033378</v>
      </c>
      <c r="C3500">
        <v>-0.02140350719437607</v>
      </c>
      <c r="D3500">
        <v>0.1422184828073584</v>
      </c>
      <c r="E3500">
        <v>-0.04504975937428662</v>
      </c>
    </row>
    <row r="3501" spans="1:5">
      <c r="A3501">
        <v>-4.161468506125</v>
      </c>
      <c r="B3501">
        <v>-0.2230148547499446</v>
      </c>
      <c r="C3501">
        <v>-0.01419951419236622</v>
      </c>
      <c r="D3501">
        <v>0.1524180807425022</v>
      </c>
      <c r="E3501">
        <v>-0.07138629855575157</v>
      </c>
    </row>
    <row r="3502" spans="1:5">
      <c r="A3502">
        <v>-4.1612243655</v>
      </c>
      <c r="B3502">
        <v>-0.2187145025451264</v>
      </c>
      <c r="C3502">
        <v>-0.04036643071333844</v>
      </c>
      <c r="D3502">
        <v>0.1705819053815277</v>
      </c>
      <c r="E3502">
        <v>-0.06878562367545751</v>
      </c>
    </row>
    <row r="3503" spans="1:5">
      <c r="A3503">
        <v>-4.160980224875</v>
      </c>
      <c r="B3503">
        <v>-0.2052696525591499</v>
      </c>
      <c r="C3503">
        <v>-0.03048392879420945</v>
      </c>
      <c r="D3503">
        <v>0.134531604651417</v>
      </c>
      <c r="E3503">
        <v>-0.09603195497734685</v>
      </c>
    </row>
    <row r="3504" spans="1:5">
      <c r="A3504">
        <v>-4.16073608425</v>
      </c>
      <c r="B3504">
        <v>-0.2302660023552652</v>
      </c>
      <c r="C3504">
        <v>-0.04504975937428662</v>
      </c>
      <c r="D3504">
        <v>0.1428065838422993</v>
      </c>
      <c r="E3504">
        <v>-0.05807276838736275</v>
      </c>
    </row>
    <row r="3505" spans="1:5">
      <c r="A3505">
        <v>-4.160491943625</v>
      </c>
      <c r="B3505">
        <v>-0.2097826526417361</v>
      </c>
      <c r="C3505">
        <v>-0.07138629855575157</v>
      </c>
      <c r="D3505">
        <v>0.1348968913944327</v>
      </c>
      <c r="E3505">
        <v>-0.1035639063513025</v>
      </c>
    </row>
    <row r="3506" spans="1:5">
      <c r="A3506">
        <v>-4.160247803</v>
      </c>
      <c r="B3506">
        <v>-0.2581776843335119</v>
      </c>
      <c r="C3506">
        <v>-0.06878562367545751</v>
      </c>
      <c r="D3506">
        <v>0.1355020121473011</v>
      </c>
      <c r="E3506">
        <v>-0.02445370523414468</v>
      </c>
    </row>
    <row r="3507" spans="1:5">
      <c r="A3507">
        <v>-4.160003662375</v>
      </c>
      <c r="B3507">
        <v>-0.1999622424343409</v>
      </c>
      <c r="C3507">
        <v>-0.09603195497734685</v>
      </c>
      <c r="D3507">
        <v>0.1015144354755382</v>
      </c>
      <c r="E3507">
        <v>-0.08001089706057456</v>
      </c>
    </row>
    <row r="3508" spans="1:5">
      <c r="A3508">
        <v>-4.15975952175</v>
      </c>
      <c r="B3508">
        <v>-0.2451612323332933</v>
      </c>
      <c r="C3508">
        <v>-0.05807276838736275</v>
      </c>
      <c r="D3508">
        <v>0.1237700211249434</v>
      </c>
      <c r="E3508">
        <v>-0.06159329938952234</v>
      </c>
    </row>
    <row r="3509" spans="1:5">
      <c r="A3509">
        <v>-4.159515381125</v>
      </c>
      <c r="B3509">
        <v>-0.2230344206126243</v>
      </c>
      <c r="C3509">
        <v>-0.1035639063513025</v>
      </c>
      <c r="D3509">
        <v>0.07847345246865504</v>
      </c>
      <c r="E3509">
        <v>-0.09886313144141164</v>
      </c>
    </row>
    <row r="3510" spans="1:5">
      <c r="A3510">
        <v>-4.1592712405</v>
      </c>
      <c r="B3510">
        <v>-0.2522803154360372</v>
      </c>
      <c r="C3510">
        <v>-0.02445370523414468</v>
      </c>
      <c r="D3510">
        <v>0.07819805251059242</v>
      </c>
      <c r="E3510">
        <v>-0.09679737504950683</v>
      </c>
    </row>
    <row r="3511" spans="1:5">
      <c r="A3511">
        <v>-4.159027099875</v>
      </c>
      <c r="B3511">
        <v>-0.2652485985454051</v>
      </c>
      <c r="C3511">
        <v>-0.08001089706057456</v>
      </c>
      <c r="D3511">
        <v>0.1065238401603286</v>
      </c>
      <c r="E3511">
        <v>-0.1027658913862104</v>
      </c>
    </row>
    <row r="3512" spans="1:5">
      <c r="A3512">
        <v>-4.15878295925</v>
      </c>
      <c r="B3512">
        <v>-0.2403291880943463</v>
      </c>
      <c r="C3512">
        <v>-0.06159329938952234</v>
      </c>
      <c r="D3512">
        <v>0.0847014335252641</v>
      </c>
      <c r="E3512">
        <v>-0.06490705497830707</v>
      </c>
    </row>
    <row r="3513" spans="1:5">
      <c r="A3513">
        <v>-4.158538818625</v>
      </c>
      <c r="B3513">
        <v>-0.2549306117561255</v>
      </c>
      <c r="C3513">
        <v>-0.09886313144141164</v>
      </c>
      <c r="D3513">
        <v>0.0989646761611044</v>
      </c>
      <c r="E3513">
        <v>-0.1013820755780982</v>
      </c>
    </row>
    <row r="3514" spans="1:5">
      <c r="A3514">
        <v>-4.158294678</v>
      </c>
      <c r="B3514">
        <v>-0.2807460085559498</v>
      </c>
      <c r="C3514">
        <v>-0.09679737504950683</v>
      </c>
      <c r="D3514">
        <v>0.07139275435434873</v>
      </c>
      <c r="E3514">
        <v>-0.1396703801124576</v>
      </c>
    </row>
    <row r="3515" spans="1:5">
      <c r="A3515">
        <v>-4.158050537375</v>
      </c>
      <c r="B3515">
        <v>-0.2891144692029652</v>
      </c>
      <c r="C3515">
        <v>-0.1027658913862104</v>
      </c>
      <c r="D3515">
        <v>0.1102890966615619</v>
      </c>
      <c r="E3515">
        <v>-0.1114126139310842</v>
      </c>
    </row>
    <row r="3516" spans="1:5">
      <c r="A3516">
        <v>-4.15780639675</v>
      </c>
      <c r="B3516">
        <v>-0.2254909815569678</v>
      </c>
      <c r="C3516">
        <v>-0.06490705497830707</v>
      </c>
      <c r="D3516">
        <v>0.0930401309614194</v>
      </c>
      <c r="E3516">
        <v>-0.1201337965484048</v>
      </c>
    </row>
    <row r="3517" spans="1:5">
      <c r="A3517">
        <v>-4.157562256125</v>
      </c>
      <c r="B3517">
        <v>-0.2965536990999039</v>
      </c>
      <c r="C3517">
        <v>-0.1013820755780982</v>
      </c>
      <c r="D3517">
        <v>0.05243206256387425</v>
      </c>
      <c r="E3517">
        <v>-0.1380747371995784</v>
      </c>
    </row>
    <row r="3518" spans="1:5">
      <c r="A3518">
        <v>-4.1573181155</v>
      </c>
      <c r="B3518">
        <v>-0.3218335734946406</v>
      </c>
      <c r="C3518">
        <v>-0.1396703801124576</v>
      </c>
      <c r="D3518">
        <v>0.05834147516801039</v>
      </c>
      <c r="E3518">
        <v>-0.1055686035670996</v>
      </c>
    </row>
    <row r="3519" spans="1:5">
      <c r="A3519">
        <v>-4.157073974875</v>
      </c>
      <c r="B3519">
        <v>-0.2511520547827469</v>
      </c>
      <c r="C3519">
        <v>-0.1114126139310842</v>
      </c>
      <c r="D3519">
        <v>0.06454485287797684</v>
      </c>
      <c r="E3519">
        <v>-0.1644388067471904</v>
      </c>
    </row>
    <row r="3520" spans="1:5">
      <c r="A3520">
        <v>-4.15682983425</v>
      </c>
      <c r="B3520">
        <v>-0.3082224714450425</v>
      </c>
      <c r="C3520">
        <v>-0.1201337965484048</v>
      </c>
      <c r="D3520">
        <v>0.04058070923636774</v>
      </c>
      <c r="E3520">
        <v>-0.1318483960556207</v>
      </c>
    </row>
    <row r="3521" spans="1:5">
      <c r="A3521">
        <v>-4.156585693625</v>
      </c>
      <c r="B3521">
        <v>-0.3067869816592124</v>
      </c>
      <c r="C3521">
        <v>-0.1380747371995784</v>
      </c>
      <c r="D3521">
        <v>0.03714178206897674</v>
      </c>
      <c r="E3521">
        <v>-0.1435469849639529</v>
      </c>
    </row>
    <row r="3522" spans="1:5">
      <c r="A3522">
        <v>-4.156341553</v>
      </c>
      <c r="B3522">
        <v>-0.2955571434246567</v>
      </c>
      <c r="C3522">
        <v>-0.1055686035670996</v>
      </c>
      <c r="D3522">
        <v>0.01933084469382547</v>
      </c>
      <c r="E3522">
        <v>-0.1312373952573955</v>
      </c>
    </row>
    <row r="3523" spans="1:5">
      <c r="A3523">
        <v>-4.156097412375</v>
      </c>
      <c r="B3523">
        <v>-0.2673323717022617</v>
      </c>
      <c r="C3523">
        <v>-0.1644388067471904</v>
      </c>
      <c r="D3523">
        <v>0.03369215396575036</v>
      </c>
      <c r="E3523">
        <v>-0.1528365904393337</v>
      </c>
    </row>
    <row r="3524" spans="1:5">
      <c r="A3524">
        <v>-4.15585327175</v>
      </c>
      <c r="B3524">
        <v>-0.2751064114329517</v>
      </c>
      <c r="C3524">
        <v>-0.1318483960556207</v>
      </c>
      <c r="D3524">
        <v>0.07921225279563399</v>
      </c>
      <c r="E3524">
        <v>-0.1685953222105572</v>
      </c>
    </row>
    <row r="3525" spans="1:5">
      <c r="A3525">
        <v>-4.155609131125</v>
      </c>
      <c r="B3525">
        <v>-0.2889933287553282</v>
      </c>
      <c r="C3525">
        <v>-0.1435469849639529</v>
      </c>
      <c r="D3525">
        <v>0.01487778918354464</v>
      </c>
      <c r="E3525">
        <v>-0.2069228171384411</v>
      </c>
    </row>
    <row r="3526" spans="1:5">
      <c r="A3526">
        <v>-4.1553649905</v>
      </c>
      <c r="B3526">
        <v>-0.3390062887996783</v>
      </c>
      <c r="C3526">
        <v>-0.1312373952573955</v>
      </c>
      <c r="D3526">
        <v>0.02692373953376292</v>
      </c>
      <c r="E3526">
        <v>-0.1918512810467684</v>
      </c>
    </row>
    <row r="3527" spans="1:5">
      <c r="A3527">
        <v>-4.155120849875</v>
      </c>
      <c r="B3527">
        <v>-0.2992185830325553</v>
      </c>
      <c r="C3527">
        <v>-0.1528365904393337</v>
      </c>
      <c r="D3527">
        <v>0.02009926736251047</v>
      </c>
      <c r="E3527">
        <v>-0.196312624213006</v>
      </c>
    </row>
    <row r="3528" spans="1:5">
      <c r="A3528">
        <v>-4.15487670925</v>
      </c>
      <c r="B3528">
        <v>-0.2945609506047455</v>
      </c>
      <c r="C3528">
        <v>-0.1685953222105572</v>
      </c>
      <c r="D3528">
        <v>0.0190599906514114</v>
      </c>
      <c r="E3528">
        <v>-0.1925227474460754</v>
      </c>
    </row>
    <row r="3529" spans="1:5">
      <c r="A3529">
        <v>-4.154632568625</v>
      </c>
      <c r="B3529">
        <v>-0.2659440352358339</v>
      </c>
      <c r="C3529">
        <v>-0.2069228171384411</v>
      </c>
      <c r="D3529">
        <v>-0.01176803614379892</v>
      </c>
      <c r="E3529">
        <v>-0.1845725016785611</v>
      </c>
    </row>
    <row r="3530" spans="1:5">
      <c r="A3530">
        <v>-4.154388428</v>
      </c>
      <c r="B3530">
        <v>-0.3000857798944577</v>
      </c>
      <c r="C3530">
        <v>-0.1918512810467684</v>
      </c>
      <c r="D3530">
        <v>0.0004467082068190296</v>
      </c>
      <c r="E3530">
        <v>-0.1988522011033378</v>
      </c>
    </row>
    <row r="3531" spans="1:5">
      <c r="A3531">
        <v>-4.154144287375</v>
      </c>
      <c r="B3531">
        <v>-0.3171095712615764</v>
      </c>
      <c r="C3531">
        <v>-0.196312624213006</v>
      </c>
      <c r="D3531">
        <v>-0.01129305237191155</v>
      </c>
      <c r="E3531">
        <v>-0.2230148547499446</v>
      </c>
    </row>
    <row r="3532" spans="1:5">
      <c r="A3532">
        <v>-4.15390014675</v>
      </c>
      <c r="B3532">
        <v>-0.2941799003719344</v>
      </c>
      <c r="C3532">
        <v>-0.1925227474460754</v>
      </c>
      <c r="D3532">
        <v>-0.001374183596869732</v>
      </c>
      <c r="E3532">
        <v>-0.2187145025451264</v>
      </c>
    </row>
    <row r="3533" spans="1:5">
      <c r="A3533">
        <v>-4.153656006125</v>
      </c>
      <c r="B3533">
        <v>-0.3191246373225856</v>
      </c>
      <c r="C3533">
        <v>-0.1845725016785611</v>
      </c>
      <c r="D3533">
        <v>-0.02140350719437607</v>
      </c>
      <c r="E3533">
        <v>-0.2052696525591499</v>
      </c>
    </row>
    <row r="3534" spans="1:5">
      <c r="A3534">
        <v>-4.1534118655</v>
      </c>
      <c r="B3534">
        <v>-0.3257482589592605</v>
      </c>
      <c r="C3534">
        <v>-0.1988522011033378</v>
      </c>
      <c r="D3534">
        <v>-0.01419951419236622</v>
      </c>
      <c r="E3534">
        <v>-0.2302660023552652</v>
      </c>
    </row>
    <row r="3535" spans="1:5">
      <c r="A3535">
        <v>-4.153167724875</v>
      </c>
      <c r="B3535">
        <v>-0.3421303604825293</v>
      </c>
      <c r="C3535">
        <v>-0.2230148547499446</v>
      </c>
      <c r="D3535">
        <v>-0.04036643071333844</v>
      </c>
      <c r="E3535">
        <v>-0.2097826526417361</v>
      </c>
    </row>
    <row r="3536" spans="1:5">
      <c r="A3536">
        <v>-4.15292358425</v>
      </c>
      <c r="B3536">
        <v>-0.3319138233958039</v>
      </c>
      <c r="C3536">
        <v>-0.2187145025451264</v>
      </c>
      <c r="D3536">
        <v>-0.03048392879420945</v>
      </c>
      <c r="E3536">
        <v>-0.2581776843335119</v>
      </c>
    </row>
    <row r="3537" spans="1:5">
      <c r="A3537">
        <v>-4.152679443625</v>
      </c>
      <c r="B3537">
        <v>-0.2997497567632273</v>
      </c>
      <c r="C3537">
        <v>-0.2052696525591499</v>
      </c>
      <c r="D3537">
        <v>-0.04504975937428662</v>
      </c>
      <c r="E3537">
        <v>-0.1999622424343409</v>
      </c>
    </row>
    <row r="3538" spans="1:5">
      <c r="A3538">
        <v>-4.152435303</v>
      </c>
      <c r="B3538">
        <v>-0.325172407206582</v>
      </c>
      <c r="C3538">
        <v>-0.2302660023552652</v>
      </c>
      <c r="D3538">
        <v>-0.07138629855575157</v>
      </c>
      <c r="E3538">
        <v>-0.2451612323332933</v>
      </c>
    </row>
    <row r="3539" spans="1:5">
      <c r="A3539">
        <v>-4.152191162375</v>
      </c>
      <c r="B3539">
        <v>-0.325550515060107</v>
      </c>
      <c r="C3539">
        <v>-0.2097826526417361</v>
      </c>
      <c r="D3539">
        <v>-0.06878562367545751</v>
      </c>
      <c r="E3539">
        <v>-0.2230344206126243</v>
      </c>
    </row>
    <row r="3540" spans="1:5">
      <c r="A3540">
        <v>-4.15194702175</v>
      </c>
      <c r="B3540">
        <v>-0.3006745025921702</v>
      </c>
      <c r="C3540">
        <v>-0.2581776843335119</v>
      </c>
      <c r="D3540">
        <v>-0.09603195497734685</v>
      </c>
      <c r="E3540">
        <v>-0.2522803154360372</v>
      </c>
    </row>
    <row r="3541" spans="1:5">
      <c r="A3541">
        <v>-4.151702881125</v>
      </c>
      <c r="B3541">
        <v>-0.3797530591214132</v>
      </c>
      <c r="C3541">
        <v>-0.1999622424343409</v>
      </c>
      <c r="D3541">
        <v>-0.05807276838736275</v>
      </c>
      <c r="E3541">
        <v>-0.2652485985454051</v>
      </c>
    </row>
    <row r="3542" spans="1:5">
      <c r="A3542">
        <v>-4.1514587405</v>
      </c>
      <c r="B3542">
        <v>-0.3452277152479565</v>
      </c>
      <c r="C3542">
        <v>-0.2451612323332933</v>
      </c>
      <c r="D3542">
        <v>-0.1035639063513025</v>
      </c>
      <c r="E3542">
        <v>-0.2403291880943463</v>
      </c>
    </row>
    <row r="3543" spans="1:5">
      <c r="A3543">
        <v>-4.151214599875</v>
      </c>
      <c r="B3543">
        <v>-0.319391477476748</v>
      </c>
      <c r="C3543">
        <v>-0.2230344206126243</v>
      </c>
      <c r="D3543">
        <v>-0.02445370523414468</v>
      </c>
      <c r="E3543">
        <v>-0.2549306117561255</v>
      </c>
    </row>
    <row r="3544" spans="1:5">
      <c r="A3544">
        <v>-4.15097045925</v>
      </c>
      <c r="B3544">
        <v>-0.3331234084732667</v>
      </c>
      <c r="C3544">
        <v>-0.2522803154360372</v>
      </c>
      <c r="D3544">
        <v>-0.08001089706057456</v>
      </c>
      <c r="E3544">
        <v>-0.2807460085559498</v>
      </c>
    </row>
    <row r="3545" spans="1:5">
      <c r="A3545">
        <v>-4.150726318625</v>
      </c>
      <c r="B3545">
        <v>-0.3361381864085592</v>
      </c>
      <c r="C3545">
        <v>-0.2652485985454051</v>
      </c>
      <c r="D3545">
        <v>-0.06159329938952234</v>
      </c>
      <c r="E3545">
        <v>-0.2891144692029652</v>
      </c>
    </row>
    <row r="3546" spans="1:5">
      <c r="A3546">
        <v>-4.150482178</v>
      </c>
      <c r="B3546">
        <v>-0.3444855594344823</v>
      </c>
      <c r="C3546">
        <v>-0.2403291880943463</v>
      </c>
      <c r="D3546">
        <v>-0.09886313144141164</v>
      </c>
      <c r="E3546">
        <v>-0.2254909815569678</v>
      </c>
    </row>
    <row r="3547" spans="1:5">
      <c r="A3547">
        <v>-4.150238037375</v>
      </c>
      <c r="B3547">
        <v>-0.3080165726208151</v>
      </c>
      <c r="C3547">
        <v>-0.2549306117561255</v>
      </c>
      <c r="D3547">
        <v>-0.09679737504950683</v>
      </c>
      <c r="E3547">
        <v>-0.2965536990999039</v>
      </c>
    </row>
    <row r="3548" spans="1:5">
      <c r="A3548">
        <v>-4.14999389675</v>
      </c>
      <c r="B3548">
        <v>-0.320002787347479</v>
      </c>
      <c r="C3548">
        <v>-0.2807460085559498</v>
      </c>
      <c r="D3548">
        <v>-0.1027658913862104</v>
      </c>
      <c r="E3548">
        <v>-0.3218335734946406</v>
      </c>
    </row>
    <row r="3549" spans="1:5">
      <c r="A3549">
        <v>-4.149749756125</v>
      </c>
      <c r="B3549">
        <v>-0.3376110817774803</v>
      </c>
      <c r="C3549">
        <v>-0.2891144692029652</v>
      </c>
      <c r="D3549">
        <v>-0.06490705497830707</v>
      </c>
      <c r="E3549">
        <v>-0.2511520547827469</v>
      </c>
    </row>
    <row r="3550" spans="1:5">
      <c r="A3550">
        <v>-4.1495056155</v>
      </c>
      <c r="B3550">
        <v>-0.3334128469662342</v>
      </c>
      <c r="C3550">
        <v>-0.2254909815569678</v>
      </c>
      <c r="D3550">
        <v>-0.1013820755780982</v>
      </c>
      <c r="E3550">
        <v>-0.3082224714450425</v>
      </c>
    </row>
    <row r="3551" spans="1:5">
      <c r="A3551">
        <v>-4.149261474875</v>
      </c>
      <c r="B3551">
        <v>-0.3025804841563056</v>
      </c>
      <c r="C3551">
        <v>-0.2965536990999039</v>
      </c>
      <c r="D3551">
        <v>-0.1396703801124576</v>
      </c>
      <c r="E3551">
        <v>-0.3067869816592124</v>
      </c>
    </row>
    <row r="3552" spans="1:5">
      <c r="A3552">
        <v>-4.14901733425</v>
      </c>
      <c r="B3552">
        <v>-0.3741276292116089</v>
      </c>
      <c r="C3552">
        <v>-0.3218335734946406</v>
      </c>
      <c r="D3552">
        <v>-0.1114126139310842</v>
      </c>
      <c r="E3552">
        <v>-0.2955571434246567</v>
      </c>
    </row>
    <row r="3553" spans="1:5">
      <c r="A3553">
        <v>-4.148773193625</v>
      </c>
      <c r="B3553">
        <v>-0.3661439176025778</v>
      </c>
      <c r="C3553">
        <v>-0.2511520547827469</v>
      </c>
      <c r="D3553">
        <v>-0.1201337965484048</v>
      </c>
      <c r="E3553">
        <v>-0.2673323717022617</v>
      </c>
    </row>
    <row r="3554" spans="1:5">
      <c r="A3554">
        <v>-4.148529053</v>
      </c>
      <c r="B3554">
        <v>-0.3422950619296284</v>
      </c>
      <c r="C3554">
        <v>-0.3082224714450425</v>
      </c>
      <c r="D3554">
        <v>-0.1380747371995784</v>
      </c>
      <c r="E3554">
        <v>-0.2751064114329517</v>
      </c>
    </row>
    <row r="3555" spans="1:5">
      <c r="A3555">
        <v>-4.148284912375</v>
      </c>
      <c r="B3555">
        <v>-0.3824255693560911</v>
      </c>
      <c r="C3555">
        <v>-0.3067869816592124</v>
      </c>
      <c r="D3555">
        <v>-0.1055686035670996</v>
      </c>
      <c r="E3555">
        <v>-0.2889933287553282</v>
      </c>
    </row>
    <row r="3556" spans="1:5">
      <c r="A3556">
        <v>-4.14804077175</v>
      </c>
      <c r="B3556">
        <v>-0.3470522207294542</v>
      </c>
      <c r="C3556">
        <v>-0.2955571434246567</v>
      </c>
      <c r="D3556">
        <v>-0.1644388067471904</v>
      </c>
      <c r="E3556">
        <v>-0.3390062887996783</v>
      </c>
    </row>
    <row r="3557" spans="1:5">
      <c r="A3557">
        <v>-4.147796631125</v>
      </c>
      <c r="B3557">
        <v>-0.3584014755355145</v>
      </c>
      <c r="C3557">
        <v>-0.2673323717022617</v>
      </c>
      <c r="D3557">
        <v>-0.1318483960556207</v>
      </c>
      <c r="E3557">
        <v>-0.2992185830325553</v>
      </c>
    </row>
    <row r="3558" spans="1:5">
      <c r="A3558">
        <v>-4.1475524905</v>
      </c>
      <c r="B3558">
        <v>-0.38853090779827</v>
      </c>
      <c r="C3558">
        <v>-0.2751064114329517</v>
      </c>
      <c r="D3558">
        <v>-0.1435469849639529</v>
      </c>
      <c r="E3558">
        <v>-0.2945609506047455</v>
      </c>
    </row>
    <row r="3559" spans="1:5">
      <c r="A3559">
        <v>-4.147308349875</v>
      </c>
      <c r="B3559">
        <v>-0.3203554627180862</v>
      </c>
      <c r="C3559">
        <v>-0.2889933287553282</v>
      </c>
      <c r="D3559">
        <v>-0.1312373952573955</v>
      </c>
      <c r="E3559">
        <v>-0.2659440352358339</v>
      </c>
    </row>
    <row r="3560" spans="1:5">
      <c r="A3560">
        <v>-4.14706420925</v>
      </c>
      <c r="B3560">
        <v>-0.354570206495497</v>
      </c>
      <c r="C3560">
        <v>-0.3390062887996783</v>
      </c>
      <c r="D3560">
        <v>-0.1528365904393337</v>
      </c>
      <c r="E3560">
        <v>-0.3000857798944577</v>
      </c>
    </row>
    <row r="3561" spans="1:5">
      <c r="A3561">
        <v>-4.146820068625</v>
      </c>
      <c r="B3561">
        <v>-0.3250387664828145</v>
      </c>
      <c r="C3561">
        <v>-0.2992185830325553</v>
      </c>
      <c r="D3561">
        <v>-0.1685953222105572</v>
      </c>
      <c r="E3561">
        <v>-0.3171095712615764</v>
      </c>
    </row>
    <row r="3562" spans="1:5">
      <c r="A3562">
        <v>-4.146575928</v>
      </c>
      <c r="B3562">
        <v>-0.3306496491086682</v>
      </c>
      <c r="C3562">
        <v>-0.2945609506047455</v>
      </c>
      <c r="D3562">
        <v>-0.2069228171384411</v>
      </c>
      <c r="E3562">
        <v>-0.2941799003719344</v>
      </c>
    </row>
    <row r="3563" spans="1:5">
      <c r="A3563">
        <v>-4.146331787375</v>
      </c>
      <c r="B3563">
        <v>-0.3454933068882857</v>
      </c>
      <c r="C3563">
        <v>-0.2659440352358339</v>
      </c>
      <c r="D3563">
        <v>-0.1918512810467684</v>
      </c>
      <c r="E3563">
        <v>-0.3191246373225856</v>
      </c>
    </row>
    <row r="3564" spans="1:5">
      <c r="A3564">
        <v>-4.14608764675</v>
      </c>
      <c r="B3564">
        <v>-0.3700202217234023</v>
      </c>
      <c r="C3564">
        <v>-0.3000857798944577</v>
      </c>
      <c r="D3564">
        <v>-0.196312624213006</v>
      </c>
      <c r="E3564">
        <v>-0.3257482589592605</v>
      </c>
    </row>
    <row r="3565" spans="1:5">
      <c r="A3565">
        <v>-4.145843506125</v>
      </c>
      <c r="B3565">
        <v>-0.3534005019826557</v>
      </c>
      <c r="C3565">
        <v>-0.3171095712615764</v>
      </c>
      <c r="D3565">
        <v>-0.1925227474460754</v>
      </c>
      <c r="E3565">
        <v>-0.3421303604825293</v>
      </c>
    </row>
    <row r="3566" spans="1:5">
      <c r="A3566">
        <v>-4.1455993655</v>
      </c>
      <c r="B3566">
        <v>-0.3409146129257173</v>
      </c>
      <c r="C3566">
        <v>-0.2941799003719344</v>
      </c>
      <c r="D3566">
        <v>-0.1845725016785611</v>
      </c>
      <c r="E3566">
        <v>-0.3319138233958039</v>
      </c>
    </row>
    <row r="3567" spans="1:5">
      <c r="A3567">
        <v>-4.145355224875</v>
      </c>
      <c r="B3567">
        <v>-0.3117184487952116</v>
      </c>
      <c r="C3567">
        <v>-0.3191246373225856</v>
      </c>
      <c r="D3567">
        <v>-0.1988522011033378</v>
      </c>
      <c r="E3567">
        <v>-0.2997497567632273</v>
      </c>
    </row>
    <row r="3568" spans="1:5">
      <c r="A3568">
        <v>-4.14511108425</v>
      </c>
      <c r="B3568">
        <v>-0.3528744470164076</v>
      </c>
      <c r="C3568">
        <v>-0.3257482589592605</v>
      </c>
      <c r="D3568">
        <v>-0.2230148547499446</v>
      </c>
      <c r="E3568">
        <v>-0.325172407206582</v>
      </c>
    </row>
    <row r="3569" spans="1:5">
      <c r="A3569">
        <v>-4.144866943625</v>
      </c>
      <c r="B3569">
        <v>-0.3011017491722595</v>
      </c>
      <c r="C3569">
        <v>-0.3421303604825293</v>
      </c>
      <c r="D3569">
        <v>-0.2187145025451264</v>
      </c>
      <c r="E3569">
        <v>-0.325550515060107</v>
      </c>
    </row>
    <row r="3570" spans="1:5">
      <c r="A3570">
        <v>-4.144622803</v>
      </c>
      <c r="B3570">
        <v>-0.3366205242165956</v>
      </c>
      <c r="C3570">
        <v>-0.3319138233958039</v>
      </c>
      <c r="D3570">
        <v>-0.2052696525591499</v>
      </c>
      <c r="E3570">
        <v>-0.3006745025921702</v>
      </c>
    </row>
    <row r="3571" spans="1:5">
      <c r="A3571">
        <v>-4.144378662375</v>
      </c>
      <c r="B3571">
        <v>-0.3127263443922161</v>
      </c>
      <c r="C3571">
        <v>-0.2997497567632273</v>
      </c>
      <c r="D3571">
        <v>-0.2302660023552652</v>
      </c>
      <c r="E3571">
        <v>-0.3797530591214132</v>
      </c>
    </row>
    <row r="3572" spans="1:5">
      <c r="A3572">
        <v>-4.14413452175</v>
      </c>
      <c r="B3572">
        <v>-0.3348045762247454</v>
      </c>
      <c r="C3572">
        <v>-0.325172407206582</v>
      </c>
      <c r="D3572">
        <v>-0.2097826526417361</v>
      </c>
      <c r="E3572">
        <v>-0.3452277152479565</v>
      </c>
    </row>
    <row r="3573" spans="1:5">
      <c r="A3573">
        <v>-4.143890381125</v>
      </c>
      <c r="B3573">
        <v>-0.2841182381758326</v>
      </c>
      <c r="C3573">
        <v>-0.325550515060107</v>
      </c>
      <c r="D3573">
        <v>-0.2581776843335119</v>
      </c>
      <c r="E3573">
        <v>-0.319391477476748</v>
      </c>
    </row>
    <row r="3574" spans="1:5">
      <c r="A3574">
        <v>-4.1436462405</v>
      </c>
      <c r="B3574">
        <v>-0.3730391358999252</v>
      </c>
      <c r="C3574">
        <v>-0.3006745025921702</v>
      </c>
      <c r="D3574">
        <v>-0.1999622424343409</v>
      </c>
      <c r="E3574">
        <v>-0.3331234084732667</v>
      </c>
    </row>
    <row r="3575" spans="1:5">
      <c r="A3575">
        <v>-4.143402099875</v>
      </c>
      <c r="B3575">
        <v>-0.3333151242080623</v>
      </c>
      <c r="C3575">
        <v>-0.3797530591214132</v>
      </c>
      <c r="D3575">
        <v>-0.2451612323332933</v>
      </c>
      <c r="E3575">
        <v>-0.3361381864085592</v>
      </c>
    </row>
    <row r="3576" spans="1:5">
      <c r="A3576">
        <v>-4.14315795925</v>
      </c>
      <c r="B3576">
        <v>-0.3172790001587569</v>
      </c>
      <c r="C3576">
        <v>-0.3452277152479565</v>
      </c>
      <c r="D3576">
        <v>-0.2230344206126243</v>
      </c>
      <c r="E3576">
        <v>-0.3444855594344823</v>
      </c>
    </row>
    <row r="3577" spans="1:5">
      <c r="A3577">
        <v>-4.142913818625</v>
      </c>
      <c r="B3577">
        <v>-0.3437170006589064</v>
      </c>
      <c r="C3577">
        <v>-0.319391477476748</v>
      </c>
      <c r="D3577">
        <v>-0.2522803154360372</v>
      </c>
      <c r="E3577">
        <v>-0.3080165726208151</v>
      </c>
    </row>
    <row r="3578" spans="1:5">
      <c r="A3578">
        <v>-4.142669678</v>
      </c>
      <c r="B3578">
        <v>-0.3194947634822493</v>
      </c>
      <c r="C3578">
        <v>-0.3331234084732667</v>
      </c>
      <c r="D3578">
        <v>-0.2652485985454051</v>
      </c>
      <c r="E3578">
        <v>-0.320002787347479</v>
      </c>
    </row>
    <row r="3579" spans="1:5">
      <c r="A3579">
        <v>-4.142425537375</v>
      </c>
      <c r="B3579">
        <v>-0.3168927774839981</v>
      </c>
      <c r="C3579">
        <v>-0.3361381864085592</v>
      </c>
      <c r="D3579">
        <v>-0.2403291880943463</v>
      </c>
      <c r="E3579">
        <v>-0.3376110817774803</v>
      </c>
    </row>
    <row r="3580" spans="1:5">
      <c r="A3580">
        <v>-4.14218139675</v>
      </c>
      <c r="B3580">
        <v>-0.3080882069711062</v>
      </c>
      <c r="C3580">
        <v>-0.3444855594344823</v>
      </c>
      <c r="D3580">
        <v>-0.2549306117561255</v>
      </c>
      <c r="E3580">
        <v>-0.3334128469662342</v>
      </c>
    </row>
    <row r="3581" spans="1:5">
      <c r="A3581">
        <v>-4.141937256125</v>
      </c>
      <c r="B3581">
        <v>-0.3525196825073216</v>
      </c>
      <c r="C3581">
        <v>-0.3080165726208151</v>
      </c>
      <c r="D3581">
        <v>-0.2807460085559498</v>
      </c>
      <c r="E3581">
        <v>-0.3025804841563056</v>
      </c>
    </row>
    <row r="3582" spans="1:5">
      <c r="A3582">
        <v>-4.1416931155</v>
      </c>
      <c r="B3582">
        <v>-0.3086450216571803</v>
      </c>
      <c r="C3582">
        <v>-0.320002787347479</v>
      </c>
      <c r="D3582">
        <v>-0.2891144692029652</v>
      </c>
      <c r="E3582">
        <v>-0.3741276292116089</v>
      </c>
    </row>
    <row r="3583" spans="1:5">
      <c r="A3583">
        <v>-4.141448974875</v>
      </c>
      <c r="B3583">
        <v>-0.2868627740265925</v>
      </c>
      <c r="C3583">
        <v>-0.3376110817774803</v>
      </c>
      <c r="D3583">
        <v>-0.2254909815569678</v>
      </c>
      <c r="E3583">
        <v>-0.3661439176025778</v>
      </c>
    </row>
    <row r="3584" spans="1:5">
      <c r="A3584">
        <v>-4.14120483425</v>
      </c>
      <c r="B3584">
        <v>-0.2706134533637161</v>
      </c>
      <c r="C3584">
        <v>-0.3334128469662342</v>
      </c>
      <c r="D3584">
        <v>-0.2965536990999039</v>
      </c>
      <c r="E3584">
        <v>-0.3422950619296284</v>
      </c>
    </row>
    <row r="3585" spans="1:5">
      <c r="A3585">
        <v>-4.140960693625</v>
      </c>
      <c r="B3585">
        <v>-0.3271532733885226</v>
      </c>
      <c r="C3585">
        <v>-0.3025804841563056</v>
      </c>
      <c r="D3585">
        <v>-0.3218335734946406</v>
      </c>
      <c r="E3585">
        <v>-0.3824255693560911</v>
      </c>
    </row>
    <row r="3586" spans="1:5">
      <c r="A3586">
        <v>-4.140716553</v>
      </c>
      <c r="B3586">
        <v>-0.3507449434356756</v>
      </c>
      <c r="C3586">
        <v>-0.3741276292116089</v>
      </c>
      <c r="D3586">
        <v>-0.2511520547827469</v>
      </c>
      <c r="E3586">
        <v>-0.3470522207294542</v>
      </c>
    </row>
    <row r="3587" spans="1:5">
      <c r="A3587">
        <v>-4.140472412375</v>
      </c>
      <c r="B3587">
        <v>-0.2805131834324003</v>
      </c>
      <c r="C3587">
        <v>-0.3661439176025778</v>
      </c>
      <c r="D3587">
        <v>-0.3082224714450425</v>
      </c>
      <c r="E3587">
        <v>-0.3584014755355145</v>
      </c>
    </row>
    <row r="3588" spans="1:5">
      <c r="A3588">
        <v>-4.14022827175</v>
      </c>
      <c r="B3588">
        <v>-0.3170047915500339</v>
      </c>
      <c r="C3588">
        <v>-0.3422950619296284</v>
      </c>
      <c r="D3588">
        <v>-0.3067869816592124</v>
      </c>
      <c r="E3588">
        <v>-0.38853090779827</v>
      </c>
    </row>
    <row r="3589" spans="1:5">
      <c r="A3589">
        <v>-4.139984131125</v>
      </c>
      <c r="B3589">
        <v>-0.2946617142589003</v>
      </c>
      <c r="C3589">
        <v>-0.3824255693560911</v>
      </c>
      <c r="D3589">
        <v>-0.2955571434246567</v>
      </c>
      <c r="E3589">
        <v>-0.3203554627180862</v>
      </c>
    </row>
    <row r="3590" spans="1:5">
      <c r="A3590">
        <v>-4.1397399905</v>
      </c>
      <c r="B3590">
        <v>-0.2693929722253396</v>
      </c>
      <c r="C3590">
        <v>-0.3470522207294542</v>
      </c>
      <c r="D3590">
        <v>-0.2673323717022617</v>
      </c>
      <c r="E3590">
        <v>-0.354570206495497</v>
      </c>
    </row>
    <row r="3591" spans="1:5">
      <c r="A3591">
        <v>-4.139495849875</v>
      </c>
      <c r="B3591">
        <v>-0.2914038796465421</v>
      </c>
      <c r="C3591">
        <v>-0.3584014755355145</v>
      </c>
      <c r="D3591">
        <v>-0.2751064114329517</v>
      </c>
      <c r="E3591">
        <v>-0.3250387664828145</v>
      </c>
    </row>
    <row r="3592" spans="1:5">
      <c r="A3592">
        <v>-4.13925170925</v>
      </c>
      <c r="B3592">
        <v>-0.2514824712206103</v>
      </c>
      <c r="C3592">
        <v>-0.38853090779827</v>
      </c>
      <c r="D3592">
        <v>-0.2889933287553282</v>
      </c>
      <c r="E3592">
        <v>-0.3306496491086682</v>
      </c>
    </row>
    <row r="3593" spans="1:5">
      <c r="A3593">
        <v>-4.139007568625</v>
      </c>
      <c r="B3593">
        <v>-0.3088502579159728</v>
      </c>
      <c r="C3593">
        <v>-0.3203554627180862</v>
      </c>
      <c r="D3593">
        <v>-0.3390062887996783</v>
      </c>
      <c r="E3593">
        <v>-0.3454933068882857</v>
      </c>
    </row>
    <row r="3594" spans="1:5">
      <c r="A3594">
        <v>-4.138763428</v>
      </c>
      <c r="B3594">
        <v>-0.2987596609056203</v>
      </c>
      <c r="C3594">
        <v>-0.354570206495497</v>
      </c>
      <c r="D3594">
        <v>-0.2992185830325553</v>
      </c>
      <c r="E3594">
        <v>-0.3700202217234023</v>
      </c>
    </row>
    <row r="3595" spans="1:5">
      <c r="A3595">
        <v>-4.138519287375</v>
      </c>
      <c r="B3595">
        <v>-0.2787695252513393</v>
      </c>
      <c r="C3595">
        <v>-0.3250387664828145</v>
      </c>
      <c r="D3595">
        <v>-0.2945609506047455</v>
      </c>
      <c r="E3595">
        <v>-0.3534005019826557</v>
      </c>
    </row>
    <row r="3596" spans="1:5">
      <c r="A3596">
        <v>-4.13827514675</v>
      </c>
      <c r="B3596">
        <v>-0.2707580540519571</v>
      </c>
      <c r="C3596">
        <v>-0.3306496491086682</v>
      </c>
      <c r="D3596">
        <v>-0.2659440352358339</v>
      </c>
      <c r="E3596">
        <v>-0.3409146129257173</v>
      </c>
    </row>
    <row r="3597" spans="1:5">
      <c r="A3597">
        <v>-4.138031006125</v>
      </c>
      <c r="B3597">
        <v>-0.259951494367952</v>
      </c>
      <c r="C3597">
        <v>-0.3454933068882857</v>
      </c>
      <c r="D3597">
        <v>-0.3000857798944577</v>
      </c>
      <c r="E3597">
        <v>-0.3117184487952116</v>
      </c>
    </row>
    <row r="3598" spans="1:5">
      <c r="A3598">
        <v>-4.1377868655</v>
      </c>
      <c r="B3598">
        <v>-0.2564574771995846</v>
      </c>
      <c r="C3598">
        <v>-0.3700202217234023</v>
      </c>
      <c r="D3598">
        <v>-0.3171095712615764</v>
      </c>
      <c r="E3598">
        <v>-0.3528744470164076</v>
      </c>
    </row>
    <row r="3599" spans="1:5">
      <c r="A3599">
        <v>-4.137542724875</v>
      </c>
      <c r="B3599">
        <v>-0.2802945479561082</v>
      </c>
      <c r="C3599">
        <v>-0.3534005019826557</v>
      </c>
      <c r="D3599">
        <v>-0.2941799003719344</v>
      </c>
      <c r="E3599">
        <v>-0.3011017491722595</v>
      </c>
    </row>
    <row r="3600" spans="1:5">
      <c r="A3600">
        <v>-4.13729858425</v>
      </c>
      <c r="B3600">
        <v>-0.2391486520402595</v>
      </c>
      <c r="C3600">
        <v>-0.3409146129257173</v>
      </c>
      <c r="D3600">
        <v>-0.3191246373225856</v>
      </c>
      <c r="E3600">
        <v>-0.3366205242165956</v>
      </c>
    </row>
    <row r="3601" spans="1:5">
      <c r="A3601">
        <v>-4.137054443625</v>
      </c>
      <c r="B3601">
        <v>-0.2571481232075176</v>
      </c>
      <c r="C3601">
        <v>-0.3117184487952116</v>
      </c>
      <c r="D3601">
        <v>-0.3257482589592605</v>
      </c>
      <c r="E3601">
        <v>-0.3127263443922161</v>
      </c>
    </row>
    <row r="3602" spans="1:5">
      <c r="A3602">
        <v>-4.136810303</v>
      </c>
      <c r="B3602">
        <v>-0.2424672126490385</v>
      </c>
      <c r="C3602">
        <v>-0.3528744470164076</v>
      </c>
      <c r="D3602">
        <v>-0.3421303604825293</v>
      </c>
      <c r="E3602">
        <v>-0.3348045762247454</v>
      </c>
    </row>
    <row r="3603" spans="1:5">
      <c r="A3603">
        <v>-4.136566162375</v>
      </c>
      <c r="B3603">
        <v>-0.2431794194022865</v>
      </c>
      <c r="C3603">
        <v>-0.3011017491722595</v>
      </c>
      <c r="D3603">
        <v>-0.3319138233958039</v>
      </c>
      <c r="E3603">
        <v>-0.2841182381758326</v>
      </c>
    </row>
    <row r="3604" spans="1:5">
      <c r="A3604">
        <v>-4.13632202175</v>
      </c>
      <c r="B3604">
        <v>-0.2653426923954114</v>
      </c>
      <c r="C3604">
        <v>-0.3366205242165956</v>
      </c>
      <c r="D3604">
        <v>-0.2997497567632273</v>
      </c>
      <c r="E3604">
        <v>-0.3730391358999252</v>
      </c>
    </row>
    <row r="3605" spans="1:5">
      <c r="A3605">
        <v>-4.136077881125</v>
      </c>
      <c r="B3605">
        <v>-0.2337404034198361</v>
      </c>
      <c r="C3605">
        <v>-0.3127263443922161</v>
      </c>
      <c r="D3605">
        <v>-0.325172407206582</v>
      </c>
      <c r="E3605">
        <v>-0.3333151242080623</v>
      </c>
    </row>
    <row r="3606" spans="1:5">
      <c r="A3606">
        <v>-4.1358337405</v>
      </c>
      <c r="B3606">
        <v>-0.2810361808087062</v>
      </c>
      <c r="C3606">
        <v>-0.3348045762247454</v>
      </c>
      <c r="D3606">
        <v>-0.325550515060107</v>
      </c>
      <c r="E3606">
        <v>-0.3172790001587569</v>
      </c>
    </row>
    <row r="3607" spans="1:5">
      <c r="A3607">
        <v>-4.135589599875</v>
      </c>
      <c r="B3607">
        <v>-0.237210485148378</v>
      </c>
      <c r="C3607">
        <v>-0.2841182381758326</v>
      </c>
      <c r="D3607">
        <v>-0.3006745025921702</v>
      </c>
      <c r="E3607">
        <v>-0.3437170006589064</v>
      </c>
    </row>
    <row r="3608" spans="1:5">
      <c r="A3608">
        <v>-4.13534545925</v>
      </c>
      <c r="B3608">
        <v>-0.2668499443318003</v>
      </c>
      <c r="C3608">
        <v>-0.3730391358999252</v>
      </c>
      <c r="D3608">
        <v>-0.3797530591214132</v>
      </c>
      <c r="E3608">
        <v>-0.3194947634822493</v>
      </c>
    </row>
    <row r="3609" spans="1:5">
      <c r="A3609">
        <v>-4.135101318625</v>
      </c>
      <c r="B3609">
        <v>-0.2331297314457783</v>
      </c>
      <c r="C3609">
        <v>-0.3333151242080623</v>
      </c>
      <c r="D3609">
        <v>-0.3452277152479565</v>
      </c>
      <c r="E3609">
        <v>-0.3168927774839981</v>
      </c>
    </row>
    <row r="3610" spans="1:5">
      <c r="A3610">
        <v>-4.134857178</v>
      </c>
      <c r="B3610">
        <v>-0.2253029777811313</v>
      </c>
      <c r="C3610">
        <v>-0.3172790001587569</v>
      </c>
      <c r="D3610">
        <v>-0.319391477476748</v>
      </c>
      <c r="E3610">
        <v>-0.3080882069711062</v>
      </c>
    </row>
    <row r="3611" spans="1:5">
      <c r="A3611">
        <v>-4.134613037375</v>
      </c>
      <c r="B3611">
        <v>-0.2490717591211184</v>
      </c>
      <c r="C3611">
        <v>-0.3437170006589064</v>
      </c>
      <c r="D3611">
        <v>-0.3331234084732667</v>
      </c>
      <c r="E3611">
        <v>-0.3525196825073216</v>
      </c>
    </row>
    <row r="3612" spans="1:5">
      <c r="A3612">
        <v>-4.13436889675</v>
      </c>
      <c r="B3612">
        <v>-0.1987299900052758</v>
      </c>
      <c r="C3612">
        <v>-0.3194947634822493</v>
      </c>
      <c r="D3612">
        <v>-0.3361381864085592</v>
      </c>
      <c r="E3612">
        <v>-0.3086450216571803</v>
      </c>
    </row>
    <row r="3613" spans="1:5">
      <c r="A3613">
        <v>-4.134124756125</v>
      </c>
      <c r="B3613">
        <v>-0.1769405694608371</v>
      </c>
      <c r="C3613">
        <v>-0.3168927774839981</v>
      </c>
      <c r="D3613">
        <v>-0.3444855594344823</v>
      </c>
      <c r="E3613">
        <v>-0.2868627740265925</v>
      </c>
    </row>
    <row r="3614" spans="1:5">
      <c r="A3614">
        <v>-4.1338806155</v>
      </c>
      <c r="B3614">
        <v>-0.1565750622068858</v>
      </c>
      <c r="C3614">
        <v>-0.3080882069711062</v>
      </c>
      <c r="D3614">
        <v>-0.3080165726208151</v>
      </c>
      <c r="E3614">
        <v>-0.2706134533637161</v>
      </c>
    </row>
    <row r="3615" spans="1:5">
      <c r="A3615">
        <v>-4.133636474875</v>
      </c>
      <c r="B3615">
        <v>-0.1994036722825973</v>
      </c>
      <c r="C3615">
        <v>-0.3525196825073216</v>
      </c>
      <c r="D3615">
        <v>-0.320002787347479</v>
      </c>
      <c r="E3615">
        <v>-0.3271532733885226</v>
      </c>
    </row>
    <row r="3616" spans="1:5">
      <c r="A3616">
        <v>-4.13339233425</v>
      </c>
      <c r="B3616">
        <v>-0.1919037279622493</v>
      </c>
      <c r="C3616">
        <v>-0.3086450216571803</v>
      </c>
      <c r="D3616">
        <v>-0.3376110817774803</v>
      </c>
      <c r="E3616">
        <v>-0.3507449434356756</v>
      </c>
    </row>
    <row r="3617" spans="1:5">
      <c r="A3617">
        <v>-4.133148193625</v>
      </c>
      <c r="B3617">
        <v>-0.1966915397616383</v>
      </c>
      <c r="C3617">
        <v>-0.2868627740265925</v>
      </c>
      <c r="D3617">
        <v>-0.3334128469662342</v>
      </c>
      <c r="E3617">
        <v>-0.2805131834324003</v>
      </c>
    </row>
    <row r="3618" spans="1:5">
      <c r="A3618">
        <v>-4.132904053</v>
      </c>
      <c r="B3618">
        <v>-0.175738494167345</v>
      </c>
      <c r="C3618">
        <v>-0.2706134533637161</v>
      </c>
      <c r="D3618">
        <v>-0.3025804841563056</v>
      </c>
      <c r="E3618">
        <v>-0.3170047915500339</v>
      </c>
    </row>
    <row r="3619" spans="1:5">
      <c r="A3619">
        <v>-4.132659912375</v>
      </c>
      <c r="B3619">
        <v>-0.2191379562686972</v>
      </c>
      <c r="C3619">
        <v>-0.3271532733885226</v>
      </c>
      <c r="D3619">
        <v>-0.3741276292116089</v>
      </c>
      <c r="E3619">
        <v>-0.2946617142589003</v>
      </c>
    </row>
    <row r="3620" spans="1:5">
      <c r="A3620">
        <v>-4.13241577175</v>
      </c>
      <c r="B3620">
        <v>-0.1851250811823045</v>
      </c>
      <c r="C3620">
        <v>-0.3507449434356756</v>
      </c>
      <c r="D3620">
        <v>-0.3661439176025778</v>
      </c>
      <c r="E3620">
        <v>-0.2693929722253396</v>
      </c>
    </row>
    <row r="3621" spans="1:5">
      <c r="A3621">
        <v>-4.132171631125</v>
      </c>
      <c r="B3621">
        <v>-0.2137946655676721</v>
      </c>
      <c r="C3621">
        <v>-0.2805131834324003</v>
      </c>
      <c r="D3621">
        <v>-0.3422950619296284</v>
      </c>
      <c r="E3621">
        <v>-0.2914038796465421</v>
      </c>
    </row>
    <row r="3622" spans="1:5">
      <c r="A3622">
        <v>-4.1319274905</v>
      </c>
      <c r="B3622">
        <v>-0.1481161584958601</v>
      </c>
      <c r="C3622">
        <v>-0.3170047915500339</v>
      </c>
      <c r="D3622">
        <v>-0.3824255693560911</v>
      </c>
      <c r="E3622">
        <v>-0.2514824712206103</v>
      </c>
    </row>
    <row r="3623" spans="1:5">
      <c r="A3623">
        <v>-4.131683349875</v>
      </c>
      <c r="B3623">
        <v>-0.1470096793552378</v>
      </c>
      <c r="C3623">
        <v>-0.2946617142589003</v>
      </c>
      <c r="D3623">
        <v>-0.3470522207294542</v>
      </c>
      <c r="E3623">
        <v>-0.3088502579159728</v>
      </c>
    </row>
    <row r="3624" spans="1:5">
      <c r="A3624">
        <v>-4.13143920925</v>
      </c>
      <c r="B3624">
        <v>-0.1654455073419548</v>
      </c>
      <c r="C3624">
        <v>-0.2693929722253396</v>
      </c>
      <c r="D3624">
        <v>-0.3584014755355145</v>
      </c>
      <c r="E3624">
        <v>-0.2987596609056203</v>
      </c>
    </row>
    <row r="3625" spans="1:5">
      <c r="A3625">
        <v>-4.131195068625</v>
      </c>
      <c r="B3625">
        <v>-0.1284374899072969</v>
      </c>
      <c r="C3625">
        <v>-0.2914038796465421</v>
      </c>
      <c r="D3625">
        <v>-0.38853090779827</v>
      </c>
      <c r="E3625">
        <v>-0.2787695252513393</v>
      </c>
    </row>
    <row r="3626" spans="1:5">
      <c r="A3626">
        <v>-4.130950928</v>
      </c>
      <c r="B3626">
        <v>-0.1373340548092137</v>
      </c>
      <c r="C3626">
        <v>-0.2514824712206103</v>
      </c>
      <c r="D3626">
        <v>-0.3203554627180862</v>
      </c>
      <c r="E3626">
        <v>-0.2707580540519571</v>
      </c>
    </row>
    <row r="3627" spans="1:5">
      <c r="A3627">
        <v>-4.130706787375</v>
      </c>
      <c r="B3627">
        <v>-0.1297960367391306</v>
      </c>
      <c r="C3627">
        <v>-0.3088502579159728</v>
      </c>
      <c r="D3627">
        <v>-0.354570206495497</v>
      </c>
      <c r="E3627">
        <v>-0.259951494367952</v>
      </c>
    </row>
    <row r="3628" spans="1:5">
      <c r="A3628">
        <v>-4.13046264675</v>
      </c>
      <c r="B3628">
        <v>-0.1688503593881093</v>
      </c>
      <c r="C3628">
        <v>-0.2987596609056203</v>
      </c>
      <c r="D3628">
        <v>-0.3250387664828145</v>
      </c>
      <c r="E3628">
        <v>-0.2564574771995846</v>
      </c>
    </row>
    <row r="3629" spans="1:5">
      <c r="A3629">
        <v>-4.130218506125</v>
      </c>
      <c r="B3629">
        <v>-0.1420310152075469</v>
      </c>
      <c r="C3629">
        <v>-0.2787695252513393</v>
      </c>
      <c r="D3629">
        <v>-0.3306496491086682</v>
      </c>
      <c r="E3629">
        <v>-0.2802945479561082</v>
      </c>
    </row>
    <row r="3630" spans="1:5">
      <c r="A3630">
        <v>-4.1299743655</v>
      </c>
      <c r="B3630">
        <v>-0.1317475138122407</v>
      </c>
      <c r="C3630">
        <v>-0.2707580540519571</v>
      </c>
      <c r="D3630">
        <v>-0.3454933068882857</v>
      </c>
      <c r="E3630">
        <v>-0.2391486520402595</v>
      </c>
    </row>
    <row r="3631" spans="1:5">
      <c r="A3631">
        <v>-4.129730224875</v>
      </c>
      <c r="B3631">
        <v>-0.1223575992666598</v>
      </c>
      <c r="C3631">
        <v>-0.259951494367952</v>
      </c>
      <c r="D3631">
        <v>-0.3700202217234023</v>
      </c>
      <c r="E3631">
        <v>-0.2571481232075176</v>
      </c>
    </row>
    <row r="3632" spans="1:5">
      <c r="A3632">
        <v>-4.12948608425</v>
      </c>
      <c r="B3632">
        <v>-0.08284267225243197</v>
      </c>
      <c r="C3632">
        <v>-0.2564574771995846</v>
      </c>
      <c r="D3632">
        <v>-0.3534005019826557</v>
      </c>
      <c r="E3632">
        <v>-0.2424672126490385</v>
      </c>
    </row>
    <row r="3633" spans="1:5">
      <c r="A3633">
        <v>-4.129241943625</v>
      </c>
      <c r="B3633">
        <v>-0.1313720249943449</v>
      </c>
      <c r="C3633">
        <v>-0.2802945479561082</v>
      </c>
      <c r="D3633">
        <v>-0.3409146129257173</v>
      </c>
      <c r="E3633">
        <v>-0.2431794194022865</v>
      </c>
    </row>
    <row r="3634" spans="1:5">
      <c r="A3634">
        <v>-4.128997803</v>
      </c>
      <c r="B3634">
        <v>-0.06248387473062494</v>
      </c>
      <c r="C3634">
        <v>-0.2391486520402595</v>
      </c>
      <c r="D3634">
        <v>-0.3117184487952116</v>
      </c>
      <c r="E3634">
        <v>-0.2653426923954114</v>
      </c>
    </row>
    <row r="3635" spans="1:5">
      <c r="A3635">
        <v>-4.128753662375</v>
      </c>
      <c r="B3635">
        <v>-0.1179797619382322</v>
      </c>
      <c r="C3635">
        <v>-0.2571481232075176</v>
      </c>
      <c r="D3635">
        <v>-0.3528744470164076</v>
      </c>
      <c r="E3635">
        <v>-0.2337404034198361</v>
      </c>
    </row>
    <row r="3636" spans="1:5">
      <c r="A3636">
        <v>-4.12850952175</v>
      </c>
      <c r="B3636">
        <v>-0.06885156169380861</v>
      </c>
      <c r="C3636">
        <v>-0.2424672126490385</v>
      </c>
      <c r="D3636">
        <v>-0.3011017491722595</v>
      </c>
      <c r="E3636">
        <v>-0.2810361808087062</v>
      </c>
    </row>
    <row r="3637" spans="1:5">
      <c r="A3637">
        <v>-4.128265381125</v>
      </c>
      <c r="B3637">
        <v>-0.08057382469266042</v>
      </c>
      <c r="C3637">
        <v>-0.2431794194022865</v>
      </c>
      <c r="D3637">
        <v>-0.3366205242165956</v>
      </c>
      <c r="E3637">
        <v>-0.237210485148378</v>
      </c>
    </row>
    <row r="3638" spans="1:5">
      <c r="A3638">
        <v>-4.1280212405</v>
      </c>
      <c r="B3638">
        <v>-0.09458579197527602</v>
      </c>
      <c r="C3638">
        <v>-0.2653426923954114</v>
      </c>
      <c r="D3638">
        <v>-0.3127263443922161</v>
      </c>
      <c r="E3638">
        <v>-0.2668499443318003</v>
      </c>
    </row>
    <row r="3639" spans="1:5">
      <c r="A3639">
        <v>-4.127777099875</v>
      </c>
      <c r="B3639">
        <v>-0.08042602099021906</v>
      </c>
      <c r="C3639">
        <v>-0.2337404034198361</v>
      </c>
      <c r="D3639">
        <v>-0.3348045762247454</v>
      </c>
      <c r="E3639">
        <v>-0.2331297314457783</v>
      </c>
    </row>
    <row r="3640" spans="1:5">
      <c r="A3640">
        <v>-4.12753295925</v>
      </c>
      <c r="B3640">
        <v>-0.0636958061769657</v>
      </c>
      <c r="C3640">
        <v>-0.2810361808087062</v>
      </c>
      <c r="D3640">
        <v>-0.2841182381758326</v>
      </c>
      <c r="E3640">
        <v>-0.2253029777811313</v>
      </c>
    </row>
    <row r="3641" spans="1:5">
      <c r="A3641">
        <v>-4.127288818625</v>
      </c>
      <c r="B3641">
        <v>-0.04031329360586512</v>
      </c>
      <c r="C3641">
        <v>-0.237210485148378</v>
      </c>
      <c r="D3641">
        <v>-0.3730391358999252</v>
      </c>
      <c r="E3641">
        <v>-0.2490717591211184</v>
      </c>
    </row>
    <row r="3642" spans="1:5">
      <c r="A3642">
        <v>-4.127044678</v>
      </c>
      <c r="B3642">
        <v>-0.09446321379784907</v>
      </c>
      <c r="C3642">
        <v>-0.2668499443318003</v>
      </c>
      <c r="D3642">
        <v>-0.3333151242080623</v>
      </c>
      <c r="E3642">
        <v>-0.1987299900052758</v>
      </c>
    </row>
    <row r="3643" spans="1:5">
      <c r="A3643">
        <v>-4.126800537375</v>
      </c>
      <c r="B3643">
        <v>-0.04886112435974094</v>
      </c>
      <c r="C3643">
        <v>-0.2331297314457783</v>
      </c>
      <c r="D3643">
        <v>-0.3172790001587569</v>
      </c>
      <c r="E3643">
        <v>-0.1769405694608371</v>
      </c>
    </row>
    <row r="3644" spans="1:5">
      <c r="A3644">
        <v>-4.12655639675</v>
      </c>
      <c r="B3644">
        <v>-0.0496875237215996</v>
      </c>
      <c r="C3644">
        <v>-0.2253029777811313</v>
      </c>
      <c r="D3644">
        <v>-0.3437170006589064</v>
      </c>
      <c r="E3644">
        <v>-0.1565750622068858</v>
      </c>
    </row>
    <row r="3645" spans="1:5">
      <c r="A3645">
        <v>-4.126312256125</v>
      </c>
      <c r="B3645">
        <v>-0.04958867054713238</v>
      </c>
      <c r="C3645">
        <v>-0.2490717591211184</v>
      </c>
      <c r="D3645">
        <v>-0.3194947634822493</v>
      </c>
      <c r="E3645">
        <v>-0.1994036722825973</v>
      </c>
    </row>
    <row r="3646" spans="1:5">
      <c r="A3646">
        <v>-4.1260681155</v>
      </c>
      <c r="B3646">
        <v>-0.07620218008897844</v>
      </c>
      <c r="C3646">
        <v>-0.1987299900052758</v>
      </c>
      <c r="D3646">
        <v>-0.3168927774839981</v>
      </c>
      <c r="E3646">
        <v>-0.1919037279622493</v>
      </c>
    </row>
    <row r="3647" spans="1:5">
      <c r="A3647">
        <v>-4.125823974875</v>
      </c>
      <c r="B3647">
        <v>-0.04534872238935952</v>
      </c>
      <c r="C3647">
        <v>-0.1769405694608371</v>
      </c>
      <c r="D3647">
        <v>-0.3080882069711062</v>
      </c>
      <c r="E3647">
        <v>-0.1966915397616383</v>
      </c>
    </row>
    <row r="3648" spans="1:5">
      <c r="A3648">
        <v>-4.12557983425</v>
      </c>
      <c r="B3648">
        <v>-0.05091884140118865</v>
      </c>
      <c r="C3648">
        <v>-0.1565750622068858</v>
      </c>
      <c r="D3648">
        <v>-0.3525196825073216</v>
      </c>
      <c r="E3648">
        <v>-0.175738494167345</v>
      </c>
    </row>
    <row r="3649" spans="1:5">
      <c r="A3649">
        <v>-4.125335693625</v>
      </c>
      <c r="B3649">
        <v>-0.04770923371179434</v>
      </c>
      <c r="C3649">
        <v>-0.1994036722825973</v>
      </c>
      <c r="D3649">
        <v>-0.3086450216571803</v>
      </c>
      <c r="E3649">
        <v>-0.2191379562686972</v>
      </c>
    </row>
    <row r="3650" spans="1:5">
      <c r="A3650">
        <v>-4.125091553</v>
      </c>
      <c r="B3650">
        <v>0.03107283286146527</v>
      </c>
      <c r="C3650">
        <v>-0.1919037279622493</v>
      </c>
      <c r="D3650">
        <v>-0.2868627740265925</v>
      </c>
      <c r="E3650">
        <v>-0.1851250811823045</v>
      </c>
    </row>
    <row r="3651" spans="1:5">
      <c r="A3651">
        <v>-4.124847412375</v>
      </c>
      <c r="B3651">
        <v>-0.03758343240896393</v>
      </c>
      <c r="C3651">
        <v>-0.1966915397616383</v>
      </c>
      <c r="D3651">
        <v>-0.2706134533637161</v>
      </c>
      <c r="E3651">
        <v>-0.2137946655676721</v>
      </c>
    </row>
    <row r="3652" spans="1:5">
      <c r="A3652">
        <v>-4.12460327175</v>
      </c>
      <c r="B3652">
        <v>-0.02902074073307961</v>
      </c>
      <c r="C3652">
        <v>-0.175738494167345</v>
      </c>
      <c r="D3652">
        <v>-0.3271532733885226</v>
      </c>
      <c r="E3652">
        <v>-0.1481161584958601</v>
      </c>
    </row>
    <row r="3653" spans="1:5">
      <c r="A3653">
        <v>-4.124359131125</v>
      </c>
      <c r="B3653">
        <v>0.005181425138296551</v>
      </c>
      <c r="C3653">
        <v>-0.2191379562686972</v>
      </c>
      <c r="D3653">
        <v>-0.3507449434356756</v>
      </c>
      <c r="E3653">
        <v>-0.1470096793552378</v>
      </c>
    </row>
    <row r="3654" spans="1:5">
      <c r="A3654">
        <v>-4.1241149905</v>
      </c>
      <c r="B3654">
        <v>-0.01166870960169125</v>
      </c>
      <c r="C3654">
        <v>-0.1851250811823045</v>
      </c>
      <c r="D3654">
        <v>-0.2805131834324003</v>
      </c>
      <c r="E3654">
        <v>-0.1654455073419548</v>
      </c>
    </row>
    <row r="3655" spans="1:5">
      <c r="A3655">
        <v>-4.123870849875</v>
      </c>
      <c r="B3655">
        <v>0.009154040254503292</v>
      </c>
      <c r="C3655">
        <v>-0.2137946655676721</v>
      </c>
      <c r="D3655">
        <v>-0.3170047915500339</v>
      </c>
      <c r="E3655">
        <v>-0.1284374899072969</v>
      </c>
    </row>
    <row r="3656" spans="1:5">
      <c r="A3656">
        <v>-4.12362670925</v>
      </c>
      <c r="B3656">
        <v>0.002510433577959318</v>
      </c>
      <c r="C3656">
        <v>-0.1481161584958601</v>
      </c>
      <c r="D3656">
        <v>-0.2946617142589003</v>
      </c>
      <c r="E3656">
        <v>-0.1373340548092137</v>
      </c>
    </row>
    <row r="3657" spans="1:5">
      <c r="A3657">
        <v>-4.123382568625</v>
      </c>
      <c r="B3657">
        <v>0.03232593263311043</v>
      </c>
      <c r="C3657">
        <v>-0.1470096793552378</v>
      </c>
      <c r="D3657">
        <v>-0.2693929722253396</v>
      </c>
      <c r="E3657">
        <v>-0.1297960367391306</v>
      </c>
    </row>
    <row r="3658" spans="1:5">
      <c r="A3658">
        <v>-4.123138428</v>
      </c>
      <c r="B3658">
        <v>0.01425942259831815</v>
      </c>
      <c r="C3658">
        <v>-0.1654455073419548</v>
      </c>
      <c r="D3658">
        <v>-0.2914038796465421</v>
      </c>
      <c r="E3658">
        <v>-0.1688503593881093</v>
      </c>
    </row>
    <row r="3659" spans="1:5">
      <c r="A3659">
        <v>-4.122894287375</v>
      </c>
      <c r="B3659">
        <v>0.01290242891571506</v>
      </c>
      <c r="C3659">
        <v>-0.1284374899072969</v>
      </c>
      <c r="D3659">
        <v>-0.2514824712206103</v>
      </c>
      <c r="E3659">
        <v>-0.1420310152075469</v>
      </c>
    </row>
    <row r="3660" spans="1:5">
      <c r="A3660">
        <v>-4.12265014675</v>
      </c>
      <c r="B3660">
        <v>0.06193060946734116</v>
      </c>
      <c r="C3660">
        <v>-0.1373340548092137</v>
      </c>
      <c r="D3660">
        <v>-0.3088502579159728</v>
      </c>
      <c r="E3660">
        <v>-0.1317475138122407</v>
      </c>
    </row>
    <row r="3661" spans="1:5">
      <c r="A3661">
        <v>-4.122406006125</v>
      </c>
      <c r="B3661">
        <v>0.04457747111903205</v>
      </c>
      <c r="C3661">
        <v>-0.1297960367391306</v>
      </c>
      <c r="D3661">
        <v>-0.2987596609056203</v>
      </c>
      <c r="E3661">
        <v>-0.1223575992666598</v>
      </c>
    </row>
    <row r="3662" spans="1:5">
      <c r="A3662">
        <v>-4.1221618655</v>
      </c>
      <c r="B3662">
        <v>0.03100236585737063</v>
      </c>
      <c r="C3662">
        <v>-0.1688503593881093</v>
      </c>
      <c r="D3662">
        <v>-0.2787695252513393</v>
      </c>
      <c r="E3662">
        <v>-0.08284267225243197</v>
      </c>
    </row>
    <row r="3663" spans="1:5">
      <c r="A3663">
        <v>-4.121917724875</v>
      </c>
      <c r="B3663">
        <v>0.04085691035181969</v>
      </c>
      <c r="C3663">
        <v>-0.1420310152075469</v>
      </c>
      <c r="D3663">
        <v>-0.2707580540519571</v>
      </c>
      <c r="E3663">
        <v>-0.1313720249943449</v>
      </c>
    </row>
    <row r="3664" spans="1:5">
      <c r="A3664">
        <v>-4.12167358425</v>
      </c>
      <c r="B3664">
        <v>0.05308878378524041</v>
      </c>
      <c r="C3664">
        <v>-0.1317475138122407</v>
      </c>
      <c r="D3664">
        <v>-0.259951494367952</v>
      </c>
      <c r="E3664">
        <v>-0.06248387473062494</v>
      </c>
    </row>
    <row r="3665" spans="1:5">
      <c r="A3665">
        <v>-4.121429443625</v>
      </c>
      <c r="B3665">
        <v>0.04602720984283516</v>
      </c>
      <c r="C3665">
        <v>-0.1223575992666598</v>
      </c>
      <c r="D3665">
        <v>-0.2564574771995846</v>
      </c>
      <c r="E3665">
        <v>-0.1179797619382322</v>
      </c>
    </row>
    <row r="3666" spans="1:5">
      <c r="A3666">
        <v>-4.121185303</v>
      </c>
      <c r="B3666">
        <v>0.08680313196039324</v>
      </c>
      <c r="C3666">
        <v>-0.08284267225243197</v>
      </c>
      <c r="D3666">
        <v>-0.2802945479561082</v>
      </c>
      <c r="E3666">
        <v>-0.06885156169380861</v>
      </c>
    </row>
    <row r="3667" spans="1:5">
      <c r="A3667">
        <v>-4.120941162375</v>
      </c>
      <c r="B3667">
        <v>0.08272954073365708</v>
      </c>
      <c r="C3667">
        <v>-0.1313720249943449</v>
      </c>
      <c r="D3667">
        <v>-0.2391486520402595</v>
      </c>
      <c r="E3667">
        <v>-0.08057382469266042</v>
      </c>
    </row>
    <row r="3668" spans="1:5">
      <c r="A3668">
        <v>-4.12069702175</v>
      </c>
      <c r="B3668">
        <v>0.07332822375436322</v>
      </c>
      <c r="C3668">
        <v>-0.06248387473062494</v>
      </c>
      <c r="D3668">
        <v>-0.2571481232075176</v>
      </c>
      <c r="E3668">
        <v>-0.09458579197527602</v>
      </c>
    </row>
    <row r="3669" spans="1:5">
      <c r="A3669">
        <v>-4.120452881125</v>
      </c>
      <c r="B3669">
        <v>0.08109623570173791</v>
      </c>
      <c r="C3669">
        <v>-0.1179797619382322</v>
      </c>
      <c r="D3669">
        <v>-0.2424672126490385</v>
      </c>
      <c r="E3669">
        <v>-0.08042602099021906</v>
      </c>
    </row>
    <row r="3670" spans="1:5">
      <c r="A3670">
        <v>-4.1202087405</v>
      </c>
      <c r="B3670">
        <v>0.1198935594823337</v>
      </c>
      <c r="C3670">
        <v>-0.06885156169380861</v>
      </c>
      <c r="D3670">
        <v>-0.2431794194022865</v>
      </c>
      <c r="E3670">
        <v>-0.0636958061769657</v>
      </c>
    </row>
    <row r="3671" spans="1:5">
      <c r="A3671">
        <v>-4.119964599875</v>
      </c>
      <c r="B3671">
        <v>0.08999551519257699</v>
      </c>
      <c r="C3671">
        <v>-0.08057382469266042</v>
      </c>
      <c r="D3671">
        <v>-0.2653426923954114</v>
      </c>
      <c r="E3671">
        <v>-0.04031329360586512</v>
      </c>
    </row>
    <row r="3672" spans="1:5">
      <c r="A3672">
        <v>-4.11972045925</v>
      </c>
      <c r="B3672">
        <v>0.1608571551582972</v>
      </c>
      <c r="C3672">
        <v>-0.09458579197527602</v>
      </c>
      <c r="D3672">
        <v>-0.2337404034198361</v>
      </c>
      <c r="E3672">
        <v>-0.09446321379784907</v>
      </c>
    </row>
    <row r="3673" spans="1:5">
      <c r="A3673">
        <v>-4.119476318625</v>
      </c>
      <c r="B3673">
        <v>0.136318143852337</v>
      </c>
      <c r="C3673">
        <v>-0.08042602099021906</v>
      </c>
      <c r="D3673">
        <v>-0.2810361808087062</v>
      </c>
      <c r="E3673">
        <v>-0.04886112435974094</v>
      </c>
    </row>
    <row r="3674" spans="1:5">
      <c r="A3674">
        <v>-4.119232178</v>
      </c>
      <c r="B3674">
        <v>0.1320381121303749</v>
      </c>
      <c r="C3674">
        <v>-0.0636958061769657</v>
      </c>
      <c r="D3674">
        <v>-0.237210485148378</v>
      </c>
      <c r="E3674">
        <v>-0.0496875237215996</v>
      </c>
    </row>
    <row r="3675" spans="1:5">
      <c r="A3675">
        <v>-4.118988037375</v>
      </c>
      <c r="B3675">
        <v>0.1238643563480254</v>
      </c>
      <c r="C3675">
        <v>-0.04031329360586512</v>
      </c>
      <c r="D3675">
        <v>-0.2668499443318003</v>
      </c>
      <c r="E3675">
        <v>-0.04958867054713238</v>
      </c>
    </row>
    <row r="3676" spans="1:5">
      <c r="A3676">
        <v>-4.11874389675</v>
      </c>
      <c r="B3676">
        <v>0.1119570065381304</v>
      </c>
      <c r="C3676">
        <v>-0.09446321379784907</v>
      </c>
      <c r="D3676">
        <v>-0.2331297314457783</v>
      </c>
      <c r="E3676">
        <v>-0.07620218008897844</v>
      </c>
    </row>
    <row r="3677" spans="1:5">
      <c r="A3677">
        <v>-4.118499756125</v>
      </c>
      <c r="B3677">
        <v>0.1188358125994219</v>
      </c>
      <c r="C3677">
        <v>-0.04886112435974094</v>
      </c>
      <c r="D3677">
        <v>-0.2253029777811313</v>
      </c>
      <c r="E3677">
        <v>-0.04534872238935952</v>
      </c>
    </row>
    <row r="3678" spans="1:5">
      <c r="A3678">
        <v>-4.1182556155</v>
      </c>
      <c r="B3678">
        <v>0.1384910588230836</v>
      </c>
      <c r="C3678">
        <v>-0.0496875237215996</v>
      </c>
      <c r="D3678">
        <v>-0.2490717591211184</v>
      </c>
      <c r="E3678">
        <v>-0.05091884140118865</v>
      </c>
    </row>
    <row r="3679" spans="1:5">
      <c r="A3679">
        <v>-4.118011474875</v>
      </c>
      <c r="B3679">
        <v>0.1117473851987662</v>
      </c>
      <c r="C3679">
        <v>-0.04958867054713238</v>
      </c>
      <c r="D3679">
        <v>-0.1987299900052758</v>
      </c>
      <c r="E3679">
        <v>-0.04770923371179434</v>
      </c>
    </row>
    <row r="3680" spans="1:5">
      <c r="A3680">
        <v>-4.11776733425</v>
      </c>
      <c r="B3680">
        <v>0.1339250265245453</v>
      </c>
      <c r="C3680">
        <v>-0.07620218008897844</v>
      </c>
      <c r="D3680">
        <v>-0.1769405694608371</v>
      </c>
      <c r="E3680">
        <v>0.03107283286146527</v>
      </c>
    </row>
    <row r="3681" spans="1:5">
      <c r="A3681">
        <v>-4.117523193625</v>
      </c>
      <c r="B3681">
        <v>0.1461535939278626</v>
      </c>
      <c r="C3681">
        <v>-0.04534872238935952</v>
      </c>
      <c r="D3681">
        <v>-0.1565750622068858</v>
      </c>
      <c r="E3681">
        <v>-0.03758343240896393</v>
      </c>
    </row>
    <row r="3682" spans="1:5">
      <c r="A3682">
        <v>-4.117279053</v>
      </c>
      <c r="B3682">
        <v>0.1404177316695542</v>
      </c>
      <c r="C3682">
        <v>-0.05091884140118865</v>
      </c>
      <c r="D3682">
        <v>-0.1994036722825973</v>
      </c>
      <c r="E3682">
        <v>-0.02902074073307961</v>
      </c>
    </row>
    <row r="3683" spans="1:5">
      <c r="A3683">
        <v>-4.117034912375</v>
      </c>
      <c r="B3683">
        <v>0.1971091622146075</v>
      </c>
      <c r="C3683">
        <v>-0.04770923371179434</v>
      </c>
      <c r="D3683">
        <v>-0.1919037279622493</v>
      </c>
      <c r="E3683">
        <v>0.005181425138296551</v>
      </c>
    </row>
    <row r="3684" spans="1:5">
      <c r="A3684">
        <v>-4.11679077175</v>
      </c>
      <c r="B3684">
        <v>0.1818576881436904</v>
      </c>
      <c r="C3684">
        <v>0.03107283286146527</v>
      </c>
      <c r="D3684">
        <v>-0.1966915397616383</v>
      </c>
      <c r="E3684">
        <v>-0.01166870960169125</v>
      </c>
    </row>
    <row r="3685" spans="1:5">
      <c r="A3685">
        <v>-4.116546631125</v>
      </c>
      <c r="B3685">
        <v>0.1644070920948953</v>
      </c>
      <c r="C3685">
        <v>-0.03758343240896393</v>
      </c>
      <c r="D3685">
        <v>-0.175738494167345</v>
      </c>
      <c r="E3685">
        <v>0.009154040254503292</v>
      </c>
    </row>
    <row r="3686" spans="1:5">
      <c r="A3686">
        <v>-4.1163024905</v>
      </c>
      <c r="B3686">
        <v>0.1817849622759194</v>
      </c>
      <c r="C3686">
        <v>-0.02902074073307961</v>
      </c>
      <c r="D3686">
        <v>-0.2191379562686972</v>
      </c>
      <c r="E3686">
        <v>0.002510433577959318</v>
      </c>
    </row>
    <row r="3687" spans="1:5">
      <c r="A3687">
        <v>-4.116058349875</v>
      </c>
      <c r="B3687">
        <v>0.1361645862630421</v>
      </c>
      <c r="C3687">
        <v>0.005181425138296551</v>
      </c>
      <c r="D3687">
        <v>-0.1851250811823045</v>
      </c>
      <c r="E3687">
        <v>0.03232593263311043</v>
      </c>
    </row>
    <row r="3688" spans="1:5">
      <c r="A3688">
        <v>-4.11581420925</v>
      </c>
      <c r="B3688">
        <v>0.1585761124698098</v>
      </c>
      <c r="C3688">
        <v>-0.01166870960169125</v>
      </c>
      <c r="D3688">
        <v>-0.2137946655676721</v>
      </c>
      <c r="E3688">
        <v>0.01425942259831815</v>
      </c>
    </row>
    <row r="3689" spans="1:5">
      <c r="A3689">
        <v>-4.115570068625</v>
      </c>
      <c r="B3689">
        <v>0.1974772583731797</v>
      </c>
      <c r="C3689">
        <v>0.009154040254503292</v>
      </c>
      <c r="D3689">
        <v>-0.1481161584958601</v>
      </c>
      <c r="E3689">
        <v>0.01290242891571506</v>
      </c>
    </row>
    <row r="3690" spans="1:5">
      <c r="A3690">
        <v>-4.115325928</v>
      </c>
      <c r="B3690">
        <v>0.197842662997585</v>
      </c>
      <c r="C3690">
        <v>0.002510433577959318</v>
      </c>
      <c r="D3690">
        <v>-0.1470096793552378</v>
      </c>
      <c r="E3690">
        <v>0.06193060946734116</v>
      </c>
    </row>
    <row r="3691" spans="1:5">
      <c r="A3691">
        <v>-4.115081787375</v>
      </c>
      <c r="B3691">
        <v>0.1932364511596356</v>
      </c>
      <c r="C3691">
        <v>0.03232593263311043</v>
      </c>
      <c r="D3691">
        <v>-0.1654455073419548</v>
      </c>
      <c r="E3691">
        <v>0.04457747111903205</v>
      </c>
    </row>
    <row r="3692" spans="1:5">
      <c r="A3692">
        <v>-4.11483764675</v>
      </c>
      <c r="B3692">
        <v>0.1728364473661698</v>
      </c>
      <c r="C3692">
        <v>0.01425942259831815</v>
      </c>
      <c r="D3692">
        <v>-0.1284374899072969</v>
      </c>
      <c r="E3692">
        <v>0.03100236585737063</v>
      </c>
    </row>
    <row r="3693" spans="1:5">
      <c r="A3693">
        <v>-4.114593506125</v>
      </c>
      <c r="B3693">
        <v>0.1754966482955156</v>
      </c>
      <c r="C3693">
        <v>0.01290242891571506</v>
      </c>
      <c r="D3693">
        <v>-0.1373340548092137</v>
      </c>
      <c r="E3693">
        <v>0.04085691035181969</v>
      </c>
    </row>
    <row r="3694" spans="1:5">
      <c r="A3694">
        <v>-4.1143493655</v>
      </c>
      <c r="B3694">
        <v>0.2049238562826763</v>
      </c>
      <c r="C3694">
        <v>0.06193060946734116</v>
      </c>
      <c r="D3694">
        <v>-0.1297960367391306</v>
      </c>
      <c r="E3694">
        <v>0.05308878378524041</v>
      </c>
    </row>
    <row r="3695" spans="1:5">
      <c r="A3695">
        <v>-4.114105224875</v>
      </c>
      <c r="B3695">
        <v>0.2305118121482747</v>
      </c>
      <c r="C3695">
        <v>0.04457747111903205</v>
      </c>
      <c r="D3695">
        <v>-0.1688503593881093</v>
      </c>
      <c r="E3695">
        <v>0.04602720984283516</v>
      </c>
    </row>
    <row r="3696" spans="1:5">
      <c r="A3696">
        <v>-4.11386108425</v>
      </c>
      <c r="B3696">
        <v>0.2076092387307325</v>
      </c>
      <c r="C3696">
        <v>0.03100236585737063</v>
      </c>
      <c r="D3696">
        <v>-0.1420310152075469</v>
      </c>
      <c r="E3696">
        <v>0.08680313196039324</v>
      </c>
    </row>
    <row r="3697" spans="1:5">
      <c r="A3697">
        <v>-4.113616943625</v>
      </c>
      <c r="B3697">
        <v>0.2284463100060085</v>
      </c>
      <c r="C3697">
        <v>0.04085691035181969</v>
      </c>
      <c r="D3697">
        <v>-0.1317475138122407</v>
      </c>
      <c r="E3697">
        <v>0.08272954073365708</v>
      </c>
    </row>
    <row r="3698" spans="1:5">
      <c r="A3698">
        <v>-4.113372803</v>
      </c>
      <c r="B3698">
        <v>0.2076737883879543</v>
      </c>
      <c r="C3698">
        <v>0.05308878378524041</v>
      </c>
      <c r="D3698">
        <v>-0.1223575992666598</v>
      </c>
      <c r="E3698">
        <v>0.07332822375436322</v>
      </c>
    </row>
    <row r="3699" spans="1:5">
      <c r="A3699">
        <v>-4.113128662375</v>
      </c>
      <c r="B3699">
        <v>0.2297768221180905</v>
      </c>
      <c r="C3699">
        <v>0.04602720984283516</v>
      </c>
      <c r="D3699">
        <v>-0.08284267225243197</v>
      </c>
      <c r="E3699">
        <v>0.08109623570173791</v>
      </c>
    </row>
    <row r="3700" spans="1:5">
      <c r="A3700">
        <v>-4.11288452175</v>
      </c>
      <c r="B3700">
        <v>0.2462155952747807</v>
      </c>
      <c r="C3700">
        <v>0.08680313196039324</v>
      </c>
      <c r="D3700">
        <v>-0.1313720249943449</v>
      </c>
      <c r="E3700">
        <v>0.1198935594823337</v>
      </c>
    </row>
    <row r="3701" spans="1:5">
      <c r="A3701">
        <v>-4.112640381125</v>
      </c>
      <c r="B3701">
        <v>0.2503599569572936</v>
      </c>
      <c r="C3701">
        <v>0.08272954073365708</v>
      </c>
      <c r="D3701">
        <v>-0.06248387473062494</v>
      </c>
      <c r="E3701">
        <v>0.08999551519257699</v>
      </c>
    </row>
    <row r="3702" spans="1:5">
      <c r="A3702">
        <v>-4.1123962405</v>
      </c>
      <c r="B3702">
        <v>0.2593271953325123</v>
      </c>
      <c r="C3702">
        <v>0.07332822375436322</v>
      </c>
      <c r="D3702">
        <v>-0.1179797619382322</v>
      </c>
      <c r="E3702">
        <v>0.1608571551582972</v>
      </c>
    </row>
    <row r="3703" spans="1:5">
      <c r="A3703">
        <v>-4.112152099875</v>
      </c>
      <c r="B3703">
        <v>0.2727572985717362</v>
      </c>
      <c r="C3703">
        <v>0.08109623570173791</v>
      </c>
      <c r="D3703">
        <v>-0.06885156169380861</v>
      </c>
      <c r="E3703">
        <v>0.136318143852337</v>
      </c>
    </row>
    <row r="3704" spans="1:5">
      <c r="A3704">
        <v>-4.11190795925</v>
      </c>
      <c r="B3704">
        <v>0.2404090617056402</v>
      </c>
      <c r="C3704">
        <v>0.1198935594823337</v>
      </c>
      <c r="D3704">
        <v>-0.08057382469266042</v>
      </c>
      <c r="E3704">
        <v>0.1320381121303749</v>
      </c>
    </row>
    <row r="3705" spans="1:5">
      <c r="A3705">
        <v>-4.111663818625</v>
      </c>
      <c r="B3705">
        <v>0.2408917685431738</v>
      </c>
      <c r="C3705">
        <v>0.08999551519257699</v>
      </c>
      <c r="D3705">
        <v>-0.09458579197527602</v>
      </c>
      <c r="E3705">
        <v>0.1238643563480254</v>
      </c>
    </row>
    <row r="3706" spans="1:5">
      <c r="A3706">
        <v>-4.111419678</v>
      </c>
      <c r="B3706">
        <v>0.2487555463140025</v>
      </c>
      <c r="C3706">
        <v>0.1608571551582972</v>
      </c>
      <c r="D3706">
        <v>-0.08042602099021906</v>
      </c>
      <c r="E3706">
        <v>0.1119570065381304</v>
      </c>
    </row>
    <row r="3707" spans="1:5">
      <c r="A3707">
        <v>-4.111175537375</v>
      </c>
      <c r="B3707">
        <v>0.2798537272196872</v>
      </c>
      <c r="C3707">
        <v>0.136318143852337</v>
      </c>
      <c r="D3707">
        <v>-0.0636958061769657</v>
      </c>
      <c r="E3707">
        <v>0.1188358125994219</v>
      </c>
    </row>
    <row r="3708" spans="1:5">
      <c r="A3708">
        <v>-4.11093139675</v>
      </c>
      <c r="B3708">
        <v>0.303215925326758</v>
      </c>
      <c r="C3708">
        <v>0.1320381121303749</v>
      </c>
      <c r="D3708">
        <v>-0.04031329360586512</v>
      </c>
      <c r="E3708">
        <v>0.1384910588230836</v>
      </c>
    </row>
    <row r="3709" spans="1:5">
      <c r="A3709">
        <v>-4.110687256125</v>
      </c>
      <c r="B3709">
        <v>0.2839849518194312</v>
      </c>
      <c r="C3709">
        <v>0.1238643563480254</v>
      </c>
      <c r="D3709">
        <v>-0.09446321379784907</v>
      </c>
      <c r="E3709">
        <v>0.1117473851987662</v>
      </c>
    </row>
    <row r="3710" spans="1:5">
      <c r="A3710">
        <v>-4.1104431155</v>
      </c>
      <c r="B3710">
        <v>0.2761909229585611</v>
      </c>
      <c r="C3710">
        <v>0.1119570065381304</v>
      </c>
      <c r="D3710">
        <v>-0.04886112435974094</v>
      </c>
      <c r="E3710">
        <v>0.1339250265245453</v>
      </c>
    </row>
    <row r="3711" spans="1:5">
      <c r="A3711">
        <v>-4.110198974875</v>
      </c>
      <c r="B3711">
        <v>0.3226453218235665</v>
      </c>
      <c r="C3711">
        <v>0.1188358125994219</v>
      </c>
      <c r="D3711">
        <v>-0.0496875237215996</v>
      </c>
      <c r="E3711">
        <v>0.1461535939278626</v>
      </c>
    </row>
    <row r="3712" spans="1:5">
      <c r="A3712">
        <v>-4.10995483425</v>
      </c>
      <c r="B3712">
        <v>0.303057125375821</v>
      </c>
      <c r="C3712">
        <v>0.1384910588230836</v>
      </c>
      <c r="D3712">
        <v>-0.04958867054713238</v>
      </c>
      <c r="E3712">
        <v>0.1404177316695542</v>
      </c>
    </row>
    <row r="3713" spans="1:5">
      <c r="A3713">
        <v>-4.109710693625</v>
      </c>
      <c r="B3713">
        <v>0.2877191746349391</v>
      </c>
      <c r="C3713">
        <v>0.1117473851987662</v>
      </c>
      <c r="D3713">
        <v>-0.07620218008897844</v>
      </c>
      <c r="E3713">
        <v>0.1971091622146075</v>
      </c>
    </row>
    <row r="3714" spans="1:5">
      <c r="A3714">
        <v>-4.109466553</v>
      </c>
      <c r="B3714">
        <v>0.2583353153521296</v>
      </c>
      <c r="C3714">
        <v>0.1339250265245453</v>
      </c>
      <c r="D3714">
        <v>-0.04534872238935952</v>
      </c>
      <c r="E3714">
        <v>0.1818576881436904</v>
      </c>
    </row>
    <row r="3715" spans="1:5">
      <c r="A3715">
        <v>-4.109222412375</v>
      </c>
      <c r="B3715">
        <v>0.3163124709054533</v>
      </c>
      <c r="C3715">
        <v>0.1461535939278626</v>
      </c>
      <c r="D3715">
        <v>-0.05091884140118865</v>
      </c>
      <c r="E3715">
        <v>0.1644070920948953</v>
      </c>
    </row>
    <row r="3716" spans="1:5">
      <c r="A3716">
        <v>-4.10897827175</v>
      </c>
      <c r="B3716">
        <v>0.3266596487919427</v>
      </c>
      <c r="C3716">
        <v>0.1404177316695542</v>
      </c>
      <c r="D3716">
        <v>-0.04770923371179434</v>
      </c>
      <c r="E3716">
        <v>0.1817849622759194</v>
      </c>
    </row>
    <row r="3717" spans="1:5">
      <c r="A3717">
        <v>-4.108734131125</v>
      </c>
      <c r="B3717">
        <v>0.2862710592716905</v>
      </c>
      <c r="C3717">
        <v>0.1971091622146075</v>
      </c>
      <c r="D3717">
        <v>0.03107283286146527</v>
      </c>
      <c r="E3717">
        <v>0.1361645862630421</v>
      </c>
    </row>
    <row r="3718" spans="1:5">
      <c r="A3718">
        <v>-4.1084899905</v>
      </c>
      <c r="B3718">
        <v>0.3061729526914609</v>
      </c>
      <c r="C3718">
        <v>0.1818576881436904</v>
      </c>
      <c r="D3718">
        <v>-0.03758343240896393</v>
      </c>
      <c r="E3718">
        <v>0.1585761124698098</v>
      </c>
    </row>
    <row r="3719" spans="1:5">
      <c r="A3719">
        <v>-4.108245849875</v>
      </c>
      <c r="B3719">
        <v>0.302855592683568</v>
      </c>
      <c r="C3719">
        <v>0.1644070920948953</v>
      </c>
      <c r="D3719">
        <v>-0.02902074073307961</v>
      </c>
      <c r="E3719">
        <v>0.1974772583731797</v>
      </c>
    </row>
    <row r="3720" spans="1:5">
      <c r="A3720">
        <v>-4.10800170925</v>
      </c>
      <c r="B3720">
        <v>0.3137557470311016</v>
      </c>
      <c r="C3720">
        <v>0.1817849622759194</v>
      </c>
      <c r="D3720">
        <v>0.005181425138296551</v>
      </c>
      <c r="E3720">
        <v>0.197842662997585</v>
      </c>
    </row>
    <row r="3721" spans="1:5">
      <c r="A3721">
        <v>-4.107757568625</v>
      </c>
      <c r="B3721">
        <v>0.3252412010929771</v>
      </c>
      <c r="C3721">
        <v>0.1361645862630421</v>
      </c>
      <c r="D3721">
        <v>-0.01166870960169125</v>
      </c>
      <c r="E3721">
        <v>0.1932364511596356</v>
      </c>
    </row>
    <row r="3722" spans="1:5">
      <c r="A3722">
        <v>-4.107513428</v>
      </c>
      <c r="B3722">
        <v>0.3112287182470031</v>
      </c>
      <c r="C3722">
        <v>0.1585761124698098</v>
      </c>
      <c r="D3722">
        <v>0.009154040254503292</v>
      </c>
      <c r="E3722">
        <v>0.1728364473661698</v>
      </c>
    </row>
    <row r="3723" spans="1:5">
      <c r="A3723">
        <v>-4.107269287375</v>
      </c>
      <c r="B3723">
        <v>0.3379397017186159</v>
      </c>
      <c r="C3723">
        <v>0.1974772583731797</v>
      </c>
      <c r="D3723">
        <v>0.002510433577959318</v>
      </c>
      <c r="E3723">
        <v>0.1754966482955156</v>
      </c>
    </row>
    <row r="3724" spans="1:5">
      <c r="A3724">
        <v>-4.10702514675</v>
      </c>
      <c r="B3724">
        <v>0.3383034226988232</v>
      </c>
      <c r="C3724">
        <v>0.197842662997585</v>
      </c>
      <c r="D3724">
        <v>0.03232593263311043</v>
      </c>
      <c r="E3724">
        <v>0.2049238562826763</v>
      </c>
    </row>
    <row r="3725" spans="1:5">
      <c r="A3725">
        <v>-4.106781006125</v>
      </c>
      <c r="B3725">
        <v>0.3113201366168463</v>
      </c>
      <c r="C3725">
        <v>0.1932364511596356</v>
      </c>
      <c r="D3725">
        <v>0.01425942259831815</v>
      </c>
      <c r="E3725">
        <v>0.2305118121482747</v>
      </c>
    </row>
    <row r="3726" spans="1:5">
      <c r="A3726">
        <v>-4.1065368655</v>
      </c>
      <c r="B3726">
        <v>0.3507892163357992</v>
      </c>
      <c r="C3726">
        <v>0.1728364473661698</v>
      </c>
      <c r="D3726">
        <v>0.01290242891571506</v>
      </c>
      <c r="E3726">
        <v>0.2076092387307325</v>
      </c>
    </row>
    <row r="3727" spans="1:5">
      <c r="A3727">
        <v>-4.106292724875</v>
      </c>
      <c r="B3727">
        <v>0.3223519111216462</v>
      </c>
      <c r="C3727">
        <v>0.1754966482955156</v>
      </c>
      <c r="D3727">
        <v>0.06193060946734116</v>
      </c>
      <c r="E3727">
        <v>0.2284463100060085</v>
      </c>
    </row>
    <row r="3728" spans="1:5">
      <c r="A3728">
        <v>-4.10604858425</v>
      </c>
      <c r="B3728">
        <v>0.3420849401129139</v>
      </c>
      <c r="C3728">
        <v>0.2049238562826763</v>
      </c>
      <c r="D3728">
        <v>0.04457747111903205</v>
      </c>
      <c r="E3728">
        <v>0.2076737883879543</v>
      </c>
    </row>
    <row r="3729" spans="1:5">
      <c r="A3729">
        <v>-4.105804443625</v>
      </c>
      <c r="B3729">
        <v>0.3213642094977446</v>
      </c>
      <c r="C3729">
        <v>0.2305118121482747</v>
      </c>
      <c r="D3729">
        <v>0.03100236585737063</v>
      </c>
      <c r="E3729">
        <v>0.2297768221180905</v>
      </c>
    </row>
    <row r="3730" spans="1:5">
      <c r="A3730">
        <v>-4.105560303</v>
      </c>
      <c r="B3730">
        <v>0.3452283315368466</v>
      </c>
      <c r="C3730">
        <v>0.2076092387307325</v>
      </c>
      <c r="D3730">
        <v>0.04085691035181969</v>
      </c>
      <c r="E3730">
        <v>0.2462155952747807</v>
      </c>
    </row>
    <row r="3731" spans="1:5">
      <c r="A3731">
        <v>-4.105316162375</v>
      </c>
      <c r="B3731">
        <v>0.3147588560585231</v>
      </c>
      <c r="C3731">
        <v>0.2284463100060085</v>
      </c>
      <c r="D3731">
        <v>0.05308878378524041</v>
      </c>
      <c r="E3731">
        <v>0.2503599569572936</v>
      </c>
    </row>
    <row r="3732" spans="1:5">
      <c r="A3732">
        <v>-4.10507202175</v>
      </c>
      <c r="B3732">
        <v>0.3194704948348732</v>
      </c>
      <c r="C3732">
        <v>0.2076737883879543</v>
      </c>
      <c r="D3732">
        <v>0.04602720984283516</v>
      </c>
      <c r="E3732">
        <v>0.2593271953325123</v>
      </c>
    </row>
    <row r="3733" spans="1:5">
      <c r="A3733">
        <v>-4.104827881125</v>
      </c>
      <c r="B3733">
        <v>0.3703742735566431</v>
      </c>
      <c r="C3733">
        <v>0.2297768221180905</v>
      </c>
      <c r="D3733">
        <v>0.08680313196039324</v>
      </c>
      <c r="E3733">
        <v>0.2727572985717362</v>
      </c>
    </row>
    <row r="3734" spans="1:5">
      <c r="A3734">
        <v>-4.1045837405</v>
      </c>
      <c r="B3734">
        <v>0.3102860307189922</v>
      </c>
      <c r="C3734">
        <v>0.2462155952747807</v>
      </c>
      <c r="D3734">
        <v>0.08272954073365708</v>
      </c>
      <c r="E3734">
        <v>0.2404090617056402</v>
      </c>
    </row>
    <row r="3735" spans="1:5">
      <c r="A3735">
        <v>-4.104339599875</v>
      </c>
      <c r="B3735">
        <v>0.3666421269067095</v>
      </c>
      <c r="C3735">
        <v>0.2503599569572936</v>
      </c>
      <c r="D3735">
        <v>0.07332822375436322</v>
      </c>
      <c r="E3735">
        <v>0.2408917685431738</v>
      </c>
    </row>
    <row r="3736" spans="1:5">
      <c r="A3736">
        <v>-4.10409545925</v>
      </c>
      <c r="B3736">
        <v>0.3468662990583604</v>
      </c>
      <c r="C3736">
        <v>0.2593271953325123</v>
      </c>
      <c r="D3736">
        <v>0.08109623570173791</v>
      </c>
      <c r="E3736">
        <v>0.2487555463140025</v>
      </c>
    </row>
    <row r="3737" spans="1:5">
      <c r="A3737">
        <v>-4.103851318625</v>
      </c>
      <c r="B3737">
        <v>0.3199456717282056</v>
      </c>
      <c r="C3737">
        <v>0.2727572985717362</v>
      </c>
      <c r="D3737">
        <v>0.1198935594823337</v>
      </c>
      <c r="E3737">
        <v>0.2798537272196872</v>
      </c>
    </row>
    <row r="3738" spans="1:5">
      <c r="A3738">
        <v>-4.103607178</v>
      </c>
      <c r="B3738">
        <v>0.3212176432571398</v>
      </c>
      <c r="C3738">
        <v>0.2404090617056402</v>
      </c>
      <c r="D3738">
        <v>0.08999551519257699</v>
      </c>
      <c r="E3738">
        <v>0.303215925326758</v>
      </c>
    </row>
    <row r="3739" spans="1:5">
      <c r="A3739">
        <v>-4.103363037375</v>
      </c>
      <c r="B3739">
        <v>0.3404870886333308</v>
      </c>
      <c r="C3739">
        <v>0.2408917685431738</v>
      </c>
      <c r="D3739">
        <v>0.1608571551582972</v>
      </c>
      <c r="E3739">
        <v>0.2839849518194312</v>
      </c>
    </row>
    <row r="3740" spans="1:5">
      <c r="A3740">
        <v>-4.10311889675</v>
      </c>
      <c r="B3740">
        <v>0.3359336676371769</v>
      </c>
      <c r="C3740">
        <v>0.2487555463140025</v>
      </c>
      <c r="D3740">
        <v>0.136318143852337</v>
      </c>
      <c r="E3740">
        <v>0.2761909229585611</v>
      </c>
    </row>
    <row r="3741" spans="1:5">
      <c r="A3741">
        <v>-4.102874756125</v>
      </c>
      <c r="B3741">
        <v>0.3390798672634787</v>
      </c>
      <c r="C3741">
        <v>0.2798537272196872</v>
      </c>
      <c r="D3741">
        <v>0.1320381121303749</v>
      </c>
      <c r="E3741">
        <v>0.3226453218235665</v>
      </c>
    </row>
    <row r="3742" spans="1:5">
      <c r="A3742">
        <v>-4.1026306155</v>
      </c>
      <c r="B3742">
        <v>0.3523460185530043</v>
      </c>
      <c r="C3742">
        <v>0.303215925326758</v>
      </c>
      <c r="D3742">
        <v>0.1238643563480254</v>
      </c>
      <c r="E3742">
        <v>0.303057125375821</v>
      </c>
    </row>
    <row r="3743" spans="1:5">
      <c r="A3743">
        <v>-4.102386474875</v>
      </c>
      <c r="B3743">
        <v>0.3693245573578481</v>
      </c>
      <c r="C3743">
        <v>0.2839849518194312</v>
      </c>
      <c r="D3743">
        <v>0.1119570065381304</v>
      </c>
      <c r="E3743">
        <v>0.2877191746349391</v>
      </c>
    </row>
    <row r="3744" spans="1:5">
      <c r="A3744">
        <v>-4.10214233425</v>
      </c>
      <c r="B3744">
        <v>0.3655157206582401</v>
      </c>
      <c r="C3744">
        <v>0.2761909229585611</v>
      </c>
      <c r="D3744">
        <v>0.1188358125994219</v>
      </c>
      <c r="E3744">
        <v>0.2583353153521296</v>
      </c>
    </row>
    <row r="3745" spans="1:5">
      <c r="A3745">
        <v>-4.101898193625</v>
      </c>
      <c r="B3745">
        <v>0.3501799840626071</v>
      </c>
      <c r="C3745">
        <v>0.3226453218235665</v>
      </c>
      <c r="D3745">
        <v>0.1384910588230836</v>
      </c>
      <c r="E3745">
        <v>0.3163124709054533</v>
      </c>
    </row>
    <row r="3746" spans="1:5">
      <c r="A3746">
        <v>-4.101654053</v>
      </c>
      <c r="B3746">
        <v>0.3552017904323563</v>
      </c>
      <c r="C3746">
        <v>0.303057125375821</v>
      </c>
      <c r="D3746">
        <v>0.1117473851987662</v>
      </c>
      <c r="E3746">
        <v>0.3266596487919427</v>
      </c>
    </row>
    <row r="3747" spans="1:5">
      <c r="A3747">
        <v>-4.101409912375</v>
      </c>
      <c r="B3747">
        <v>0.3540651232339114</v>
      </c>
      <c r="C3747">
        <v>0.2877191746349391</v>
      </c>
      <c r="D3747">
        <v>0.1339250265245453</v>
      </c>
      <c r="E3747">
        <v>0.2862710592716905</v>
      </c>
    </row>
    <row r="3748" spans="1:5">
      <c r="A3748">
        <v>-4.10116577175</v>
      </c>
      <c r="B3748">
        <v>0.3259701490636276</v>
      </c>
      <c r="C3748">
        <v>0.2583353153521296</v>
      </c>
      <c r="D3748">
        <v>0.1461535939278626</v>
      </c>
      <c r="E3748">
        <v>0.3061729526914609</v>
      </c>
    </row>
    <row r="3749" spans="1:5">
      <c r="A3749">
        <v>-4.100921631125</v>
      </c>
      <c r="B3749">
        <v>0.3302266899883209</v>
      </c>
      <c r="C3749">
        <v>0.3163124709054533</v>
      </c>
      <c r="D3749">
        <v>0.1404177316695542</v>
      </c>
      <c r="E3749">
        <v>0.302855592683568</v>
      </c>
    </row>
    <row r="3750" spans="1:5">
      <c r="A3750">
        <v>-4.1006774905</v>
      </c>
      <c r="B3750">
        <v>0.3482003873436366</v>
      </c>
      <c r="C3750">
        <v>0.3266596487919427</v>
      </c>
      <c r="D3750">
        <v>0.1971091622146075</v>
      </c>
      <c r="E3750">
        <v>0.3137557470311016</v>
      </c>
    </row>
    <row r="3751" spans="1:5">
      <c r="A3751">
        <v>-4.100433349875</v>
      </c>
      <c r="B3751">
        <v>0.3522942124254732</v>
      </c>
      <c r="C3751">
        <v>0.2862710592716905</v>
      </c>
      <c r="D3751">
        <v>0.1818576881436904</v>
      </c>
      <c r="E3751">
        <v>0.3252412010929771</v>
      </c>
    </row>
    <row r="3752" spans="1:5">
      <c r="A3752">
        <v>-4.10018920925</v>
      </c>
      <c r="B3752">
        <v>0.3354013484045912</v>
      </c>
      <c r="C3752">
        <v>0.3061729526914609</v>
      </c>
      <c r="D3752">
        <v>0.1644070920948953</v>
      </c>
      <c r="E3752">
        <v>0.3112287182470031</v>
      </c>
    </row>
    <row r="3753" spans="1:5">
      <c r="A3753">
        <v>-4.099945068625</v>
      </c>
      <c r="B3753">
        <v>0.3542104016314474</v>
      </c>
      <c r="C3753">
        <v>0.302855592683568</v>
      </c>
      <c r="D3753">
        <v>0.1817849622759194</v>
      </c>
      <c r="E3753">
        <v>0.3379397017186159</v>
      </c>
    </row>
    <row r="3754" spans="1:5">
      <c r="A3754">
        <v>-4.099700928</v>
      </c>
      <c r="B3754">
        <v>0.3552185079861355</v>
      </c>
      <c r="C3754">
        <v>0.3137557470311016</v>
      </c>
      <c r="D3754">
        <v>0.1361645862630421</v>
      </c>
      <c r="E3754">
        <v>0.3383034226988232</v>
      </c>
    </row>
    <row r="3755" spans="1:5">
      <c r="A3755">
        <v>-4.099456787375</v>
      </c>
      <c r="B3755">
        <v>0.3514624043797759</v>
      </c>
      <c r="C3755">
        <v>0.3252412010929771</v>
      </c>
      <c r="D3755">
        <v>0.1585761124698098</v>
      </c>
      <c r="E3755">
        <v>0.3113201366168463</v>
      </c>
    </row>
    <row r="3756" spans="1:5">
      <c r="A3756">
        <v>-4.09921264675</v>
      </c>
      <c r="B3756">
        <v>0.3456062620573485</v>
      </c>
      <c r="C3756">
        <v>0.3112287182470031</v>
      </c>
      <c r="D3756">
        <v>0.1974772583731797</v>
      </c>
      <c r="E3756">
        <v>0.3507892163357992</v>
      </c>
    </row>
    <row r="3757" spans="1:5">
      <c r="A3757">
        <v>-4.098968506125</v>
      </c>
      <c r="B3757">
        <v>0.323605029354838</v>
      </c>
      <c r="C3757">
        <v>0.3379397017186159</v>
      </c>
      <c r="D3757">
        <v>0.197842662997585</v>
      </c>
      <c r="E3757">
        <v>0.3223519111216462</v>
      </c>
    </row>
    <row r="3758" spans="1:5">
      <c r="A3758">
        <v>-4.0987243655</v>
      </c>
      <c r="B3758">
        <v>0.3210977899251481</v>
      </c>
      <c r="C3758">
        <v>0.3383034226988232</v>
      </c>
      <c r="D3758">
        <v>0.1932364511596356</v>
      </c>
      <c r="E3758">
        <v>0.3420849401129139</v>
      </c>
    </row>
    <row r="3759" spans="1:5">
      <c r="A3759">
        <v>-4.098480224875</v>
      </c>
      <c r="B3759">
        <v>0.3342208566059522</v>
      </c>
      <c r="C3759">
        <v>0.3113201366168463</v>
      </c>
      <c r="D3759">
        <v>0.1728364473661698</v>
      </c>
      <c r="E3759">
        <v>0.3213642094977446</v>
      </c>
    </row>
    <row r="3760" spans="1:5">
      <c r="A3760">
        <v>-4.09823608425</v>
      </c>
      <c r="B3760">
        <v>0.3181779074050755</v>
      </c>
      <c r="C3760">
        <v>0.3507892163357992</v>
      </c>
      <c r="D3760">
        <v>0.1754966482955156</v>
      </c>
      <c r="E3760">
        <v>0.3452283315368466</v>
      </c>
    </row>
    <row r="3761" spans="1:5">
      <c r="A3761">
        <v>-4.097991943625</v>
      </c>
      <c r="B3761">
        <v>0.3350144541842132</v>
      </c>
      <c r="C3761">
        <v>0.3223519111216462</v>
      </c>
      <c r="D3761">
        <v>0.2049238562826763</v>
      </c>
      <c r="E3761">
        <v>0.3147588560585231</v>
      </c>
    </row>
    <row r="3762" spans="1:5">
      <c r="A3762">
        <v>-4.097747803</v>
      </c>
      <c r="B3762">
        <v>0.3458533363599945</v>
      </c>
      <c r="C3762">
        <v>0.3420849401129139</v>
      </c>
      <c r="D3762">
        <v>0.2305118121482747</v>
      </c>
      <c r="E3762">
        <v>0.3194704948348732</v>
      </c>
    </row>
    <row r="3763" spans="1:5">
      <c r="A3763">
        <v>-4.097503662375</v>
      </c>
      <c r="B3763">
        <v>0.337720338639767</v>
      </c>
      <c r="C3763">
        <v>0.3213642094977446</v>
      </c>
      <c r="D3763">
        <v>0.2076092387307325</v>
      </c>
      <c r="E3763">
        <v>0.3703742735566431</v>
      </c>
    </row>
    <row r="3764" spans="1:5">
      <c r="A3764">
        <v>-4.09725952175</v>
      </c>
      <c r="B3764">
        <v>0.3561142074677429</v>
      </c>
      <c r="C3764">
        <v>0.3452283315368466</v>
      </c>
      <c r="D3764">
        <v>0.2284463100060085</v>
      </c>
      <c r="E3764">
        <v>0.3102860307189922</v>
      </c>
    </row>
    <row r="3765" spans="1:5">
      <c r="A3765">
        <v>-4.097015381125</v>
      </c>
      <c r="B3765">
        <v>0.3416067238766173</v>
      </c>
      <c r="C3765">
        <v>0.3147588560585231</v>
      </c>
      <c r="D3765">
        <v>0.2076737883879543</v>
      </c>
      <c r="E3765">
        <v>0.3666421269067095</v>
      </c>
    </row>
    <row r="3766" spans="1:5">
      <c r="A3766">
        <v>-4.0967712405</v>
      </c>
      <c r="B3766">
        <v>0.3390777062084466</v>
      </c>
      <c r="C3766">
        <v>0.3194704948348732</v>
      </c>
      <c r="D3766">
        <v>0.2297768221180905</v>
      </c>
      <c r="E3766">
        <v>0.3468662990583604</v>
      </c>
    </row>
    <row r="3767" spans="1:5">
      <c r="A3767">
        <v>-4.096527099875</v>
      </c>
      <c r="B3767">
        <v>0.3121572149049336</v>
      </c>
      <c r="C3767">
        <v>0.3703742735566431</v>
      </c>
      <c r="D3767">
        <v>0.2462155952747807</v>
      </c>
      <c r="E3767">
        <v>0.3199456717282056</v>
      </c>
    </row>
    <row r="3768" spans="1:5">
      <c r="A3768">
        <v>-4.09628295925</v>
      </c>
      <c r="B3768">
        <v>0.3557742774227505</v>
      </c>
      <c r="C3768">
        <v>0.3102860307189922</v>
      </c>
      <c r="D3768">
        <v>0.2503599569572936</v>
      </c>
      <c r="E3768">
        <v>0.3212176432571398</v>
      </c>
    </row>
    <row r="3769" spans="1:5">
      <c r="A3769">
        <v>-4.096038818625</v>
      </c>
      <c r="B3769">
        <v>0.3512285433278677</v>
      </c>
      <c r="C3769">
        <v>0.3666421269067095</v>
      </c>
      <c r="D3769">
        <v>0.2593271953325123</v>
      </c>
      <c r="E3769">
        <v>0.3404870886333308</v>
      </c>
    </row>
    <row r="3770" spans="1:5">
      <c r="A3770">
        <v>-4.095794678</v>
      </c>
      <c r="B3770">
        <v>0.3284847808281042</v>
      </c>
      <c r="C3770">
        <v>0.3468662990583604</v>
      </c>
      <c r="D3770">
        <v>0.2727572985717362</v>
      </c>
      <c r="E3770">
        <v>0.3359336676371769</v>
      </c>
    </row>
    <row r="3771" spans="1:5">
      <c r="A3771">
        <v>-4.095550537375</v>
      </c>
      <c r="B3771">
        <v>0.3389688323333986</v>
      </c>
      <c r="C3771">
        <v>0.3199456717282056</v>
      </c>
      <c r="D3771">
        <v>0.2404090617056402</v>
      </c>
      <c r="E3771">
        <v>0.3390798672634787</v>
      </c>
    </row>
    <row r="3772" spans="1:5">
      <c r="A3772">
        <v>-4.09530639675</v>
      </c>
      <c r="B3772">
        <v>0.3475965505113636</v>
      </c>
      <c r="C3772">
        <v>0.3212176432571398</v>
      </c>
      <c r="D3772">
        <v>0.2408917685431738</v>
      </c>
      <c r="E3772">
        <v>0.3523460185530043</v>
      </c>
    </row>
    <row r="3773" spans="1:5">
      <c r="A3773">
        <v>-4.095062256125</v>
      </c>
      <c r="B3773">
        <v>0.3231390668697564</v>
      </c>
      <c r="C3773">
        <v>0.3404870886333308</v>
      </c>
      <c r="D3773">
        <v>0.2487555463140025</v>
      </c>
      <c r="E3773">
        <v>0.3693245573578481</v>
      </c>
    </row>
    <row r="3774" spans="1:5">
      <c r="A3774">
        <v>-4.0948181155</v>
      </c>
      <c r="B3774">
        <v>0.3338026036577986</v>
      </c>
      <c r="C3774">
        <v>0.3359336676371769</v>
      </c>
      <c r="D3774">
        <v>0.2798537272196872</v>
      </c>
      <c r="E3774">
        <v>0.3655157206582401</v>
      </c>
    </row>
    <row r="3775" spans="1:5">
      <c r="A3775">
        <v>-4.094573974875</v>
      </c>
      <c r="B3775">
        <v>0.3451810550356946</v>
      </c>
      <c r="C3775">
        <v>0.3390798672634787</v>
      </c>
      <c r="D3775">
        <v>0.303215925326758</v>
      </c>
      <c r="E3775">
        <v>0.3501799840626071</v>
      </c>
    </row>
    <row r="3776" spans="1:5">
      <c r="A3776">
        <v>-4.09432983425</v>
      </c>
      <c r="B3776">
        <v>0.3482160346013112</v>
      </c>
      <c r="C3776">
        <v>0.3523460185530043</v>
      </c>
      <c r="D3776">
        <v>0.2839849518194312</v>
      </c>
      <c r="E3776">
        <v>0.3552017904323563</v>
      </c>
    </row>
    <row r="3777" spans="1:5">
      <c r="A3777">
        <v>-4.094085693625</v>
      </c>
      <c r="B3777">
        <v>0.2584219111634988</v>
      </c>
      <c r="C3777">
        <v>0.3693245573578481</v>
      </c>
      <c r="D3777">
        <v>0.2761909229585611</v>
      </c>
      <c r="E3777">
        <v>0.3540651232339114</v>
      </c>
    </row>
    <row r="3778" spans="1:5">
      <c r="A3778">
        <v>-4.093841553</v>
      </c>
      <c r="B3778">
        <v>0.3133039305906071</v>
      </c>
      <c r="C3778">
        <v>0.3655157206582401</v>
      </c>
      <c r="D3778">
        <v>0.3226453218235665</v>
      </c>
      <c r="E3778">
        <v>0.3259701490636276</v>
      </c>
    </row>
    <row r="3779" spans="1:5">
      <c r="A3779">
        <v>-4.093597412375</v>
      </c>
      <c r="B3779">
        <v>0.3048370279697954</v>
      </c>
      <c r="C3779">
        <v>0.3501799840626071</v>
      </c>
      <c r="D3779">
        <v>0.303057125375821</v>
      </c>
      <c r="E3779">
        <v>0.3302266899883209</v>
      </c>
    </row>
    <row r="3780" spans="1:5">
      <c r="A3780">
        <v>-4.09335327175</v>
      </c>
      <c r="B3780">
        <v>0.3219746633832187</v>
      </c>
      <c r="C3780">
        <v>0.3552017904323563</v>
      </c>
      <c r="D3780">
        <v>0.2877191746349391</v>
      </c>
      <c r="E3780">
        <v>0.3482003873436366</v>
      </c>
    </row>
    <row r="3781" spans="1:5">
      <c r="A3781">
        <v>-4.093109131125</v>
      </c>
      <c r="B3781">
        <v>0.3037926410947396</v>
      </c>
      <c r="C3781">
        <v>0.3540651232339114</v>
      </c>
      <c r="D3781">
        <v>0.2583353153521296</v>
      </c>
      <c r="E3781">
        <v>0.3522942124254732</v>
      </c>
    </row>
    <row r="3782" spans="1:5">
      <c r="A3782">
        <v>-4.0928649905</v>
      </c>
      <c r="B3782">
        <v>0.2839075917289252</v>
      </c>
      <c r="C3782">
        <v>0.3259701490636276</v>
      </c>
      <c r="D3782">
        <v>0.3163124709054533</v>
      </c>
      <c r="E3782">
        <v>0.3354013484045912</v>
      </c>
    </row>
    <row r="3783" spans="1:5">
      <c r="A3783">
        <v>-4.092620849875</v>
      </c>
      <c r="B3783">
        <v>0.2848678187159844</v>
      </c>
      <c r="C3783">
        <v>0.3302266899883209</v>
      </c>
      <c r="D3783">
        <v>0.3266596487919427</v>
      </c>
      <c r="E3783">
        <v>0.3542104016314474</v>
      </c>
    </row>
    <row r="3784" spans="1:5">
      <c r="A3784">
        <v>-4.09237670925</v>
      </c>
      <c r="B3784">
        <v>0.3041941362954376</v>
      </c>
      <c r="C3784">
        <v>0.3482003873436366</v>
      </c>
      <c r="D3784">
        <v>0.2862710592716905</v>
      </c>
      <c r="E3784">
        <v>0.3552185079861355</v>
      </c>
    </row>
    <row r="3785" spans="1:5">
      <c r="A3785">
        <v>-4.092132568625</v>
      </c>
      <c r="B3785">
        <v>0.3153313644475058</v>
      </c>
      <c r="C3785">
        <v>0.3522942124254732</v>
      </c>
      <c r="D3785">
        <v>0.3061729526914609</v>
      </c>
      <c r="E3785">
        <v>0.3514624043797759</v>
      </c>
    </row>
    <row r="3786" spans="1:5">
      <c r="A3786">
        <v>-4.091888428</v>
      </c>
      <c r="B3786">
        <v>0.2954719663394234</v>
      </c>
      <c r="C3786">
        <v>0.3354013484045912</v>
      </c>
      <c r="D3786">
        <v>0.302855592683568</v>
      </c>
      <c r="E3786">
        <v>0.3456062620573485</v>
      </c>
    </row>
    <row r="3787" spans="1:5">
      <c r="A3787">
        <v>-4.091644287375</v>
      </c>
      <c r="B3787">
        <v>0.2553662479384046</v>
      </c>
      <c r="C3787">
        <v>0.3542104016314474</v>
      </c>
      <c r="D3787">
        <v>0.3137557470311016</v>
      </c>
      <c r="E3787">
        <v>0.323605029354838</v>
      </c>
    </row>
    <row r="3788" spans="1:5">
      <c r="A3788">
        <v>-4.09140014675</v>
      </c>
      <c r="B3788">
        <v>0.2633706489598018</v>
      </c>
      <c r="C3788">
        <v>0.3552185079861355</v>
      </c>
      <c r="D3788">
        <v>0.3252412010929771</v>
      </c>
      <c r="E3788">
        <v>0.3210977899251481</v>
      </c>
    </row>
    <row r="3789" spans="1:5">
      <c r="A3789">
        <v>-4.091156006125</v>
      </c>
      <c r="B3789">
        <v>0.2686785318756982</v>
      </c>
      <c r="C3789">
        <v>0.3514624043797759</v>
      </c>
      <c r="D3789">
        <v>0.3112287182470031</v>
      </c>
      <c r="E3789">
        <v>0.3342208566059522</v>
      </c>
    </row>
    <row r="3790" spans="1:5">
      <c r="A3790">
        <v>-4.0909118655</v>
      </c>
      <c r="B3790">
        <v>0.2809637692788764</v>
      </c>
      <c r="C3790">
        <v>0.3456062620573485</v>
      </c>
      <c r="D3790">
        <v>0.3379397017186159</v>
      </c>
      <c r="E3790">
        <v>0.3181779074050755</v>
      </c>
    </row>
    <row r="3791" spans="1:5">
      <c r="A3791">
        <v>-4.090667724875</v>
      </c>
      <c r="B3791">
        <v>0.2779447700639307</v>
      </c>
      <c r="C3791">
        <v>0.323605029354838</v>
      </c>
      <c r="D3791">
        <v>0.3383034226988232</v>
      </c>
      <c r="E3791">
        <v>0.3350144541842132</v>
      </c>
    </row>
    <row r="3792" spans="1:5">
      <c r="A3792">
        <v>-4.09042358425</v>
      </c>
      <c r="B3792">
        <v>0.2379842797003028</v>
      </c>
      <c r="C3792">
        <v>0.3210977899251481</v>
      </c>
      <c r="D3792">
        <v>0.3113201366168463</v>
      </c>
      <c r="E3792">
        <v>0.3458533363599945</v>
      </c>
    </row>
    <row r="3793" spans="1:5">
      <c r="A3793">
        <v>-4.090179443625</v>
      </c>
      <c r="B3793">
        <v>0.2780494805731726</v>
      </c>
      <c r="C3793">
        <v>0.3342208566059522</v>
      </c>
      <c r="D3793">
        <v>0.3507892163357992</v>
      </c>
      <c r="E3793">
        <v>0.337720338639767</v>
      </c>
    </row>
    <row r="3794" spans="1:5">
      <c r="A3794">
        <v>-4.089935303</v>
      </c>
      <c r="B3794">
        <v>0.2629554919913585</v>
      </c>
      <c r="C3794">
        <v>0.3181779074050755</v>
      </c>
      <c r="D3794">
        <v>0.3223519111216462</v>
      </c>
      <c r="E3794">
        <v>0.3561142074677429</v>
      </c>
    </row>
    <row r="3795" spans="1:5">
      <c r="A3795">
        <v>-4.089691162375</v>
      </c>
      <c r="B3795">
        <v>0.2745981766946758</v>
      </c>
      <c r="C3795">
        <v>0.3350144541842132</v>
      </c>
      <c r="D3795">
        <v>0.3420849401129139</v>
      </c>
      <c r="E3795">
        <v>0.3416067238766173</v>
      </c>
    </row>
    <row r="3796" spans="1:5">
      <c r="A3796">
        <v>-4.08944702175</v>
      </c>
      <c r="B3796">
        <v>0.25408206584496</v>
      </c>
      <c r="C3796">
        <v>0.3458533363599945</v>
      </c>
      <c r="D3796">
        <v>0.3213642094977446</v>
      </c>
      <c r="E3796">
        <v>0.3390777062084466</v>
      </c>
    </row>
    <row r="3797" spans="1:5">
      <c r="A3797">
        <v>-4.089202881125</v>
      </c>
      <c r="B3797">
        <v>0.237887005022037</v>
      </c>
      <c r="C3797">
        <v>0.337720338639767</v>
      </c>
      <c r="D3797">
        <v>0.3452283315368466</v>
      </c>
      <c r="E3797">
        <v>0.3121572149049336</v>
      </c>
    </row>
    <row r="3798" spans="1:5">
      <c r="A3798">
        <v>-4.0889587405</v>
      </c>
      <c r="B3798">
        <v>0.2338481263912097</v>
      </c>
      <c r="C3798">
        <v>0.3561142074677429</v>
      </c>
      <c r="D3798">
        <v>0.3147588560585231</v>
      </c>
      <c r="E3798">
        <v>0.3557742774227505</v>
      </c>
    </row>
    <row r="3799" spans="1:5">
      <c r="A3799">
        <v>-4.088714599875</v>
      </c>
      <c r="B3799">
        <v>0.2374855913458212</v>
      </c>
      <c r="C3799">
        <v>0.3416067238766173</v>
      </c>
      <c r="D3799">
        <v>0.3194704948348732</v>
      </c>
      <c r="E3799">
        <v>0.3512285433278677</v>
      </c>
    </row>
    <row r="3800" spans="1:5">
      <c r="A3800">
        <v>-4.08847045925</v>
      </c>
      <c r="B3800">
        <v>0.2124955130822308</v>
      </c>
      <c r="C3800">
        <v>0.3390777062084466</v>
      </c>
      <c r="D3800">
        <v>0.3703742735566431</v>
      </c>
      <c r="E3800">
        <v>0.3284847808281042</v>
      </c>
    </row>
    <row r="3801" spans="1:5">
      <c r="A3801">
        <v>-4.088226318625</v>
      </c>
      <c r="B3801">
        <v>0.2298193326218232</v>
      </c>
      <c r="C3801">
        <v>0.3121572149049336</v>
      </c>
      <c r="D3801">
        <v>0.3102860307189922</v>
      </c>
      <c r="E3801">
        <v>0.3389688323333986</v>
      </c>
    </row>
    <row r="3802" spans="1:5">
      <c r="A3802">
        <v>-4.087982178</v>
      </c>
      <c r="B3802">
        <v>0.2037423541105347</v>
      </c>
      <c r="C3802">
        <v>0.3557742774227505</v>
      </c>
      <c r="D3802">
        <v>0.3666421269067095</v>
      </c>
      <c r="E3802">
        <v>0.3475965505113636</v>
      </c>
    </row>
    <row r="3803" spans="1:5">
      <c r="A3803">
        <v>-4.087738037375</v>
      </c>
      <c r="B3803">
        <v>0.2359562291083053</v>
      </c>
      <c r="C3803">
        <v>0.3512285433278677</v>
      </c>
      <c r="D3803">
        <v>0.3468662990583604</v>
      </c>
      <c r="E3803">
        <v>0.3231390668697564</v>
      </c>
    </row>
    <row r="3804" spans="1:5">
      <c r="A3804">
        <v>-4.08749389675</v>
      </c>
      <c r="B3804">
        <v>0.2169304731653628</v>
      </c>
      <c r="C3804">
        <v>0.3284847808281042</v>
      </c>
      <c r="D3804">
        <v>0.3199456717282056</v>
      </c>
      <c r="E3804">
        <v>0.3338026036577986</v>
      </c>
    </row>
    <row r="3805" spans="1:5">
      <c r="A3805">
        <v>-4.087249756125</v>
      </c>
      <c r="B3805">
        <v>0.2038179533442433</v>
      </c>
      <c r="C3805">
        <v>0.3389688323333986</v>
      </c>
      <c r="D3805">
        <v>0.3212176432571398</v>
      </c>
      <c r="E3805">
        <v>0.3451810550356946</v>
      </c>
    </row>
    <row r="3806" spans="1:5">
      <c r="A3806">
        <v>-4.0870056155</v>
      </c>
      <c r="B3806">
        <v>0.2323127753263194</v>
      </c>
      <c r="C3806">
        <v>0.3475965505113636</v>
      </c>
      <c r="D3806">
        <v>0.3404870886333308</v>
      </c>
      <c r="E3806">
        <v>0.3482160346013112</v>
      </c>
    </row>
    <row r="3807" spans="1:5">
      <c r="A3807">
        <v>-4.086761474875</v>
      </c>
      <c r="B3807">
        <v>0.2093228937996789</v>
      </c>
      <c r="C3807">
        <v>0.3231390668697564</v>
      </c>
      <c r="D3807">
        <v>0.3359336676371769</v>
      </c>
      <c r="E3807">
        <v>0.2584219111634988</v>
      </c>
    </row>
    <row r="3808" spans="1:5">
      <c r="A3808">
        <v>-4.08651733425</v>
      </c>
      <c r="B3808">
        <v>0.1939382937506208</v>
      </c>
      <c r="C3808">
        <v>0.3338026036577986</v>
      </c>
      <c r="D3808">
        <v>0.3390798672634787</v>
      </c>
      <c r="E3808">
        <v>0.3133039305906071</v>
      </c>
    </row>
    <row r="3809" spans="1:5">
      <c r="A3809">
        <v>-4.086273193625</v>
      </c>
      <c r="B3809">
        <v>0.1806678786702489</v>
      </c>
      <c r="C3809">
        <v>0.3451810550356946</v>
      </c>
      <c r="D3809">
        <v>0.3523460185530043</v>
      </c>
      <c r="E3809">
        <v>0.3048370279697954</v>
      </c>
    </row>
    <row r="3810" spans="1:5">
      <c r="A3810">
        <v>-4.086029053</v>
      </c>
      <c r="B3810">
        <v>0.232624510084683</v>
      </c>
      <c r="C3810">
        <v>0.3482160346013112</v>
      </c>
      <c r="D3810">
        <v>0.3693245573578481</v>
      </c>
      <c r="E3810">
        <v>0.3219746633832187</v>
      </c>
    </row>
    <row r="3811" spans="1:5">
      <c r="A3811">
        <v>-4.085784912375</v>
      </c>
      <c r="B3811">
        <v>0.1705405357038611</v>
      </c>
      <c r="C3811">
        <v>0.2584219111634988</v>
      </c>
      <c r="D3811">
        <v>0.3655157206582401</v>
      </c>
      <c r="E3811">
        <v>0.3037926410947396</v>
      </c>
    </row>
    <row r="3812" spans="1:5">
      <c r="A3812">
        <v>-4.08554077175</v>
      </c>
      <c r="B3812">
        <v>0.2018996002256025</v>
      </c>
      <c r="C3812">
        <v>0.3133039305906071</v>
      </c>
      <c r="D3812">
        <v>0.3501799840626071</v>
      </c>
      <c r="E3812">
        <v>0.2839075917289252</v>
      </c>
    </row>
    <row r="3813" spans="1:5">
      <c r="A3813">
        <v>-4.085296631125</v>
      </c>
      <c r="B3813">
        <v>0.2015655756302563</v>
      </c>
      <c r="C3813">
        <v>0.3048370279697954</v>
      </c>
      <c r="D3813">
        <v>0.3552017904323563</v>
      </c>
      <c r="E3813">
        <v>0.2848678187159844</v>
      </c>
    </row>
    <row r="3814" spans="1:5">
      <c r="A3814">
        <v>-4.0850524905</v>
      </c>
      <c r="B3814">
        <v>0.1467372043620692</v>
      </c>
      <c r="C3814">
        <v>0.3219746633832187</v>
      </c>
      <c r="D3814">
        <v>0.3540651232339114</v>
      </c>
      <c r="E3814">
        <v>0.3041941362954376</v>
      </c>
    </row>
    <row r="3815" spans="1:5">
      <c r="A3815">
        <v>-4.084808349875</v>
      </c>
      <c r="B3815">
        <v>0.1802754082649144</v>
      </c>
      <c r="C3815">
        <v>0.3037926410947396</v>
      </c>
      <c r="D3815">
        <v>0.3259701490636276</v>
      </c>
      <c r="E3815">
        <v>0.3153313644475058</v>
      </c>
    </row>
    <row r="3816" spans="1:5">
      <c r="A3816">
        <v>-4.08456420925</v>
      </c>
      <c r="B3816">
        <v>0.1372920877615989</v>
      </c>
      <c r="C3816">
        <v>0.2839075917289252</v>
      </c>
      <c r="D3816">
        <v>0.3302266899883209</v>
      </c>
      <c r="E3816">
        <v>0.2954719663394234</v>
      </c>
    </row>
    <row r="3817" spans="1:5">
      <c r="A3817">
        <v>-4.084320068625</v>
      </c>
      <c r="B3817">
        <v>0.1595407837503228</v>
      </c>
      <c r="C3817">
        <v>0.2848678187159844</v>
      </c>
      <c r="D3817">
        <v>0.3482003873436366</v>
      </c>
      <c r="E3817">
        <v>0.2553662479384046</v>
      </c>
    </row>
    <row r="3818" spans="1:5">
      <c r="A3818">
        <v>-4.084075928</v>
      </c>
      <c r="B3818">
        <v>0.1484516804394191</v>
      </c>
      <c r="C3818">
        <v>0.3041941362954376</v>
      </c>
      <c r="D3818">
        <v>0.3522942124254732</v>
      </c>
      <c r="E3818">
        <v>0.2633706489598018</v>
      </c>
    </row>
    <row r="3819" spans="1:5">
      <c r="A3819">
        <v>-4.083831787375</v>
      </c>
      <c r="B3819">
        <v>0.1550794224336937</v>
      </c>
      <c r="C3819">
        <v>0.3153313644475058</v>
      </c>
      <c r="D3819">
        <v>0.3354013484045912</v>
      </c>
      <c r="E3819">
        <v>0.2686785318756982</v>
      </c>
    </row>
    <row r="3820" spans="1:5">
      <c r="A3820">
        <v>-4.08358764675</v>
      </c>
      <c r="B3820">
        <v>0.1434833143406948</v>
      </c>
      <c r="C3820">
        <v>0.2954719663394234</v>
      </c>
      <c r="D3820">
        <v>0.3542104016314474</v>
      </c>
      <c r="E3820">
        <v>0.2809637692788764</v>
      </c>
    </row>
    <row r="3821" spans="1:5">
      <c r="A3821">
        <v>-4.083343506125</v>
      </c>
      <c r="B3821">
        <v>0.1214993252447994</v>
      </c>
      <c r="C3821">
        <v>0.2553662479384046</v>
      </c>
      <c r="D3821">
        <v>0.3552185079861355</v>
      </c>
      <c r="E3821">
        <v>0.2779447700639307</v>
      </c>
    </row>
    <row r="3822" spans="1:5">
      <c r="A3822">
        <v>-4.0830993655</v>
      </c>
      <c r="B3822">
        <v>0.118693256146895</v>
      </c>
      <c r="C3822">
        <v>0.2633706489598018</v>
      </c>
      <c r="D3822">
        <v>0.3514624043797759</v>
      </c>
      <c r="E3822">
        <v>0.2379842797003028</v>
      </c>
    </row>
    <row r="3823" spans="1:5">
      <c r="A3823">
        <v>-4.082855224875</v>
      </c>
      <c r="B3823">
        <v>0.1120770669535882</v>
      </c>
      <c r="C3823">
        <v>0.2686785318756982</v>
      </c>
      <c r="D3823">
        <v>0.3456062620573485</v>
      </c>
      <c r="E3823">
        <v>0.2780494805731726</v>
      </c>
    </row>
    <row r="3824" spans="1:5">
      <c r="A3824">
        <v>-4.08261108425</v>
      </c>
      <c r="B3824">
        <v>0.1201115293344415</v>
      </c>
      <c r="C3824">
        <v>0.2809637692788764</v>
      </c>
      <c r="D3824">
        <v>0.323605029354838</v>
      </c>
      <c r="E3824">
        <v>0.2629554919913585</v>
      </c>
    </row>
    <row r="3825" spans="1:5">
      <c r="A3825">
        <v>-4.082366943625</v>
      </c>
      <c r="B3825">
        <v>0.1148089751076655</v>
      </c>
      <c r="C3825">
        <v>0.2779447700639307</v>
      </c>
      <c r="D3825">
        <v>0.3210977899251481</v>
      </c>
      <c r="E3825">
        <v>0.2745981766946758</v>
      </c>
    </row>
    <row r="3826" spans="1:5">
      <c r="A3826">
        <v>-4.082122803</v>
      </c>
      <c r="B3826">
        <v>0.0642670398257766</v>
      </c>
      <c r="C3826">
        <v>0.2379842797003028</v>
      </c>
      <c r="D3826">
        <v>0.3342208566059522</v>
      </c>
      <c r="E3826">
        <v>0.25408206584496</v>
      </c>
    </row>
    <row r="3827" spans="1:5">
      <c r="A3827">
        <v>-4.081878662375</v>
      </c>
      <c r="B3827">
        <v>0.07252446509635356</v>
      </c>
      <c r="C3827">
        <v>0.2780494805731726</v>
      </c>
      <c r="D3827">
        <v>0.3181779074050755</v>
      </c>
      <c r="E3827">
        <v>0.237887005022037</v>
      </c>
    </row>
    <row r="3828" spans="1:5">
      <c r="A3828">
        <v>-4.08163452175</v>
      </c>
      <c r="B3828">
        <v>0.1225152167125254</v>
      </c>
      <c r="C3828">
        <v>0.2629554919913585</v>
      </c>
      <c r="D3828">
        <v>0.3350144541842132</v>
      </c>
      <c r="E3828">
        <v>0.2338481263912097</v>
      </c>
    </row>
    <row r="3829" spans="1:5">
      <c r="A3829">
        <v>-4.081390381125</v>
      </c>
      <c r="B3829">
        <v>0.07087411228434778</v>
      </c>
      <c r="C3829">
        <v>0.2745981766946758</v>
      </c>
      <c r="D3829">
        <v>0.3458533363599945</v>
      </c>
      <c r="E3829">
        <v>0.2374855913458212</v>
      </c>
    </row>
    <row r="3830" spans="1:5">
      <c r="A3830">
        <v>-4.0811462405</v>
      </c>
      <c r="B3830">
        <v>0.05731236269816642</v>
      </c>
      <c r="C3830">
        <v>0.25408206584496</v>
      </c>
      <c r="D3830">
        <v>0.337720338639767</v>
      </c>
      <c r="E3830">
        <v>0.2124955130822308</v>
      </c>
    </row>
    <row r="3831" spans="1:5">
      <c r="A3831">
        <v>-4.080902099875</v>
      </c>
      <c r="B3831">
        <v>0.05139715088702079</v>
      </c>
      <c r="C3831">
        <v>0.237887005022037</v>
      </c>
      <c r="D3831">
        <v>0.3561142074677429</v>
      </c>
      <c r="E3831">
        <v>0.2298193326218232</v>
      </c>
    </row>
    <row r="3832" spans="1:5">
      <c r="A3832">
        <v>-4.08065795925</v>
      </c>
      <c r="B3832">
        <v>0.04603648655298796</v>
      </c>
      <c r="C3832">
        <v>0.2338481263912097</v>
      </c>
      <c r="D3832">
        <v>0.3416067238766173</v>
      </c>
      <c r="E3832">
        <v>0.2037423541105347</v>
      </c>
    </row>
    <row r="3833" spans="1:5">
      <c r="A3833">
        <v>-4.080413818625</v>
      </c>
      <c r="B3833">
        <v>0.0618360240564708</v>
      </c>
      <c r="C3833">
        <v>0.2374855913458212</v>
      </c>
      <c r="D3833">
        <v>0.3390777062084466</v>
      </c>
      <c r="E3833">
        <v>0.2359562291083053</v>
      </c>
    </row>
    <row r="3834" spans="1:5">
      <c r="A3834">
        <v>-4.080169678</v>
      </c>
      <c r="B3834">
        <v>0.04026759474641364</v>
      </c>
      <c r="C3834">
        <v>0.2124955130822308</v>
      </c>
      <c r="D3834">
        <v>0.3121572149049336</v>
      </c>
      <c r="E3834">
        <v>0.2169304731653628</v>
      </c>
    </row>
    <row r="3835" spans="1:5">
      <c r="A3835">
        <v>-4.079925537375</v>
      </c>
      <c r="B3835">
        <v>0.03840842266933808</v>
      </c>
      <c r="C3835">
        <v>0.2298193326218232</v>
      </c>
      <c r="D3835">
        <v>0.3557742774227505</v>
      </c>
      <c r="E3835">
        <v>0.2038179533442433</v>
      </c>
    </row>
    <row r="3836" spans="1:5">
      <c r="A3836">
        <v>-4.07968139675</v>
      </c>
      <c r="B3836">
        <v>0.09525393615415881</v>
      </c>
      <c r="C3836">
        <v>0.2037423541105347</v>
      </c>
      <c r="D3836">
        <v>0.3512285433278677</v>
      </c>
      <c r="E3836">
        <v>0.2323127753263194</v>
      </c>
    </row>
    <row r="3837" spans="1:5">
      <c r="A3837">
        <v>-4.079437256125</v>
      </c>
      <c r="B3837">
        <v>0.065908068770831</v>
      </c>
      <c r="C3837">
        <v>0.2359562291083053</v>
      </c>
      <c r="D3837">
        <v>0.3284847808281042</v>
      </c>
      <c r="E3837">
        <v>0.2093228937996789</v>
      </c>
    </row>
    <row r="3838" spans="1:5">
      <c r="A3838">
        <v>-4.0791931155</v>
      </c>
      <c r="B3838">
        <v>0.04100345038571291</v>
      </c>
      <c r="C3838">
        <v>0.2169304731653628</v>
      </c>
      <c r="D3838">
        <v>0.3389688323333986</v>
      </c>
      <c r="E3838">
        <v>0.1939382937506208</v>
      </c>
    </row>
    <row r="3839" spans="1:5">
      <c r="A3839">
        <v>-4.078948974875</v>
      </c>
      <c r="B3839">
        <v>0.07423635208480829</v>
      </c>
      <c r="C3839">
        <v>0.2038179533442433</v>
      </c>
      <c r="D3839">
        <v>0.3475965505113636</v>
      </c>
      <c r="E3839">
        <v>0.1806678786702489</v>
      </c>
    </row>
    <row r="3840" spans="1:5">
      <c r="A3840">
        <v>-4.07870483425</v>
      </c>
      <c r="B3840">
        <v>0.02424192584524948</v>
      </c>
      <c r="C3840">
        <v>0.2323127753263194</v>
      </c>
      <c r="D3840">
        <v>0.3231390668697564</v>
      </c>
      <c r="E3840">
        <v>0.232624510084683</v>
      </c>
    </row>
    <row r="3841" spans="1:5">
      <c r="A3841">
        <v>-4.078460693625</v>
      </c>
      <c r="B3841">
        <v>0.02798891533495827</v>
      </c>
      <c r="C3841">
        <v>0.2093228937996789</v>
      </c>
      <c r="D3841">
        <v>0.3338026036577986</v>
      </c>
      <c r="E3841">
        <v>0.1705405357038611</v>
      </c>
    </row>
    <row r="3842" spans="1:5">
      <c r="A3842">
        <v>-4.078216553</v>
      </c>
      <c r="B3842">
        <v>0.03785415990607998</v>
      </c>
      <c r="C3842">
        <v>0.1939382937506208</v>
      </c>
      <c r="D3842">
        <v>0.3451810550356946</v>
      </c>
      <c r="E3842">
        <v>0.2018996002256025</v>
      </c>
    </row>
    <row r="3843" spans="1:5">
      <c r="A3843">
        <v>-4.077972412375</v>
      </c>
      <c r="B3843">
        <v>-0.01543008956785723</v>
      </c>
      <c r="C3843">
        <v>0.1806678786702489</v>
      </c>
      <c r="D3843">
        <v>0.3482160346013112</v>
      </c>
      <c r="E3843">
        <v>0.2015655756302563</v>
      </c>
    </row>
    <row r="3844" spans="1:5">
      <c r="A3844">
        <v>-4.07772827175</v>
      </c>
      <c r="B3844">
        <v>0.04104115742400678</v>
      </c>
      <c r="C3844">
        <v>0.232624510084683</v>
      </c>
      <c r="D3844">
        <v>0.2584219111634988</v>
      </c>
      <c r="E3844">
        <v>0.1467372043620692</v>
      </c>
    </row>
    <row r="3845" spans="1:5">
      <c r="A3845">
        <v>-4.077484131125</v>
      </c>
      <c r="B3845">
        <v>-0.006544119685276124</v>
      </c>
      <c r="C3845">
        <v>0.1705405357038611</v>
      </c>
      <c r="D3845">
        <v>0.3133039305906071</v>
      </c>
      <c r="E3845">
        <v>0.1802754082649144</v>
      </c>
    </row>
    <row r="3846" spans="1:5">
      <c r="A3846">
        <v>-4.0772399905</v>
      </c>
      <c r="B3846">
        <v>0.02694384450571356</v>
      </c>
      <c r="C3846">
        <v>0.2018996002256025</v>
      </c>
      <c r="D3846">
        <v>0.3048370279697954</v>
      </c>
      <c r="E3846">
        <v>0.1372920877615989</v>
      </c>
    </row>
    <row r="3847" spans="1:5">
      <c r="A3847">
        <v>-4.076995849875</v>
      </c>
      <c r="B3847">
        <v>-0.03812415194882053</v>
      </c>
      <c r="C3847">
        <v>0.2015655756302563</v>
      </c>
      <c r="D3847">
        <v>0.3219746633832187</v>
      </c>
      <c r="E3847">
        <v>0.1595407837503228</v>
      </c>
    </row>
    <row r="3848" spans="1:5">
      <c r="A3848">
        <v>-4.07675170925</v>
      </c>
      <c r="B3848">
        <v>-0.01942963526698302</v>
      </c>
      <c r="C3848">
        <v>0.1467372043620692</v>
      </c>
      <c r="D3848">
        <v>0.3037926410947396</v>
      </c>
      <c r="E3848">
        <v>0.1484516804394191</v>
      </c>
    </row>
    <row r="3849" spans="1:5">
      <c r="A3849">
        <v>-4.076507568625</v>
      </c>
      <c r="B3849">
        <v>-0.05788746888172751</v>
      </c>
      <c r="C3849">
        <v>0.1802754082649144</v>
      </c>
      <c r="D3849">
        <v>0.2839075917289252</v>
      </c>
      <c r="E3849">
        <v>0.1550794224336937</v>
      </c>
    </row>
    <row r="3850" spans="1:5">
      <c r="A3850">
        <v>-4.076263428</v>
      </c>
      <c r="B3850">
        <v>-0.03161421704134624</v>
      </c>
      <c r="C3850">
        <v>0.1372920877615989</v>
      </c>
      <c r="D3850">
        <v>0.2848678187159844</v>
      </c>
      <c r="E3850">
        <v>0.1434833143406948</v>
      </c>
    </row>
    <row r="3851" spans="1:5">
      <c r="A3851">
        <v>-4.076019287375</v>
      </c>
      <c r="B3851">
        <v>-0.032447776202012</v>
      </c>
      <c r="C3851">
        <v>0.1595407837503228</v>
      </c>
      <c r="D3851">
        <v>0.3041941362954376</v>
      </c>
      <c r="E3851">
        <v>0.1214993252447994</v>
      </c>
    </row>
    <row r="3852" spans="1:5">
      <c r="A3852">
        <v>-4.07577514675</v>
      </c>
      <c r="B3852">
        <v>-0.05286873066065186</v>
      </c>
      <c r="C3852">
        <v>0.1484516804394191</v>
      </c>
      <c r="D3852">
        <v>0.3153313644475058</v>
      </c>
      <c r="E3852">
        <v>0.118693256146895</v>
      </c>
    </row>
    <row r="3853" spans="1:5">
      <c r="A3853">
        <v>-4.075531006125</v>
      </c>
      <c r="B3853">
        <v>-0.05092311116539736</v>
      </c>
      <c r="C3853">
        <v>0.1550794224336937</v>
      </c>
      <c r="D3853">
        <v>0.2954719663394234</v>
      </c>
      <c r="E3853">
        <v>0.1120770669535882</v>
      </c>
    </row>
    <row r="3854" spans="1:5">
      <c r="A3854">
        <v>-4.0752868655</v>
      </c>
      <c r="B3854">
        <v>-0.03097377541260121</v>
      </c>
      <c r="C3854">
        <v>0.1434833143406948</v>
      </c>
      <c r="D3854">
        <v>0.2553662479384046</v>
      </c>
      <c r="E3854">
        <v>0.1201115293344415</v>
      </c>
    </row>
    <row r="3855" spans="1:5">
      <c r="A3855">
        <v>-4.075042724875</v>
      </c>
      <c r="B3855">
        <v>-0.0592610838172064</v>
      </c>
      <c r="C3855">
        <v>0.1214993252447994</v>
      </c>
      <c r="D3855">
        <v>0.2633706489598018</v>
      </c>
      <c r="E3855">
        <v>0.1148089751076655</v>
      </c>
    </row>
    <row r="3856" spans="1:5">
      <c r="A3856">
        <v>-4.07479858425</v>
      </c>
      <c r="B3856">
        <v>-0.06860579123143432</v>
      </c>
      <c r="C3856">
        <v>0.118693256146895</v>
      </c>
      <c r="D3856">
        <v>0.2686785318756982</v>
      </c>
      <c r="E3856">
        <v>0.0642670398257766</v>
      </c>
    </row>
    <row r="3857" spans="1:5">
      <c r="A3857">
        <v>-4.074554443625</v>
      </c>
      <c r="B3857">
        <v>-0.08623301887739991</v>
      </c>
      <c r="C3857">
        <v>0.1120770669535882</v>
      </c>
      <c r="D3857">
        <v>0.2809637692788764</v>
      </c>
      <c r="E3857">
        <v>0.07252446509635356</v>
      </c>
    </row>
    <row r="3858" spans="1:5">
      <c r="A3858">
        <v>-4.074310303</v>
      </c>
      <c r="B3858">
        <v>-0.04555764216079659</v>
      </c>
      <c r="C3858">
        <v>0.1201115293344415</v>
      </c>
      <c r="D3858">
        <v>0.2779447700639307</v>
      </c>
      <c r="E3858">
        <v>0.1225152167125254</v>
      </c>
    </row>
    <row r="3859" spans="1:5">
      <c r="A3859">
        <v>-4.074066162375</v>
      </c>
      <c r="B3859">
        <v>-0.0885768306011574</v>
      </c>
      <c r="C3859">
        <v>0.1148089751076655</v>
      </c>
      <c r="D3859">
        <v>0.2379842797003028</v>
      </c>
      <c r="E3859">
        <v>0.07087411228434778</v>
      </c>
    </row>
    <row r="3860" spans="1:5">
      <c r="A3860">
        <v>-4.07382202175</v>
      </c>
      <c r="B3860">
        <v>-0.09050550466436741</v>
      </c>
      <c r="C3860">
        <v>0.0642670398257766</v>
      </c>
      <c r="D3860">
        <v>0.2780494805731726</v>
      </c>
      <c r="E3860">
        <v>0.05731236269816642</v>
      </c>
    </row>
    <row r="3861" spans="1:5">
      <c r="A3861">
        <v>-4.073577881125</v>
      </c>
      <c r="B3861">
        <v>-0.09659529837184809</v>
      </c>
      <c r="C3861">
        <v>0.07252446509635356</v>
      </c>
      <c r="D3861">
        <v>0.2629554919913585</v>
      </c>
      <c r="E3861">
        <v>0.05139715088702079</v>
      </c>
    </row>
    <row r="3862" spans="1:5">
      <c r="A3862">
        <v>-4.0733337405</v>
      </c>
      <c r="B3862">
        <v>-0.08983844126122652</v>
      </c>
      <c r="C3862">
        <v>0.1225152167125254</v>
      </c>
      <c r="D3862">
        <v>0.2745981766946758</v>
      </c>
      <c r="E3862">
        <v>0.04603648655298796</v>
      </c>
    </row>
    <row r="3863" spans="1:5">
      <c r="A3863">
        <v>-4.073089599875</v>
      </c>
      <c r="B3863">
        <v>-0.10832237008429</v>
      </c>
      <c r="C3863">
        <v>0.07087411228434778</v>
      </c>
      <c r="D3863">
        <v>0.25408206584496</v>
      </c>
      <c r="E3863">
        <v>0.0618360240564708</v>
      </c>
    </row>
    <row r="3864" spans="1:5">
      <c r="A3864">
        <v>-4.07284545925</v>
      </c>
      <c r="B3864">
        <v>-0.09947988834742651</v>
      </c>
      <c r="C3864">
        <v>0.05731236269816642</v>
      </c>
      <c r="D3864">
        <v>0.237887005022037</v>
      </c>
      <c r="E3864">
        <v>0.04026759474641364</v>
      </c>
    </row>
    <row r="3865" spans="1:5">
      <c r="A3865">
        <v>-4.072601318625</v>
      </c>
      <c r="B3865">
        <v>-0.1255964081325757</v>
      </c>
      <c r="C3865">
        <v>0.05139715088702079</v>
      </c>
      <c r="D3865">
        <v>0.2338481263912097</v>
      </c>
      <c r="E3865">
        <v>0.03840842266933808</v>
      </c>
    </row>
    <row r="3866" spans="1:5">
      <c r="A3866">
        <v>-4.072357178</v>
      </c>
      <c r="B3866">
        <v>-0.1297793905494816</v>
      </c>
      <c r="C3866">
        <v>0.04603648655298796</v>
      </c>
      <c r="D3866">
        <v>0.2374855913458212</v>
      </c>
      <c r="E3866">
        <v>0.09525393615415881</v>
      </c>
    </row>
    <row r="3867" spans="1:5">
      <c r="A3867">
        <v>-4.072113037375</v>
      </c>
      <c r="B3867">
        <v>-0.1320928387124915</v>
      </c>
      <c r="C3867">
        <v>0.0618360240564708</v>
      </c>
      <c r="D3867">
        <v>0.2124955130822308</v>
      </c>
      <c r="E3867">
        <v>0.065908068770831</v>
      </c>
    </row>
    <row r="3868" spans="1:5">
      <c r="A3868">
        <v>-4.07186889675</v>
      </c>
      <c r="B3868">
        <v>-0.1649819091723995</v>
      </c>
      <c r="C3868">
        <v>0.04026759474641364</v>
      </c>
      <c r="D3868">
        <v>0.2298193326218232</v>
      </c>
      <c r="E3868">
        <v>0.04100345038571291</v>
      </c>
    </row>
    <row r="3869" spans="1:5">
      <c r="A3869">
        <v>-4.071624756125</v>
      </c>
      <c r="B3869">
        <v>-0.1175450709729919</v>
      </c>
      <c r="C3869">
        <v>0.03840842266933808</v>
      </c>
      <c r="D3869">
        <v>0.2037423541105347</v>
      </c>
      <c r="E3869">
        <v>0.07423635208480829</v>
      </c>
    </row>
    <row r="3870" spans="1:5">
      <c r="A3870">
        <v>-4.0713806155</v>
      </c>
      <c r="B3870">
        <v>-0.132035118050819</v>
      </c>
      <c r="C3870">
        <v>0.09525393615415881</v>
      </c>
      <c r="D3870">
        <v>0.2359562291083053</v>
      </c>
      <c r="E3870">
        <v>0.02424192584524948</v>
      </c>
    </row>
    <row r="3871" spans="1:5">
      <c r="A3871">
        <v>-4.071136474875</v>
      </c>
      <c r="B3871">
        <v>-0.149886345555539</v>
      </c>
      <c r="C3871">
        <v>0.065908068770831</v>
      </c>
      <c r="D3871">
        <v>0.2169304731653628</v>
      </c>
      <c r="E3871">
        <v>0.02798891533495827</v>
      </c>
    </row>
    <row r="3872" spans="1:5">
      <c r="A3872">
        <v>-4.07089233425</v>
      </c>
      <c r="B3872">
        <v>-0.1706909163644319</v>
      </c>
      <c r="C3872">
        <v>0.04100345038571291</v>
      </c>
      <c r="D3872">
        <v>0.2038179533442433</v>
      </c>
      <c r="E3872">
        <v>0.03785415990607998</v>
      </c>
    </row>
    <row r="3873" spans="1:5">
      <c r="A3873">
        <v>-4.070648193625</v>
      </c>
      <c r="B3873">
        <v>-0.1786088226269206</v>
      </c>
      <c r="C3873">
        <v>0.07423635208480829</v>
      </c>
      <c r="D3873">
        <v>0.2323127753263194</v>
      </c>
      <c r="E3873">
        <v>-0.01543008956785723</v>
      </c>
    </row>
    <row r="3874" spans="1:5">
      <c r="A3874">
        <v>-4.070404053</v>
      </c>
      <c r="B3874">
        <v>-0.1766978015465507</v>
      </c>
      <c r="C3874">
        <v>0.02424192584524948</v>
      </c>
      <c r="D3874">
        <v>0.2093228937996789</v>
      </c>
      <c r="E3874">
        <v>0.04104115742400678</v>
      </c>
    </row>
    <row r="3875" spans="1:5">
      <c r="A3875">
        <v>-4.070159912375</v>
      </c>
      <c r="B3875">
        <v>-0.1714411496874357</v>
      </c>
      <c r="C3875">
        <v>0.02798891533495827</v>
      </c>
      <c r="D3875">
        <v>0.1939382937506208</v>
      </c>
      <c r="E3875">
        <v>-0.006544119685276124</v>
      </c>
    </row>
    <row r="3876" spans="1:5">
      <c r="A3876">
        <v>-4.06991577175</v>
      </c>
      <c r="B3876">
        <v>-0.1915981315320978</v>
      </c>
      <c r="C3876">
        <v>0.03785415990607998</v>
      </c>
      <c r="D3876">
        <v>0.1806678786702489</v>
      </c>
      <c r="E3876">
        <v>0.02694384450571356</v>
      </c>
    </row>
    <row r="3877" spans="1:5">
      <c r="A3877">
        <v>-4.069671631125</v>
      </c>
      <c r="B3877">
        <v>-0.1498958655617081</v>
      </c>
      <c r="C3877">
        <v>-0.01543008956785723</v>
      </c>
      <c r="D3877">
        <v>0.232624510084683</v>
      </c>
      <c r="E3877">
        <v>-0.03812415194882053</v>
      </c>
    </row>
    <row r="3878" spans="1:5">
      <c r="A3878">
        <v>-4.0694274905</v>
      </c>
      <c r="B3878">
        <v>-0.1614136365608186</v>
      </c>
      <c r="C3878">
        <v>0.04104115742400678</v>
      </c>
      <c r="D3878">
        <v>0.1705405357038611</v>
      </c>
      <c r="E3878">
        <v>-0.01942963526698302</v>
      </c>
    </row>
    <row r="3879" spans="1:5">
      <c r="A3879">
        <v>-4.069183349875</v>
      </c>
      <c r="B3879">
        <v>-0.1767972707416944</v>
      </c>
      <c r="C3879">
        <v>-0.006544119685276124</v>
      </c>
      <c r="D3879">
        <v>0.2018996002256025</v>
      </c>
      <c r="E3879">
        <v>-0.05788746888172751</v>
      </c>
    </row>
    <row r="3880" spans="1:5">
      <c r="A3880">
        <v>-4.06893920925</v>
      </c>
      <c r="B3880">
        <v>-0.1933047185384043</v>
      </c>
      <c r="C3880">
        <v>0.02694384450571356</v>
      </c>
      <c r="D3880">
        <v>0.2015655756302563</v>
      </c>
      <c r="E3880">
        <v>-0.03161421704134624</v>
      </c>
    </row>
    <row r="3881" spans="1:5">
      <c r="A3881">
        <v>-4.068695068625</v>
      </c>
      <c r="B3881">
        <v>-0.1991121992795373</v>
      </c>
      <c r="C3881">
        <v>-0.03812415194882053</v>
      </c>
      <c r="D3881">
        <v>0.1467372043620692</v>
      </c>
      <c r="E3881">
        <v>-0.032447776202012</v>
      </c>
    </row>
    <row r="3882" spans="1:5">
      <c r="A3882">
        <v>-4.068450928</v>
      </c>
      <c r="B3882">
        <v>-0.2268344921472144</v>
      </c>
      <c r="C3882">
        <v>-0.01942963526698302</v>
      </c>
      <c r="D3882">
        <v>0.1802754082649144</v>
      </c>
      <c r="E3882">
        <v>-0.05286873066065186</v>
      </c>
    </row>
    <row r="3883" spans="1:5">
      <c r="A3883">
        <v>-4.068206787375</v>
      </c>
      <c r="B3883">
        <v>-0.2273221565057175</v>
      </c>
      <c r="C3883">
        <v>-0.05788746888172751</v>
      </c>
      <c r="D3883">
        <v>0.1372920877615989</v>
      </c>
      <c r="E3883">
        <v>-0.05092311116539736</v>
      </c>
    </row>
    <row r="3884" spans="1:5">
      <c r="A3884">
        <v>-4.06796264675</v>
      </c>
      <c r="B3884">
        <v>-0.1936541768054025</v>
      </c>
      <c r="C3884">
        <v>-0.03161421704134624</v>
      </c>
      <c r="D3884">
        <v>0.1595407837503228</v>
      </c>
      <c r="E3884">
        <v>-0.03097377541260121</v>
      </c>
    </row>
    <row r="3885" spans="1:5">
      <c r="A3885">
        <v>-4.067718506125</v>
      </c>
      <c r="B3885">
        <v>-0.1826385282614807</v>
      </c>
      <c r="C3885">
        <v>-0.032447776202012</v>
      </c>
      <c r="D3885">
        <v>0.1484516804394191</v>
      </c>
      <c r="E3885">
        <v>-0.0592610838172064</v>
      </c>
    </row>
    <row r="3886" spans="1:5">
      <c r="A3886">
        <v>-4.0674743655</v>
      </c>
      <c r="B3886">
        <v>-0.2170875685501326</v>
      </c>
      <c r="C3886">
        <v>-0.05286873066065186</v>
      </c>
      <c r="D3886">
        <v>0.1550794224336937</v>
      </c>
      <c r="E3886">
        <v>-0.06860579123143432</v>
      </c>
    </row>
    <row r="3887" spans="1:5">
      <c r="A3887">
        <v>-4.067230224875</v>
      </c>
      <c r="B3887">
        <v>-0.2191844178543315</v>
      </c>
      <c r="C3887">
        <v>-0.05092311116539736</v>
      </c>
      <c r="D3887">
        <v>0.1434833143406948</v>
      </c>
      <c r="E3887">
        <v>-0.08623301887739991</v>
      </c>
    </row>
    <row r="3888" spans="1:5">
      <c r="A3888">
        <v>-4.06698608425</v>
      </c>
      <c r="B3888">
        <v>-0.2310576294136509</v>
      </c>
      <c r="C3888">
        <v>-0.03097377541260121</v>
      </c>
      <c r="D3888">
        <v>0.1214993252447994</v>
      </c>
      <c r="E3888">
        <v>-0.04555764216079659</v>
      </c>
    </row>
    <row r="3889" spans="1:5">
      <c r="A3889">
        <v>-4.066741943625</v>
      </c>
      <c r="B3889">
        <v>-0.1903375327223862</v>
      </c>
      <c r="C3889">
        <v>-0.0592610838172064</v>
      </c>
      <c r="D3889">
        <v>0.118693256146895</v>
      </c>
      <c r="E3889">
        <v>-0.0885768306011574</v>
      </c>
    </row>
    <row r="3890" spans="1:5">
      <c r="A3890">
        <v>-4.066497803</v>
      </c>
      <c r="B3890">
        <v>-0.2503815943910822</v>
      </c>
      <c r="C3890">
        <v>-0.06860579123143432</v>
      </c>
      <c r="D3890">
        <v>0.1120770669535882</v>
      </c>
      <c r="E3890">
        <v>-0.09050550466436741</v>
      </c>
    </row>
    <row r="3891" spans="1:5">
      <c r="A3891">
        <v>-4.066253662375</v>
      </c>
      <c r="B3891">
        <v>-0.2238262455375078</v>
      </c>
      <c r="C3891">
        <v>-0.08623301887739991</v>
      </c>
      <c r="D3891">
        <v>0.1201115293344415</v>
      </c>
      <c r="E3891">
        <v>-0.09659529837184809</v>
      </c>
    </row>
    <row r="3892" spans="1:5">
      <c r="A3892">
        <v>-4.06600952175</v>
      </c>
      <c r="B3892">
        <v>-0.2357064293109669</v>
      </c>
      <c r="C3892">
        <v>-0.04555764216079659</v>
      </c>
      <c r="D3892">
        <v>0.1148089751076655</v>
      </c>
      <c r="E3892">
        <v>-0.08983844126122652</v>
      </c>
    </row>
    <row r="3893" spans="1:5">
      <c r="A3893">
        <v>-4.065765381125</v>
      </c>
      <c r="B3893">
        <v>-0.2223160535491468</v>
      </c>
      <c r="C3893">
        <v>-0.0885768306011574</v>
      </c>
      <c r="D3893">
        <v>0.0642670398257766</v>
      </c>
      <c r="E3893">
        <v>-0.10832237008429</v>
      </c>
    </row>
    <row r="3894" spans="1:5">
      <c r="A3894">
        <v>-4.0655212405</v>
      </c>
      <c r="B3894">
        <v>-0.2666541061675604</v>
      </c>
      <c r="C3894">
        <v>-0.09050550466436741</v>
      </c>
      <c r="D3894">
        <v>0.07252446509635356</v>
      </c>
      <c r="E3894">
        <v>-0.09947988834742651</v>
      </c>
    </row>
    <row r="3895" spans="1:5">
      <c r="A3895">
        <v>-4.065277099875</v>
      </c>
      <c r="B3895">
        <v>-0.2609022846552719</v>
      </c>
      <c r="C3895">
        <v>-0.09659529837184809</v>
      </c>
      <c r="D3895">
        <v>0.1225152167125254</v>
      </c>
      <c r="E3895">
        <v>-0.1255964081325757</v>
      </c>
    </row>
    <row r="3896" spans="1:5">
      <c r="A3896">
        <v>-4.06503295925</v>
      </c>
      <c r="B3896">
        <v>-0.278407446672113</v>
      </c>
      <c r="C3896">
        <v>-0.08983844126122652</v>
      </c>
      <c r="D3896">
        <v>0.07087411228434778</v>
      </c>
      <c r="E3896">
        <v>-0.1297793905494816</v>
      </c>
    </row>
    <row r="3897" spans="1:5">
      <c r="A3897">
        <v>-4.064788818625</v>
      </c>
      <c r="B3897">
        <v>-0.2769066712434582</v>
      </c>
      <c r="C3897">
        <v>-0.10832237008429</v>
      </c>
      <c r="D3897">
        <v>0.05731236269816642</v>
      </c>
      <c r="E3897">
        <v>-0.1320928387124915</v>
      </c>
    </row>
    <row r="3898" spans="1:5">
      <c r="A3898">
        <v>-4.064544678</v>
      </c>
      <c r="B3898">
        <v>-0.2490320282735541</v>
      </c>
      <c r="C3898">
        <v>-0.09947988834742651</v>
      </c>
      <c r="D3898">
        <v>0.05139715088702079</v>
      </c>
      <c r="E3898">
        <v>-0.1649819091723995</v>
      </c>
    </row>
    <row r="3899" spans="1:5">
      <c r="A3899">
        <v>-4.064300537375</v>
      </c>
      <c r="B3899">
        <v>-0.2606890101562551</v>
      </c>
      <c r="C3899">
        <v>-0.1255964081325757</v>
      </c>
      <c r="D3899">
        <v>0.04603648655298796</v>
      </c>
      <c r="E3899">
        <v>-0.1175450709729919</v>
      </c>
    </row>
    <row r="3900" spans="1:5">
      <c r="A3900">
        <v>-4.06405639675</v>
      </c>
      <c r="B3900">
        <v>-0.311663098337935</v>
      </c>
      <c r="C3900">
        <v>-0.1297793905494816</v>
      </c>
      <c r="D3900">
        <v>0.0618360240564708</v>
      </c>
      <c r="E3900">
        <v>-0.132035118050819</v>
      </c>
    </row>
    <row r="3901" spans="1:5">
      <c r="A3901">
        <v>-4.063812256125</v>
      </c>
      <c r="B3901">
        <v>-0.2538355022360944</v>
      </c>
      <c r="C3901">
        <v>-0.1320928387124915</v>
      </c>
      <c r="D3901">
        <v>0.04026759474641364</v>
      </c>
      <c r="E3901">
        <v>-0.149886345555539</v>
      </c>
    </row>
    <row r="3902" spans="1:5">
      <c r="A3902">
        <v>-4.0635681155</v>
      </c>
      <c r="B3902">
        <v>-0.2813488307958525</v>
      </c>
      <c r="C3902">
        <v>-0.1649819091723995</v>
      </c>
      <c r="D3902">
        <v>0.03840842266933808</v>
      </c>
      <c r="E3902">
        <v>-0.1706909163644319</v>
      </c>
    </row>
    <row r="3903" spans="1:5">
      <c r="A3903">
        <v>-4.063323974875</v>
      </c>
      <c r="B3903">
        <v>-0.3047031977860071</v>
      </c>
      <c r="C3903">
        <v>-0.1175450709729919</v>
      </c>
      <c r="D3903">
        <v>0.09525393615415881</v>
      </c>
      <c r="E3903">
        <v>-0.1786088226269206</v>
      </c>
    </row>
    <row r="3904" spans="1:5">
      <c r="A3904">
        <v>-4.06307983425</v>
      </c>
      <c r="B3904">
        <v>-0.2858188273891275</v>
      </c>
      <c r="C3904">
        <v>-0.132035118050819</v>
      </c>
      <c r="D3904">
        <v>0.065908068770831</v>
      </c>
      <c r="E3904">
        <v>-0.1766978015465507</v>
      </c>
    </row>
    <row r="3905" spans="1:5">
      <c r="A3905">
        <v>-4.062835693625</v>
      </c>
      <c r="B3905">
        <v>-0.3239248511242313</v>
      </c>
      <c r="C3905">
        <v>-0.149886345555539</v>
      </c>
      <c r="D3905">
        <v>0.04100345038571291</v>
      </c>
      <c r="E3905">
        <v>-0.1714411496874357</v>
      </c>
    </row>
    <row r="3906" spans="1:5">
      <c r="A3906">
        <v>-4.062591553</v>
      </c>
      <c r="B3906">
        <v>-0.2766131683739231</v>
      </c>
      <c r="C3906">
        <v>-0.1706909163644319</v>
      </c>
      <c r="D3906">
        <v>0.07423635208480829</v>
      </c>
      <c r="E3906">
        <v>-0.1915981315320978</v>
      </c>
    </row>
    <row r="3907" spans="1:5">
      <c r="A3907">
        <v>-4.062347412375</v>
      </c>
      <c r="B3907">
        <v>-0.2766287302974283</v>
      </c>
      <c r="C3907">
        <v>-0.1786088226269206</v>
      </c>
      <c r="D3907">
        <v>0.02424192584524948</v>
      </c>
      <c r="E3907">
        <v>-0.1498958655617081</v>
      </c>
    </row>
    <row r="3908" spans="1:5">
      <c r="A3908">
        <v>-4.06210327175</v>
      </c>
      <c r="B3908">
        <v>-0.2873836806243286</v>
      </c>
      <c r="C3908">
        <v>-0.1766978015465507</v>
      </c>
      <c r="D3908">
        <v>0.02798891533495827</v>
      </c>
      <c r="E3908">
        <v>-0.1614136365608186</v>
      </c>
    </row>
    <row r="3909" spans="1:5">
      <c r="A3909">
        <v>-4.061859131125</v>
      </c>
      <c r="B3909">
        <v>-0.3085491632522968</v>
      </c>
      <c r="C3909">
        <v>-0.1714411496874357</v>
      </c>
      <c r="D3909">
        <v>0.03785415990607998</v>
      </c>
      <c r="E3909">
        <v>-0.1767972707416944</v>
      </c>
    </row>
    <row r="3910" spans="1:5">
      <c r="A3910">
        <v>-4.0616149905</v>
      </c>
      <c r="B3910">
        <v>-0.3004246115505377</v>
      </c>
      <c r="C3910">
        <v>-0.1915981315320978</v>
      </c>
      <c r="D3910">
        <v>-0.01543008956785723</v>
      </c>
      <c r="E3910">
        <v>-0.1933047185384043</v>
      </c>
    </row>
    <row r="3911" spans="1:5">
      <c r="A3911">
        <v>-4.061370849875</v>
      </c>
      <c r="B3911">
        <v>-0.3084150741354883</v>
      </c>
      <c r="C3911">
        <v>-0.1498958655617081</v>
      </c>
      <c r="D3911">
        <v>0.04104115742400678</v>
      </c>
      <c r="E3911">
        <v>-0.1991121992795373</v>
      </c>
    </row>
    <row r="3912" spans="1:5">
      <c r="A3912">
        <v>-4.06112670925</v>
      </c>
      <c r="B3912">
        <v>-0.2887575786457166</v>
      </c>
      <c r="C3912">
        <v>-0.1614136365608186</v>
      </c>
      <c r="D3912">
        <v>-0.006544119685276124</v>
      </c>
      <c r="E3912">
        <v>-0.2268344921472144</v>
      </c>
    </row>
    <row r="3913" spans="1:5">
      <c r="A3913">
        <v>-4.060882568625</v>
      </c>
      <c r="B3913">
        <v>-0.2804886743402073</v>
      </c>
      <c r="C3913">
        <v>-0.1767972707416944</v>
      </c>
      <c r="D3913">
        <v>0.02694384450571356</v>
      </c>
      <c r="E3913">
        <v>-0.2273221565057175</v>
      </c>
    </row>
    <row r="3914" spans="1:5">
      <c r="A3914">
        <v>-4.060638428</v>
      </c>
      <c r="B3914">
        <v>-0.3239975910112403</v>
      </c>
      <c r="C3914">
        <v>-0.1933047185384043</v>
      </c>
      <c r="D3914">
        <v>-0.03812415194882053</v>
      </c>
      <c r="E3914">
        <v>-0.1936541768054025</v>
      </c>
    </row>
    <row r="3915" spans="1:5">
      <c r="A3915">
        <v>-4.060394287375</v>
      </c>
      <c r="B3915">
        <v>-0.3109608454383909</v>
      </c>
      <c r="C3915">
        <v>-0.1991121992795373</v>
      </c>
      <c r="D3915">
        <v>-0.01942963526698302</v>
      </c>
      <c r="E3915">
        <v>-0.1826385282614807</v>
      </c>
    </row>
    <row r="3916" spans="1:5">
      <c r="A3916">
        <v>-4.06015014675</v>
      </c>
      <c r="B3916">
        <v>-0.3162749208231401</v>
      </c>
      <c r="C3916">
        <v>-0.2268344921472144</v>
      </c>
      <c r="D3916">
        <v>-0.05788746888172751</v>
      </c>
      <c r="E3916">
        <v>-0.2170875685501326</v>
      </c>
    </row>
    <row r="3917" spans="1:5">
      <c r="A3917">
        <v>-4.059906006125</v>
      </c>
      <c r="B3917">
        <v>-0.3081722889348435</v>
      </c>
      <c r="C3917">
        <v>-0.2273221565057175</v>
      </c>
      <c r="D3917">
        <v>-0.03161421704134624</v>
      </c>
      <c r="E3917">
        <v>-0.2191844178543315</v>
      </c>
    </row>
    <row r="3918" spans="1:5">
      <c r="A3918">
        <v>-4.0596618655</v>
      </c>
      <c r="B3918">
        <v>-0.3614625203011809</v>
      </c>
      <c r="C3918">
        <v>-0.1936541768054025</v>
      </c>
      <c r="D3918">
        <v>-0.032447776202012</v>
      </c>
      <c r="E3918">
        <v>-0.2310576294136509</v>
      </c>
    </row>
    <row r="3919" spans="1:5">
      <c r="A3919">
        <v>-4.059417724875</v>
      </c>
      <c r="B3919">
        <v>-0.3299210197114851</v>
      </c>
      <c r="C3919">
        <v>-0.1826385282614807</v>
      </c>
      <c r="D3919">
        <v>-0.05286873066065186</v>
      </c>
      <c r="E3919">
        <v>-0.1903375327223862</v>
      </c>
    </row>
    <row r="3920" spans="1:5">
      <c r="A3920">
        <v>-4.05917358425</v>
      </c>
      <c r="B3920">
        <v>-0.3076896474381023</v>
      </c>
      <c r="C3920">
        <v>-0.2170875685501326</v>
      </c>
      <c r="D3920">
        <v>-0.05092311116539736</v>
      </c>
      <c r="E3920">
        <v>-0.2503815943910822</v>
      </c>
    </row>
    <row r="3921" spans="1:5">
      <c r="A3921">
        <v>-4.058929443625</v>
      </c>
      <c r="B3921">
        <v>-0.3862153919235441</v>
      </c>
      <c r="C3921">
        <v>-0.2191844178543315</v>
      </c>
      <c r="D3921">
        <v>-0.03097377541260121</v>
      </c>
      <c r="E3921">
        <v>-0.2238262455375078</v>
      </c>
    </row>
    <row r="3922" spans="1:5">
      <c r="A3922">
        <v>-4.058685303</v>
      </c>
      <c r="B3922">
        <v>-0.321913934574999</v>
      </c>
      <c r="C3922">
        <v>-0.2310576294136509</v>
      </c>
      <c r="D3922">
        <v>-0.0592610838172064</v>
      </c>
      <c r="E3922">
        <v>-0.2357064293109669</v>
      </c>
    </row>
    <row r="3923" spans="1:5">
      <c r="A3923">
        <v>-4.058441162375</v>
      </c>
      <c r="B3923">
        <v>-0.3951173609545165</v>
      </c>
      <c r="C3923">
        <v>-0.1903375327223862</v>
      </c>
      <c r="D3923">
        <v>-0.06860579123143432</v>
      </c>
      <c r="E3923">
        <v>-0.2223160535491468</v>
      </c>
    </row>
    <row r="3924" spans="1:5">
      <c r="A3924">
        <v>-4.05819702175</v>
      </c>
      <c r="B3924">
        <v>-0.3405687574765752</v>
      </c>
      <c r="C3924">
        <v>-0.2503815943910822</v>
      </c>
      <c r="D3924">
        <v>-0.08623301887739991</v>
      </c>
      <c r="E3924">
        <v>-0.2666541061675604</v>
      </c>
    </row>
    <row r="3925" spans="1:5">
      <c r="A3925">
        <v>-4.057952881125</v>
      </c>
      <c r="B3925">
        <v>-0.3541080482711429</v>
      </c>
      <c r="C3925">
        <v>-0.2238262455375078</v>
      </c>
      <c r="D3925">
        <v>-0.04555764216079659</v>
      </c>
      <c r="E3925">
        <v>-0.2609022846552719</v>
      </c>
    </row>
    <row r="3926" spans="1:5">
      <c r="A3926">
        <v>-4.0577087405</v>
      </c>
      <c r="B3926">
        <v>-0.3022827270565579</v>
      </c>
      <c r="C3926">
        <v>-0.2357064293109669</v>
      </c>
      <c r="D3926">
        <v>-0.0885768306011574</v>
      </c>
      <c r="E3926">
        <v>-0.278407446672113</v>
      </c>
    </row>
    <row r="3927" spans="1:5">
      <c r="A3927">
        <v>-4.057464599875</v>
      </c>
      <c r="B3927">
        <v>-0.3347292437240245</v>
      </c>
      <c r="C3927">
        <v>-0.2223160535491468</v>
      </c>
      <c r="D3927">
        <v>-0.09050550466436741</v>
      </c>
      <c r="E3927">
        <v>-0.2769066712434582</v>
      </c>
    </row>
    <row r="3928" spans="1:5">
      <c r="A3928">
        <v>-4.05722045925</v>
      </c>
      <c r="B3928">
        <v>-0.3367397306096679</v>
      </c>
      <c r="C3928">
        <v>-0.2666541061675604</v>
      </c>
      <c r="D3928">
        <v>-0.09659529837184809</v>
      </c>
      <c r="E3928">
        <v>-0.2490320282735541</v>
      </c>
    </row>
    <row r="3929" spans="1:5">
      <c r="A3929">
        <v>-4.056976318625</v>
      </c>
      <c r="B3929">
        <v>-0.3128966562395091</v>
      </c>
      <c r="C3929">
        <v>-0.2609022846552719</v>
      </c>
      <c r="D3929">
        <v>-0.08983844126122652</v>
      </c>
      <c r="E3929">
        <v>-0.2606890101562551</v>
      </c>
    </row>
    <row r="3930" spans="1:5">
      <c r="A3930">
        <v>-4.056732178</v>
      </c>
      <c r="B3930">
        <v>-0.3535598446039619</v>
      </c>
      <c r="C3930">
        <v>-0.278407446672113</v>
      </c>
      <c r="D3930">
        <v>-0.10832237008429</v>
      </c>
      <c r="E3930">
        <v>-0.311663098337935</v>
      </c>
    </row>
    <row r="3931" spans="1:5">
      <c r="A3931">
        <v>-4.056488037375</v>
      </c>
      <c r="B3931">
        <v>-0.3203114418733221</v>
      </c>
      <c r="C3931">
        <v>-0.2769066712434582</v>
      </c>
      <c r="D3931">
        <v>-0.09947988834742651</v>
      </c>
      <c r="E3931">
        <v>-0.2538355022360944</v>
      </c>
    </row>
    <row r="3932" spans="1:5">
      <c r="A3932">
        <v>-4.05624389675</v>
      </c>
      <c r="B3932">
        <v>-0.3292667808996161</v>
      </c>
      <c r="C3932">
        <v>-0.2490320282735541</v>
      </c>
      <c r="D3932">
        <v>-0.1255964081325757</v>
      </c>
      <c r="E3932">
        <v>-0.2813488307958525</v>
      </c>
    </row>
    <row r="3933" spans="1:5">
      <c r="A3933">
        <v>-4.055999756125</v>
      </c>
      <c r="B3933">
        <v>-0.3260598272912861</v>
      </c>
      <c r="C3933">
        <v>-0.2606890101562551</v>
      </c>
      <c r="D3933">
        <v>-0.1297793905494816</v>
      </c>
      <c r="E3933">
        <v>-0.3047031977860071</v>
      </c>
    </row>
    <row r="3934" spans="1:5">
      <c r="A3934">
        <v>-4.0557556155</v>
      </c>
      <c r="B3934">
        <v>-0.353119084442196</v>
      </c>
      <c r="C3934">
        <v>-0.311663098337935</v>
      </c>
      <c r="D3934">
        <v>-0.1320928387124915</v>
      </c>
      <c r="E3934">
        <v>-0.2858188273891275</v>
      </c>
    </row>
    <row r="3935" spans="1:5">
      <c r="A3935">
        <v>-4.055511474875</v>
      </c>
      <c r="B3935">
        <v>-0.3574701392528867</v>
      </c>
      <c r="C3935">
        <v>-0.2538355022360944</v>
      </c>
      <c r="D3935">
        <v>-0.1649819091723995</v>
      </c>
      <c r="E3935">
        <v>-0.3239248511242313</v>
      </c>
    </row>
    <row r="3936" spans="1:5">
      <c r="A3936">
        <v>-4.05526733425</v>
      </c>
      <c r="B3936">
        <v>-0.3427522479200313</v>
      </c>
      <c r="C3936">
        <v>-0.2813488307958525</v>
      </c>
      <c r="D3936">
        <v>-0.1175450709729919</v>
      </c>
      <c r="E3936">
        <v>-0.2766131683739231</v>
      </c>
    </row>
    <row r="3937" spans="1:5">
      <c r="A3937">
        <v>-4.055023193625</v>
      </c>
      <c r="B3937">
        <v>-0.3707549542618889</v>
      </c>
      <c r="C3937">
        <v>-0.3047031977860071</v>
      </c>
      <c r="D3937">
        <v>-0.132035118050819</v>
      </c>
      <c r="E3937">
        <v>-0.2766287302974283</v>
      </c>
    </row>
    <row r="3938" spans="1:5">
      <c r="A3938">
        <v>-4.054779053</v>
      </c>
      <c r="B3938">
        <v>-0.397917494658056</v>
      </c>
      <c r="C3938">
        <v>-0.2858188273891275</v>
      </c>
      <c r="D3938">
        <v>-0.149886345555539</v>
      </c>
      <c r="E3938">
        <v>-0.2873836806243286</v>
      </c>
    </row>
    <row r="3939" spans="1:5">
      <c r="A3939">
        <v>-4.054534912375</v>
      </c>
      <c r="B3939">
        <v>-0.3552919007288515</v>
      </c>
      <c r="C3939">
        <v>-0.3239248511242313</v>
      </c>
      <c r="D3939">
        <v>-0.1706909163644319</v>
      </c>
      <c r="E3939">
        <v>-0.3085491632522968</v>
      </c>
    </row>
    <row r="3940" spans="1:5">
      <c r="A3940">
        <v>-4.05429077175</v>
      </c>
      <c r="B3940">
        <v>-0.3574955671441415</v>
      </c>
      <c r="C3940">
        <v>-0.2766131683739231</v>
      </c>
      <c r="D3940">
        <v>-0.1786088226269206</v>
      </c>
      <c r="E3940">
        <v>-0.3004246115505377</v>
      </c>
    </row>
    <row r="3941" spans="1:5">
      <c r="A3941">
        <v>-4.054046631125</v>
      </c>
      <c r="B3941">
        <v>-0.3430024133454264</v>
      </c>
      <c r="C3941">
        <v>-0.2766287302974283</v>
      </c>
      <c r="D3941">
        <v>-0.1766978015465507</v>
      </c>
      <c r="E3941">
        <v>-0.3084150741354883</v>
      </c>
    </row>
    <row r="3942" spans="1:5">
      <c r="A3942">
        <v>-4.0538024905</v>
      </c>
      <c r="B3942">
        <v>-0.3540836313873567</v>
      </c>
      <c r="C3942">
        <v>-0.2873836806243286</v>
      </c>
      <c r="D3942">
        <v>-0.1714411496874357</v>
      </c>
      <c r="E3942">
        <v>-0.2887575786457166</v>
      </c>
    </row>
    <row r="3943" spans="1:5">
      <c r="A3943">
        <v>-4.053558349875</v>
      </c>
      <c r="B3943">
        <v>-0.3374236919583642</v>
      </c>
      <c r="C3943">
        <v>-0.3085491632522968</v>
      </c>
      <c r="D3943">
        <v>-0.1915981315320978</v>
      </c>
      <c r="E3943">
        <v>-0.2804886743402073</v>
      </c>
    </row>
    <row r="3944" spans="1:5">
      <c r="A3944">
        <v>-4.05331420925</v>
      </c>
      <c r="B3944">
        <v>-0.3328510827745267</v>
      </c>
      <c r="C3944">
        <v>-0.3004246115505377</v>
      </c>
      <c r="D3944">
        <v>-0.1498958655617081</v>
      </c>
      <c r="E3944">
        <v>-0.3239975910112403</v>
      </c>
    </row>
    <row r="3945" spans="1:5">
      <c r="A3945">
        <v>-4.053070068625</v>
      </c>
      <c r="B3945">
        <v>-0.3652495585874827</v>
      </c>
      <c r="C3945">
        <v>-0.3084150741354883</v>
      </c>
      <c r="D3945">
        <v>-0.1614136365608186</v>
      </c>
      <c r="E3945">
        <v>-0.3109608454383909</v>
      </c>
    </row>
    <row r="3946" spans="1:5">
      <c r="A3946">
        <v>-4.052825928</v>
      </c>
      <c r="B3946">
        <v>-0.3138191143953556</v>
      </c>
      <c r="C3946">
        <v>-0.2887575786457166</v>
      </c>
      <c r="D3946">
        <v>-0.1767972707416944</v>
      </c>
      <c r="E3946">
        <v>-0.3162749208231401</v>
      </c>
    </row>
    <row r="3947" spans="1:5">
      <c r="A3947">
        <v>-4.052581787375</v>
      </c>
      <c r="B3947">
        <v>-0.3207970561542303</v>
      </c>
      <c r="C3947">
        <v>-0.2804886743402073</v>
      </c>
      <c r="D3947">
        <v>-0.1933047185384043</v>
      </c>
      <c r="E3947">
        <v>-0.3081722889348435</v>
      </c>
    </row>
    <row r="3948" spans="1:5">
      <c r="A3948">
        <v>-4.05233764675</v>
      </c>
      <c r="B3948">
        <v>-0.3122675662099822</v>
      </c>
      <c r="C3948">
        <v>-0.3239975910112403</v>
      </c>
      <c r="D3948">
        <v>-0.1991121992795373</v>
      </c>
      <c r="E3948">
        <v>-0.3614625203011809</v>
      </c>
    </row>
    <row r="3949" spans="1:5">
      <c r="A3949">
        <v>-4.052093506125</v>
      </c>
      <c r="B3949">
        <v>-0.3434265656379841</v>
      </c>
      <c r="C3949">
        <v>-0.3109608454383909</v>
      </c>
      <c r="D3949">
        <v>-0.2268344921472144</v>
      </c>
      <c r="E3949">
        <v>-0.3299210197114851</v>
      </c>
    </row>
    <row r="3950" spans="1:5">
      <c r="A3950">
        <v>-4.0518493655</v>
      </c>
      <c r="B3950">
        <v>-0.3392953753145203</v>
      </c>
      <c r="C3950">
        <v>-0.3162749208231401</v>
      </c>
      <c r="D3950">
        <v>-0.2273221565057175</v>
      </c>
      <c r="E3950">
        <v>-0.3076896474381023</v>
      </c>
    </row>
    <row r="3951" spans="1:5">
      <c r="A3951">
        <v>-4.051605224875</v>
      </c>
      <c r="B3951">
        <v>-0.3360258381560074</v>
      </c>
      <c r="C3951">
        <v>-0.3081722889348435</v>
      </c>
      <c r="D3951">
        <v>-0.1936541768054025</v>
      </c>
      <c r="E3951">
        <v>-0.3862153919235441</v>
      </c>
    </row>
    <row r="3952" spans="1:5">
      <c r="A3952">
        <v>-4.05136108425</v>
      </c>
      <c r="B3952">
        <v>-0.3206237009528964</v>
      </c>
      <c r="C3952">
        <v>-0.3614625203011809</v>
      </c>
      <c r="D3952">
        <v>-0.1826385282614807</v>
      </c>
      <c r="E3952">
        <v>-0.321913934574999</v>
      </c>
    </row>
    <row r="3953" spans="1:5">
      <c r="A3953">
        <v>-4.051116943625</v>
      </c>
      <c r="B3953">
        <v>-0.3392155963274688</v>
      </c>
      <c r="C3953">
        <v>-0.3299210197114851</v>
      </c>
      <c r="D3953">
        <v>-0.2170875685501326</v>
      </c>
      <c r="E3953">
        <v>-0.3951173609545165</v>
      </c>
    </row>
    <row r="3954" spans="1:5">
      <c r="A3954">
        <v>-4.050872803</v>
      </c>
      <c r="B3954">
        <v>-0.3781190967561882</v>
      </c>
      <c r="C3954">
        <v>-0.3076896474381023</v>
      </c>
      <c r="D3954">
        <v>-0.2191844178543315</v>
      </c>
      <c r="E3954">
        <v>-0.3405687574765752</v>
      </c>
    </row>
    <row r="3955" spans="1:5">
      <c r="A3955">
        <v>-4.050628662375</v>
      </c>
      <c r="B3955">
        <v>-0.318716540565768</v>
      </c>
      <c r="C3955">
        <v>-0.3862153919235441</v>
      </c>
      <c r="D3955">
        <v>-0.2310576294136509</v>
      </c>
      <c r="E3955">
        <v>-0.3541080482711429</v>
      </c>
    </row>
    <row r="3956" spans="1:5">
      <c r="A3956">
        <v>-4.05038452175</v>
      </c>
      <c r="B3956">
        <v>-0.3421809241818932</v>
      </c>
      <c r="C3956">
        <v>-0.321913934574999</v>
      </c>
      <c r="D3956">
        <v>-0.1903375327223862</v>
      </c>
      <c r="E3956">
        <v>-0.3022827270565579</v>
      </c>
    </row>
    <row r="3957" spans="1:5">
      <c r="A3957">
        <v>-4.050140381125</v>
      </c>
      <c r="B3957">
        <v>-0.3258728801739677</v>
      </c>
      <c r="C3957">
        <v>-0.3951173609545165</v>
      </c>
      <c r="D3957">
        <v>-0.2503815943910822</v>
      </c>
      <c r="E3957">
        <v>-0.3347292437240245</v>
      </c>
    </row>
    <row r="3958" spans="1:5">
      <c r="A3958">
        <v>-4.0498962405</v>
      </c>
      <c r="B3958">
        <v>-0.3604217685353579</v>
      </c>
      <c r="C3958">
        <v>-0.3405687574765752</v>
      </c>
      <c r="D3958">
        <v>-0.2238262455375078</v>
      </c>
      <c r="E3958">
        <v>-0.3367397306096679</v>
      </c>
    </row>
    <row r="3959" spans="1:5">
      <c r="A3959">
        <v>-4.049652099875</v>
      </c>
      <c r="B3959">
        <v>-0.3326759927801257</v>
      </c>
      <c r="C3959">
        <v>-0.3541080482711429</v>
      </c>
      <c r="D3959">
        <v>-0.2357064293109669</v>
      </c>
      <c r="E3959">
        <v>-0.3128966562395091</v>
      </c>
    </row>
    <row r="3960" spans="1:5">
      <c r="A3960">
        <v>-4.04940795925</v>
      </c>
      <c r="B3960">
        <v>-0.2778280214631519</v>
      </c>
      <c r="C3960">
        <v>-0.3022827270565579</v>
      </c>
      <c r="D3960">
        <v>-0.2223160535491468</v>
      </c>
      <c r="E3960">
        <v>-0.3535598446039619</v>
      </c>
    </row>
    <row r="3961" spans="1:5">
      <c r="A3961">
        <v>-4.049163818625</v>
      </c>
      <c r="B3961">
        <v>-0.3352185332138903</v>
      </c>
      <c r="C3961">
        <v>-0.3347292437240245</v>
      </c>
      <c r="D3961">
        <v>-0.2666541061675604</v>
      </c>
      <c r="E3961">
        <v>-0.3203114418733221</v>
      </c>
    </row>
    <row r="3962" spans="1:5">
      <c r="A3962">
        <v>-4.048919678</v>
      </c>
      <c r="B3962">
        <v>-0.2974892004694074</v>
      </c>
      <c r="C3962">
        <v>-0.3367397306096679</v>
      </c>
      <c r="D3962">
        <v>-0.2609022846552719</v>
      </c>
      <c r="E3962">
        <v>-0.3292667808996161</v>
      </c>
    </row>
    <row r="3963" spans="1:5">
      <c r="A3963">
        <v>-4.048675537375</v>
      </c>
      <c r="B3963">
        <v>-0.2829230999922557</v>
      </c>
      <c r="C3963">
        <v>-0.3128966562395091</v>
      </c>
      <c r="D3963">
        <v>-0.278407446672113</v>
      </c>
      <c r="E3963">
        <v>-0.3260598272912861</v>
      </c>
    </row>
    <row r="3964" spans="1:5">
      <c r="A3964">
        <v>-4.04843139675</v>
      </c>
      <c r="B3964">
        <v>-0.3079183013757687</v>
      </c>
      <c r="C3964">
        <v>-0.3535598446039619</v>
      </c>
      <c r="D3964">
        <v>-0.2769066712434582</v>
      </c>
      <c r="E3964">
        <v>-0.353119084442196</v>
      </c>
    </row>
    <row r="3965" spans="1:5">
      <c r="A3965">
        <v>-4.048187256125</v>
      </c>
      <c r="B3965">
        <v>-0.310050234990146</v>
      </c>
      <c r="C3965">
        <v>-0.3203114418733221</v>
      </c>
      <c r="D3965">
        <v>-0.2490320282735541</v>
      </c>
      <c r="E3965">
        <v>-0.3574701392528867</v>
      </c>
    </row>
    <row r="3966" spans="1:5">
      <c r="A3966">
        <v>-4.0479431155</v>
      </c>
      <c r="B3966">
        <v>-0.3162249795806535</v>
      </c>
      <c r="C3966">
        <v>-0.3292667808996161</v>
      </c>
      <c r="D3966">
        <v>-0.2606890101562551</v>
      </c>
      <c r="E3966">
        <v>-0.3427522479200313</v>
      </c>
    </row>
    <row r="3967" spans="1:5">
      <c r="A3967">
        <v>-4.047698974875</v>
      </c>
      <c r="B3967">
        <v>-0.3288268043963875</v>
      </c>
      <c r="C3967">
        <v>-0.3260598272912861</v>
      </c>
      <c r="D3967">
        <v>-0.311663098337935</v>
      </c>
      <c r="E3967">
        <v>-0.3707549542618889</v>
      </c>
    </row>
    <row r="3968" spans="1:5">
      <c r="A3968">
        <v>-4.04745483425</v>
      </c>
      <c r="B3968">
        <v>-0.3310123245551636</v>
      </c>
      <c r="C3968">
        <v>-0.353119084442196</v>
      </c>
      <c r="D3968">
        <v>-0.2538355022360944</v>
      </c>
      <c r="E3968">
        <v>-0.397917494658056</v>
      </c>
    </row>
    <row r="3969" spans="1:5">
      <c r="A3969">
        <v>-4.047210693625</v>
      </c>
      <c r="B3969">
        <v>-0.3227487757333071</v>
      </c>
      <c r="C3969">
        <v>-0.3574701392528867</v>
      </c>
      <c r="D3969">
        <v>-0.2813488307958525</v>
      </c>
      <c r="E3969">
        <v>-0.3552919007288515</v>
      </c>
    </row>
    <row r="3970" spans="1:5">
      <c r="A3970">
        <v>-4.046966553</v>
      </c>
      <c r="B3970">
        <v>-0.2690332945139948</v>
      </c>
      <c r="C3970">
        <v>-0.3427522479200313</v>
      </c>
      <c r="D3970">
        <v>-0.3047031977860071</v>
      </c>
      <c r="E3970">
        <v>-0.3574955671441415</v>
      </c>
    </row>
    <row r="3971" spans="1:5">
      <c r="A3971">
        <v>-4.046722412375</v>
      </c>
      <c r="B3971">
        <v>-0.3013554329729422</v>
      </c>
      <c r="C3971">
        <v>-0.3707549542618889</v>
      </c>
      <c r="D3971">
        <v>-0.2858188273891275</v>
      </c>
      <c r="E3971">
        <v>-0.3430024133454264</v>
      </c>
    </row>
    <row r="3972" spans="1:5">
      <c r="A3972">
        <v>-4.04647827175</v>
      </c>
      <c r="B3972">
        <v>-0.2904721411668066</v>
      </c>
      <c r="C3972">
        <v>-0.397917494658056</v>
      </c>
      <c r="D3972">
        <v>-0.3239248511242313</v>
      </c>
      <c r="E3972">
        <v>-0.3540836313873567</v>
      </c>
    </row>
    <row r="3973" spans="1:5">
      <c r="A3973">
        <v>-4.046234131125</v>
      </c>
      <c r="B3973">
        <v>-0.3079408456652665</v>
      </c>
      <c r="C3973">
        <v>-0.3552919007288515</v>
      </c>
      <c r="D3973">
        <v>-0.2766131683739231</v>
      </c>
      <c r="E3973">
        <v>-0.3374236919583642</v>
      </c>
    </row>
    <row r="3974" spans="1:5">
      <c r="A3974">
        <v>-4.0459899905</v>
      </c>
      <c r="B3974">
        <v>-0.2456161143954765</v>
      </c>
      <c r="C3974">
        <v>-0.3574955671441415</v>
      </c>
      <c r="D3974">
        <v>-0.2766287302974283</v>
      </c>
      <c r="E3974">
        <v>-0.3328510827745267</v>
      </c>
    </row>
    <row r="3975" spans="1:5">
      <c r="A3975">
        <v>-4.045745849875</v>
      </c>
      <c r="B3975">
        <v>-0.3210759321160743</v>
      </c>
      <c r="C3975">
        <v>-0.3430024133454264</v>
      </c>
      <c r="D3975">
        <v>-0.2873836806243286</v>
      </c>
      <c r="E3975">
        <v>-0.3652495585874827</v>
      </c>
    </row>
    <row r="3976" spans="1:5">
      <c r="A3976">
        <v>-4.04550170925</v>
      </c>
      <c r="B3976">
        <v>-0.2815640422363619</v>
      </c>
      <c r="C3976">
        <v>-0.3540836313873567</v>
      </c>
      <c r="D3976">
        <v>-0.3085491632522968</v>
      </c>
      <c r="E3976">
        <v>-0.3138191143953556</v>
      </c>
    </row>
    <row r="3977" spans="1:5">
      <c r="A3977">
        <v>-4.045257568625</v>
      </c>
      <c r="B3977">
        <v>-0.2732871246967071</v>
      </c>
      <c r="C3977">
        <v>-0.3374236919583642</v>
      </c>
      <c r="D3977">
        <v>-0.3004246115505377</v>
      </c>
      <c r="E3977">
        <v>-0.3207970561542303</v>
      </c>
    </row>
    <row r="3978" spans="1:5">
      <c r="A3978">
        <v>-4.045013428</v>
      </c>
      <c r="B3978">
        <v>-0.2764841095452389</v>
      </c>
      <c r="C3978">
        <v>-0.3328510827745267</v>
      </c>
      <c r="D3978">
        <v>-0.3084150741354883</v>
      </c>
      <c r="E3978">
        <v>-0.3122675662099822</v>
      </c>
    </row>
    <row r="3979" spans="1:5">
      <c r="A3979">
        <v>-4.044769287375</v>
      </c>
      <c r="B3979">
        <v>-0.2848646029118009</v>
      </c>
      <c r="C3979">
        <v>-0.3652495585874827</v>
      </c>
      <c r="D3979">
        <v>-0.2887575786457166</v>
      </c>
      <c r="E3979">
        <v>-0.3434265656379841</v>
      </c>
    </row>
    <row r="3980" spans="1:5">
      <c r="A3980">
        <v>-4.04452514675</v>
      </c>
      <c r="B3980">
        <v>-0.2798706972270215</v>
      </c>
      <c r="C3980">
        <v>-0.3138191143953556</v>
      </c>
      <c r="D3980">
        <v>-0.2804886743402073</v>
      </c>
      <c r="E3980">
        <v>-0.3392953753145203</v>
      </c>
    </row>
    <row r="3981" spans="1:5">
      <c r="A3981">
        <v>-4.044281006125</v>
      </c>
      <c r="B3981">
        <v>-0.2752782551275494</v>
      </c>
      <c r="C3981">
        <v>-0.3207970561542303</v>
      </c>
      <c r="D3981">
        <v>-0.3239975910112403</v>
      </c>
      <c r="E3981">
        <v>-0.3360258381560074</v>
      </c>
    </row>
    <row r="3982" spans="1:5">
      <c r="A3982">
        <v>-4.0440368655</v>
      </c>
      <c r="B3982">
        <v>-0.2627114204832464</v>
      </c>
      <c r="C3982">
        <v>-0.3122675662099822</v>
      </c>
      <c r="D3982">
        <v>-0.3109608454383909</v>
      </c>
      <c r="E3982">
        <v>-0.3206237009528964</v>
      </c>
    </row>
    <row r="3983" spans="1:5">
      <c r="A3983">
        <v>-4.043792724875</v>
      </c>
      <c r="B3983">
        <v>-0.2738541895060334</v>
      </c>
      <c r="C3983">
        <v>-0.3434265656379841</v>
      </c>
      <c r="D3983">
        <v>-0.3162749208231401</v>
      </c>
      <c r="E3983">
        <v>-0.3392155963274688</v>
      </c>
    </row>
    <row r="3984" spans="1:5">
      <c r="A3984">
        <v>-4.04354858425</v>
      </c>
      <c r="B3984">
        <v>-0.2961255317358277</v>
      </c>
      <c r="C3984">
        <v>-0.3392953753145203</v>
      </c>
      <c r="D3984">
        <v>-0.3081722889348435</v>
      </c>
      <c r="E3984">
        <v>-0.3781190967561882</v>
      </c>
    </row>
    <row r="3985" spans="1:5">
      <c r="A3985">
        <v>-4.043304443625</v>
      </c>
      <c r="B3985">
        <v>-0.2491416661811666</v>
      </c>
      <c r="C3985">
        <v>-0.3360258381560074</v>
      </c>
      <c r="D3985">
        <v>-0.3614625203011809</v>
      </c>
      <c r="E3985">
        <v>-0.318716540565768</v>
      </c>
    </row>
    <row r="3986" spans="1:5">
      <c r="A3986">
        <v>-4.043060303</v>
      </c>
      <c r="B3986">
        <v>-0.2213853681163138</v>
      </c>
      <c r="C3986">
        <v>-0.3206237009528964</v>
      </c>
      <c r="D3986">
        <v>-0.3299210197114851</v>
      </c>
      <c r="E3986">
        <v>-0.3421809241818932</v>
      </c>
    </row>
    <row r="3987" spans="1:5">
      <c r="A3987">
        <v>-4.042816162375</v>
      </c>
      <c r="B3987">
        <v>-0.2221277195093289</v>
      </c>
      <c r="C3987">
        <v>-0.3392155963274688</v>
      </c>
      <c r="D3987">
        <v>-0.3076896474381023</v>
      </c>
      <c r="E3987">
        <v>-0.3258728801739677</v>
      </c>
    </row>
    <row r="3988" spans="1:5">
      <c r="A3988">
        <v>-4.04257202175</v>
      </c>
      <c r="B3988">
        <v>-0.2194001668955406</v>
      </c>
      <c r="C3988">
        <v>-0.3781190967561882</v>
      </c>
      <c r="D3988">
        <v>-0.3862153919235441</v>
      </c>
      <c r="E3988">
        <v>-0.3604217685353579</v>
      </c>
    </row>
    <row r="3989" spans="1:5">
      <c r="A3989">
        <v>-4.042327881125</v>
      </c>
      <c r="B3989">
        <v>-0.2129433255271933</v>
      </c>
      <c r="C3989">
        <v>-0.318716540565768</v>
      </c>
      <c r="D3989">
        <v>-0.321913934574999</v>
      </c>
      <c r="E3989">
        <v>-0.3326759927801257</v>
      </c>
    </row>
    <row r="3990" spans="1:5">
      <c r="A3990">
        <v>-4.0420837405</v>
      </c>
      <c r="B3990">
        <v>-0.2559068614380375</v>
      </c>
      <c r="C3990">
        <v>-0.3421809241818932</v>
      </c>
      <c r="D3990">
        <v>-0.3951173609545165</v>
      </c>
      <c r="E3990">
        <v>-0.2778280214631519</v>
      </c>
    </row>
    <row r="3991" spans="1:5">
      <c r="A3991">
        <v>-4.041839599875</v>
      </c>
      <c r="B3991">
        <v>-0.2223691826096734</v>
      </c>
      <c r="C3991">
        <v>-0.3258728801739677</v>
      </c>
      <c r="D3991">
        <v>-0.3405687574765752</v>
      </c>
      <c r="E3991">
        <v>-0.3352185332138903</v>
      </c>
    </row>
    <row r="3992" spans="1:5">
      <c r="A3992">
        <v>-4.04159545925</v>
      </c>
      <c r="B3992">
        <v>-0.1931497826206964</v>
      </c>
      <c r="C3992">
        <v>-0.3604217685353579</v>
      </c>
      <c r="D3992">
        <v>-0.3541080482711429</v>
      </c>
      <c r="E3992">
        <v>-0.2974892004694074</v>
      </c>
    </row>
    <row r="3993" spans="1:5">
      <c r="A3993">
        <v>-4.041351318625</v>
      </c>
      <c r="B3993">
        <v>-0.2155119385686511</v>
      </c>
      <c r="C3993">
        <v>-0.3326759927801257</v>
      </c>
      <c r="D3993">
        <v>-0.3022827270565579</v>
      </c>
      <c r="E3993">
        <v>-0.2829230999922557</v>
      </c>
    </row>
    <row r="3994" spans="1:5">
      <c r="A3994">
        <v>-4.041107178</v>
      </c>
      <c r="B3994">
        <v>-0.2099850330093633</v>
      </c>
      <c r="C3994">
        <v>-0.2778280214631519</v>
      </c>
      <c r="D3994">
        <v>-0.3347292437240245</v>
      </c>
      <c r="E3994">
        <v>-0.3079183013757687</v>
      </c>
    </row>
    <row r="3995" spans="1:5">
      <c r="A3995">
        <v>-4.040863037375</v>
      </c>
      <c r="B3995">
        <v>-0.2381487028633262</v>
      </c>
      <c r="C3995">
        <v>-0.3352185332138903</v>
      </c>
      <c r="D3995">
        <v>-0.3367397306096679</v>
      </c>
      <c r="E3995">
        <v>-0.310050234990146</v>
      </c>
    </row>
    <row r="3996" spans="1:5">
      <c r="A3996">
        <v>-4.04061889675</v>
      </c>
      <c r="B3996">
        <v>-0.1933310240111006</v>
      </c>
      <c r="C3996">
        <v>-0.2974892004694074</v>
      </c>
      <c r="D3996">
        <v>-0.3128966562395091</v>
      </c>
      <c r="E3996">
        <v>-0.3162249795806535</v>
      </c>
    </row>
    <row r="3997" spans="1:5">
      <c r="A3997">
        <v>-4.040374756125</v>
      </c>
      <c r="B3997">
        <v>-0.1843759431046489</v>
      </c>
      <c r="C3997">
        <v>-0.2829230999922557</v>
      </c>
      <c r="D3997">
        <v>-0.3535598446039619</v>
      </c>
      <c r="E3997">
        <v>-0.3288268043963875</v>
      </c>
    </row>
    <row r="3998" spans="1:5">
      <c r="A3998">
        <v>-4.0401306155</v>
      </c>
      <c r="B3998">
        <v>-0.2265833190778521</v>
      </c>
      <c r="C3998">
        <v>-0.3079183013757687</v>
      </c>
      <c r="D3998">
        <v>-0.3203114418733221</v>
      </c>
      <c r="E3998">
        <v>-0.3310123245551636</v>
      </c>
    </row>
    <row r="3999" spans="1:5">
      <c r="A3999">
        <v>-4.039886474875</v>
      </c>
      <c r="B3999">
        <v>-0.2054992729214824</v>
      </c>
      <c r="C3999">
        <v>-0.310050234990146</v>
      </c>
      <c r="D3999">
        <v>-0.3292667808996161</v>
      </c>
      <c r="E3999">
        <v>-0.3227487757333071</v>
      </c>
    </row>
    <row r="4000" spans="1:5">
      <c r="A4000">
        <v>-4.03964233425</v>
      </c>
      <c r="B4000">
        <v>-0.1854714991135877</v>
      </c>
      <c r="C4000">
        <v>-0.3162249795806535</v>
      </c>
      <c r="D4000">
        <v>-0.3260598272912861</v>
      </c>
      <c r="E4000">
        <v>-0.2690332945139948</v>
      </c>
    </row>
    <row r="4001" spans="1:5">
      <c r="A4001">
        <v>-4.039398193625</v>
      </c>
      <c r="B4001">
        <v>-0.180498527796668</v>
      </c>
      <c r="C4001">
        <v>-0.3288268043963875</v>
      </c>
      <c r="D4001">
        <v>-0.353119084442196</v>
      </c>
      <c r="E4001">
        <v>-0.3013554329729422</v>
      </c>
    </row>
    <row r="4002" spans="1:5">
      <c r="A4002">
        <v>-4.039154053</v>
      </c>
      <c r="B4002">
        <v>-0.156033215113068</v>
      </c>
      <c r="C4002">
        <v>-0.3310123245551636</v>
      </c>
      <c r="D4002">
        <v>-0.3574701392528867</v>
      </c>
      <c r="E4002">
        <v>-0.2904721411668066</v>
      </c>
    </row>
    <row r="4003" spans="1:5">
      <c r="A4003">
        <v>-4.038909912375</v>
      </c>
      <c r="B4003">
        <v>-0.1904810685378909</v>
      </c>
      <c r="C4003">
        <v>-0.3227487757333071</v>
      </c>
      <c r="D4003">
        <v>-0.3427522479200313</v>
      </c>
      <c r="E4003">
        <v>-0.3079408456652665</v>
      </c>
    </row>
    <row r="4004" spans="1:5">
      <c r="A4004">
        <v>-4.03866577175</v>
      </c>
      <c r="B4004">
        <v>-0.1642547954086969</v>
      </c>
      <c r="C4004">
        <v>-0.2690332945139948</v>
      </c>
      <c r="D4004">
        <v>-0.3707549542618889</v>
      </c>
      <c r="E4004">
        <v>-0.2456161143954765</v>
      </c>
    </row>
    <row r="4005" spans="1:5">
      <c r="A4005">
        <v>-4.038421631125</v>
      </c>
      <c r="B4005">
        <v>-0.1739859335641426</v>
      </c>
      <c r="C4005">
        <v>-0.3013554329729422</v>
      </c>
      <c r="D4005">
        <v>-0.397917494658056</v>
      </c>
      <c r="E4005">
        <v>-0.3210759321160743</v>
      </c>
    </row>
    <row r="4006" spans="1:5">
      <c r="A4006">
        <v>-4.0381774905</v>
      </c>
      <c r="B4006">
        <v>-0.1643363430033382</v>
      </c>
      <c r="C4006">
        <v>-0.2904721411668066</v>
      </c>
      <c r="D4006">
        <v>-0.3552919007288515</v>
      </c>
      <c r="E4006">
        <v>-0.2815640422363619</v>
      </c>
    </row>
    <row r="4007" spans="1:5">
      <c r="A4007">
        <v>-4.037933349875</v>
      </c>
      <c r="B4007">
        <v>-0.1880636693827402</v>
      </c>
      <c r="C4007">
        <v>-0.3079408456652665</v>
      </c>
      <c r="D4007">
        <v>-0.3574955671441415</v>
      </c>
      <c r="E4007">
        <v>-0.2732871246967071</v>
      </c>
    </row>
    <row r="4008" spans="1:5">
      <c r="A4008">
        <v>-4.03768920925</v>
      </c>
      <c r="B4008">
        <v>-0.136885928941192</v>
      </c>
      <c r="C4008">
        <v>-0.2456161143954765</v>
      </c>
      <c r="D4008">
        <v>-0.3430024133454264</v>
      </c>
      <c r="E4008">
        <v>-0.2764841095452389</v>
      </c>
    </row>
    <row r="4009" spans="1:5">
      <c r="A4009">
        <v>-4.037445068625</v>
      </c>
      <c r="B4009">
        <v>-0.1252666643201805</v>
      </c>
      <c r="C4009">
        <v>-0.3210759321160743</v>
      </c>
      <c r="D4009">
        <v>-0.3540836313873567</v>
      </c>
      <c r="E4009">
        <v>-0.2848646029118009</v>
      </c>
    </row>
    <row r="4010" spans="1:5">
      <c r="A4010">
        <v>-4.037200928</v>
      </c>
      <c r="B4010">
        <v>-0.1304470720713304</v>
      </c>
      <c r="C4010">
        <v>-0.2815640422363619</v>
      </c>
      <c r="D4010">
        <v>-0.3374236919583642</v>
      </c>
      <c r="E4010">
        <v>-0.2798706972270215</v>
      </c>
    </row>
    <row r="4011" spans="1:5">
      <c r="A4011">
        <v>-4.036956787375</v>
      </c>
      <c r="B4011">
        <v>-0.1254213453054358</v>
      </c>
      <c r="C4011">
        <v>-0.2732871246967071</v>
      </c>
      <c r="D4011">
        <v>-0.3328510827745267</v>
      </c>
      <c r="E4011">
        <v>-0.2752782551275494</v>
      </c>
    </row>
    <row r="4012" spans="1:5">
      <c r="A4012">
        <v>-4.03671264675</v>
      </c>
      <c r="B4012">
        <v>-0.07979023711824877</v>
      </c>
      <c r="C4012">
        <v>-0.2764841095452389</v>
      </c>
      <c r="D4012">
        <v>-0.3652495585874827</v>
      </c>
      <c r="E4012">
        <v>-0.2627114204832464</v>
      </c>
    </row>
    <row r="4013" spans="1:5">
      <c r="A4013">
        <v>-4.036468506125</v>
      </c>
      <c r="B4013">
        <v>-0.1160559301490333</v>
      </c>
      <c r="C4013">
        <v>-0.2848646029118009</v>
      </c>
      <c r="D4013">
        <v>-0.3138191143953556</v>
      </c>
      <c r="E4013">
        <v>-0.2738541895060334</v>
      </c>
    </row>
    <row r="4014" spans="1:5">
      <c r="A4014">
        <v>-4.0362243655</v>
      </c>
      <c r="B4014">
        <v>-0.0953725017955759</v>
      </c>
      <c r="C4014">
        <v>-0.2798706972270215</v>
      </c>
      <c r="D4014">
        <v>-0.3207970561542303</v>
      </c>
      <c r="E4014">
        <v>-0.2961255317358277</v>
      </c>
    </row>
    <row r="4015" spans="1:5">
      <c r="A4015">
        <v>-4.035980224875</v>
      </c>
      <c r="B4015">
        <v>-0.07709449337929311</v>
      </c>
      <c r="C4015">
        <v>-0.2752782551275494</v>
      </c>
      <c r="D4015">
        <v>-0.3122675662099822</v>
      </c>
      <c r="E4015">
        <v>-0.2491416661811666</v>
      </c>
    </row>
    <row r="4016" spans="1:5">
      <c r="A4016">
        <v>-4.03573608425</v>
      </c>
      <c r="B4016">
        <v>-0.1001569389961635</v>
      </c>
      <c r="C4016">
        <v>-0.2627114204832464</v>
      </c>
      <c r="D4016">
        <v>-0.3434265656379841</v>
      </c>
      <c r="E4016">
        <v>-0.2213853681163138</v>
      </c>
    </row>
    <row r="4017" spans="1:5">
      <c r="A4017">
        <v>-4.035491943625</v>
      </c>
      <c r="B4017">
        <v>-0.09067679637802767</v>
      </c>
      <c r="C4017">
        <v>-0.2738541895060334</v>
      </c>
      <c r="D4017">
        <v>-0.3392953753145203</v>
      </c>
      <c r="E4017">
        <v>-0.2221277195093289</v>
      </c>
    </row>
    <row r="4018" spans="1:5">
      <c r="A4018">
        <v>-4.035247803</v>
      </c>
      <c r="B4018">
        <v>-0.1106282793987288</v>
      </c>
      <c r="C4018">
        <v>-0.2961255317358277</v>
      </c>
      <c r="D4018">
        <v>-0.3360258381560074</v>
      </c>
      <c r="E4018">
        <v>-0.2194001668955406</v>
      </c>
    </row>
    <row r="4019" spans="1:5">
      <c r="A4019">
        <v>-4.035003662375</v>
      </c>
      <c r="B4019">
        <v>-0.09235169900552248</v>
      </c>
      <c r="C4019">
        <v>-0.2491416661811666</v>
      </c>
      <c r="D4019">
        <v>-0.3206237009528964</v>
      </c>
      <c r="E4019">
        <v>-0.2129433255271933</v>
      </c>
    </row>
    <row r="4020" spans="1:5">
      <c r="A4020">
        <v>-4.03475952175</v>
      </c>
      <c r="B4020">
        <v>-0.04147496621823981</v>
      </c>
      <c r="C4020">
        <v>-0.2213853681163138</v>
      </c>
      <c r="D4020">
        <v>-0.3392155963274688</v>
      </c>
      <c r="E4020">
        <v>-0.2559068614380375</v>
      </c>
    </row>
    <row r="4021" spans="1:5">
      <c r="A4021">
        <v>-4.034515381125</v>
      </c>
      <c r="B4021">
        <v>-0.08021892216416067</v>
      </c>
      <c r="C4021">
        <v>-0.2221277195093289</v>
      </c>
      <c r="D4021">
        <v>-0.3781190967561882</v>
      </c>
      <c r="E4021">
        <v>-0.2223691826096734</v>
      </c>
    </row>
    <row r="4022" spans="1:5">
      <c r="A4022">
        <v>-4.0342712405</v>
      </c>
      <c r="B4022">
        <v>-0.0815973112084532</v>
      </c>
      <c r="C4022">
        <v>-0.2194001668955406</v>
      </c>
      <c r="D4022">
        <v>-0.318716540565768</v>
      </c>
      <c r="E4022">
        <v>-0.1931497826206964</v>
      </c>
    </row>
    <row r="4023" spans="1:5">
      <c r="A4023">
        <v>-4.034027099875</v>
      </c>
      <c r="B4023">
        <v>-0.03992205446992751</v>
      </c>
      <c r="C4023">
        <v>-0.2129433255271933</v>
      </c>
      <c r="D4023">
        <v>-0.3421809241818932</v>
      </c>
      <c r="E4023">
        <v>-0.2155119385686511</v>
      </c>
    </row>
    <row r="4024" spans="1:5">
      <c r="A4024">
        <v>-4.03378295925</v>
      </c>
      <c r="B4024">
        <v>-0.07823823491779609</v>
      </c>
      <c r="C4024">
        <v>-0.2559068614380375</v>
      </c>
      <c r="D4024">
        <v>-0.3258728801739677</v>
      </c>
      <c r="E4024">
        <v>-0.2099850330093633</v>
      </c>
    </row>
    <row r="4025" spans="1:5">
      <c r="A4025">
        <v>-4.033538818625</v>
      </c>
      <c r="B4025">
        <v>-0.02495284819625479</v>
      </c>
      <c r="C4025">
        <v>-0.2223691826096734</v>
      </c>
      <c r="D4025">
        <v>-0.3604217685353579</v>
      </c>
      <c r="E4025">
        <v>-0.2381487028633262</v>
      </c>
    </row>
    <row r="4026" spans="1:5">
      <c r="A4026">
        <v>-4.033294678</v>
      </c>
      <c r="B4026">
        <v>-0.04249335755803116</v>
      </c>
      <c r="C4026">
        <v>-0.1931497826206964</v>
      </c>
      <c r="D4026">
        <v>-0.3326759927801257</v>
      </c>
      <c r="E4026">
        <v>-0.1933310240111006</v>
      </c>
    </row>
    <row r="4027" spans="1:5">
      <c r="A4027">
        <v>-4.033050537375</v>
      </c>
      <c r="B4027">
        <v>-0.008660262246311798</v>
      </c>
      <c r="C4027">
        <v>-0.2155119385686511</v>
      </c>
      <c r="D4027">
        <v>-0.2778280214631519</v>
      </c>
      <c r="E4027">
        <v>-0.1843759431046489</v>
      </c>
    </row>
    <row r="4028" spans="1:5">
      <c r="A4028">
        <v>-4.03280639675</v>
      </c>
      <c r="B4028">
        <v>-0.0731056909360243</v>
      </c>
      <c r="C4028">
        <v>-0.2099850330093633</v>
      </c>
      <c r="D4028">
        <v>-0.3352185332138903</v>
      </c>
      <c r="E4028">
        <v>-0.2265833190778521</v>
      </c>
    </row>
    <row r="4029" spans="1:5">
      <c r="A4029">
        <v>-4.032562256125</v>
      </c>
      <c r="B4029">
        <v>-0.06861309280671292</v>
      </c>
      <c r="C4029">
        <v>-0.2381487028633262</v>
      </c>
      <c r="D4029">
        <v>-0.2974892004694074</v>
      </c>
      <c r="E4029">
        <v>-0.2054992729214824</v>
      </c>
    </row>
    <row r="4030" spans="1:5">
      <c r="A4030">
        <v>-4.0323181155</v>
      </c>
      <c r="B4030">
        <v>0.004432295667136052</v>
      </c>
      <c r="C4030">
        <v>-0.1933310240111006</v>
      </c>
      <c r="D4030">
        <v>-0.2829230999922557</v>
      </c>
      <c r="E4030">
        <v>-0.1854714991135877</v>
      </c>
    </row>
    <row r="4031" spans="1:5">
      <c r="A4031">
        <v>-4.032073974875</v>
      </c>
      <c r="B4031">
        <v>-0.0006306217190666096</v>
      </c>
      <c r="C4031">
        <v>-0.1843759431046489</v>
      </c>
      <c r="D4031">
        <v>-0.3079183013757687</v>
      </c>
      <c r="E4031">
        <v>-0.180498527796668</v>
      </c>
    </row>
    <row r="4032" spans="1:5">
      <c r="A4032">
        <v>-4.03182983425</v>
      </c>
      <c r="B4032">
        <v>-0.02265238233166924</v>
      </c>
      <c r="C4032">
        <v>-0.2265833190778521</v>
      </c>
      <c r="D4032">
        <v>-0.310050234990146</v>
      </c>
      <c r="E4032">
        <v>-0.156033215113068</v>
      </c>
    </row>
    <row r="4033" spans="1:5">
      <c r="A4033">
        <v>-4.031585693625</v>
      </c>
      <c r="B4033">
        <v>0.0274774171228405</v>
      </c>
      <c r="C4033">
        <v>-0.2054992729214824</v>
      </c>
      <c r="D4033">
        <v>-0.3162249795806535</v>
      </c>
      <c r="E4033">
        <v>-0.1904810685378909</v>
      </c>
    </row>
    <row r="4034" spans="1:5">
      <c r="A4034">
        <v>-4.031341553</v>
      </c>
      <c r="B4034">
        <v>0.009070235862576971</v>
      </c>
      <c r="C4034">
        <v>-0.1854714991135877</v>
      </c>
      <c r="D4034">
        <v>-0.3288268043963875</v>
      </c>
      <c r="E4034">
        <v>-0.1642547954086969</v>
      </c>
    </row>
    <row r="4035" spans="1:5">
      <c r="A4035">
        <v>-4.031097412375</v>
      </c>
      <c r="B4035">
        <v>0.01352342265888326</v>
      </c>
      <c r="C4035">
        <v>-0.180498527796668</v>
      </c>
      <c r="D4035">
        <v>-0.3310123245551636</v>
      </c>
      <c r="E4035">
        <v>-0.1739859335641426</v>
      </c>
    </row>
    <row r="4036" spans="1:5">
      <c r="A4036">
        <v>-4.03085327175</v>
      </c>
      <c r="B4036">
        <v>0.005613511859917537</v>
      </c>
      <c r="C4036">
        <v>-0.156033215113068</v>
      </c>
      <c r="D4036">
        <v>-0.3227487757333071</v>
      </c>
      <c r="E4036">
        <v>-0.1643363430033382</v>
      </c>
    </row>
    <row r="4037" spans="1:5">
      <c r="A4037">
        <v>-4.030609131125</v>
      </c>
      <c r="B4037">
        <v>-0.01314322083824706</v>
      </c>
      <c r="C4037">
        <v>-0.1904810685378909</v>
      </c>
      <c r="D4037">
        <v>-0.2690332945139948</v>
      </c>
      <c r="E4037">
        <v>-0.1880636693827402</v>
      </c>
    </row>
    <row r="4038" spans="1:5">
      <c r="A4038">
        <v>-4.0303649905</v>
      </c>
      <c r="B4038">
        <v>-0.001859879775683531</v>
      </c>
      <c r="C4038">
        <v>-0.1642547954086969</v>
      </c>
      <c r="D4038">
        <v>-0.3013554329729422</v>
      </c>
      <c r="E4038">
        <v>-0.136885928941192</v>
      </c>
    </row>
    <row r="4039" spans="1:5">
      <c r="A4039">
        <v>-4.030120849875</v>
      </c>
      <c r="B4039">
        <v>0.052580271382091</v>
      </c>
      <c r="C4039">
        <v>-0.1739859335641426</v>
      </c>
      <c r="D4039">
        <v>-0.2904721411668066</v>
      </c>
      <c r="E4039">
        <v>-0.1252666643201805</v>
      </c>
    </row>
    <row r="4040" spans="1:5">
      <c r="A4040">
        <v>-4.02987670925</v>
      </c>
      <c r="B4040">
        <v>0.0591901442988625</v>
      </c>
      <c r="C4040">
        <v>-0.1643363430033382</v>
      </c>
      <c r="D4040">
        <v>-0.3079408456652665</v>
      </c>
      <c r="E4040">
        <v>-0.1304470720713304</v>
      </c>
    </row>
    <row r="4041" spans="1:5">
      <c r="A4041">
        <v>-4.029632568625</v>
      </c>
      <c r="B4041">
        <v>0.06475865381118584</v>
      </c>
      <c r="C4041">
        <v>-0.1880636693827402</v>
      </c>
      <c r="D4041">
        <v>-0.2456161143954765</v>
      </c>
      <c r="E4041">
        <v>-0.1254213453054358</v>
      </c>
    </row>
    <row r="4042" spans="1:5">
      <c r="A4042">
        <v>-4.029388428</v>
      </c>
      <c r="B4042">
        <v>0.04094863712998312</v>
      </c>
      <c r="C4042">
        <v>-0.136885928941192</v>
      </c>
      <c r="D4042">
        <v>-0.3210759321160743</v>
      </c>
      <c r="E4042">
        <v>-0.07979023711824877</v>
      </c>
    </row>
    <row r="4043" spans="1:5">
      <c r="A4043">
        <v>-4.029144287375</v>
      </c>
      <c r="B4043">
        <v>0.03957338378220965</v>
      </c>
      <c r="C4043">
        <v>-0.1252666643201805</v>
      </c>
      <c r="D4043">
        <v>-0.2815640422363619</v>
      </c>
      <c r="E4043">
        <v>-0.1160559301490333</v>
      </c>
    </row>
    <row r="4044" spans="1:5">
      <c r="A4044">
        <v>-4.02890014675</v>
      </c>
      <c r="B4044">
        <v>0.04386240452844387</v>
      </c>
      <c r="C4044">
        <v>-0.1304470720713304</v>
      </c>
      <c r="D4044">
        <v>-0.2732871246967071</v>
      </c>
      <c r="E4044">
        <v>-0.0953725017955759</v>
      </c>
    </row>
    <row r="4045" spans="1:5">
      <c r="A4045">
        <v>-4.028656006125</v>
      </c>
      <c r="B4045">
        <v>0.05366435241804501</v>
      </c>
      <c r="C4045">
        <v>-0.1254213453054358</v>
      </c>
      <c r="D4045">
        <v>-0.2764841095452389</v>
      </c>
      <c r="E4045">
        <v>-0.07709449337929311</v>
      </c>
    </row>
    <row r="4046" spans="1:5">
      <c r="A4046">
        <v>-4.0284118655</v>
      </c>
      <c r="B4046">
        <v>0.07866018205729318</v>
      </c>
      <c r="C4046">
        <v>-0.07979023711824877</v>
      </c>
      <c r="D4046">
        <v>-0.2848646029118009</v>
      </c>
      <c r="E4046">
        <v>-0.1001569389961635</v>
      </c>
    </row>
    <row r="4047" spans="1:5">
      <c r="A4047">
        <v>-4.028167724875</v>
      </c>
      <c r="B4047">
        <v>0.09990909555861377</v>
      </c>
      <c r="C4047">
        <v>-0.1160559301490333</v>
      </c>
      <c r="D4047">
        <v>-0.2798706972270215</v>
      </c>
      <c r="E4047">
        <v>-0.09067679637802767</v>
      </c>
    </row>
    <row r="4048" spans="1:5">
      <c r="A4048">
        <v>-4.02792358425</v>
      </c>
      <c r="B4048">
        <v>0.07654523089033066</v>
      </c>
      <c r="C4048">
        <v>-0.0953725017955759</v>
      </c>
      <c r="D4048">
        <v>-0.2752782551275494</v>
      </c>
      <c r="E4048">
        <v>-0.1106282793987288</v>
      </c>
    </row>
    <row r="4049" spans="1:5">
      <c r="A4049">
        <v>-4.027679443625</v>
      </c>
      <c r="B4049">
        <v>0.08371238603550656</v>
      </c>
      <c r="C4049">
        <v>-0.07709449337929311</v>
      </c>
      <c r="D4049">
        <v>-0.2627114204832464</v>
      </c>
      <c r="E4049">
        <v>-0.09235169900552248</v>
      </c>
    </row>
    <row r="4050" spans="1:5">
      <c r="A4050">
        <v>-4.027435303</v>
      </c>
      <c r="B4050">
        <v>0.09109099232902705</v>
      </c>
      <c r="C4050">
        <v>-0.1001569389961635</v>
      </c>
      <c r="D4050">
        <v>-0.2738541895060334</v>
      </c>
      <c r="E4050">
        <v>-0.04147496621823981</v>
      </c>
    </row>
    <row r="4051" spans="1:5">
      <c r="A4051">
        <v>-4.027191162375</v>
      </c>
      <c r="B4051">
        <v>0.09735840228104728</v>
      </c>
      <c r="C4051">
        <v>-0.09067679637802767</v>
      </c>
      <c r="D4051">
        <v>-0.2961255317358277</v>
      </c>
      <c r="E4051">
        <v>-0.08021892216416067</v>
      </c>
    </row>
    <row r="4052" spans="1:5">
      <c r="A4052">
        <v>-4.02694702175</v>
      </c>
      <c r="B4052">
        <v>0.0532273493104221</v>
      </c>
      <c r="C4052">
        <v>-0.1106282793987288</v>
      </c>
      <c r="D4052">
        <v>-0.2491416661811666</v>
      </c>
      <c r="E4052">
        <v>-0.0815973112084532</v>
      </c>
    </row>
    <row r="4053" spans="1:5">
      <c r="A4053">
        <v>-4.026702881125</v>
      </c>
      <c r="B4053">
        <v>0.08718481801110903</v>
      </c>
      <c r="C4053">
        <v>-0.09235169900552248</v>
      </c>
      <c r="D4053">
        <v>-0.2213853681163138</v>
      </c>
      <c r="E4053">
        <v>-0.03992205446992751</v>
      </c>
    </row>
    <row r="4054" spans="1:5">
      <c r="A4054">
        <v>-4.0264587405</v>
      </c>
      <c r="B4054">
        <v>0.1634537294501148</v>
      </c>
      <c r="C4054">
        <v>-0.04147496621823981</v>
      </c>
      <c r="D4054">
        <v>-0.2221277195093289</v>
      </c>
      <c r="E4054">
        <v>-0.07823823491779609</v>
      </c>
    </row>
    <row r="4055" spans="1:5">
      <c r="A4055">
        <v>-4.026214599875</v>
      </c>
      <c r="B4055">
        <v>0.1075019139123963</v>
      </c>
      <c r="C4055">
        <v>-0.08021892216416067</v>
      </c>
      <c r="D4055">
        <v>-0.2194001668955406</v>
      </c>
      <c r="E4055">
        <v>-0.02495284819625479</v>
      </c>
    </row>
    <row r="4056" spans="1:5">
      <c r="A4056">
        <v>-4.02597045925</v>
      </c>
      <c r="B4056">
        <v>0.1216965370916027</v>
      </c>
      <c r="C4056">
        <v>-0.0815973112084532</v>
      </c>
      <c r="D4056">
        <v>-0.2129433255271933</v>
      </c>
      <c r="E4056">
        <v>-0.04249335755803116</v>
      </c>
    </row>
    <row r="4057" spans="1:5">
      <c r="A4057">
        <v>-4.025726318625</v>
      </c>
      <c r="B4057">
        <v>0.1330338636308558</v>
      </c>
      <c r="C4057">
        <v>-0.03992205446992751</v>
      </c>
      <c r="D4057">
        <v>-0.2559068614380375</v>
      </c>
      <c r="E4057">
        <v>-0.008660262246311798</v>
      </c>
    </row>
    <row r="4058" spans="1:5">
      <c r="A4058">
        <v>-4.025482178</v>
      </c>
      <c r="B4058">
        <v>0.1384212475815444</v>
      </c>
      <c r="C4058">
        <v>-0.07823823491779609</v>
      </c>
      <c r="D4058">
        <v>-0.2223691826096734</v>
      </c>
      <c r="E4058">
        <v>-0.0731056909360243</v>
      </c>
    </row>
    <row r="4059" spans="1:5">
      <c r="A4059">
        <v>-4.025238037375</v>
      </c>
      <c r="B4059">
        <v>0.1260605709474371</v>
      </c>
      <c r="C4059">
        <v>-0.02495284819625479</v>
      </c>
      <c r="D4059">
        <v>-0.1931497826206964</v>
      </c>
      <c r="E4059">
        <v>-0.06861309280671292</v>
      </c>
    </row>
    <row r="4060" spans="1:5">
      <c r="A4060">
        <v>-4.02499389675</v>
      </c>
      <c r="B4060">
        <v>0.1605547656352597</v>
      </c>
      <c r="C4060">
        <v>-0.04249335755803116</v>
      </c>
      <c r="D4060">
        <v>-0.2155119385686511</v>
      </c>
      <c r="E4060">
        <v>0.004432295667136052</v>
      </c>
    </row>
    <row r="4061" spans="1:5">
      <c r="A4061">
        <v>-4.024749756125</v>
      </c>
      <c r="B4061">
        <v>0.09747257442316934</v>
      </c>
      <c r="C4061">
        <v>-0.008660262246311798</v>
      </c>
      <c r="D4061">
        <v>-0.2099850330093633</v>
      </c>
      <c r="E4061">
        <v>-0.0006306217190666096</v>
      </c>
    </row>
    <row r="4062" spans="1:5">
      <c r="A4062">
        <v>-4.0245056155</v>
      </c>
      <c r="B4062">
        <v>0.1851573005109962</v>
      </c>
      <c r="C4062">
        <v>-0.0731056909360243</v>
      </c>
      <c r="D4062">
        <v>-0.2381487028633262</v>
      </c>
      <c r="E4062">
        <v>-0.02265238233166924</v>
      </c>
    </row>
    <row r="4063" spans="1:5">
      <c r="A4063">
        <v>-4.024261474875</v>
      </c>
      <c r="B4063">
        <v>0.179064211544589</v>
      </c>
      <c r="C4063">
        <v>-0.06861309280671292</v>
      </c>
      <c r="D4063">
        <v>-0.1933310240111006</v>
      </c>
      <c r="E4063">
        <v>0.0274774171228405</v>
      </c>
    </row>
    <row r="4064" spans="1:5">
      <c r="A4064">
        <v>-4.02401733425</v>
      </c>
      <c r="B4064">
        <v>0.1494951656690882</v>
      </c>
      <c r="C4064">
        <v>0.004432295667136052</v>
      </c>
      <c r="D4064">
        <v>-0.1843759431046489</v>
      </c>
      <c r="E4064">
        <v>0.009070235862576971</v>
      </c>
    </row>
    <row r="4065" spans="1:5">
      <c r="A4065">
        <v>-4.023773193625</v>
      </c>
      <c r="B4065">
        <v>0.1650895295092462</v>
      </c>
      <c r="C4065">
        <v>-0.0006306217190666096</v>
      </c>
      <c r="D4065">
        <v>-0.2265833190778521</v>
      </c>
      <c r="E4065">
        <v>0.01352342265888326</v>
      </c>
    </row>
    <row r="4066" spans="1:5">
      <c r="A4066">
        <v>-4.023529053</v>
      </c>
      <c r="B4066">
        <v>0.190691030373845</v>
      </c>
      <c r="C4066">
        <v>-0.02265238233166924</v>
      </c>
      <c r="D4066">
        <v>-0.2054992729214824</v>
      </c>
      <c r="E4066">
        <v>0.005613511859917537</v>
      </c>
    </row>
    <row r="4067" spans="1:5">
      <c r="A4067">
        <v>-4.023284912375</v>
      </c>
      <c r="B4067">
        <v>0.187775835458489</v>
      </c>
      <c r="C4067">
        <v>0.0274774171228405</v>
      </c>
      <c r="D4067">
        <v>-0.1854714991135877</v>
      </c>
      <c r="E4067">
        <v>-0.01314322083824706</v>
      </c>
    </row>
    <row r="4068" spans="1:5">
      <c r="A4068">
        <v>-4.02304077175</v>
      </c>
      <c r="B4068">
        <v>0.2098998963778431</v>
      </c>
      <c r="C4068">
        <v>0.009070235862576971</v>
      </c>
      <c r="D4068">
        <v>-0.180498527796668</v>
      </c>
      <c r="E4068">
        <v>-0.001859879775683531</v>
      </c>
    </row>
    <row r="4069" spans="1:5">
      <c r="A4069">
        <v>-4.022796631125</v>
      </c>
      <c r="B4069">
        <v>0.1891706156676571</v>
      </c>
      <c r="C4069">
        <v>0.01352342265888326</v>
      </c>
      <c r="D4069">
        <v>-0.156033215113068</v>
      </c>
      <c r="E4069">
        <v>0.052580271382091</v>
      </c>
    </row>
    <row r="4070" spans="1:5">
      <c r="A4070">
        <v>-4.0225524905</v>
      </c>
      <c r="B4070">
        <v>0.2057662323181762</v>
      </c>
      <c r="C4070">
        <v>0.005613511859917537</v>
      </c>
      <c r="D4070">
        <v>-0.1904810685378909</v>
      </c>
      <c r="E4070">
        <v>0.0591901442988625</v>
      </c>
    </row>
    <row r="4071" spans="1:5">
      <c r="A4071">
        <v>-4.022308349875</v>
      </c>
      <c r="B4071">
        <v>0.1838419839876359</v>
      </c>
      <c r="C4071">
        <v>-0.01314322083824706</v>
      </c>
      <c r="D4071">
        <v>-0.1642547954086969</v>
      </c>
      <c r="E4071">
        <v>0.06475865381118584</v>
      </c>
    </row>
    <row r="4072" spans="1:5">
      <c r="A4072">
        <v>-4.02206420925</v>
      </c>
      <c r="B4072">
        <v>0.1951431003754604</v>
      </c>
      <c r="C4072">
        <v>-0.001859879775683531</v>
      </c>
      <c r="D4072">
        <v>-0.1739859335641426</v>
      </c>
      <c r="E4072">
        <v>0.04094863712998312</v>
      </c>
    </row>
    <row r="4073" spans="1:5">
      <c r="A4073">
        <v>-4.021820068625</v>
      </c>
      <c r="B4073">
        <v>0.2254844236190814</v>
      </c>
      <c r="C4073">
        <v>0.052580271382091</v>
      </c>
      <c r="D4073">
        <v>-0.1643363430033382</v>
      </c>
      <c r="E4073">
        <v>0.03957338378220965</v>
      </c>
    </row>
    <row r="4074" spans="1:5">
      <c r="A4074">
        <v>-4.021575928</v>
      </c>
      <c r="B4074">
        <v>0.2293940171959532</v>
      </c>
      <c r="C4074">
        <v>0.0591901442988625</v>
      </c>
      <c r="D4074">
        <v>-0.1880636693827402</v>
      </c>
      <c r="E4074">
        <v>0.04386240452844387</v>
      </c>
    </row>
    <row r="4075" spans="1:5">
      <c r="A4075">
        <v>-4.021331787375</v>
      </c>
      <c r="B4075">
        <v>0.2354338932600601</v>
      </c>
      <c r="C4075">
        <v>0.06475865381118584</v>
      </c>
      <c r="D4075">
        <v>-0.136885928941192</v>
      </c>
      <c r="E4075">
        <v>0.05366435241804501</v>
      </c>
    </row>
    <row r="4076" spans="1:5">
      <c r="A4076">
        <v>-4.02108764675</v>
      </c>
      <c r="B4076">
        <v>0.229960023101918</v>
      </c>
      <c r="C4076">
        <v>0.04094863712998312</v>
      </c>
      <c r="D4076">
        <v>-0.1252666643201805</v>
      </c>
      <c r="E4076">
        <v>0.07866018205729318</v>
      </c>
    </row>
    <row r="4077" spans="1:5">
      <c r="A4077">
        <v>-4.020843506125</v>
      </c>
      <c r="B4077">
        <v>0.2182626363044651</v>
      </c>
      <c r="C4077">
        <v>0.03957338378220965</v>
      </c>
      <c r="D4077">
        <v>-0.1304470720713304</v>
      </c>
      <c r="E4077">
        <v>0.09990909555861377</v>
      </c>
    </row>
    <row r="4078" spans="1:5">
      <c r="A4078">
        <v>-4.0205993655</v>
      </c>
      <c r="B4078">
        <v>0.2057463397498021</v>
      </c>
      <c r="C4078">
        <v>0.04386240452844387</v>
      </c>
      <c r="D4078">
        <v>-0.1254213453054358</v>
      </c>
      <c r="E4078">
        <v>0.07654523089033066</v>
      </c>
    </row>
    <row r="4079" spans="1:5">
      <c r="A4079">
        <v>-4.020355224875</v>
      </c>
      <c r="B4079">
        <v>0.2490188217410972</v>
      </c>
      <c r="C4079">
        <v>0.05366435241804501</v>
      </c>
      <c r="D4079">
        <v>-0.07979023711824877</v>
      </c>
      <c r="E4079">
        <v>0.08371238603550656</v>
      </c>
    </row>
    <row r="4080" spans="1:5">
      <c r="A4080">
        <v>-4.02011108425</v>
      </c>
      <c r="B4080">
        <v>0.2340874324459317</v>
      </c>
      <c r="C4080">
        <v>0.07866018205729318</v>
      </c>
      <c r="D4080">
        <v>-0.1160559301490333</v>
      </c>
      <c r="E4080">
        <v>0.09109099232902705</v>
      </c>
    </row>
    <row r="4081" spans="1:5">
      <c r="A4081">
        <v>-4.019866943625</v>
      </c>
      <c r="B4081">
        <v>0.2551901047041392</v>
      </c>
      <c r="C4081">
        <v>0.09990909555861377</v>
      </c>
      <c r="D4081">
        <v>-0.0953725017955759</v>
      </c>
      <c r="E4081">
        <v>0.09735840228104728</v>
      </c>
    </row>
    <row r="4082" spans="1:5">
      <c r="A4082">
        <v>-4.019622803</v>
      </c>
      <c r="B4082">
        <v>0.2339856499068979</v>
      </c>
      <c r="C4082">
        <v>0.07654523089033066</v>
      </c>
      <c r="D4082">
        <v>-0.07709449337929311</v>
      </c>
      <c r="E4082">
        <v>0.0532273493104221</v>
      </c>
    </row>
    <row r="4083" spans="1:5">
      <c r="A4083">
        <v>-4.019378662375</v>
      </c>
      <c r="B4083">
        <v>0.2108976547270011</v>
      </c>
      <c r="C4083">
        <v>0.08371238603550656</v>
      </c>
      <c r="D4083">
        <v>-0.1001569389961635</v>
      </c>
      <c r="E4083">
        <v>0.08718481801110903</v>
      </c>
    </row>
    <row r="4084" spans="1:5">
      <c r="A4084">
        <v>-4.01913452175</v>
      </c>
      <c r="B4084">
        <v>0.2620087181701268</v>
      </c>
      <c r="C4084">
        <v>0.09109099232902705</v>
      </c>
      <c r="D4084">
        <v>-0.09067679637802767</v>
      </c>
      <c r="E4084">
        <v>0.1634537294501148</v>
      </c>
    </row>
    <row r="4085" spans="1:5">
      <c r="A4085">
        <v>-4.018890381125</v>
      </c>
      <c r="B4085">
        <v>0.2544454202241427</v>
      </c>
      <c r="C4085">
        <v>0.09735840228104728</v>
      </c>
      <c r="D4085">
        <v>-0.1106282793987288</v>
      </c>
      <c r="E4085">
        <v>0.1075019139123963</v>
      </c>
    </row>
    <row r="4086" spans="1:5">
      <c r="A4086">
        <v>-4.0186462405</v>
      </c>
      <c r="B4086">
        <v>0.2608036577859359</v>
      </c>
      <c r="C4086">
        <v>0.0532273493104221</v>
      </c>
      <c r="D4086">
        <v>-0.09235169900552248</v>
      </c>
      <c r="E4086">
        <v>0.1216965370916027</v>
      </c>
    </row>
    <row r="4087" spans="1:5">
      <c r="A4087">
        <v>-4.018402099875</v>
      </c>
      <c r="B4087">
        <v>0.259240192796266</v>
      </c>
      <c r="C4087">
        <v>0.08718481801110903</v>
      </c>
      <c r="D4087">
        <v>-0.04147496621823981</v>
      </c>
      <c r="E4087">
        <v>0.1330338636308558</v>
      </c>
    </row>
    <row r="4088" spans="1:5">
      <c r="A4088">
        <v>-4.01815795925</v>
      </c>
      <c r="B4088">
        <v>0.2904204667595193</v>
      </c>
      <c r="C4088">
        <v>0.1634537294501148</v>
      </c>
      <c r="D4088">
        <v>-0.08021892216416067</v>
      </c>
      <c r="E4088">
        <v>0.1384212475815444</v>
      </c>
    </row>
    <row r="4089" spans="1:5">
      <c r="A4089">
        <v>-4.017913818625</v>
      </c>
      <c r="B4089">
        <v>0.2974238255687122</v>
      </c>
      <c r="C4089">
        <v>0.1075019139123963</v>
      </c>
      <c r="D4089">
        <v>-0.0815973112084532</v>
      </c>
      <c r="E4089">
        <v>0.1260605709474371</v>
      </c>
    </row>
    <row r="4090" spans="1:5">
      <c r="A4090">
        <v>-4.017669678</v>
      </c>
      <c r="B4090">
        <v>0.2646555274347188</v>
      </c>
      <c r="C4090">
        <v>0.1216965370916027</v>
      </c>
      <c r="D4090">
        <v>-0.03992205446992751</v>
      </c>
      <c r="E4090">
        <v>0.1605547656352597</v>
      </c>
    </row>
    <row r="4091" spans="1:5">
      <c r="A4091">
        <v>-4.017425537375</v>
      </c>
      <c r="B4091">
        <v>0.2925019779872991</v>
      </c>
      <c r="C4091">
        <v>0.1330338636308558</v>
      </c>
      <c r="D4091">
        <v>-0.07823823491779609</v>
      </c>
      <c r="E4091">
        <v>0.09747257442316934</v>
      </c>
    </row>
    <row r="4092" spans="1:5">
      <c r="A4092">
        <v>-4.01718139675</v>
      </c>
      <c r="B4092">
        <v>0.2981096994657628</v>
      </c>
      <c r="C4092">
        <v>0.1384212475815444</v>
      </c>
      <c r="D4092">
        <v>-0.02495284819625479</v>
      </c>
      <c r="E4092">
        <v>0.1851573005109962</v>
      </c>
    </row>
    <row r="4093" spans="1:5">
      <c r="A4093">
        <v>-4.016937256125</v>
      </c>
      <c r="B4093">
        <v>0.3345675188628295</v>
      </c>
      <c r="C4093">
        <v>0.1260605709474371</v>
      </c>
      <c r="D4093">
        <v>-0.04249335755803116</v>
      </c>
      <c r="E4093">
        <v>0.179064211544589</v>
      </c>
    </row>
    <row r="4094" spans="1:5">
      <c r="A4094">
        <v>-4.0166931155</v>
      </c>
      <c r="B4094">
        <v>0.2816997958460038</v>
      </c>
      <c r="C4094">
        <v>0.1605547656352597</v>
      </c>
      <c r="D4094">
        <v>-0.008660262246311798</v>
      </c>
      <c r="E4094">
        <v>0.1494951656690882</v>
      </c>
    </row>
    <row r="4095" spans="1:5">
      <c r="A4095">
        <v>-4.016448974875</v>
      </c>
      <c r="B4095">
        <v>0.3245528761048824</v>
      </c>
      <c r="C4095">
        <v>0.09747257442316934</v>
      </c>
      <c r="D4095">
        <v>-0.0731056909360243</v>
      </c>
      <c r="E4095">
        <v>0.1650895295092462</v>
      </c>
    </row>
    <row r="4096" spans="1:5">
      <c r="A4096">
        <v>-4.01620483425</v>
      </c>
      <c r="B4096">
        <v>0.2975020234613376</v>
      </c>
      <c r="C4096">
        <v>0.1851573005109962</v>
      </c>
      <c r="D4096">
        <v>-0.06861309280671292</v>
      </c>
      <c r="E4096">
        <v>0.190691030373845</v>
      </c>
    </row>
    <row r="4097" spans="1:5">
      <c r="A4097">
        <v>-4.015960693625</v>
      </c>
      <c r="B4097">
        <v>0.3333396798486537</v>
      </c>
      <c r="C4097">
        <v>0.179064211544589</v>
      </c>
      <c r="D4097">
        <v>0.004432295667136052</v>
      </c>
      <c r="E4097">
        <v>0.187775835458489</v>
      </c>
    </row>
    <row r="4098" spans="1:5">
      <c r="A4098">
        <v>-4.015716553</v>
      </c>
      <c r="B4098">
        <v>0.2983280702116257</v>
      </c>
      <c r="C4098">
        <v>0.1494951656690882</v>
      </c>
      <c r="D4098">
        <v>-0.0006306217190666096</v>
      </c>
      <c r="E4098">
        <v>0.2098998963778431</v>
      </c>
    </row>
    <row r="4099" spans="1:5">
      <c r="A4099">
        <v>-4.015472412375</v>
      </c>
      <c r="B4099">
        <v>0.319138321163881</v>
      </c>
      <c r="C4099">
        <v>0.1650895295092462</v>
      </c>
      <c r="D4099">
        <v>-0.02265238233166924</v>
      </c>
      <c r="E4099">
        <v>0.1891706156676571</v>
      </c>
    </row>
    <row r="4100" spans="1:5">
      <c r="A4100">
        <v>-4.01522827175</v>
      </c>
      <c r="B4100">
        <v>0.3074311668256343</v>
      </c>
      <c r="C4100">
        <v>0.190691030373845</v>
      </c>
      <c r="D4100">
        <v>0.0274774171228405</v>
      </c>
      <c r="E4100">
        <v>0.2057662323181762</v>
      </c>
    </row>
    <row r="4101" spans="1:5">
      <c r="A4101">
        <v>-4.014984131125</v>
      </c>
      <c r="B4101">
        <v>0.3174814781539765</v>
      </c>
      <c r="C4101">
        <v>0.187775835458489</v>
      </c>
      <c r="D4101">
        <v>0.009070235862576971</v>
      </c>
      <c r="E4101">
        <v>0.1838419839876359</v>
      </c>
    </row>
    <row r="4102" spans="1:5">
      <c r="A4102">
        <v>-4.0147399905</v>
      </c>
      <c r="B4102">
        <v>0.3370440965320033</v>
      </c>
      <c r="C4102">
        <v>0.2098998963778431</v>
      </c>
      <c r="D4102">
        <v>0.01352342265888326</v>
      </c>
      <c r="E4102">
        <v>0.1951431003754604</v>
      </c>
    </row>
    <row r="4103" spans="1:5">
      <c r="A4103">
        <v>-4.014495849875</v>
      </c>
      <c r="B4103">
        <v>0.2877077471699009</v>
      </c>
      <c r="C4103">
        <v>0.1891706156676571</v>
      </c>
      <c r="D4103">
        <v>0.005613511859917537</v>
      </c>
      <c r="E4103">
        <v>0.2254844236190814</v>
      </c>
    </row>
    <row r="4104" spans="1:5">
      <c r="A4104">
        <v>-4.01425170925</v>
      </c>
      <c r="B4104">
        <v>0.3141299737503419</v>
      </c>
      <c r="C4104">
        <v>0.2057662323181762</v>
      </c>
      <c r="D4104">
        <v>-0.01314322083824706</v>
      </c>
      <c r="E4104">
        <v>0.2293940171959532</v>
      </c>
    </row>
    <row r="4105" spans="1:5">
      <c r="A4105">
        <v>-4.014007568625</v>
      </c>
      <c r="B4105">
        <v>0.3388161052046163</v>
      </c>
      <c r="C4105">
        <v>0.1838419839876359</v>
      </c>
      <c r="D4105">
        <v>-0.001859879775683531</v>
      </c>
      <c r="E4105">
        <v>0.2354338932600601</v>
      </c>
    </row>
    <row r="4106" spans="1:5">
      <c r="A4106">
        <v>-4.013763428</v>
      </c>
      <c r="B4106">
        <v>0.3193874057033119</v>
      </c>
      <c r="C4106">
        <v>0.1951431003754604</v>
      </c>
      <c r="D4106">
        <v>0.052580271382091</v>
      </c>
      <c r="E4106">
        <v>0.229960023101918</v>
      </c>
    </row>
    <row r="4107" spans="1:5">
      <c r="A4107">
        <v>-4.013519287375</v>
      </c>
      <c r="B4107">
        <v>0.3656712758193602</v>
      </c>
      <c r="C4107">
        <v>0.2254844236190814</v>
      </c>
      <c r="D4107">
        <v>0.0591901442988625</v>
      </c>
      <c r="E4107">
        <v>0.2182626363044651</v>
      </c>
    </row>
    <row r="4108" spans="1:5">
      <c r="A4108">
        <v>-4.01327514675</v>
      </c>
      <c r="B4108">
        <v>0.3169199991209124</v>
      </c>
      <c r="C4108">
        <v>0.2293940171959532</v>
      </c>
      <c r="D4108">
        <v>0.06475865381118584</v>
      </c>
      <c r="E4108">
        <v>0.2057463397498021</v>
      </c>
    </row>
    <row r="4109" spans="1:5">
      <c r="A4109">
        <v>-4.013031006125</v>
      </c>
      <c r="B4109">
        <v>0.3448919052087983</v>
      </c>
      <c r="C4109">
        <v>0.2354338932600601</v>
      </c>
      <c r="D4109">
        <v>0.04094863712998312</v>
      </c>
      <c r="E4109">
        <v>0.2490188217410972</v>
      </c>
    </row>
    <row r="4110" spans="1:5">
      <c r="A4110">
        <v>-4.0127868655</v>
      </c>
      <c r="B4110">
        <v>0.3051724795518834</v>
      </c>
      <c r="C4110">
        <v>0.229960023101918</v>
      </c>
      <c r="D4110">
        <v>0.03957338378220965</v>
      </c>
      <c r="E4110">
        <v>0.2340874324459317</v>
      </c>
    </row>
    <row r="4111" spans="1:5">
      <c r="A4111">
        <v>-4.012542724875</v>
      </c>
      <c r="B4111">
        <v>0.3425256164265263</v>
      </c>
      <c r="C4111">
        <v>0.2182626363044651</v>
      </c>
      <c r="D4111">
        <v>0.04386240452844387</v>
      </c>
      <c r="E4111">
        <v>0.2551901047041392</v>
      </c>
    </row>
    <row r="4112" spans="1:5">
      <c r="A4112">
        <v>-4.01229858425</v>
      </c>
      <c r="B4112">
        <v>0.355581726734703</v>
      </c>
      <c r="C4112">
        <v>0.2057463397498021</v>
      </c>
      <c r="D4112">
        <v>0.05366435241804501</v>
      </c>
      <c r="E4112">
        <v>0.2339856499068979</v>
      </c>
    </row>
    <row r="4113" spans="1:5">
      <c r="A4113">
        <v>-4.012054443625</v>
      </c>
      <c r="B4113">
        <v>0.3437096282137336</v>
      </c>
      <c r="C4113">
        <v>0.2490188217410972</v>
      </c>
      <c r="D4113">
        <v>0.07866018205729318</v>
      </c>
      <c r="E4113">
        <v>0.2108976547270011</v>
      </c>
    </row>
    <row r="4114" spans="1:5">
      <c r="A4114">
        <v>-4.011810303</v>
      </c>
      <c r="B4114">
        <v>0.3476861380988774</v>
      </c>
      <c r="C4114">
        <v>0.2340874324459317</v>
      </c>
      <c r="D4114">
        <v>0.09990909555861377</v>
      </c>
      <c r="E4114">
        <v>0.2620087181701268</v>
      </c>
    </row>
    <row r="4115" spans="1:5">
      <c r="A4115">
        <v>-4.011566162375</v>
      </c>
      <c r="B4115">
        <v>0.317718386769139</v>
      </c>
      <c r="C4115">
        <v>0.2551901047041392</v>
      </c>
      <c r="D4115">
        <v>0.07654523089033066</v>
      </c>
      <c r="E4115">
        <v>0.2544454202241427</v>
      </c>
    </row>
    <row r="4116" spans="1:5">
      <c r="A4116">
        <v>-4.01132202175</v>
      </c>
      <c r="B4116">
        <v>0.3334925432783197</v>
      </c>
      <c r="C4116">
        <v>0.2339856499068979</v>
      </c>
      <c r="D4116">
        <v>0.08371238603550656</v>
      </c>
      <c r="E4116">
        <v>0.2608036577859359</v>
      </c>
    </row>
    <row r="4117" spans="1:5">
      <c r="A4117">
        <v>-4.011077881125</v>
      </c>
      <c r="B4117">
        <v>0.3425301317491877</v>
      </c>
      <c r="C4117">
        <v>0.2108976547270011</v>
      </c>
      <c r="D4117">
        <v>0.09109099232902705</v>
      </c>
      <c r="E4117">
        <v>0.259240192796266</v>
      </c>
    </row>
    <row r="4118" spans="1:5">
      <c r="A4118">
        <v>-4.0108337405</v>
      </c>
      <c r="B4118">
        <v>0.357658561040353</v>
      </c>
      <c r="C4118">
        <v>0.2620087181701268</v>
      </c>
      <c r="D4118">
        <v>0.09735840228104728</v>
      </c>
      <c r="E4118">
        <v>0.2904204667595193</v>
      </c>
    </row>
    <row r="4119" spans="1:5">
      <c r="A4119">
        <v>-4.010589599875</v>
      </c>
      <c r="B4119">
        <v>0.3555877740101391</v>
      </c>
      <c r="C4119">
        <v>0.2544454202241427</v>
      </c>
      <c r="D4119">
        <v>0.0532273493104221</v>
      </c>
      <c r="E4119">
        <v>0.2974238255687122</v>
      </c>
    </row>
    <row r="4120" spans="1:5">
      <c r="A4120">
        <v>-4.01034545925</v>
      </c>
      <c r="B4120">
        <v>0.3301781268523815</v>
      </c>
      <c r="C4120">
        <v>0.2608036577859359</v>
      </c>
      <c r="D4120">
        <v>0.08718481801110903</v>
      </c>
      <c r="E4120">
        <v>0.2646555274347188</v>
      </c>
    </row>
    <row r="4121" spans="1:5">
      <c r="A4121">
        <v>-4.010101318625</v>
      </c>
      <c r="B4121">
        <v>0.3368890273135963</v>
      </c>
      <c r="C4121">
        <v>0.259240192796266</v>
      </c>
      <c r="D4121">
        <v>0.1634537294501148</v>
      </c>
      <c r="E4121">
        <v>0.2925019779872991</v>
      </c>
    </row>
    <row r="4122" spans="1:5">
      <c r="A4122">
        <v>-4.009857178</v>
      </c>
      <c r="B4122">
        <v>0.3389061839966705</v>
      </c>
      <c r="C4122">
        <v>0.2904204667595193</v>
      </c>
      <c r="D4122">
        <v>0.1075019139123963</v>
      </c>
      <c r="E4122">
        <v>0.2981096994657628</v>
      </c>
    </row>
    <row r="4123" spans="1:5">
      <c r="A4123">
        <v>-4.009613037375</v>
      </c>
      <c r="B4123">
        <v>0.3294729206201593</v>
      </c>
      <c r="C4123">
        <v>0.2974238255687122</v>
      </c>
      <c r="D4123">
        <v>0.1216965370916027</v>
      </c>
      <c r="E4123">
        <v>0.3345675188628295</v>
      </c>
    </row>
    <row r="4124" spans="1:5">
      <c r="A4124">
        <v>-4.00936889675</v>
      </c>
      <c r="B4124">
        <v>0.3347418233707865</v>
      </c>
      <c r="C4124">
        <v>0.2646555274347188</v>
      </c>
      <c r="D4124">
        <v>0.1330338636308558</v>
      </c>
      <c r="E4124">
        <v>0.2816997958460038</v>
      </c>
    </row>
    <row r="4125" spans="1:5">
      <c r="A4125">
        <v>-4.009124756125</v>
      </c>
      <c r="B4125">
        <v>0.3217998203772685</v>
      </c>
      <c r="C4125">
        <v>0.2925019779872991</v>
      </c>
      <c r="D4125">
        <v>0.1384212475815444</v>
      </c>
      <c r="E4125">
        <v>0.3245528761048824</v>
      </c>
    </row>
    <row r="4126" spans="1:5">
      <c r="A4126">
        <v>-4.0088806155</v>
      </c>
      <c r="B4126">
        <v>0.3407785160070477</v>
      </c>
      <c r="C4126">
        <v>0.2981096994657628</v>
      </c>
      <c r="D4126">
        <v>0.1260605709474371</v>
      </c>
      <c r="E4126">
        <v>0.2975020234613376</v>
      </c>
    </row>
    <row r="4127" spans="1:5">
      <c r="A4127">
        <v>-4.008636474875</v>
      </c>
      <c r="B4127">
        <v>0.3621773192198103</v>
      </c>
      <c r="C4127">
        <v>0.3345675188628295</v>
      </c>
      <c r="D4127">
        <v>0.1605547656352597</v>
      </c>
      <c r="E4127">
        <v>0.3333396798486537</v>
      </c>
    </row>
    <row r="4128" spans="1:5">
      <c r="A4128">
        <v>-4.00839233425</v>
      </c>
      <c r="B4128">
        <v>0.3397371929751066</v>
      </c>
      <c r="C4128">
        <v>0.2816997958460038</v>
      </c>
      <c r="D4128">
        <v>0.09747257442316934</v>
      </c>
      <c r="E4128">
        <v>0.2983280702116257</v>
      </c>
    </row>
    <row r="4129" spans="1:5">
      <c r="A4129">
        <v>-4.008148193625</v>
      </c>
      <c r="B4129">
        <v>0.3266686139923312</v>
      </c>
      <c r="C4129">
        <v>0.3245528761048824</v>
      </c>
      <c r="D4129">
        <v>0.1851573005109962</v>
      </c>
      <c r="E4129">
        <v>0.319138321163881</v>
      </c>
    </row>
    <row r="4130" spans="1:5">
      <c r="A4130">
        <v>-4.007904053</v>
      </c>
      <c r="B4130">
        <v>0.3546258808424519</v>
      </c>
      <c r="C4130">
        <v>0.2975020234613376</v>
      </c>
      <c r="D4130">
        <v>0.179064211544589</v>
      </c>
      <c r="E4130">
        <v>0.3074311668256343</v>
      </c>
    </row>
    <row r="4131" spans="1:5">
      <c r="A4131">
        <v>-4.007659912375</v>
      </c>
      <c r="B4131">
        <v>0.37031648927508</v>
      </c>
      <c r="C4131">
        <v>0.3333396798486537</v>
      </c>
      <c r="D4131">
        <v>0.1494951656690882</v>
      </c>
      <c r="E4131">
        <v>0.3174814781539765</v>
      </c>
    </row>
    <row r="4132" spans="1:5">
      <c r="A4132">
        <v>-4.00741577175</v>
      </c>
      <c r="B4132">
        <v>0.3304955973878875</v>
      </c>
      <c r="C4132">
        <v>0.2983280702116257</v>
      </c>
      <c r="D4132">
        <v>0.1650895295092462</v>
      </c>
      <c r="E4132">
        <v>0.3370440965320033</v>
      </c>
    </row>
    <row r="4133" spans="1:5">
      <c r="A4133">
        <v>-4.007171631125</v>
      </c>
      <c r="B4133">
        <v>0.331322228478044</v>
      </c>
      <c r="C4133">
        <v>0.319138321163881</v>
      </c>
      <c r="D4133">
        <v>0.190691030373845</v>
      </c>
      <c r="E4133">
        <v>0.2877077471699009</v>
      </c>
    </row>
    <row r="4134" spans="1:5">
      <c r="A4134">
        <v>-4.0069274905</v>
      </c>
      <c r="B4134">
        <v>0.3721408576780509</v>
      </c>
      <c r="C4134">
        <v>0.3074311668256343</v>
      </c>
      <c r="D4134">
        <v>0.187775835458489</v>
      </c>
      <c r="E4134">
        <v>0.3141299737503419</v>
      </c>
    </row>
    <row r="4135" spans="1:5">
      <c r="A4135">
        <v>-4.006683349875</v>
      </c>
      <c r="B4135">
        <v>0.358366218486218</v>
      </c>
      <c r="C4135">
        <v>0.3174814781539765</v>
      </c>
      <c r="D4135">
        <v>0.2098998963778431</v>
      </c>
      <c r="E4135">
        <v>0.3388161052046163</v>
      </c>
    </row>
    <row r="4136" spans="1:5">
      <c r="A4136">
        <v>-4.00643920925</v>
      </c>
      <c r="B4136">
        <v>0.3600971398126199</v>
      </c>
      <c r="C4136">
        <v>0.3370440965320033</v>
      </c>
      <c r="D4136">
        <v>0.1891706156676571</v>
      </c>
      <c r="E4136">
        <v>0.3193874057033119</v>
      </c>
    </row>
    <row r="4137" spans="1:5">
      <c r="A4137">
        <v>-4.006195068625</v>
      </c>
      <c r="B4137">
        <v>0.3302390316931668</v>
      </c>
      <c r="C4137">
        <v>0.2877077471699009</v>
      </c>
      <c r="D4137">
        <v>0.2057662323181762</v>
      </c>
      <c r="E4137">
        <v>0.3656712758193602</v>
      </c>
    </row>
    <row r="4138" spans="1:5">
      <c r="A4138">
        <v>-4.005950928</v>
      </c>
      <c r="B4138">
        <v>0.3268646110711786</v>
      </c>
      <c r="C4138">
        <v>0.3141299737503419</v>
      </c>
      <c r="D4138">
        <v>0.1838419839876359</v>
      </c>
      <c r="E4138">
        <v>0.3169199991209124</v>
      </c>
    </row>
    <row r="4139" spans="1:5">
      <c r="A4139">
        <v>-4.005706787375</v>
      </c>
      <c r="B4139">
        <v>0.343268217906003</v>
      </c>
      <c r="C4139">
        <v>0.3388161052046163</v>
      </c>
      <c r="D4139">
        <v>0.1951431003754604</v>
      </c>
      <c r="E4139">
        <v>0.3448919052087983</v>
      </c>
    </row>
    <row r="4140" spans="1:5">
      <c r="A4140">
        <v>-4.00546264675</v>
      </c>
      <c r="B4140">
        <v>0.3547285298983731</v>
      </c>
      <c r="C4140">
        <v>0.3193874057033119</v>
      </c>
      <c r="D4140">
        <v>0.2254844236190814</v>
      </c>
      <c r="E4140">
        <v>0.3051724795518834</v>
      </c>
    </row>
    <row r="4141" spans="1:5">
      <c r="A4141">
        <v>-4.005218506125</v>
      </c>
      <c r="B4141">
        <v>0.3774087291372296</v>
      </c>
      <c r="C4141">
        <v>0.3656712758193602</v>
      </c>
      <c r="D4141">
        <v>0.2293940171959532</v>
      </c>
      <c r="E4141">
        <v>0.3425256164265263</v>
      </c>
    </row>
    <row r="4142" spans="1:5">
      <c r="A4142">
        <v>-4.0049743655</v>
      </c>
      <c r="B4142">
        <v>0.3244349113657299</v>
      </c>
      <c r="C4142">
        <v>0.3169199991209124</v>
      </c>
      <c r="D4142">
        <v>0.2354338932600601</v>
      </c>
      <c r="E4142">
        <v>0.355581726734703</v>
      </c>
    </row>
    <row r="4143" spans="1:5">
      <c r="A4143">
        <v>-4.004730224875</v>
      </c>
      <c r="B4143">
        <v>0.3051532234638833</v>
      </c>
      <c r="C4143">
        <v>0.3448919052087983</v>
      </c>
      <c r="D4143">
        <v>0.229960023101918</v>
      </c>
      <c r="E4143">
        <v>0.3437096282137336</v>
      </c>
    </row>
    <row r="4144" spans="1:5">
      <c r="A4144">
        <v>-4.00448608425</v>
      </c>
      <c r="B4144">
        <v>0.2991131406326364</v>
      </c>
      <c r="C4144">
        <v>0.3051724795518834</v>
      </c>
      <c r="D4144">
        <v>0.2182626363044651</v>
      </c>
      <c r="E4144">
        <v>0.3476861380988774</v>
      </c>
    </row>
    <row r="4145" spans="1:5">
      <c r="A4145">
        <v>-4.004241943625</v>
      </c>
      <c r="B4145">
        <v>0.3389236580135795</v>
      </c>
      <c r="C4145">
        <v>0.3425256164265263</v>
      </c>
      <c r="D4145">
        <v>0.2057463397498021</v>
      </c>
      <c r="E4145">
        <v>0.317718386769139</v>
      </c>
    </row>
    <row r="4146" spans="1:5">
      <c r="A4146">
        <v>-4.003997803</v>
      </c>
      <c r="B4146">
        <v>0.3411177606708269</v>
      </c>
      <c r="C4146">
        <v>0.355581726734703</v>
      </c>
      <c r="D4146">
        <v>0.2490188217410972</v>
      </c>
      <c r="E4146">
        <v>0.3334925432783197</v>
      </c>
    </row>
    <row r="4147" spans="1:5">
      <c r="A4147">
        <v>-4.003753662375</v>
      </c>
      <c r="B4147">
        <v>0.3284602176744471</v>
      </c>
      <c r="C4147">
        <v>0.3437096282137336</v>
      </c>
      <c r="D4147">
        <v>0.2340874324459317</v>
      </c>
      <c r="E4147">
        <v>0.3425301317491877</v>
      </c>
    </row>
    <row r="4148" spans="1:5">
      <c r="A4148">
        <v>-4.00350952175</v>
      </c>
      <c r="B4148">
        <v>0.3375070590348214</v>
      </c>
      <c r="C4148">
        <v>0.3476861380988774</v>
      </c>
      <c r="D4148">
        <v>0.2551901047041392</v>
      </c>
      <c r="E4148">
        <v>0.357658561040353</v>
      </c>
    </row>
    <row r="4149" spans="1:5">
      <c r="A4149">
        <v>-4.003265381125</v>
      </c>
      <c r="B4149">
        <v>0.3419635876729366</v>
      </c>
      <c r="C4149">
        <v>0.317718386769139</v>
      </c>
      <c r="D4149">
        <v>0.2339856499068979</v>
      </c>
      <c r="E4149">
        <v>0.3555877740101391</v>
      </c>
    </row>
    <row r="4150" spans="1:5">
      <c r="A4150">
        <v>-4.0030212405</v>
      </c>
      <c r="B4150">
        <v>0.3336575258935423</v>
      </c>
      <c r="C4150">
        <v>0.3334925432783197</v>
      </c>
      <c r="D4150">
        <v>0.2108976547270011</v>
      </c>
      <c r="E4150">
        <v>0.3301781268523815</v>
      </c>
    </row>
    <row r="4151" spans="1:5">
      <c r="A4151">
        <v>-4.002777099875</v>
      </c>
      <c r="B4151">
        <v>0.285452071691131</v>
      </c>
      <c r="C4151">
        <v>0.3425301317491877</v>
      </c>
      <c r="D4151">
        <v>0.2620087181701268</v>
      </c>
      <c r="E4151">
        <v>0.3368890273135963</v>
      </c>
    </row>
    <row r="4152" spans="1:5">
      <c r="A4152">
        <v>-4.00253295925</v>
      </c>
      <c r="B4152">
        <v>0.3090430345419938</v>
      </c>
      <c r="C4152">
        <v>0.357658561040353</v>
      </c>
      <c r="D4152">
        <v>0.2544454202241427</v>
      </c>
      <c r="E4152">
        <v>0.3389061839966705</v>
      </c>
    </row>
    <row r="4153" spans="1:5">
      <c r="A4153">
        <v>-4.002288818625</v>
      </c>
      <c r="B4153">
        <v>0.3070928514272662</v>
      </c>
      <c r="C4153">
        <v>0.3555877740101391</v>
      </c>
      <c r="D4153">
        <v>0.2608036577859359</v>
      </c>
      <c r="E4153">
        <v>0.3294729206201593</v>
      </c>
    </row>
    <row r="4154" spans="1:5">
      <c r="A4154">
        <v>-4.002044678</v>
      </c>
      <c r="B4154">
        <v>0.3185906933397065</v>
      </c>
      <c r="C4154">
        <v>0.3301781268523815</v>
      </c>
      <c r="D4154">
        <v>0.259240192796266</v>
      </c>
      <c r="E4154">
        <v>0.3347418233707865</v>
      </c>
    </row>
    <row r="4155" spans="1:5">
      <c r="A4155">
        <v>-4.001800537375</v>
      </c>
      <c r="B4155">
        <v>0.3202538885107459</v>
      </c>
      <c r="C4155">
        <v>0.3368890273135963</v>
      </c>
      <c r="D4155">
        <v>0.2904204667595193</v>
      </c>
      <c r="E4155">
        <v>0.3217998203772685</v>
      </c>
    </row>
    <row r="4156" spans="1:5">
      <c r="A4156">
        <v>-4.00155639675</v>
      </c>
      <c r="B4156">
        <v>0.3409540947984997</v>
      </c>
      <c r="C4156">
        <v>0.3389061839966705</v>
      </c>
      <c r="D4156">
        <v>0.2974238255687122</v>
      </c>
      <c r="E4156">
        <v>0.3407785160070477</v>
      </c>
    </row>
    <row r="4157" spans="1:5">
      <c r="A4157">
        <v>-4.001312256125</v>
      </c>
      <c r="B4157">
        <v>0.3263005786863428</v>
      </c>
      <c r="C4157">
        <v>0.3294729206201593</v>
      </c>
      <c r="D4157">
        <v>0.2646555274347188</v>
      </c>
      <c r="E4157">
        <v>0.3621773192198103</v>
      </c>
    </row>
    <row r="4158" spans="1:5">
      <c r="A4158">
        <v>-4.0010681155</v>
      </c>
      <c r="B4158">
        <v>0.3153929251836072</v>
      </c>
      <c r="C4158">
        <v>0.3347418233707865</v>
      </c>
      <c r="D4158">
        <v>0.2925019779872991</v>
      </c>
      <c r="E4158">
        <v>0.3397371929751066</v>
      </c>
    </row>
    <row r="4159" spans="1:5">
      <c r="A4159">
        <v>-4.000823974875</v>
      </c>
      <c r="B4159">
        <v>0.2961365493601635</v>
      </c>
      <c r="C4159">
        <v>0.3217998203772685</v>
      </c>
      <c r="D4159">
        <v>0.2981096994657628</v>
      </c>
      <c r="E4159">
        <v>0.3266686139923312</v>
      </c>
    </row>
    <row r="4160" spans="1:5">
      <c r="A4160">
        <v>-4.00057983425</v>
      </c>
      <c r="B4160">
        <v>0.317126918281958</v>
      </c>
      <c r="C4160">
        <v>0.3407785160070477</v>
      </c>
      <c r="D4160">
        <v>0.3345675188628295</v>
      </c>
      <c r="E4160">
        <v>0.3546258808424519</v>
      </c>
    </row>
    <row r="4161" spans="1:5">
      <c r="A4161">
        <v>-4.000335693625</v>
      </c>
      <c r="B4161">
        <v>0.317101449896185</v>
      </c>
      <c r="C4161">
        <v>0.3621773192198103</v>
      </c>
      <c r="D4161">
        <v>0.2816997958460038</v>
      </c>
      <c r="E4161">
        <v>0.37031648927508</v>
      </c>
    </row>
    <row r="4162" spans="1:5">
      <c r="A4162">
        <v>-4.000091553</v>
      </c>
      <c r="B4162">
        <v>0.2952693358499273</v>
      </c>
      <c r="C4162">
        <v>0.3397371929751066</v>
      </c>
      <c r="D4162">
        <v>0.3245528761048824</v>
      </c>
      <c r="E4162">
        <v>0.3304955973878875</v>
      </c>
    </row>
    <row r="4163" spans="1:5">
      <c r="A4163">
        <v>-3.999847412375</v>
      </c>
      <c r="B4163">
        <v>0.2913724047895716</v>
      </c>
      <c r="C4163">
        <v>0.3266686139923312</v>
      </c>
      <c r="D4163">
        <v>0.2975020234613376</v>
      </c>
      <c r="E4163">
        <v>0.331322228478044</v>
      </c>
    </row>
    <row r="4164" spans="1:5">
      <c r="A4164">
        <v>-3.99960327175</v>
      </c>
      <c r="B4164">
        <v>0.3126322034819154</v>
      </c>
      <c r="C4164">
        <v>0.3546258808424519</v>
      </c>
      <c r="D4164">
        <v>0.3333396798486537</v>
      </c>
      <c r="E4164">
        <v>0.3721408576780509</v>
      </c>
    </row>
    <row r="4165" spans="1:5">
      <c r="A4165">
        <v>-3.999359131125</v>
      </c>
      <c r="B4165">
        <v>0.2601801644819116</v>
      </c>
      <c r="C4165">
        <v>0.37031648927508</v>
      </c>
      <c r="D4165">
        <v>0.2983280702116257</v>
      </c>
      <c r="E4165">
        <v>0.358366218486218</v>
      </c>
    </row>
    <row r="4166" spans="1:5">
      <c r="A4166">
        <v>-3.9991149905</v>
      </c>
      <c r="B4166">
        <v>0.2908572315198849</v>
      </c>
      <c r="C4166">
        <v>0.3304955973878875</v>
      </c>
      <c r="D4166">
        <v>0.319138321163881</v>
      </c>
      <c r="E4166">
        <v>0.3600971398126199</v>
      </c>
    </row>
    <row r="4167" spans="1:5">
      <c r="A4167">
        <v>-3.998870849875</v>
      </c>
      <c r="B4167">
        <v>0.2693415459206424</v>
      </c>
      <c r="C4167">
        <v>0.331322228478044</v>
      </c>
      <c r="D4167">
        <v>0.3074311668256343</v>
      </c>
      <c r="E4167">
        <v>0.3302390316931668</v>
      </c>
    </row>
    <row r="4168" spans="1:5">
      <c r="A4168">
        <v>-3.99862670925</v>
      </c>
      <c r="B4168">
        <v>0.2607268839596334</v>
      </c>
      <c r="C4168">
        <v>0.3721408576780509</v>
      </c>
      <c r="D4168">
        <v>0.3174814781539765</v>
      </c>
      <c r="E4168">
        <v>0.3268646110711786</v>
      </c>
    </row>
    <row r="4169" spans="1:5">
      <c r="A4169">
        <v>-3.998382568625</v>
      </c>
      <c r="B4169">
        <v>0.2696857394886399</v>
      </c>
      <c r="C4169">
        <v>0.358366218486218</v>
      </c>
      <c r="D4169">
        <v>0.3370440965320033</v>
      </c>
      <c r="E4169">
        <v>0.343268217906003</v>
      </c>
    </row>
    <row r="4170" spans="1:5">
      <c r="A4170">
        <v>-3.998138428</v>
      </c>
      <c r="B4170">
        <v>0.2749730208699148</v>
      </c>
      <c r="C4170">
        <v>0.3600971398126199</v>
      </c>
      <c r="D4170">
        <v>0.2877077471699009</v>
      </c>
      <c r="E4170">
        <v>0.3547285298983731</v>
      </c>
    </row>
    <row r="4171" spans="1:5">
      <c r="A4171">
        <v>-3.997894287375</v>
      </c>
      <c r="B4171">
        <v>0.3005708871134826</v>
      </c>
      <c r="C4171">
        <v>0.3302390316931668</v>
      </c>
      <c r="D4171">
        <v>0.3141299737503419</v>
      </c>
      <c r="E4171">
        <v>0.3774087291372296</v>
      </c>
    </row>
    <row r="4172" spans="1:5">
      <c r="A4172">
        <v>-3.99765014675</v>
      </c>
      <c r="B4172">
        <v>0.2780709545919397</v>
      </c>
      <c r="C4172">
        <v>0.3268646110711786</v>
      </c>
      <c r="D4172">
        <v>0.3388161052046163</v>
      </c>
      <c r="E4172">
        <v>0.3244349113657299</v>
      </c>
    </row>
    <row r="4173" spans="1:5">
      <c r="A4173">
        <v>-3.997406006125</v>
      </c>
      <c r="B4173">
        <v>0.2724994625286802</v>
      </c>
      <c r="C4173">
        <v>0.343268217906003</v>
      </c>
      <c r="D4173">
        <v>0.3193874057033119</v>
      </c>
      <c r="E4173">
        <v>0.3051532234638833</v>
      </c>
    </row>
    <row r="4174" spans="1:5">
      <c r="A4174">
        <v>-3.9971618655</v>
      </c>
      <c r="B4174">
        <v>0.2346999131569553</v>
      </c>
      <c r="C4174">
        <v>0.3547285298983731</v>
      </c>
      <c r="D4174">
        <v>0.3656712758193602</v>
      </c>
      <c r="E4174">
        <v>0.2991131406326364</v>
      </c>
    </row>
    <row r="4175" spans="1:5">
      <c r="A4175">
        <v>-3.996917724875</v>
      </c>
      <c r="B4175">
        <v>0.2375806747324115</v>
      </c>
      <c r="C4175">
        <v>0.3774087291372296</v>
      </c>
      <c r="D4175">
        <v>0.3169199991209124</v>
      </c>
      <c r="E4175">
        <v>0.3389236580135795</v>
      </c>
    </row>
    <row r="4176" spans="1:5">
      <c r="A4176">
        <v>-3.99667358425</v>
      </c>
      <c r="B4176">
        <v>0.2338194427584337</v>
      </c>
      <c r="C4176">
        <v>0.3244349113657299</v>
      </c>
      <c r="D4176">
        <v>0.3448919052087983</v>
      </c>
      <c r="E4176">
        <v>0.3411177606708269</v>
      </c>
    </row>
    <row r="4177" spans="1:5">
      <c r="A4177">
        <v>-3.996429443625</v>
      </c>
      <c r="B4177">
        <v>0.2668263670773947</v>
      </c>
      <c r="C4177">
        <v>0.3051532234638833</v>
      </c>
      <c r="D4177">
        <v>0.3051724795518834</v>
      </c>
      <c r="E4177">
        <v>0.3284602176744471</v>
      </c>
    </row>
    <row r="4178" spans="1:5">
      <c r="A4178">
        <v>-3.996185303</v>
      </c>
      <c r="B4178">
        <v>0.2149014106561651</v>
      </c>
      <c r="C4178">
        <v>0.2991131406326364</v>
      </c>
      <c r="D4178">
        <v>0.3425256164265263</v>
      </c>
      <c r="E4178">
        <v>0.3375070590348214</v>
      </c>
    </row>
    <row r="4179" spans="1:5">
      <c r="A4179">
        <v>-3.995941162375</v>
      </c>
      <c r="B4179">
        <v>0.2472862918262977</v>
      </c>
      <c r="C4179">
        <v>0.3389236580135795</v>
      </c>
      <c r="D4179">
        <v>0.355581726734703</v>
      </c>
      <c r="E4179">
        <v>0.3419635876729366</v>
      </c>
    </row>
    <row r="4180" spans="1:5">
      <c r="A4180">
        <v>-3.99569702175</v>
      </c>
      <c r="B4180">
        <v>0.2003722240515078</v>
      </c>
      <c r="C4180">
        <v>0.3411177606708269</v>
      </c>
      <c r="D4180">
        <v>0.3437096282137336</v>
      </c>
      <c r="E4180">
        <v>0.3336575258935423</v>
      </c>
    </row>
    <row r="4181" spans="1:5">
      <c r="A4181">
        <v>-3.995452881125</v>
      </c>
      <c r="B4181">
        <v>0.1838107675441451</v>
      </c>
      <c r="C4181">
        <v>0.3284602176744471</v>
      </c>
      <c r="D4181">
        <v>0.3476861380988774</v>
      </c>
      <c r="E4181">
        <v>0.285452071691131</v>
      </c>
    </row>
    <row r="4182" spans="1:5">
      <c r="A4182">
        <v>-3.9952087405</v>
      </c>
      <c r="B4182">
        <v>0.2363522084896942</v>
      </c>
      <c r="C4182">
        <v>0.3375070590348214</v>
      </c>
      <c r="D4182">
        <v>0.317718386769139</v>
      </c>
      <c r="E4182">
        <v>0.3090430345419938</v>
      </c>
    </row>
    <row r="4183" spans="1:5">
      <c r="A4183">
        <v>-3.994964599875</v>
      </c>
      <c r="B4183">
        <v>0.2011167861616932</v>
      </c>
      <c r="C4183">
        <v>0.3419635876729366</v>
      </c>
      <c r="D4183">
        <v>0.3334925432783197</v>
      </c>
      <c r="E4183">
        <v>0.3070928514272662</v>
      </c>
    </row>
    <row r="4184" spans="1:5">
      <c r="A4184">
        <v>-3.99472045925</v>
      </c>
      <c r="B4184">
        <v>0.1604290259887779</v>
      </c>
      <c r="C4184">
        <v>0.3336575258935423</v>
      </c>
      <c r="D4184">
        <v>0.3425301317491877</v>
      </c>
      <c r="E4184">
        <v>0.3185906933397065</v>
      </c>
    </row>
    <row r="4185" spans="1:5">
      <c r="A4185">
        <v>-3.994476318625</v>
      </c>
      <c r="B4185">
        <v>0.1841857953308026</v>
      </c>
      <c r="C4185">
        <v>0.285452071691131</v>
      </c>
      <c r="D4185">
        <v>0.357658561040353</v>
      </c>
      <c r="E4185">
        <v>0.3202538885107459</v>
      </c>
    </row>
    <row r="4186" spans="1:5">
      <c r="A4186">
        <v>-3.994232178</v>
      </c>
      <c r="B4186">
        <v>0.2139664151116901</v>
      </c>
      <c r="C4186">
        <v>0.3090430345419938</v>
      </c>
      <c r="D4186">
        <v>0.3555877740101391</v>
      </c>
      <c r="E4186">
        <v>0.3409540947984997</v>
      </c>
    </row>
    <row r="4187" spans="1:5">
      <c r="A4187">
        <v>-3.993988037375</v>
      </c>
      <c r="B4187">
        <v>0.2081768317716544</v>
      </c>
      <c r="C4187">
        <v>0.3070928514272662</v>
      </c>
      <c r="D4187">
        <v>0.3301781268523815</v>
      </c>
      <c r="E4187">
        <v>0.3263005786863428</v>
      </c>
    </row>
    <row r="4188" spans="1:5">
      <c r="A4188">
        <v>-3.99374389675</v>
      </c>
      <c r="B4188">
        <v>0.155851378719795</v>
      </c>
      <c r="C4188">
        <v>0.3185906933397065</v>
      </c>
      <c r="D4188">
        <v>0.3368890273135963</v>
      </c>
      <c r="E4188">
        <v>0.3153929251836072</v>
      </c>
    </row>
    <row r="4189" spans="1:5">
      <c r="A4189">
        <v>-3.993499756125</v>
      </c>
      <c r="B4189">
        <v>0.2126549298277267</v>
      </c>
      <c r="C4189">
        <v>0.3202538885107459</v>
      </c>
      <c r="D4189">
        <v>0.3389061839966705</v>
      </c>
      <c r="E4189">
        <v>0.2961365493601635</v>
      </c>
    </row>
    <row r="4190" spans="1:5">
      <c r="A4190">
        <v>-3.9932556155</v>
      </c>
      <c r="B4190">
        <v>0.1981287259467663</v>
      </c>
      <c r="C4190">
        <v>0.3409540947984997</v>
      </c>
      <c r="D4190">
        <v>0.3294729206201593</v>
      </c>
      <c r="E4190">
        <v>0.317126918281958</v>
      </c>
    </row>
    <row r="4191" spans="1:5">
      <c r="A4191">
        <v>-3.993011474875</v>
      </c>
      <c r="B4191">
        <v>0.1909635534599236</v>
      </c>
      <c r="C4191">
        <v>0.3263005786863428</v>
      </c>
      <c r="D4191">
        <v>0.3347418233707865</v>
      </c>
      <c r="E4191">
        <v>0.317101449896185</v>
      </c>
    </row>
    <row r="4192" spans="1:5">
      <c r="A4192">
        <v>-3.99276733425</v>
      </c>
      <c r="B4192">
        <v>0.1913545634558922</v>
      </c>
      <c r="C4192">
        <v>0.3153929251836072</v>
      </c>
      <c r="D4192">
        <v>0.3217998203772685</v>
      </c>
      <c r="E4192">
        <v>0.2952693358499273</v>
      </c>
    </row>
    <row r="4193" spans="1:5">
      <c r="A4193">
        <v>-3.992523193625</v>
      </c>
      <c r="B4193">
        <v>0.172866981732449</v>
      </c>
      <c r="C4193">
        <v>0.2961365493601635</v>
      </c>
      <c r="D4193">
        <v>0.3407785160070477</v>
      </c>
      <c r="E4193">
        <v>0.2913724047895716</v>
      </c>
    </row>
    <row r="4194" spans="1:5">
      <c r="A4194">
        <v>-3.992279053</v>
      </c>
      <c r="B4194">
        <v>0.1509382573254704</v>
      </c>
      <c r="C4194">
        <v>0.317126918281958</v>
      </c>
      <c r="D4194">
        <v>0.3621773192198103</v>
      </c>
      <c r="E4194">
        <v>0.3126322034819154</v>
      </c>
    </row>
    <row r="4195" spans="1:5">
      <c r="A4195">
        <v>-3.992034912375</v>
      </c>
      <c r="B4195">
        <v>0.1441081029748205</v>
      </c>
      <c r="C4195">
        <v>0.317101449896185</v>
      </c>
      <c r="D4195">
        <v>0.3397371929751066</v>
      </c>
      <c r="E4195">
        <v>0.2601801644819116</v>
      </c>
    </row>
    <row r="4196" spans="1:5">
      <c r="A4196">
        <v>-3.99179077175</v>
      </c>
      <c r="B4196">
        <v>0.1882321574229094</v>
      </c>
      <c r="C4196">
        <v>0.2952693358499273</v>
      </c>
      <c r="D4196">
        <v>0.3266686139923312</v>
      </c>
      <c r="E4196">
        <v>0.2908572315198849</v>
      </c>
    </row>
    <row r="4197" spans="1:5">
      <c r="A4197">
        <v>-3.991546631125</v>
      </c>
      <c r="B4197">
        <v>0.1552718934309134</v>
      </c>
      <c r="C4197">
        <v>0.2913724047895716</v>
      </c>
      <c r="D4197">
        <v>0.3546258808424519</v>
      </c>
      <c r="E4197">
        <v>0.2693415459206424</v>
      </c>
    </row>
    <row r="4198" spans="1:5">
      <c r="A4198">
        <v>-3.9913024905</v>
      </c>
      <c r="B4198">
        <v>0.1295927732305825</v>
      </c>
      <c r="C4198">
        <v>0.3126322034819154</v>
      </c>
      <c r="D4198">
        <v>0.37031648927508</v>
      </c>
      <c r="E4198">
        <v>0.2607268839596334</v>
      </c>
    </row>
    <row r="4199" spans="1:5">
      <c r="A4199">
        <v>-3.991058349875</v>
      </c>
      <c r="B4199">
        <v>0.1336299443360283</v>
      </c>
      <c r="C4199">
        <v>0.2601801644819116</v>
      </c>
      <c r="D4199">
        <v>0.3304955973878875</v>
      </c>
      <c r="E4199">
        <v>0.2696857394886399</v>
      </c>
    </row>
    <row r="4200" spans="1:5">
      <c r="A4200">
        <v>-3.99081420925</v>
      </c>
      <c r="B4200">
        <v>0.1445217124668431</v>
      </c>
      <c r="C4200">
        <v>0.2908572315198849</v>
      </c>
      <c r="D4200">
        <v>0.331322228478044</v>
      </c>
      <c r="E4200">
        <v>0.2749730208699148</v>
      </c>
    </row>
    <row r="4201" spans="1:5">
      <c r="A4201">
        <v>-3.990570068625</v>
      </c>
      <c r="B4201">
        <v>0.1278058538492439</v>
      </c>
      <c r="C4201">
        <v>0.2693415459206424</v>
      </c>
      <c r="D4201">
        <v>0.3721408576780509</v>
      </c>
      <c r="E4201">
        <v>0.3005708871134826</v>
      </c>
    </row>
    <row r="4202" spans="1:5">
      <c r="A4202">
        <v>-3.990325928</v>
      </c>
      <c r="B4202">
        <v>0.08603680746185603</v>
      </c>
      <c r="C4202">
        <v>0.2607268839596334</v>
      </c>
      <c r="D4202">
        <v>0.358366218486218</v>
      </c>
      <c r="E4202">
        <v>0.2780709545919397</v>
      </c>
    </row>
    <row r="4203" spans="1:5">
      <c r="A4203">
        <v>-3.990081787375</v>
      </c>
      <c r="B4203">
        <v>0.1198453364833113</v>
      </c>
      <c r="C4203">
        <v>0.2696857394886399</v>
      </c>
      <c r="D4203">
        <v>0.3600971398126199</v>
      </c>
      <c r="E4203">
        <v>0.2724994625286802</v>
      </c>
    </row>
    <row r="4204" spans="1:5">
      <c r="A4204">
        <v>-3.98983764675</v>
      </c>
      <c r="B4204">
        <v>0.08230901533954715</v>
      </c>
      <c r="C4204">
        <v>0.2749730208699148</v>
      </c>
      <c r="D4204">
        <v>0.3302390316931668</v>
      </c>
      <c r="E4204">
        <v>0.2346999131569553</v>
      </c>
    </row>
    <row r="4205" spans="1:5">
      <c r="A4205">
        <v>-3.989593506125</v>
      </c>
      <c r="B4205">
        <v>0.0958555640565902</v>
      </c>
      <c r="C4205">
        <v>0.3005708871134826</v>
      </c>
      <c r="D4205">
        <v>0.3268646110711786</v>
      </c>
      <c r="E4205">
        <v>0.2375806747324115</v>
      </c>
    </row>
    <row r="4206" spans="1:5">
      <c r="A4206">
        <v>-3.9893493655</v>
      </c>
      <c r="B4206">
        <v>0.09183091862619379</v>
      </c>
      <c r="C4206">
        <v>0.2780709545919397</v>
      </c>
      <c r="D4206">
        <v>0.343268217906003</v>
      </c>
      <c r="E4206">
        <v>0.2338194427584337</v>
      </c>
    </row>
    <row r="4207" spans="1:5">
      <c r="A4207">
        <v>-3.989105224875</v>
      </c>
      <c r="B4207">
        <v>0.06763395545285791</v>
      </c>
      <c r="C4207">
        <v>0.2724994625286802</v>
      </c>
      <c r="D4207">
        <v>0.3547285298983731</v>
      </c>
      <c r="E4207">
        <v>0.2668263670773947</v>
      </c>
    </row>
    <row r="4208" spans="1:5">
      <c r="A4208">
        <v>-3.98886108425</v>
      </c>
      <c r="B4208">
        <v>0.07962518611988409</v>
      </c>
      <c r="C4208">
        <v>0.2346999131569553</v>
      </c>
      <c r="D4208">
        <v>0.3774087291372296</v>
      </c>
      <c r="E4208">
        <v>0.2149014106561651</v>
      </c>
    </row>
    <row r="4209" spans="1:5">
      <c r="A4209">
        <v>-3.988616943625</v>
      </c>
      <c r="B4209">
        <v>0.1092117884214132</v>
      </c>
      <c r="C4209">
        <v>0.2375806747324115</v>
      </c>
      <c r="D4209">
        <v>0.3244349113657299</v>
      </c>
      <c r="E4209">
        <v>0.2472862918262977</v>
      </c>
    </row>
    <row r="4210" spans="1:5">
      <c r="A4210">
        <v>-3.988372803</v>
      </c>
      <c r="B4210">
        <v>0.04744275393224494</v>
      </c>
      <c r="C4210">
        <v>0.2338194427584337</v>
      </c>
      <c r="D4210">
        <v>0.3051532234638833</v>
      </c>
      <c r="E4210">
        <v>0.2003722240515078</v>
      </c>
    </row>
    <row r="4211" spans="1:5">
      <c r="A4211">
        <v>-3.988128662375</v>
      </c>
      <c r="B4211">
        <v>0.05837509626769113</v>
      </c>
      <c r="C4211">
        <v>0.2668263670773947</v>
      </c>
      <c r="D4211">
        <v>0.2991131406326364</v>
      </c>
      <c r="E4211">
        <v>0.1838107675441451</v>
      </c>
    </row>
    <row r="4212" spans="1:5">
      <c r="A4212">
        <v>-3.98788452175</v>
      </c>
      <c r="B4212">
        <v>0.06416462975649968</v>
      </c>
      <c r="C4212">
        <v>0.2149014106561651</v>
      </c>
      <c r="D4212">
        <v>0.3389236580135795</v>
      </c>
      <c r="E4212">
        <v>0.2363522084896942</v>
      </c>
    </row>
    <row r="4213" spans="1:5">
      <c r="A4213">
        <v>-3.987640381125</v>
      </c>
      <c r="B4213">
        <v>0.006315576759883533</v>
      </c>
      <c r="C4213">
        <v>0.2472862918262977</v>
      </c>
      <c r="D4213">
        <v>0.3411177606708269</v>
      </c>
      <c r="E4213">
        <v>0.2011167861616932</v>
      </c>
    </row>
    <row r="4214" spans="1:5">
      <c r="A4214">
        <v>-3.9873962405</v>
      </c>
      <c r="B4214">
        <v>0.0549258642412637</v>
      </c>
      <c r="C4214">
        <v>0.2003722240515078</v>
      </c>
      <c r="D4214">
        <v>0.3284602176744471</v>
      </c>
      <c r="E4214">
        <v>0.1604290259887779</v>
      </c>
    </row>
    <row r="4215" spans="1:5">
      <c r="A4215">
        <v>-3.987152099875</v>
      </c>
      <c r="B4215">
        <v>0.04157553246820701</v>
      </c>
      <c r="C4215">
        <v>0.1838107675441451</v>
      </c>
      <c r="D4215">
        <v>0.3375070590348214</v>
      </c>
      <c r="E4215">
        <v>0.1841857953308026</v>
      </c>
    </row>
    <row r="4216" spans="1:5">
      <c r="A4216">
        <v>-3.98690795925</v>
      </c>
      <c r="B4216">
        <v>-0.001327947020414095</v>
      </c>
      <c r="C4216">
        <v>0.2363522084896942</v>
      </c>
      <c r="D4216">
        <v>0.3419635876729366</v>
      </c>
      <c r="E4216">
        <v>0.2139664151116901</v>
      </c>
    </row>
    <row r="4217" spans="1:5">
      <c r="A4217">
        <v>-3.986663818625</v>
      </c>
      <c r="B4217">
        <v>-0.02899246570519051</v>
      </c>
      <c r="C4217">
        <v>0.2011167861616932</v>
      </c>
      <c r="D4217">
        <v>0.3336575258935423</v>
      </c>
      <c r="E4217">
        <v>0.2081768317716544</v>
      </c>
    </row>
    <row r="4218" spans="1:5">
      <c r="A4218">
        <v>-3.986419678</v>
      </c>
      <c r="B4218">
        <v>0.02268898696174703</v>
      </c>
      <c r="C4218">
        <v>0.1604290259887779</v>
      </c>
      <c r="D4218">
        <v>0.285452071691131</v>
      </c>
      <c r="E4218">
        <v>0.155851378719795</v>
      </c>
    </row>
    <row r="4219" spans="1:5">
      <c r="A4219">
        <v>-3.986175537375</v>
      </c>
      <c r="B4219">
        <v>0.02173565362442714</v>
      </c>
      <c r="C4219">
        <v>0.1841857953308026</v>
      </c>
      <c r="D4219">
        <v>0.3090430345419938</v>
      </c>
      <c r="E4219">
        <v>0.2126549298277267</v>
      </c>
    </row>
    <row r="4220" spans="1:5">
      <c r="A4220">
        <v>-3.98593139675</v>
      </c>
      <c r="B4220">
        <v>0.01373950885905531</v>
      </c>
      <c r="C4220">
        <v>0.2139664151116901</v>
      </c>
      <c r="D4220">
        <v>0.3070928514272662</v>
      </c>
      <c r="E4220">
        <v>0.1981287259467663</v>
      </c>
    </row>
    <row r="4221" spans="1:5">
      <c r="A4221">
        <v>-3.985687256125</v>
      </c>
      <c r="B4221">
        <v>-0.005139480004867312</v>
      </c>
      <c r="C4221">
        <v>0.2081768317716544</v>
      </c>
      <c r="D4221">
        <v>0.3185906933397065</v>
      </c>
      <c r="E4221">
        <v>0.1909635534599236</v>
      </c>
    </row>
    <row r="4222" spans="1:5">
      <c r="A4222">
        <v>-3.9854431155</v>
      </c>
      <c r="B4222">
        <v>-0.00398672218735066</v>
      </c>
      <c r="C4222">
        <v>0.155851378719795</v>
      </c>
      <c r="D4222">
        <v>0.3202538885107459</v>
      </c>
      <c r="E4222">
        <v>0.1913545634558922</v>
      </c>
    </row>
    <row r="4223" spans="1:5">
      <c r="A4223">
        <v>-3.985198974875</v>
      </c>
      <c r="B4223">
        <v>0.008015677239647736</v>
      </c>
      <c r="C4223">
        <v>0.2126549298277267</v>
      </c>
      <c r="D4223">
        <v>0.3409540947984997</v>
      </c>
      <c r="E4223">
        <v>0.172866981732449</v>
      </c>
    </row>
    <row r="4224" spans="1:5">
      <c r="A4224">
        <v>-3.98495483425</v>
      </c>
      <c r="B4224">
        <v>-0.02186052258033327</v>
      </c>
      <c r="C4224">
        <v>0.1981287259467663</v>
      </c>
      <c r="D4224">
        <v>0.3263005786863428</v>
      </c>
      <c r="E4224">
        <v>0.1509382573254704</v>
      </c>
    </row>
    <row r="4225" spans="1:5">
      <c r="A4225">
        <v>-3.984710693625</v>
      </c>
      <c r="B4225">
        <v>-0.001361939419869667</v>
      </c>
      <c r="C4225">
        <v>0.1909635534599236</v>
      </c>
      <c r="D4225">
        <v>0.3153929251836072</v>
      </c>
      <c r="E4225">
        <v>0.1441081029748205</v>
      </c>
    </row>
    <row r="4226" spans="1:5">
      <c r="A4226">
        <v>-3.984466553</v>
      </c>
      <c r="B4226">
        <v>-0.0438944931794092</v>
      </c>
      <c r="C4226">
        <v>0.1913545634558922</v>
      </c>
      <c r="D4226">
        <v>0.2961365493601635</v>
      </c>
      <c r="E4226">
        <v>0.1882321574229094</v>
      </c>
    </row>
    <row r="4227" spans="1:5">
      <c r="A4227">
        <v>-3.984222412375</v>
      </c>
      <c r="B4227">
        <v>-0.04794922021869214</v>
      </c>
      <c r="C4227">
        <v>0.172866981732449</v>
      </c>
      <c r="D4227">
        <v>0.317126918281958</v>
      </c>
      <c r="E4227">
        <v>0.1552718934309134</v>
      </c>
    </row>
    <row r="4228" spans="1:5">
      <c r="A4228">
        <v>-3.98397827175</v>
      </c>
      <c r="B4228">
        <v>-0.03801900822251707</v>
      </c>
      <c r="C4228">
        <v>0.1509382573254704</v>
      </c>
      <c r="D4228">
        <v>0.317101449896185</v>
      </c>
      <c r="E4228">
        <v>0.1295927732305825</v>
      </c>
    </row>
    <row r="4229" spans="1:5">
      <c r="A4229">
        <v>-3.983734131125</v>
      </c>
      <c r="B4229">
        <v>-0.02802752669589823</v>
      </c>
      <c r="C4229">
        <v>0.1441081029748205</v>
      </c>
      <c r="D4229">
        <v>0.2952693358499273</v>
      </c>
      <c r="E4229">
        <v>0.1336299443360283</v>
      </c>
    </row>
    <row r="4230" spans="1:5">
      <c r="A4230">
        <v>-3.9834899905</v>
      </c>
      <c r="B4230">
        <v>0.002423113346703149</v>
      </c>
      <c r="C4230">
        <v>0.1882321574229094</v>
      </c>
      <c r="D4230">
        <v>0.2913724047895716</v>
      </c>
      <c r="E4230">
        <v>0.1445217124668431</v>
      </c>
    </row>
    <row r="4231" spans="1:5">
      <c r="A4231">
        <v>-3.983245849875</v>
      </c>
      <c r="B4231">
        <v>-0.05754099988518676</v>
      </c>
      <c r="C4231">
        <v>0.1552718934309134</v>
      </c>
      <c r="D4231">
        <v>0.3126322034819154</v>
      </c>
      <c r="E4231">
        <v>0.1278058538492439</v>
      </c>
    </row>
    <row r="4232" spans="1:5">
      <c r="A4232">
        <v>-3.98300170925</v>
      </c>
      <c r="B4232">
        <v>-0.06958395530413651</v>
      </c>
      <c r="C4232">
        <v>0.1295927732305825</v>
      </c>
      <c r="D4232">
        <v>0.2601801644819116</v>
      </c>
      <c r="E4232">
        <v>0.08603680746185603</v>
      </c>
    </row>
    <row r="4233" spans="1:5">
      <c r="A4233">
        <v>-3.982757568625</v>
      </c>
      <c r="B4233">
        <v>-0.06408159437483796</v>
      </c>
      <c r="C4233">
        <v>0.1336299443360283</v>
      </c>
      <c r="D4233">
        <v>0.2908572315198849</v>
      </c>
      <c r="E4233">
        <v>0.1198453364833113</v>
      </c>
    </row>
    <row r="4234" spans="1:5">
      <c r="A4234">
        <v>-3.982513428</v>
      </c>
      <c r="B4234">
        <v>-0.07116466292638579</v>
      </c>
      <c r="C4234">
        <v>0.1445217124668431</v>
      </c>
      <c r="D4234">
        <v>0.2693415459206424</v>
      </c>
      <c r="E4234">
        <v>0.08230901533954715</v>
      </c>
    </row>
    <row r="4235" spans="1:5">
      <c r="A4235">
        <v>-3.982269287375</v>
      </c>
      <c r="B4235">
        <v>-0.07452009714461891</v>
      </c>
      <c r="C4235">
        <v>0.1278058538492439</v>
      </c>
      <c r="D4235">
        <v>0.2607268839596334</v>
      </c>
      <c r="E4235">
        <v>0.0958555640565902</v>
      </c>
    </row>
    <row r="4236" spans="1:5">
      <c r="A4236">
        <v>-3.98202514675</v>
      </c>
      <c r="B4236">
        <v>-0.02766155484508141</v>
      </c>
      <c r="C4236">
        <v>0.08603680746185603</v>
      </c>
      <c r="D4236">
        <v>0.2696857394886399</v>
      </c>
      <c r="E4236">
        <v>0.09183091862619379</v>
      </c>
    </row>
    <row r="4237" spans="1:5">
      <c r="A4237">
        <v>-3.981781006125</v>
      </c>
      <c r="B4237">
        <v>-0.03899839667621742</v>
      </c>
      <c r="C4237">
        <v>0.1198453364833113</v>
      </c>
      <c r="D4237">
        <v>0.2749730208699148</v>
      </c>
      <c r="E4237">
        <v>0.06763395545285791</v>
      </c>
    </row>
    <row r="4238" spans="1:5">
      <c r="A4238">
        <v>-3.9815368655</v>
      </c>
      <c r="B4238">
        <v>-0.1008061157333437</v>
      </c>
      <c r="C4238">
        <v>0.08230901533954715</v>
      </c>
      <c r="D4238">
        <v>0.3005708871134826</v>
      </c>
      <c r="E4238">
        <v>0.07962518611988409</v>
      </c>
    </row>
    <row r="4239" spans="1:5">
      <c r="A4239">
        <v>-3.981292724875</v>
      </c>
      <c r="B4239">
        <v>-0.1097744860641747</v>
      </c>
      <c r="C4239">
        <v>0.0958555640565902</v>
      </c>
      <c r="D4239">
        <v>0.2780709545919397</v>
      </c>
      <c r="E4239">
        <v>0.1092117884214132</v>
      </c>
    </row>
    <row r="4240" spans="1:5">
      <c r="A4240">
        <v>-3.98104858425</v>
      </c>
      <c r="B4240">
        <v>-0.1421884965363977</v>
      </c>
      <c r="C4240">
        <v>0.09183091862619379</v>
      </c>
      <c r="D4240">
        <v>0.2724994625286802</v>
      </c>
      <c r="E4240">
        <v>0.04744275393224494</v>
      </c>
    </row>
    <row r="4241" spans="1:5">
      <c r="A4241">
        <v>-3.980804443625</v>
      </c>
      <c r="B4241">
        <v>-0.1025287614378892</v>
      </c>
      <c r="C4241">
        <v>0.06763395545285791</v>
      </c>
      <c r="D4241">
        <v>0.2346999131569553</v>
      </c>
      <c r="E4241">
        <v>0.05837509626769113</v>
      </c>
    </row>
    <row r="4242" spans="1:5">
      <c r="A4242">
        <v>-3.980560303</v>
      </c>
      <c r="B4242">
        <v>-0.1067338678862681</v>
      </c>
      <c r="C4242">
        <v>0.07962518611988409</v>
      </c>
      <c r="D4242">
        <v>0.2375806747324115</v>
      </c>
      <c r="E4242">
        <v>0.06416462975649968</v>
      </c>
    </row>
    <row r="4243" spans="1:5">
      <c r="A4243">
        <v>-3.980316162375</v>
      </c>
      <c r="B4243">
        <v>-0.1267723058054007</v>
      </c>
      <c r="C4243">
        <v>0.1092117884214132</v>
      </c>
      <c r="D4243">
        <v>0.2338194427584337</v>
      </c>
      <c r="E4243">
        <v>0.006315576759883533</v>
      </c>
    </row>
    <row r="4244" spans="1:5">
      <c r="A4244">
        <v>-3.98007202175</v>
      </c>
      <c r="B4244">
        <v>-0.1340035286537346</v>
      </c>
      <c r="C4244">
        <v>0.04744275393224494</v>
      </c>
      <c r="D4244">
        <v>0.2668263670773947</v>
      </c>
      <c r="E4244">
        <v>0.0549258642412637</v>
      </c>
    </row>
    <row r="4245" spans="1:5">
      <c r="A4245">
        <v>-3.979827881125</v>
      </c>
      <c r="B4245">
        <v>-0.1378206137388951</v>
      </c>
      <c r="C4245">
        <v>0.05837509626769113</v>
      </c>
      <c r="D4245">
        <v>0.2149014106561651</v>
      </c>
      <c r="E4245">
        <v>0.04157553246820701</v>
      </c>
    </row>
    <row r="4246" spans="1:5">
      <c r="A4246">
        <v>-3.9795837405</v>
      </c>
      <c r="B4246">
        <v>-0.1214344500945273</v>
      </c>
      <c r="C4246">
        <v>0.06416462975649968</v>
      </c>
      <c r="D4246">
        <v>0.2472862918262977</v>
      </c>
      <c r="E4246">
        <v>-0.001327947020414095</v>
      </c>
    </row>
    <row r="4247" spans="1:5">
      <c r="A4247">
        <v>-3.979339599875</v>
      </c>
      <c r="B4247">
        <v>-0.1400435792267666</v>
      </c>
      <c r="C4247">
        <v>0.006315576759883533</v>
      </c>
      <c r="D4247">
        <v>0.2003722240515078</v>
      </c>
      <c r="E4247">
        <v>-0.02899246570519051</v>
      </c>
    </row>
    <row r="4248" spans="1:5">
      <c r="A4248">
        <v>-3.97909545925</v>
      </c>
      <c r="B4248">
        <v>-0.132082231966408</v>
      </c>
      <c r="C4248">
        <v>0.0549258642412637</v>
      </c>
      <c r="D4248">
        <v>0.1838107675441451</v>
      </c>
      <c r="E4248">
        <v>0.02268898696174703</v>
      </c>
    </row>
    <row r="4249" spans="1:5">
      <c r="A4249">
        <v>-3.978851318625</v>
      </c>
      <c r="B4249">
        <v>-0.1568706375610281</v>
      </c>
      <c r="C4249">
        <v>0.04157553246820701</v>
      </c>
      <c r="D4249">
        <v>0.2363522084896942</v>
      </c>
      <c r="E4249">
        <v>0.02173565362442714</v>
      </c>
    </row>
    <row r="4250" spans="1:5">
      <c r="A4250">
        <v>-3.978607178</v>
      </c>
      <c r="B4250">
        <v>-0.1689420527261649</v>
      </c>
      <c r="C4250">
        <v>-0.001327947020414095</v>
      </c>
      <c r="D4250">
        <v>0.2011167861616932</v>
      </c>
      <c r="E4250">
        <v>0.01373950885905531</v>
      </c>
    </row>
    <row r="4251" spans="1:5">
      <c r="A4251">
        <v>-3.978363037375</v>
      </c>
      <c r="B4251">
        <v>-0.1765255735263687</v>
      </c>
      <c r="C4251">
        <v>-0.02899246570519051</v>
      </c>
      <c r="D4251">
        <v>0.1604290259887779</v>
      </c>
      <c r="E4251">
        <v>-0.005139480004867312</v>
      </c>
    </row>
    <row r="4252" spans="1:5">
      <c r="A4252">
        <v>-3.97811889675</v>
      </c>
      <c r="B4252">
        <v>-0.1534732570641914</v>
      </c>
      <c r="C4252">
        <v>0.02268898696174703</v>
      </c>
      <c r="D4252">
        <v>0.1841857953308026</v>
      </c>
      <c r="E4252">
        <v>-0.00398672218735066</v>
      </c>
    </row>
    <row r="4253" spans="1:5">
      <c r="A4253">
        <v>-3.977874756125</v>
      </c>
      <c r="B4253">
        <v>-0.1653568005650649</v>
      </c>
      <c r="C4253">
        <v>0.02173565362442714</v>
      </c>
      <c r="D4253">
        <v>0.2139664151116901</v>
      </c>
      <c r="E4253">
        <v>0.008015677239647736</v>
      </c>
    </row>
    <row r="4254" spans="1:5">
      <c r="A4254">
        <v>-3.9776306155</v>
      </c>
      <c r="B4254">
        <v>-0.173809463664908</v>
      </c>
      <c r="C4254">
        <v>0.01373950885905531</v>
      </c>
      <c r="D4254">
        <v>0.2081768317716544</v>
      </c>
      <c r="E4254">
        <v>-0.02186052258033327</v>
      </c>
    </row>
    <row r="4255" spans="1:5">
      <c r="A4255">
        <v>-3.977386474875</v>
      </c>
      <c r="B4255">
        <v>-0.1922649728006494</v>
      </c>
      <c r="C4255">
        <v>-0.005139480004867312</v>
      </c>
      <c r="D4255">
        <v>0.155851378719795</v>
      </c>
      <c r="E4255">
        <v>-0.001361939419869667</v>
      </c>
    </row>
    <row r="4256" spans="1:5">
      <c r="A4256">
        <v>-3.97714233425</v>
      </c>
      <c r="B4256">
        <v>-0.1865826712087398</v>
      </c>
      <c r="C4256">
        <v>-0.00398672218735066</v>
      </c>
      <c r="D4256">
        <v>0.2126549298277267</v>
      </c>
      <c r="E4256">
        <v>-0.0438944931794092</v>
      </c>
    </row>
    <row r="4257" spans="1:5">
      <c r="A4257">
        <v>-3.976898193625</v>
      </c>
      <c r="B4257">
        <v>-0.131664175042176</v>
      </c>
      <c r="C4257">
        <v>0.008015677239647736</v>
      </c>
      <c r="D4257">
        <v>0.1981287259467663</v>
      </c>
      <c r="E4257">
        <v>-0.04794922021869214</v>
      </c>
    </row>
    <row r="4258" spans="1:5">
      <c r="A4258">
        <v>-3.976654053</v>
      </c>
      <c r="B4258">
        <v>-0.2165288674179216</v>
      </c>
      <c r="C4258">
        <v>-0.02186052258033327</v>
      </c>
      <c r="D4258">
        <v>0.1909635534599236</v>
      </c>
      <c r="E4258">
        <v>-0.03801900822251707</v>
      </c>
    </row>
    <row r="4259" spans="1:5">
      <c r="A4259">
        <v>-3.976409912375</v>
      </c>
      <c r="B4259">
        <v>-0.1977992347806352</v>
      </c>
      <c r="C4259">
        <v>-0.001361939419869667</v>
      </c>
      <c r="D4259">
        <v>0.1913545634558922</v>
      </c>
      <c r="E4259">
        <v>-0.02802752669589823</v>
      </c>
    </row>
    <row r="4260" spans="1:5">
      <c r="A4260">
        <v>-3.97616577175</v>
      </c>
      <c r="B4260">
        <v>-0.2247254275045238</v>
      </c>
      <c r="C4260">
        <v>-0.0438944931794092</v>
      </c>
      <c r="D4260">
        <v>0.172866981732449</v>
      </c>
      <c r="E4260">
        <v>0.002423113346703149</v>
      </c>
    </row>
    <row r="4261" spans="1:5">
      <c r="A4261">
        <v>-3.975921631125</v>
      </c>
      <c r="B4261">
        <v>-0.1959815404743841</v>
      </c>
      <c r="C4261">
        <v>-0.04794922021869214</v>
      </c>
      <c r="D4261">
        <v>0.1509382573254704</v>
      </c>
      <c r="E4261">
        <v>-0.05754099988518676</v>
      </c>
    </row>
    <row r="4262" spans="1:5">
      <c r="A4262">
        <v>-3.9756774905</v>
      </c>
      <c r="B4262">
        <v>-0.2207994518578977</v>
      </c>
      <c r="C4262">
        <v>-0.03801900822251707</v>
      </c>
      <c r="D4262">
        <v>0.1441081029748205</v>
      </c>
      <c r="E4262">
        <v>-0.06958395530413651</v>
      </c>
    </row>
    <row r="4263" spans="1:5">
      <c r="A4263">
        <v>-3.975433349875</v>
      </c>
      <c r="B4263">
        <v>-0.2088957736126261</v>
      </c>
      <c r="C4263">
        <v>-0.02802752669589823</v>
      </c>
      <c r="D4263">
        <v>0.1882321574229094</v>
      </c>
      <c r="E4263">
        <v>-0.06408159437483796</v>
      </c>
    </row>
    <row r="4264" spans="1:5">
      <c r="A4264">
        <v>-3.97518920925</v>
      </c>
      <c r="B4264">
        <v>-0.2310232768035066</v>
      </c>
      <c r="C4264">
        <v>0.002423113346703149</v>
      </c>
      <c r="D4264">
        <v>0.1552718934309134</v>
      </c>
      <c r="E4264">
        <v>-0.07116466292638579</v>
      </c>
    </row>
    <row r="4265" spans="1:5">
      <c r="A4265">
        <v>-3.974945068625</v>
      </c>
      <c r="B4265">
        <v>-0.2259804590631116</v>
      </c>
      <c r="C4265">
        <v>-0.05754099988518676</v>
      </c>
      <c r="D4265">
        <v>0.1295927732305825</v>
      </c>
      <c r="E4265">
        <v>-0.07452009714461891</v>
      </c>
    </row>
    <row r="4266" spans="1:5">
      <c r="A4266">
        <v>-3.974700928</v>
      </c>
      <c r="B4266">
        <v>-0.2253607700402621</v>
      </c>
      <c r="C4266">
        <v>-0.06958395530413651</v>
      </c>
      <c r="D4266">
        <v>0.1336299443360283</v>
      </c>
      <c r="E4266">
        <v>-0.02766155484508141</v>
      </c>
    </row>
    <row r="4267" spans="1:5">
      <c r="A4267">
        <v>-3.974456787375</v>
      </c>
      <c r="B4267">
        <v>-0.23180975235992</v>
      </c>
      <c r="C4267">
        <v>-0.06408159437483796</v>
      </c>
      <c r="D4267">
        <v>0.1445217124668431</v>
      </c>
      <c r="E4267">
        <v>-0.03899839667621742</v>
      </c>
    </row>
    <row r="4268" spans="1:5">
      <c r="A4268">
        <v>-3.97421264675</v>
      </c>
      <c r="B4268">
        <v>-0.2316728944662819</v>
      </c>
      <c r="C4268">
        <v>-0.07116466292638579</v>
      </c>
      <c r="D4268">
        <v>0.1278058538492439</v>
      </c>
      <c r="E4268">
        <v>-0.1008061157333437</v>
      </c>
    </row>
    <row r="4269" spans="1:5">
      <c r="A4269">
        <v>-3.973968506125</v>
      </c>
      <c r="B4269">
        <v>-0.2376630565964233</v>
      </c>
      <c r="C4269">
        <v>-0.07452009714461891</v>
      </c>
      <c r="D4269">
        <v>0.08603680746185603</v>
      </c>
      <c r="E4269">
        <v>-0.1097744860641747</v>
      </c>
    </row>
    <row r="4270" spans="1:5">
      <c r="A4270">
        <v>-3.9737243655</v>
      </c>
      <c r="B4270">
        <v>-0.2741074036330068</v>
      </c>
      <c r="C4270">
        <v>-0.02766155484508141</v>
      </c>
      <c r="D4270">
        <v>0.1198453364833113</v>
      </c>
      <c r="E4270">
        <v>-0.1421884965363977</v>
      </c>
    </row>
    <row r="4271" spans="1:5">
      <c r="A4271">
        <v>-3.973480224875</v>
      </c>
      <c r="B4271">
        <v>-0.2323977728163995</v>
      </c>
      <c r="C4271">
        <v>-0.03899839667621742</v>
      </c>
      <c r="D4271">
        <v>0.08230901533954715</v>
      </c>
      <c r="E4271">
        <v>-0.1025287614378892</v>
      </c>
    </row>
    <row r="4272" spans="1:5">
      <c r="A4272">
        <v>-3.97323608425</v>
      </c>
      <c r="B4272">
        <v>-0.262256252009706</v>
      </c>
      <c r="C4272">
        <v>-0.1008061157333437</v>
      </c>
      <c r="D4272">
        <v>0.0958555640565902</v>
      </c>
      <c r="E4272">
        <v>-0.1067338678862681</v>
      </c>
    </row>
    <row r="4273" spans="1:5">
      <c r="A4273">
        <v>-3.972991943625</v>
      </c>
      <c r="B4273">
        <v>-0.2508545794224055</v>
      </c>
      <c r="C4273">
        <v>-0.1097744860641747</v>
      </c>
      <c r="D4273">
        <v>0.09183091862619379</v>
      </c>
      <c r="E4273">
        <v>-0.1267723058054007</v>
      </c>
    </row>
    <row r="4274" spans="1:5">
      <c r="A4274">
        <v>-3.972747803</v>
      </c>
      <c r="B4274">
        <v>-0.2927910510230147</v>
      </c>
      <c r="C4274">
        <v>-0.1421884965363977</v>
      </c>
      <c r="D4274">
        <v>0.06763395545285791</v>
      </c>
      <c r="E4274">
        <v>-0.1340035286537346</v>
      </c>
    </row>
    <row r="4275" spans="1:5">
      <c r="A4275">
        <v>-3.972503662375</v>
      </c>
      <c r="B4275">
        <v>-0.288817538190805</v>
      </c>
      <c r="C4275">
        <v>-0.1025287614378892</v>
      </c>
      <c r="D4275">
        <v>0.07962518611988409</v>
      </c>
      <c r="E4275">
        <v>-0.1378206137388951</v>
      </c>
    </row>
    <row r="4276" spans="1:5">
      <c r="A4276">
        <v>-3.97225952175</v>
      </c>
      <c r="B4276">
        <v>-0.2768668924044997</v>
      </c>
      <c r="C4276">
        <v>-0.1067338678862681</v>
      </c>
      <c r="D4276">
        <v>0.1092117884214132</v>
      </c>
      <c r="E4276">
        <v>-0.1214344500945273</v>
      </c>
    </row>
    <row r="4277" spans="1:5">
      <c r="A4277">
        <v>-3.972015381125</v>
      </c>
      <c r="B4277">
        <v>-0.2780528292043323</v>
      </c>
      <c r="C4277">
        <v>-0.1267723058054007</v>
      </c>
      <c r="D4277">
        <v>0.04744275393224494</v>
      </c>
      <c r="E4277">
        <v>-0.1400435792267666</v>
      </c>
    </row>
    <row r="4278" spans="1:5">
      <c r="A4278">
        <v>-3.9717712405</v>
      </c>
      <c r="B4278">
        <v>-0.2758932061999619</v>
      </c>
      <c r="C4278">
        <v>-0.1340035286537346</v>
      </c>
      <c r="D4278">
        <v>0.05837509626769113</v>
      </c>
      <c r="E4278">
        <v>-0.132082231966408</v>
      </c>
    </row>
    <row r="4279" spans="1:5">
      <c r="A4279">
        <v>-3.971527099875</v>
      </c>
      <c r="B4279">
        <v>-0.2607011749114202</v>
      </c>
      <c r="C4279">
        <v>-0.1378206137388951</v>
      </c>
      <c r="D4279">
        <v>0.06416462975649968</v>
      </c>
      <c r="E4279">
        <v>-0.1568706375610281</v>
      </c>
    </row>
    <row r="4280" spans="1:5">
      <c r="A4280">
        <v>-3.97128295925</v>
      </c>
      <c r="B4280">
        <v>-0.3431809714360654</v>
      </c>
      <c r="C4280">
        <v>-0.1214344500945273</v>
      </c>
      <c r="D4280">
        <v>0.006315576759883533</v>
      </c>
      <c r="E4280">
        <v>-0.1689420527261649</v>
      </c>
    </row>
    <row r="4281" spans="1:5">
      <c r="A4281">
        <v>-3.971038818625</v>
      </c>
      <c r="B4281">
        <v>-0.3192658286111856</v>
      </c>
      <c r="C4281">
        <v>-0.1400435792267666</v>
      </c>
      <c r="D4281">
        <v>0.0549258642412637</v>
      </c>
      <c r="E4281">
        <v>-0.1765255735263687</v>
      </c>
    </row>
    <row r="4282" spans="1:5">
      <c r="A4282">
        <v>-3.970794678</v>
      </c>
      <c r="B4282">
        <v>-0.298040283896686</v>
      </c>
      <c r="C4282">
        <v>-0.132082231966408</v>
      </c>
      <c r="D4282">
        <v>0.04157553246820701</v>
      </c>
      <c r="E4282">
        <v>-0.1534732570641914</v>
      </c>
    </row>
    <row r="4283" spans="1:5">
      <c r="A4283">
        <v>-3.970550537375</v>
      </c>
      <c r="B4283">
        <v>-0.283887369549077</v>
      </c>
      <c r="C4283">
        <v>-0.1568706375610281</v>
      </c>
      <c r="D4283">
        <v>-0.001327947020414095</v>
      </c>
      <c r="E4283">
        <v>-0.1653568005650649</v>
      </c>
    </row>
    <row r="4284" spans="1:5">
      <c r="A4284">
        <v>-3.97030639675</v>
      </c>
      <c r="B4284">
        <v>-0.2907045937878201</v>
      </c>
      <c r="C4284">
        <v>-0.1689420527261649</v>
      </c>
      <c r="D4284">
        <v>-0.02899246570519051</v>
      </c>
      <c r="E4284">
        <v>-0.173809463664908</v>
      </c>
    </row>
    <row r="4285" spans="1:5">
      <c r="A4285">
        <v>-3.970062256125</v>
      </c>
      <c r="B4285">
        <v>-0.306694047242825</v>
      </c>
      <c r="C4285">
        <v>-0.1765255735263687</v>
      </c>
      <c r="D4285">
        <v>0.02268898696174703</v>
      </c>
      <c r="E4285">
        <v>-0.1922649728006494</v>
      </c>
    </row>
    <row r="4286" spans="1:5">
      <c r="A4286">
        <v>-3.9698181155</v>
      </c>
      <c r="B4286">
        <v>-0.2928729423699473</v>
      </c>
      <c r="C4286">
        <v>-0.1534732570641914</v>
      </c>
      <c r="D4286">
        <v>0.02173565362442714</v>
      </c>
      <c r="E4286">
        <v>-0.1865826712087398</v>
      </c>
    </row>
    <row r="4287" spans="1:5">
      <c r="A4287">
        <v>-3.969573974875</v>
      </c>
      <c r="B4287">
        <v>-0.3188416458003185</v>
      </c>
      <c r="C4287">
        <v>-0.1653568005650649</v>
      </c>
      <c r="D4287">
        <v>0.01373950885905531</v>
      </c>
      <c r="E4287">
        <v>-0.131664175042176</v>
      </c>
    </row>
    <row r="4288" spans="1:5">
      <c r="A4288">
        <v>-3.96932983425</v>
      </c>
      <c r="B4288">
        <v>-0.3184881495317395</v>
      </c>
      <c r="C4288">
        <v>-0.173809463664908</v>
      </c>
      <c r="D4288">
        <v>-0.005139480004867312</v>
      </c>
      <c r="E4288">
        <v>-0.2165288674179216</v>
      </c>
    </row>
    <row r="4289" spans="1:5">
      <c r="A4289">
        <v>-3.969085693625</v>
      </c>
      <c r="B4289">
        <v>-0.2732400175699786</v>
      </c>
      <c r="C4289">
        <v>-0.1922649728006494</v>
      </c>
      <c r="D4289">
        <v>-0.00398672218735066</v>
      </c>
      <c r="E4289">
        <v>-0.1977992347806352</v>
      </c>
    </row>
    <row r="4290" spans="1:5">
      <c r="A4290">
        <v>-3.968841553</v>
      </c>
      <c r="B4290">
        <v>-0.3251631591103238</v>
      </c>
      <c r="C4290">
        <v>-0.1865826712087398</v>
      </c>
      <c r="D4290">
        <v>0.008015677239647736</v>
      </c>
      <c r="E4290">
        <v>-0.2247254275045238</v>
      </c>
    </row>
    <row r="4291" spans="1:5">
      <c r="A4291">
        <v>-3.968597412375</v>
      </c>
      <c r="B4291">
        <v>-0.3303509513107153</v>
      </c>
      <c r="C4291">
        <v>-0.131664175042176</v>
      </c>
      <c r="D4291">
        <v>-0.02186052258033327</v>
      </c>
      <c r="E4291">
        <v>-0.1959815404743841</v>
      </c>
    </row>
    <row r="4292" spans="1:5">
      <c r="A4292">
        <v>-3.96835327175</v>
      </c>
      <c r="B4292">
        <v>-0.3072237915560868</v>
      </c>
      <c r="C4292">
        <v>-0.2165288674179216</v>
      </c>
      <c r="D4292">
        <v>-0.001361939419869667</v>
      </c>
      <c r="E4292">
        <v>-0.2207994518578977</v>
      </c>
    </row>
    <row r="4293" spans="1:5">
      <c r="A4293">
        <v>-3.968109131125</v>
      </c>
      <c r="B4293">
        <v>-0.3345838971250018</v>
      </c>
      <c r="C4293">
        <v>-0.1977992347806352</v>
      </c>
      <c r="D4293">
        <v>-0.0438944931794092</v>
      </c>
      <c r="E4293">
        <v>-0.2088957736126261</v>
      </c>
    </row>
    <row r="4294" spans="1:5">
      <c r="A4294">
        <v>-3.9678649905</v>
      </c>
      <c r="B4294">
        <v>-0.3168141439161083</v>
      </c>
      <c r="C4294">
        <v>-0.2247254275045238</v>
      </c>
      <c r="D4294">
        <v>-0.04794922021869214</v>
      </c>
      <c r="E4294">
        <v>-0.2310232768035066</v>
      </c>
    </row>
    <row r="4295" spans="1:5">
      <c r="A4295">
        <v>-3.967620849875</v>
      </c>
      <c r="B4295">
        <v>-0.3385841009523711</v>
      </c>
      <c r="C4295">
        <v>-0.1959815404743841</v>
      </c>
      <c r="D4295">
        <v>-0.03801900822251707</v>
      </c>
      <c r="E4295">
        <v>-0.2259804590631116</v>
      </c>
    </row>
    <row r="4296" spans="1:5">
      <c r="A4296">
        <v>-3.96737670925</v>
      </c>
      <c r="B4296">
        <v>-0.3285748846467089</v>
      </c>
      <c r="C4296">
        <v>-0.2207994518578977</v>
      </c>
      <c r="D4296">
        <v>-0.02802752669589823</v>
      </c>
      <c r="E4296">
        <v>-0.2253607700402621</v>
      </c>
    </row>
    <row r="4297" spans="1:5">
      <c r="A4297">
        <v>-3.967132568625</v>
      </c>
      <c r="B4297">
        <v>-0.28477778487366</v>
      </c>
      <c r="C4297">
        <v>-0.2088957736126261</v>
      </c>
      <c r="D4297">
        <v>0.002423113346703149</v>
      </c>
      <c r="E4297">
        <v>-0.23180975235992</v>
      </c>
    </row>
    <row r="4298" spans="1:5">
      <c r="A4298">
        <v>-3.966888428</v>
      </c>
      <c r="B4298">
        <v>-0.368497146176725</v>
      </c>
      <c r="C4298">
        <v>-0.2310232768035066</v>
      </c>
      <c r="D4298">
        <v>-0.05754099988518676</v>
      </c>
      <c r="E4298">
        <v>-0.2316728944662819</v>
      </c>
    </row>
    <row r="4299" spans="1:5">
      <c r="A4299">
        <v>-3.966644287375</v>
      </c>
      <c r="B4299">
        <v>-0.3337826391904467</v>
      </c>
      <c r="C4299">
        <v>-0.2259804590631116</v>
      </c>
      <c r="D4299">
        <v>-0.06958395530413651</v>
      </c>
      <c r="E4299">
        <v>-0.2376630565964233</v>
      </c>
    </row>
    <row r="4300" spans="1:5">
      <c r="A4300">
        <v>-3.96640014675</v>
      </c>
      <c r="B4300">
        <v>-0.2995410516584162</v>
      </c>
      <c r="C4300">
        <v>-0.2253607700402621</v>
      </c>
      <c r="D4300">
        <v>-0.06408159437483796</v>
      </c>
      <c r="E4300">
        <v>-0.2741074036330068</v>
      </c>
    </row>
    <row r="4301" spans="1:5">
      <c r="A4301">
        <v>-3.966156006125</v>
      </c>
      <c r="B4301">
        <v>-0.311869006582992</v>
      </c>
      <c r="C4301">
        <v>-0.23180975235992</v>
      </c>
      <c r="D4301">
        <v>-0.07116466292638579</v>
      </c>
      <c r="E4301">
        <v>-0.2323977728163995</v>
      </c>
    </row>
    <row r="4302" spans="1:5">
      <c r="A4302">
        <v>-3.9659118655</v>
      </c>
      <c r="B4302">
        <v>-0.3440037514514065</v>
      </c>
      <c r="C4302">
        <v>-0.2316728944662819</v>
      </c>
      <c r="D4302">
        <v>-0.07452009714461891</v>
      </c>
      <c r="E4302">
        <v>-0.262256252009706</v>
      </c>
    </row>
    <row r="4303" spans="1:5">
      <c r="A4303">
        <v>-3.965667724875</v>
      </c>
      <c r="B4303">
        <v>-0.348497985446554</v>
      </c>
      <c r="C4303">
        <v>-0.2376630565964233</v>
      </c>
      <c r="D4303">
        <v>-0.02766155484508141</v>
      </c>
      <c r="E4303">
        <v>-0.2508545794224055</v>
      </c>
    </row>
    <row r="4304" spans="1:5">
      <c r="A4304">
        <v>-3.96542358425</v>
      </c>
      <c r="B4304">
        <v>-0.3100884256786281</v>
      </c>
      <c r="C4304">
        <v>-0.2741074036330068</v>
      </c>
      <c r="D4304">
        <v>-0.03899839667621742</v>
      </c>
      <c r="E4304">
        <v>-0.2927910510230147</v>
      </c>
    </row>
    <row r="4305" spans="1:5">
      <c r="A4305">
        <v>-3.965179443625</v>
      </c>
      <c r="B4305">
        <v>-0.3240016449206586</v>
      </c>
      <c r="C4305">
        <v>-0.2323977728163995</v>
      </c>
      <c r="D4305">
        <v>-0.1008061157333437</v>
      </c>
      <c r="E4305">
        <v>-0.288817538190805</v>
      </c>
    </row>
    <row r="4306" spans="1:5">
      <c r="A4306">
        <v>-3.964935303</v>
      </c>
      <c r="B4306">
        <v>-0.3437663321298407</v>
      </c>
      <c r="C4306">
        <v>-0.262256252009706</v>
      </c>
      <c r="D4306">
        <v>-0.1097744860641747</v>
      </c>
      <c r="E4306">
        <v>-0.2768668924044997</v>
      </c>
    </row>
    <row r="4307" spans="1:5">
      <c r="A4307">
        <v>-3.964691162375</v>
      </c>
      <c r="B4307">
        <v>-0.3849120630996163</v>
      </c>
      <c r="C4307">
        <v>-0.2508545794224055</v>
      </c>
      <c r="D4307">
        <v>-0.1421884965363977</v>
      </c>
      <c r="E4307">
        <v>-0.2780528292043323</v>
      </c>
    </row>
    <row r="4308" spans="1:5">
      <c r="A4308">
        <v>-3.96444702175</v>
      </c>
      <c r="B4308">
        <v>-0.3345154378409372</v>
      </c>
      <c r="C4308">
        <v>-0.2927910510230147</v>
      </c>
      <c r="D4308">
        <v>-0.1025287614378892</v>
      </c>
      <c r="E4308">
        <v>-0.2758932061999619</v>
      </c>
    </row>
    <row r="4309" spans="1:5">
      <c r="A4309">
        <v>-3.964202881125</v>
      </c>
      <c r="B4309">
        <v>-0.3282706100005379</v>
      </c>
      <c r="C4309">
        <v>-0.288817538190805</v>
      </c>
      <c r="D4309">
        <v>-0.1067338678862681</v>
      </c>
      <c r="E4309">
        <v>-0.2607011749114202</v>
      </c>
    </row>
    <row r="4310" spans="1:5">
      <c r="A4310">
        <v>-3.9639587405</v>
      </c>
      <c r="B4310">
        <v>-0.3389117405782264</v>
      </c>
      <c r="C4310">
        <v>-0.2768668924044997</v>
      </c>
      <c r="D4310">
        <v>-0.1267723058054007</v>
      </c>
      <c r="E4310">
        <v>-0.3431809714360654</v>
      </c>
    </row>
    <row r="4311" spans="1:5">
      <c r="A4311">
        <v>-3.963714599875</v>
      </c>
      <c r="B4311">
        <v>-0.3588219999814872</v>
      </c>
      <c r="C4311">
        <v>-0.2780528292043323</v>
      </c>
      <c r="D4311">
        <v>-0.1340035286537346</v>
      </c>
      <c r="E4311">
        <v>-0.3192658286111856</v>
      </c>
    </row>
    <row r="4312" spans="1:5">
      <c r="A4312">
        <v>-3.96347045925</v>
      </c>
      <c r="B4312">
        <v>-0.3152302092976405</v>
      </c>
      <c r="C4312">
        <v>-0.2758932061999619</v>
      </c>
      <c r="D4312">
        <v>-0.1378206137388951</v>
      </c>
      <c r="E4312">
        <v>-0.298040283896686</v>
      </c>
    </row>
    <row r="4313" spans="1:5">
      <c r="A4313">
        <v>-3.963226318625</v>
      </c>
      <c r="B4313">
        <v>-0.4031358777833913</v>
      </c>
      <c r="C4313">
        <v>-0.2607011749114202</v>
      </c>
      <c r="D4313">
        <v>-0.1214344500945273</v>
      </c>
      <c r="E4313">
        <v>-0.283887369549077</v>
      </c>
    </row>
    <row r="4314" spans="1:5">
      <c r="A4314">
        <v>-3.962982178</v>
      </c>
      <c r="B4314">
        <v>-0.3831501665414389</v>
      </c>
      <c r="C4314">
        <v>-0.3431809714360654</v>
      </c>
      <c r="D4314">
        <v>-0.1400435792267666</v>
      </c>
      <c r="E4314">
        <v>-0.2907045937878201</v>
      </c>
    </row>
    <row r="4315" spans="1:5">
      <c r="A4315">
        <v>-3.962738037375</v>
      </c>
      <c r="B4315">
        <v>-0.3659166498422765</v>
      </c>
      <c r="C4315">
        <v>-0.3192658286111856</v>
      </c>
      <c r="D4315">
        <v>-0.132082231966408</v>
      </c>
      <c r="E4315">
        <v>-0.306694047242825</v>
      </c>
    </row>
    <row r="4316" spans="1:5">
      <c r="A4316">
        <v>-3.96249389675</v>
      </c>
      <c r="B4316">
        <v>-0.3333387971230907</v>
      </c>
      <c r="C4316">
        <v>-0.298040283896686</v>
      </c>
      <c r="D4316">
        <v>-0.1568706375610281</v>
      </c>
      <c r="E4316">
        <v>-0.2928729423699473</v>
      </c>
    </row>
    <row r="4317" spans="1:5">
      <c r="A4317">
        <v>-3.962249756125</v>
      </c>
      <c r="B4317">
        <v>-0.3813665577125904</v>
      </c>
      <c r="C4317">
        <v>-0.283887369549077</v>
      </c>
      <c r="D4317">
        <v>-0.1689420527261649</v>
      </c>
      <c r="E4317">
        <v>-0.3188416458003185</v>
      </c>
    </row>
    <row r="4318" spans="1:5">
      <c r="A4318">
        <v>-3.9620056155</v>
      </c>
      <c r="B4318">
        <v>-0.3626083667053974</v>
      </c>
      <c r="C4318">
        <v>-0.2907045937878201</v>
      </c>
      <c r="D4318">
        <v>-0.1765255735263687</v>
      </c>
      <c r="E4318">
        <v>-0.3184881495317395</v>
      </c>
    </row>
    <row r="4319" spans="1:5">
      <c r="A4319">
        <v>-3.961761474875</v>
      </c>
      <c r="B4319">
        <v>-0.3812691240153061</v>
      </c>
      <c r="C4319">
        <v>-0.306694047242825</v>
      </c>
      <c r="D4319">
        <v>-0.1534732570641914</v>
      </c>
      <c r="E4319">
        <v>-0.2732400175699786</v>
      </c>
    </row>
    <row r="4320" spans="1:5">
      <c r="A4320">
        <v>-3.96151733425</v>
      </c>
      <c r="B4320">
        <v>-0.3382703454253912</v>
      </c>
      <c r="C4320">
        <v>-0.2928729423699473</v>
      </c>
      <c r="D4320">
        <v>-0.1653568005650649</v>
      </c>
      <c r="E4320">
        <v>-0.3251631591103238</v>
      </c>
    </row>
    <row r="4321" spans="1:5">
      <c r="A4321">
        <v>-3.961273193625</v>
      </c>
      <c r="B4321">
        <v>-0.3412400288525055</v>
      </c>
      <c r="C4321">
        <v>-0.3188416458003185</v>
      </c>
      <c r="D4321">
        <v>-0.173809463664908</v>
      </c>
      <c r="E4321">
        <v>-0.3303509513107153</v>
      </c>
    </row>
    <row r="4322" spans="1:5">
      <c r="A4322">
        <v>-3.961029053</v>
      </c>
      <c r="B4322">
        <v>-0.3845076483950244</v>
      </c>
      <c r="C4322">
        <v>-0.3184881495317395</v>
      </c>
      <c r="D4322">
        <v>-0.1922649728006494</v>
      </c>
      <c r="E4322">
        <v>-0.3072237915560868</v>
      </c>
    </row>
    <row r="4323" spans="1:5">
      <c r="A4323">
        <v>-3.960784912375</v>
      </c>
      <c r="B4323">
        <v>-0.3596128201966941</v>
      </c>
      <c r="C4323">
        <v>-0.2732400175699786</v>
      </c>
      <c r="D4323">
        <v>-0.1865826712087398</v>
      </c>
      <c r="E4323">
        <v>-0.3345838971250018</v>
      </c>
    </row>
    <row r="4324" spans="1:5">
      <c r="A4324">
        <v>-3.96054077175</v>
      </c>
      <c r="B4324">
        <v>-0.3384193733709877</v>
      </c>
      <c r="C4324">
        <v>-0.3251631591103238</v>
      </c>
      <c r="D4324">
        <v>-0.131664175042176</v>
      </c>
      <c r="E4324">
        <v>-0.3168141439161083</v>
      </c>
    </row>
    <row r="4325" spans="1:5">
      <c r="A4325">
        <v>-3.960296631125</v>
      </c>
      <c r="B4325">
        <v>-0.3391695133559997</v>
      </c>
      <c r="C4325">
        <v>-0.3303509513107153</v>
      </c>
      <c r="D4325">
        <v>-0.2165288674179216</v>
      </c>
      <c r="E4325">
        <v>-0.3385841009523711</v>
      </c>
    </row>
    <row r="4326" spans="1:5">
      <c r="A4326">
        <v>-3.9600524905</v>
      </c>
      <c r="B4326">
        <v>-0.3464443805235571</v>
      </c>
      <c r="C4326">
        <v>-0.3072237915560868</v>
      </c>
      <c r="D4326">
        <v>-0.1977992347806352</v>
      </c>
      <c r="E4326">
        <v>-0.3285748846467089</v>
      </c>
    </row>
    <row r="4327" spans="1:5">
      <c r="A4327">
        <v>-3.959808349875</v>
      </c>
      <c r="B4327">
        <v>-0.3700390094369733</v>
      </c>
      <c r="C4327">
        <v>-0.3345838971250018</v>
      </c>
      <c r="D4327">
        <v>-0.2247254275045238</v>
      </c>
      <c r="E4327">
        <v>-0.28477778487366</v>
      </c>
    </row>
    <row r="4328" spans="1:5">
      <c r="A4328">
        <v>-3.95956420925</v>
      </c>
      <c r="B4328">
        <v>-0.3536845587997838</v>
      </c>
      <c r="C4328">
        <v>-0.3168141439161083</v>
      </c>
      <c r="D4328">
        <v>-0.1959815404743841</v>
      </c>
      <c r="E4328">
        <v>-0.368497146176725</v>
      </c>
    </row>
    <row r="4329" spans="1:5">
      <c r="A4329">
        <v>-3.959320068625</v>
      </c>
      <c r="B4329">
        <v>-0.352359103268393</v>
      </c>
      <c r="C4329">
        <v>-0.3385841009523711</v>
      </c>
      <c r="D4329">
        <v>-0.2207994518578977</v>
      </c>
      <c r="E4329">
        <v>-0.3337826391904467</v>
      </c>
    </row>
    <row r="4330" spans="1:5">
      <c r="A4330">
        <v>-3.959075928</v>
      </c>
      <c r="B4330">
        <v>-0.3292933176765774</v>
      </c>
      <c r="C4330">
        <v>-0.3285748846467089</v>
      </c>
      <c r="D4330">
        <v>-0.2088957736126261</v>
      </c>
      <c r="E4330">
        <v>-0.2995410516584162</v>
      </c>
    </row>
    <row r="4331" spans="1:5">
      <c r="A4331">
        <v>-3.958831787375</v>
      </c>
      <c r="B4331">
        <v>-0.3218765437461836</v>
      </c>
      <c r="C4331">
        <v>-0.28477778487366</v>
      </c>
      <c r="D4331">
        <v>-0.2310232768035066</v>
      </c>
      <c r="E4331">
        <v>-0.311869006582992</v>
      </c>
    </row>
    <row r="4332" spans="1:5">
      <c r="A4332">
        <v>-3.95858764675</v>
      </c>
      <c r="B4332">
        <v>-0.3654842960179497</v>
      </c>
      <c r="C4332">
        <v>-0.368497146176725</v>
      </c>
      <c r="D4332">
        <v>-0.2259804590631116</v>
      </c>
      <c r="E4332">
        <v>-0.3440037514514065</v>
      </c>
    </row>
    <row r="4333" spans="1:5">
      <c r="A4333">
        <v>-3.958343506125</v>
      </c>
      <c r="B4333">
        <v>-0.3319067618762366</v>
      </c>
      <c r="C4333">
        <v>-0.3337826391904467</v>
      </c>
      <c r="D4333">
        <v>-0.2253607700402621</v>
      </c>
      <c r="E4333">
        <v>-0.348497985446554</v>
      </c>
    </row>
    <row r="4334" spans="1:5">
      <c r="A4334">
        <v>-3.9580993655</v>
      </c>
      <c r="B4334">
        <v>-0.4224889471332365</v>
      </c>
      <c r="C4334">
        <v>-0.2995410516584162</v>
      </c>
      <c r="D4334">
        <v>-0.23180975235992</v>
      </c>
      <c r="E4334">
        <v>-0.3100884256786281</v>
      </c>
    </row>
    <row r="4335" spans="1:5">
      <c r="A4335">
        <v>-3.957855224875</v>
      </c>
      <c r="B4335">
        <v>-0.3601935386082509</v>
      </c>
      <c r="C4335">
        <v>-0.311869006582992</v>
      </c>
      <c r="D4335">
        <v>-0.2316728944662819</v>
      </c>
      <c r="E4335">
        <v>-0.3240016449206586</v>
      </c>
    </row>
    <row r="4336" spans="1:5">
      <c r="A4336">
        <v>-3.95761108425</v>
      </c>
      <c r="B4336">
        <v>-0.2888536181014875</v>
      </c>
      <c r="C4336">
        <v>-0.3440037514514065</v>
      </c>
      <c r="D4336">
        <v>-0.2376630565964233</v>
      </c>
      <c r="E4336">
        <v>-0.3437663321298407</v>
      </c>
    </row>
    <row r="4337" spans="1:5">
      <c r="A4337">
        <v>-3.957366943625</v>
      </c>
      <c r="B4337">
        <v>-0.3273523623403931</v>
      </c>
      <c r="C4337">
        <v>-0.348497985446554</v>
      </c>
      <c r="D4337">
        <v>-0.2741074036330068</v>
      </c>
      <c r="E4337">
        <v>-0.3849120630996163</v>
      </c>
    </row>
    <row r="4338" spans="1:5">
      <c r="A4338">
        <v>-3.957122803</v>
      </c>
      <c r="B4338">
        <v>-0.3029531495542052</v>
      </c>
      <c r="C4338">
        <v>-0.3100884256786281</v>
      </c>
      <c r="D4338">
        <v>-0.2323977728163995</v>
      </c>
      <c r="E4338">
        <v>-0.3345154378409372</v>
      </c>
    </row>
    <row r="4339" spans="1:5">
      <c r="A4339">
        <v>-3.956878662375</v>
      </c>
      <c r="B4339">
        <v>-0.3173165492263536</v>
      </c>
      <c r="C4339">
        <v>-0.3240016449206586</v>
      </c>
      <c r="D4339">
        <v>-0.262256252009706</v>
      </c>
      <c r="E4339">
        <v>-0.3282706100005379</v>
      </c>
    </row>
    <row r="4340" spans="1:5">
      <c r="A4340">
        <v>-3.95663452175</v>
      </c>
      <c r="B4340">
        <v>-0.2956393347505428</v>
      </c>
      <c r="C4340">
        <v>-0.3437663321298407</v>
      </c>
      <c r="D4340">
        <v>-0.2508545794224055</v>
      </c>
      <c r="E4340">
        <v>-0.3389117405782264</v>
      </c>
    </row>
    <row r="4341" spans="1:5">
      <c r="A4341">
        <v>-3.956390381125</v>
      </c>
      <c r="B4341">
        <v>-0.2979320370382976</v>
      </c>
      <c r="C4341">
        <v>-0.3849120630996163</v>
      </c>
      <c r="D4341">
        <v>-0.2927910510230147</v>
      </c>
      <c r="E4341">
        <v>-0.3588219999814872</v>
      </c>
    </row>
    <row r="4342" spans="1:5">
      <c r="A4342">
        <v>-3.9561462405</v>
      </c>
      <c r="B4342">
        <v>-0.3370327695955542</v>
      </c>
      <c r="C4342">
        <v>-0.3345154378409372</v>
      </c>
      <c r="D4342">
        <v>-0.288817538190805</v>
      </c>
      <c r="E4342">
        <v>-0.3152302092976405</v>
      </c>
    </row>
    <row r="4343" spans="1:5">
      <c r="A4343">
        <v>-3.955902099875</v>
      </c>
      <c r="B4343">
        <v>-0.2992612897788297</v>
      </c>
      <c r="C4343">
        <v>-0.3282706100005379</v>
      </c>
      <c r="D4343">
        <v>-0.2768668924044997</v>
      </c>
      <c r="E4343">
        <v>-0.4031358777833913</v>
      </c>
    </row>
    <row r="4344" spans="1:5">
      <c r="A4344">
        <v>-3.95565795925</v>
      </c>
      <c r="B4344">
        <v>-0.3243900079611733</v>
      </c>
      <c r="C4344">
        <v>-0.3389117405782264</v>
      </c>
      <c r="D4344">
        <v>-0.2780528292043323</v>
      </c>
      <c r="E4344">
        <v>-0.3831501665414389</v>
      </c>
    </row>
    <row r="4345" spans="1:5">
      <c r="A4345">
        <v>-3.955413818625</v>
      </c>
      <c r="B4345">
        <v>-0.2949913614245304</v>
      </c>
      <c r="C4345">
        <v>-0.3588219999814872</v>
      </c>
      <c r="D4345">
        <v>-0.2758932061999619</v>
      </c>
      <c r="E4345">
        <v>-0.3659166498422765</v>
      </c>
    </row>
    <row r="4346" spans="1:5">
      <c r="A4346">
        <v>-3.955169678</v>
      </c>
      <c r="B4346">
        <v>-0.2934465286080247</v>
      </c>
      <c r="C4346">
        <v>-0.3152302092976405</v>
      </c>
      <c r="D4346">
        <v>-0.2607011749114202</v>
      </c>
      <c r="E4346">
        <v>-0.3333387971230907</v>
      </c>
    </row>
    <row r="4347" spans="1:5">
      <c r="A4347">
        <v>-3.954925537375</v>
      </c>
      <c r="B4347">
        <v>-0.3274388739104679</v>
      </c>
      <c r="C4347">
        <v>-0.4031358777833913</v>
      </c>
      <c r="D4347">
        <v>-0.3431809714360654</v>
      </c>
      <c r="E4347">
        <v>-0.3813665577125904</v>
      </c>
    </row>
    <row r="4348" spans="1:5">
      <c r="A4348">
        <v>-3.95468139675</v>
      </c>
      <c r="B4348">
        <v>-0.3242016697698935</v>
      </c>
      <c r="C4348">
        <v>-0.3831501665414389</v>
      </c>
      <c r="D4348">
        <v>-0.3192658286111856</v>
      </c>
      <c r="E4348">
        <v>-0.3626083667053974</v>
      </c>
    </row>
    <row r="4349" spans="1:5">
      <c r="A4349">
        <v>-3.954437256125</v>
      </c>
      <c r="B4349">
        <v>-0.2738085483474857</v>
      </c>
      <c r="C4349">
        <v>-0.3659166498422765</v>
      </c>
      <c r="D4349">
        <v>-0.298040283896686</v>
      </c>
      <c r="E4349">
        <v>-0.3812691240153061</v>
      </c>
    </row>
    <row r="4350" spans="1:5">
      <c r="A4350">
        <v>-3.9541931155</v>
      </c>
      <c r="B4350">
        <v>-0.298542033528513</v>
      </c>
      <c r="C4350">
        <v>-0.3333387971230907</v>
      </c>
      <c r="D4350">
        <v>-0.283887369549077</v>
      </c>
      <c r="E4350">
        <v>-0.3382703454253912</v>
      </c>
    </row>
    <row r="4351" spans="1:5">
      <c r="A4351">
        <v>-3.953948974875</v>
      </c>
      <c r="B4351">
        <v>-0.2530927053767111</v>
      </c>
      <c r="C4351">
        <v>-0.3813665577125904</v>
      </c>
      <c r="D4351">
        <v>-0.2907045937878201</v>
      </c>
      <c r="E4351">
        <v>-0.3412400288525055</v>
      </c>
    </row>
    <row r="4352" spans="1:5">
      <c r="A4352">
        <v>-3.95370483425</v>
      </c>
      <c r="B4352">
        <v>-0.2816594049198052</v>
      </c>
      <c r="C4352">
        <v>-0.3626083667053974</v>
      </c>
      <c r="D4352">
        <v>-0.306694047242825</v>
      </c>
      <c r="E4352">
        <v>-0.3845076483950244</v>
      </c>
    </row>
    <row r="4353" spans="1:5">
      <c r="A4353">
        <v>-3.953460693625</v>
      </c>
      <c r="B4353">
        <v>-0.2745820718897778</v>
      </c>
      <c r="C4353">
        <v>-0.3812691240153061</v>
      </c>
      <c r="D4353">
        <v>-0.2928729423699473</v>
      </c>
      <c r="E4353">
        <v>-0.3596128201966941</v>
      </c>
    </row>
    <row r="4354" spans="1:5">
      <c r="A4354">
        <v>-3.953216553</v>
      </c>
      <c r="B4354">
        <v>-0.302556131927233</v>
      </c>
      <c r="C4354">
        <v>-0.3382703454253912</v>
      </c>
      <c r="D4354">
        <v>-0.3188416458003185</v>
      </c>
      <c r="E4354">
        <v>-0.3384193733709877</v>
      </c>
    </row>
    <row r="4355" spans="1:5">
      <c r="A4355">
        <v>-3.952972412375</v>
      </c>
      <c r="B4355">
        <v>-0.265938541530367</v>
      </c>
      <c r="C4355">
        <v>-0.3412400288525055</v>
      </c>
      <c r="D4355">
        <v>-0.3184881495317395</v>
      </c>
      <c r="E4355">
        <v>-0.3391695133559997</v>
      </c>
    </row>
    <row r="4356" spans="1:5">
      <c r="A4356">
        <v>-3.95272827175</v>
      </c>
      <c r="B4356">
        <v>-0.24643734185722</v>
      </c>
      <c r="C4356">
        <v>-0.3845076483950244</v>
      </c>
      <c r="D4356">
        <v>-0.2732400175699786</v>
      </c>
      <c r="E4356">
        <v>-0.3464443805235571</v>
      </c>
    </row>
    <row r="4357" spans="1:5">
      <c r="A4357">
        <v>-3.952484131125</v>
      </c>
      <c r="B4357">
        <v>-0.2289132974888032</v>
      </c>
      <c r="C4357">
        <v>-0.3596128201966941</v>
      </c>
      <c r="D4357">
        <v>-0.3251631591103238</v>
      </c>
      <c r="E4357">
        <v>-0.3700390094369733</v>
      </c>
    </row>
    <row r="4358" spans="1:5">
      <c r="A4358">
        <v>-3.9522399905</v>
      </c>
      <c r="B4358">
        <v>-0.2275608356070428</v>
      </c>
      <c r="C4358">
        <v>-0.3384193733709877</v>
      </c>
      <c r="D4358">
        <v>-0.3303509513107153</v>
      </c>
      <c r="E4358">
        <v>-0.3536845587997838</v>
      </c>
    </row>
    <row r="4359" spans="1:5">
      <c r="A4359">
        <v>-3.951995849875</v>
      </c>
      <c r="B4359">
        <v>-0.262419680136428</v>
      </c>
      <c r="C4359">
        <v>-0.3391695133559997</v>
      </c>
      <c r="D4359">
        <v>-0.3072237915560868</v>
      </c>
      <c r="E4359">
        <v>-0.352359103268393</v>
      </c>
    </row>
    <row r="4360" spans="1:5">
      <c r="A4360">
        <v>-3.95175170925</v>
      </c>
      <c r="B4360">
        <v>-0.2738546208338538</v>
      </c>
      <c r="C4360">
        <v>-0.3464443805235571</v>
      </c>
      <c r="D4360">
        <v>-0.3345838971250018</v>
      </c>
      <c r="E4360">
        <v>-0.3292933176765774</v>
      </c>
    </row>
    <row r="4361" spans="1:5">
      <c r="A4361">
        <v>-3.951507568625</v>
      </c>
      <c r="B4361">
        <v>-0.2327978564177203</v>
      </c>
      <c r="C4361">
        <v>-0.3700390094369733</v>
      </c>
      <c r="D4361">
        <v>-0.3168141439161083</v>
      </c>
      <c r="E4361">
        <v>-0.3218765437461836</v>
      </c>
    </row>
    <row r="4362" spans="1:5">
      <c r="A4362">
        <v>-3.951263428</v>
      </c>
      <c r="B4362">
        <v>-0.2747283558814279</v>
      </c>
      <c r="C4362">
        <v>-0.3536845587997838</v>
      </c>
      <c r="D4362">
        <v>-0.3385841009523711</v>
      </c>
      <c r="E4362">
        <v>-0.3654842960179497</v>
      </c>
    </row>
    <row r="4363" spans="1:5">
      <c r="A4363">
        <v>-3.951019287375</v>
      </c>
      <c r="B4363">
        <v>-0.2332115460345219</v>
      </c>
      <c r="C4363">
        <v>-0.352359103268393</v>
      </c>
      <c r="D4363">
        <v>-0.3285748846467089</v>
      </c>
      <c r="E4363">
        <v>-0.3319067618762366</v>
      </c>
    </row>
    <row r="4364" spans="1:5">
      <c r="A4364">
        <v>-3.95077514675</v>
      </c>
      <c r="B4364">
        <v>-0.2824102554199815</v>
      </c>
      <c r="C4364">
        <v>-0.3292933176765774</v>
      </c>
      <c r="D4364">
        <v>-0.28477778487366</v>
      </c>
      <c r="E4364">
        <v>-0.4224889471332365</v>
      </c>
    </row>
    <row r="4365" spans="1:5">
      <c r="A4365">
        <v>-3.950531006125</v>
      </c>
      <c r="B4365">
        <v>-0.2424801227716822</v>
      </c>
      <c r="C4365">
        <v>-0.3218765437461836</v>
      </c>
      <c r="D4365">
        <v>-0.368497146176725</v>
      </c>
      <c r="E4365">
        <v>-0.3601935386082509</v>
      </c>
    </row>
    <row r="4366" spans="1:5">
      <c r="A4366">
        <v>-3.9502868655</v>
      </c>
      <c r="B4366">
        <v>-0.2322803309324855</v>
      </c>
      <c r="C4366">
        <v>-0.3654842960179497</v>
      </c>
      <c r="D4366">
        <v>-0.3337826391904467</v>
      </c>
      <c r="E4366">
        <v>-0.2888536181014875</v>
      </c>
    </row>
    <row r="4367" spans="1:5">
      <c r="A4367">
        <v>-3.950042724875</v>
      </c>
      <c r="B4367">
        <v>-0.2494932410317608</v>
      </c>
      <c r="C4367">
        <v>-0.3319067618762366</v>
      </c>
      <c r="D4367">
        <v>-0.2995410516584162</v>
      </c>
      <c r="E4367">
        <v>-0.3273523623403931</v>
      </c>
    </row>
    <row r="4368" spans="1:5">
      <c r="A4368">
        <v>-3.94979858425</v>
      </c>
      <c r="B4368">
        <v>-0.239342056920656</v>
      </c>
      <c r="C4368">
        <v>-0.4224889471332365</v>
      </c>
      <c r="D4368">
        <v>-0.311869006582992</v>
      </c>
      <c r="E4368">
        <v>-0.3029531495542052</v>
      </c>
    </row>
    <row r="4369" spans="1:5">
      <c r="A4369">
        <v>-3.949554443625</v>
      </c>
      <c r="B4369">
        <v>-0.2822880681729841</v>
      </c>
      <c r="C4369">
        <v>-0.3601935386082509</v>
      </c>
      <c r="D4369">
        <v>-0.3440037514514065</v>
      </c>
      <c r="E4369">
        <v>-0.3173165492263536</v>
      </c>
    </row>
    <row r="4370" spans="1:5">
      <c r="A4370">
        <v>-3.949310303</v>
      </c>
      <c r="B4370">
        <v>-0.2204527781132724</v>
      </c>
      <c r="C4370">
        <v>-0.2888536181014875</v>
      </c>
      <c r="D4370">
        <v>-0.348497985446554</v>
      </c>
      <c r="E4370">
        <v>-0.2956393347505428</v>
      </c>
    </row>
    <row r="4371" spans="1:5">
      <c r="A4371">
        <v>-3.949066162375</v>
      </c>
      <c r="B4371">
        <v>-0.2285858729469276</v>
      </c>
      <c r="C4371">
        <v>-0.3273523623403931</v>
      </c>
      <c r="D4371">
        <v>-0.3100884256786281</v>
      </c>
      <c r="E4371">
        <v>-0.2979320370382976</v>
      </c>
    </row>
    <row r="4372" spans="1:5">
      <c r="A4372">
        <v>-3.94882202175</v>
      </c>
      <c r="B4372">
        <v>-0.1910446574896972</v>
      </c>
      <c r="C4372">
        <v>-0.3029531495542052</v>
      </c>
      <c r="D4372">
        <v>-0.3240016449206586</v>
      </c>
      <c r="E4372">
        <v>-0.3370327695955542</v>
      </c>
    </row>
    <row r="4373" spans="1:5">
      <c r="A4373">
        <v>-3.948577881125</v>
      </c>
      <c r="B4373">
        <v>-0.2128577372888434</v>
      </c>
      <c r="C4373">
        <v>-0.3173165492263536</v>
      </c>
      <c r="D4373">
        <v>-0.3437663321298407</v>
      </c>
      <c r="E4373">
        <v>-0.2992612897788297</v>
      </c>
    </row>
    <row r="4374" spans="1:5">
      <c r="A4374">
        <v>-3.9483337405</v>
      </c>
      <c r="B4374">
        <v>-0.2453520825309588</v>
      </c>
      <c r="C4374">
        <v>-0.2956393347505428</v>
      </c>
      <c r="D4374">
        <v>-0.3849120630996163</v>
      </c>
      <c r="E4374">
        <v>-0.3243900079611733</v>
      </c>
    </row>
    <row r="4375" spans="1:5">
      <c r="A4375">
        <v>-3.948089599875</v>
      </c>
      <c r="B4375">
        <v>-0.1771373233139383</v>
      </c>
      <c r="C4375">
        <v>-0.2979320370382976</v>
      </c>
      <c r="D4375">
        <v>-0.3345154378409372</v>
      </c>
      <c r="E4375">
        <v>-0.2949913614245304</v>
      </c>
    </row>
    <row r="4376" spans="1:5">
      <c r="A4376">
        <v>-3.94784545925</v>
      </c>
      <c r="B4376">
        <v>-0.195033664461899</v>
      </c>
      <c r="C4376">
        <v>-0.3370327695955542</v>
      </c>
      <c r="D4376">
        <v>-0.3282706100005379</v>
      </c>
      <c r="E4376">
        <v>-0.2934465286080247</v>
      </c>
    </row>
    <row r="4377" spans="1:5">
      <c r="A4377">
        <v>-3.947601318625</v>
      </c>
      <c r="B4377">
        <v>-0.1871256938435472</v>
      </c>
      <c r="C4377">
        <v>-0.2992612897788297</v>
      </c>
      <c r="D4377">
        <v>-0.3389117405782264</v>
      </c>
      <c r="E4377">
        <v>-0.3274388739104679</v>
      </c>
    </row>
    <row r="4378" spans="1:5">
      <c r="A4378">
        <v>-3.947357178</v>
      </c>
      <c r="B4378">
        <v>-0.1789806377588423</v>
      </c>
      <c r="C4378">
        <v>-0.3243900079611733</v>
      </c>
      <c r="D4378">
        <v>-0.3588219999814872</v>
      </c>
      <c r="E4378">
        <v>-0.3242016697698935</v>
      </c>
    </row>
    <row r="4379" spans="1:5">
      <c r="A4379">
        <v>-3.947113037375</v>
      </c>
      <c r="B4379">
        <v>-0.1325529335578359</v>
      </c>
      <c r="C4379">
        <v>-0.2949913614245304</v>
      </c>
      <c r="D4379">
        <v>-0.3152302092976405</v>
      </c>
      <c r="E4379">
        <v>-0.2738085483474857</v>
      </c>
    </row>
    <row r="4380" spans="1:5">
      <c r="A4380">
        <v>-3.94686889675</v>
      </c>
      <c r="B4380">
        <v>-0.165041247240175</v>
      </c>
      <c r="C4380">
        <v>-0.2934465286080247</v>
      </c>
      <c r="D4380">
        <v>-0.4031358777833913</v>
      </c>
      <c r="E4380">
        <v>-0.298542033528513</v>
      </c>
    </row>
    <row r="4381" spans="1:5">
      <c r="A4381">
        <v>-3.946624756125</v>
      </c>
      <c r="B4381">
        <v>-0.15430839393963</v>
      </c>
      <c r="C4381">
        <v>-0.3274388739104679</v>
      </c>
      <c r="D4381">
        <v>-0.3831501665414389</v>
      </c>
      <c r="E4381">
        <v>-0.2530927053767111</v>
      </c>
    </row>
    <row r="4382" spans="1:5">
      <c r="A4382">
        <v>-3.9463806155</v>
      </c>
      <c r="B4382">
        <v>-0.183561589467102</v>
      </c>
      <c r="C4382">
        <v>-0.3242016697698935</v>
      </c>
      <c r="D4382">
        <v>-0.3659166498422765</v>
      </c>
      <c r="E4382">
        <v>-0.2816594049198052</v>
      </c>
    </row>
    <row r="4383" spans="1:5">
      <c r="A4383">
        <v>-3.946136474875</v>
      </c>
      <c r="B4383">
        <v>-0.1641866649729992</v>
      </c>
      <c r="C4383">
        <v>-0.2738085483474857</v>
      </c>
      <c r="D4383">
        <v>-0.3333387971230907</v>
      </c>
      <c r="E4383">
        <v>-0.2745820718897778</v>
      </c>
    </row>
    <row r="4384" spans="1:5">
      <c r="A4384">
        <v>-3.94589233425</v>
      </c>
      <c r="B4384">
        <v>-0.1449122489430692</v>
      </c>
      <c r="C4384">
        <v>-0.298542033528513</v>
      </c>
      <c r="D4384">
        <v>-0.3813665577125904</v>
      </c>
      <c r="E4384">
        <v>-0.302556131927233</v>
      </c>
    </row>
    <row r="4385" spans="1:5">
      <c r="A4385">
        <v>-3.945648193625</v>
      </c>
      <c r="B4385">
        <v>-0.09442806335659237</v>
      </c>
      <c r="C4385">
        <v>-0.2530927053767111</v>
      </c>
      <c r="D4385">
        <v>-0.3626083667053974</v>
      </c>
      <c r="E4385">
        <v>-0.265938541530367</v>
      </c>
    </row>
    <row r="4386" spans="1:5">
      <c r="A4386">
        <v>-3.945404053</v>
      </c>
      <c r="B4386">
        <v>-0.1186525150842329</v>
      </c>
      <c r="C4386">
        <v>-0.2816594049198052</v>
      </c>
      <c r="D4386">
        <v>-0.3812691240153061</v>
      </c>
      <c r="E4386">
        <v>-0.24643734185722</v>
      </c>
    </row>
    <row r="4387" spans="1:5">
      <c r="A4387">
        <v>-3.945159912375</v>
      </c>
      <c r="B4387">
        <v>-0.1349246127177978</v>
      </c>
      <c r="C4387">
        <v>-0.2745820718897778</v>
      </c>
      <c r="D4387">
        <v>-0.3382703454253912</v>
      </c>
      <c r="E4387">
        <v>-0.2289132974888032</v>
      </c>
    </row>
    <row r="4388" spans="1:5">
      <c r="A4388">
        <v>-3.94491577175</v>
      </c>
      <c r="B4388">
        <v>-0.12289977956809</v>
      </c>
      <c r="C4388">
        <v>-0.302556131927233</v>
      </c>
      <c r="D4388">
        <v>-0.3412400288525055</v>
      </c>
      <c r="E4388">
        <v>-0.2275608356070428</v>
      </c>
    </row>
    <row r="4389" spans="1:5">
      <c r="A4389">
        <v>-3.944671631125</v>
      </c>
      <c r="B4389">
        <v>-0.1607829726229872</v>
      </c>
      <c r="C4389">
        <v>-0.265938541530367</v>
      </c>
      <c r="D4389">
        <v>-0.3845076483950244</v>
      </c>
      <c r="E4389">
        <v>-0.262419680136428</v>
      </c>
    </row>
    <row r="4390" spans="1:5">
      <c r="A4390">
        <v>-3.9444274905</v>
      </c>
      <c r="B4390">
        <v>-0.10525087590024</v>
      </c>
      <c r="C4390">
        <v>-0.24643734185722</v>
      </c>
      <c r="D4390">
        <v>-0.3596128201966941</v>
      </c>
      <c r="E4390">
        <v>-0.2738546208338538</v>
      </c>
    </row>
    <row r="4391" spans="1:5">
      <c r="A4391">
        <v>-3.944183349875</v>
      </c>
      <c r="B4391">
        <v>-0.1233875524949733</v>
      </c>
      <c r="C4391">
        <v>-0.2289132974888032</v>
      </c>
      <c r="D4391">
        <v>-0.3384193733709877</v>
      </c>
      <c r="E4391">
        <v>-0.2327978564177203</v>
      </c>
    </row>
    <row r="4392" spans="1:5">
      <c r="A4392">
        <v>-3.94393920925</v>
      </c>
      <c r="B4392">
        <v>-0.1166409470448092</v>
      </c>
      <c r="C4392">
        <v>-0.2275608356070428</v>
      </c>
      <c r="D4392">
        <v>-0.3391695133559997</v>
      </c>
      <c r="E4392">
        <v>-0.2747283558814279</v>
      </c>
    </row>
    <row r="4393" spans="1:5">
      <c r="A4393">
        <v>-3.943695068625</v>
      </c>
      <c r="B4393">
        <v>-0.1270817112779843</v>
      </c>
      <c r="C4393">
        <v>-0.262419680136428</v>
      </c>
      <c r="D4393">
        <v>-0.3464443805235571</v>
      </c>
      <c r="E4393">
        <v>-0.2332115460345219</v>
      </c>
    </row>
    <row r="4394" spans="1:5">
      <c r="A4394">
        <v>-3.943450928</v>
      </c>
      <c r="B4394">
        <v>-0.07665827882896084</v>
      </c>
      <c r="C4394">
        <v>-0.2738546208338538</v>
      </c>
      <c r="D4394">
        <v>-0.3700390094369733</v>
      </c>
      <c r="E4394">
        <v>-0.2824102554199815</v>
      </c>
    </row>
    <row r="4395" spans="1:5">
      <c r="A4395">
        <v>-3.943206787375</v>
      </c>
      <c r="B4395">
        <v>-0.03803819453956636</v>
      </c>
      <c r="C4395">
        <v>-0.2327978564177203</v>
      </c>
      <c r="D4395">
        <v>-0.3536845587997838</v>
      </c>
      <c r="E4395">
        <v>-0.2424801227716822</v>
      </c>
    </row>
    <row r="4396" spans="1:5">
      <c r="A4396">
        <v>-3.94296264675</v>
      </c>
      <c r="B4396">
        <v>-0.08869259581513002</v>
      </c>
      <c r="C4396">
        <v>-0.2747283558814279</v>
      </c>
      <c r="D4396">
        <v>-0.352359103268393</v>
      </c>
      <c r="E4396">
        <v>-0.2322803309324855</v>
      </c>
    </row>
    <row r="4397" spans="1:5">
      <c r="A4397">
        <v>-3.942718506125</v>
      </c>
      <c r="B4397">
        <v>-0.07054725453794548</v>
      </c>
      <c r="C4397">
        <v>-0.2332115460345219</v>
      </c>
      <c r="D4397">
        <v>-0.3292933176765774</v>
      </c>
      <c r="E4397">
        <v>-0.2494932410317608</v>
      </c>
    </row>
    <row r="4398" spans="1:5">
      <c r="A4398">
        <v>-3.9424743655</v>
      </c>
      <c r="B4398">
        <v>-0.04295523950745166</v>
      </c>
      <c r="C4398">
        <v>-0.2824102554199815</v>
      </c>
      <c r="D4398">
        <v>-0.3218765437461836</v>
      </c>
      <c r="E4398">
        <v>-0.239342056920656</v>
      </c>
    </row>
    <row r="4399" spans="1:5">
      <c r="A4399">
        <v>-3.942230224875</v>
      </c>
      <c r="B4399">
        <v>-0.08263031385555848</v>
      </c>
      <c r="C4399">
        <v>-0.2424801227716822</v>
      </c>
      <c r="D4399">
        <v>-0.3654842960179497</v>
      </c>
      <c r="E4399">
        <v>-0.2822880681729841</v>
      </c>
    </row>
    <row r="4400" spans="1:5">
      <c r="A4400">
        <v>-3.94198608425</v>
      </c>
      <c r="B4400">
        <v>-0.1060194092602923</v>
      </c>
      <c r="C4400">
        <v>-0.2322803309324855</v>
      </c>
      <c r="D4400">
        <v>-0.3319067618762366</v>
      </c>
      <c r="E4400">
        <v>-0.2204527781132724</v>
      </c>
    </row>
    <row r="4401" spans="1:5">
      <c r="A4401">
        <v>-3.941741943625</v>
      </c>
      <c r="B4401">
        <v>-0.008279640847119183</v>
      </c>
      <c r="C4401">
        <v>-0.2494932410317608</v>
      </c>
      <c r="D4401">
        <v>-0.4224889471332365</v>
      </c>
      <c r="E4401">
        <v>-0.2285858729469276</v>
      </c>
    </row>
    <row r="4402" spans="1:5">
      <c r="A4402">
        <v>-3.941497803</v>
      </c>
      <c r="B4402">
        <v>-0.01995142110543932</v>
      </c>
      <c r="C4402">
        <v>-0.239342056920656</v>
      </c>
      <c r="D4402">
        <v>-0.3601935386082509</v>
      </c>
      <c r="E4402">
        <v>-0.1910446574896972</v>
      </c>
    </row>
    <row r="4403" spans="1:5">
      <c r="A4403">
        <v>-3.941253662375</v>
      </c>
      <c r="B4403">
        <v>-0.01104607157538678</v>
      </c>
      <c r="C4403">
        <v>-0.2822880681729841</v>
      </c>
      <c r="D4403">
        <v>-0.2888536181014875</v>
      </c>
      <c r="E4403">
        <v>-0.2128577372888434</v>
      </c>
    </row>
    <row r="4404" spans="1:5">
      <c r="A4404">
        <v>-3.94100952175</v>
      </c>
      <c r="B4404">
        <v>-0.0579289057600311</v>
      </c>
      <c r="C4404">
        <v>-0.2204527781132724</v>
      </c>
      <c r="D4404">
        <v>-0.3273523623403931</v>
      </c>
      <c r="E4404">
        <v>-0.2453520825309588</v>
      </c>
    </row>
    <row r="4405" spans="1:5">
      <c r="A4405">
        <v>-3.940765381125</v>
      </c>
      <c r="B4405">
        <v>-0.03253295273711285</v>
      </c>
      <c r="C4405">
        <v>-0.2285858729469276</v>
      </c>
      <c r="D4405">
        <v>-0.3029531495542052</v>
      </c>
      <c r="E4405">
        <v>-0.1771373233139383</v>
      </c>
    </row>
    <row r="4406" spans="1:5">
      <c r="A4406">
        <v>-3.9405212405</v>
      </c>
      <c r="B4406">
        <v>-0.005691978132166089</v>
      </c>
      <c r="C4406">
        <v>-0.1910446574896972</v>
      </c>
      <c r="D4406">
        <v>-0.3173165492263536</v>
      </c>
      <c r="E4406">
        <v>-0.195033664461899</v>
      </c>
    </row>
    <row r="4407" spans="1:5">
      <c r="A4407">
        <v>-3.940277099875</v>
      </c>
      <c r="B4407">
        <v>-0.02154650607990697</v>
      </c>
      <c r="C4407">
        <v>-0.2128577372888434</v>
      </c>
      <c r="D4407">
        <v>-0.2956393347505428</v>
      </c>
      <c r="E4407">
        <v>-0.1871256938435472</v>
      </c>
    </row>
    <row r="4408" spans="1:5">
      <c r="A4408">
        <v>-3.94003295925</v>
      </c>
      <c r="B4408">
        <v>-0.05533933456100099</v>
      </c>
      <c r="C4408">
        <v>-0.2453520825309588</v>
      </c>
      <c r="D4408">
        <v>-0.2979320370382976</v>
      </c>
      <c r="E4408">
        <v>-0.1789806377588423</v>
      </c>
    </row>
    <row r="4409" spans="1:5">
      <c r="A4409">
        <v>-3.939788818625</v>
      </c>
      <c r="B4409">
        <v>-0.03075706847052084</v>
      </c>
      <c r="C4409">
        <v>-0.1771373233139383</v>
      </c>
      <c r="D4409">
        <v>-0.3370327695955542</v>
      </c>
      <c r="E4409">
        <v>-0.1325529335578359</v>
      </c>
    </row>
    <row r="4410" spans="1:5">
      <c r="A4410">
        <v>-3.939544678</v>
      </c>
      <c r="B4410">
        <v>-0.0328536810339618</v>
      </c>
      <c r="C4410">
        <v>-0.195033664461899</v>
      </c>
      <c r="D4410">
        <v>-0.2992612897788297</v>
      </c>
      <c r="E4410">
        <v>-0.165041247240175</v>
      </c>
    </row>
    <row r="4411" spans="1:5">
      <c r="A4411">
        <v>-3.939300537375</v>
      </c>
      <c r="B4411">
        <v>0.008167202942154162</v>
      </c>
      <c r="C4411">
        <v>-0.1871256938435472</v>
      </c>
      <c r="D4411">
        <v>-0.3243900079611733</v>
      </c>
      <c r="E4411">
        <v>-0.15430839393963</v>
      </c>
    </row>
    <row r="4412" spans="1:5">
      <c r="A4412">
        <v>-3.93905639675</v>
      </c>
      <c r="B4412">
        <v>0.0187763106107129</v>
      </c>
      <c r="C4412">
        <v>-0.1789806377588423</v>
      </c>
      <c r="D4412">
        <v>-0.2949913614245304</v>
      </c>
      <c r="E4412">
        <v>-0.183561589467102</v>
      </c>
    </row>
    <row r="4413" spans="1:5">
      <c r="A4413">
        <v>-3.938812256125</v>
      </c>
      <c r="B4413">
        <v>0.02351419373657606</v>
      </c>
      <c r="C4413">
        <v>-0.1325529335578359</v>
      </c>
      <c r="D4413">
        <v>-0.2934465286080247</v>
      </c>
      <c r="E4413">
        <v>-0.1641866649729992</v>
      </c>
    </row>
    <row r="4414" spans="1:5">
      <c r="A4414">
        <v>-3.9385681155</v>
      </c>
      <c r="B4414">
        <v>0.013323596046034</v>
      </c>
      <c r="C4414">
        <v>-0.165041247240175</v>
      </c>
      <c r="D4414">
        <v>-0.3274388739104679</v>
      </c>
      <c r="E4414">
        <v>-0.1449122489430692</v>
      </c>
    </row>
    <row r="4415" spans="1:5">
      <c r="A4415">
        <v>-3.938323974875</v>
      </c>
      <c r="B4415">
        <v>0.04853490917439416</v>
      </c>
      <c r="C4415">
        <v>-0.15430839393963</v>
      </c>
      <c r="D4415">
        <v>-0.3242016697698935</v>
      </c>
      <c r="E4415">
        <v>-0.09442806335659237</v>
      </c>
    </row>
    <row r="4416" spans="1:5">
      <c r="A4416">
        <v>-3.93807983425</v>
      </c>
      <c r="B4416">
        <v>0.05657856645976014</v>
      </c>
      <c r="C4416">
        <v>-0.183561589467102</v>
      </c>
      <c r="D4416">
        <v>-0.2738085483474857</v>
      </c>
      <c r="E4416">
        <v>-0.1186525150842329</v>
      </c>
    </row>
    <row r="4417" spans="1:5">
      <c r="A4417">
        <v>-3.937835693625</v>
      </c>
      <c r="B4417">
        <v>0.05121121153992687</v>
      </c>
      <c r="C4417">
        <v>-0.1641866649729992</v>
      </c>
      <c r="D4417">
        <v>-0.298542033528513</v>
      </c>
      <c r="E4417">
        <v>-0.1349246127177978</v>
      </c>
    </row>
    <row r="4418" spans="1:5">
      <c r="A4418">
        <v>-3.937591553</v>
      </c>
      <c r="B4418">
        <v>0.06873223002776682</v>
      </c>
      <c r="C4418">
        <v>-0.1449122489430692</v>
      </c>
      <c r="D4418">
        <v>-0.2530927053767111</v>
      </c>
      <c r="E4418">
        <v>-0.12289977956809</v>
      </c>
    </row>
    <row r="4419" spans="1:5">
      <c r="A4419">
        <v>-3.937347412375</v>
      </c>
      <c r="B4419">
        <v>0.0581698505632316</v>
      </c>
      <c r="C4419">
        <v>-0.09442806335659237</v>
      </c>
      <c r="D4419">
        <v>-0.2816594049198052</v>
      </c>
      <c r="E4419">
        <v>-0.1607829726229872</v>
      </c>
    </row>
    <row r="4420" spans="1:5">
      <c r="A4420">
        <v>-3.93710327175</v>
      </c>
      <c r="B4420">
        <v>0.05476599596690301</v>
      </c>
      <c r="C4420">
        <v>-0.1186525150842329</v>
      </c>
      <c r="D4420">
        <v>-0.2745820718897778</v>
      </c>
      <c r="E4420">
        <v>-0.10525087590024</v>
      </c>
    </row>
    <row r="4421" spans="1:5">
      <c r="A4421">
        <v>-3.936859131125</v>
      </c>
      <c r="B4421">
        <v>0.0713831054198604</v>
      </c>
      <c r="C4421">
        <v>-0.1349246127177978</v>
      </c>
      <c r="D4421">
        <v>-0.302556131927233</v>
      </c>
      <c r="E4421">
        <v>-0.1233875524949733</v>
      </c>
    </row>
    <row r="4422" spans="1:5">
      <c r="A4422">
        <v>-3.9366149905</v>
      </c>
      <c r="B4422">
        <v>0.03857460609349476</v>
      </c>
      <c r="C4422">
        <v>-0.12289977956809</v>
      </c>
      <c r="D4422">
        <v>-0.265938541530367</v>
      </c>
      <c r="E4422">
        <v>-0.1166409470448092</v>
      </c>
    </row>
    <row r="4423" spans="1:5">
      <c r="A4423">
        <v>-3.936370849875</v>
      </c>
      <c r="B4423">
        <v>0.09293996597809209</v>
      </c>
      <c r="C4423">
        <v>-0.1607829726229872</v>
      </c>
      <c r="D4423">
        <v>-0.24643734185722</v>
      </c>
      <c r="E4423">
        <v>-0.1270817112779843</v>
      </c>
    </row>
    <row r="4424" spans="1:5">
      <c r="A4424">
        <v>-3.93612670925</v>
      </c>
      <c r="B4424">
        <v>0.069676766774301</v>
      </c>
      <c r="C4424">
        <v>-0.10525087590024</v>
      </c>
      <c r="D4424">
        <v>-0.2289132974888032</v>
      </c>
      <c r="E4424">
        <v>-0.07665827882896084</v>
      </c>
    </row>
    <row r="4425" spans="1:5">
      <c r="A4425">
        <v>-3.935882568625</v>
      </c>
      <c r="B4425">
        <v>0.08737150466686361</v>
      </c>
      <c r="C4425">
        <v>-0.1233875524949733</v>
      </c>
      <c r="D4425">
        <v>-0.2275608356070428</v>
      </c>
      <c r="E4425">
        <v>-0.03803819453956636</v>
      </c>
    </row>
    <row r="4426" spans="1:5">
      <c r="A4426">
        <v>-3.935638428</v>
      </c>
      <c r="B4426">
        <v>0.05034418235572856</v>
      </c>
      <c r="C4426">
        <v>-0.1166409470448092</v>
      </c>
      <c r="D4426">
        <v>-0.262419680136428</v>
      </c>
      <c r="E4426">
        <v>-0.08869259581513002</v>
      </c>
    </row>
    <row r="4427" spans="1:5">
      <c r="A4427">
        <v>-3.935394287375</v>
      </c>
      <c r="B4427">
        <v>0.08756446946062908</v>
      </c>
      <c r="C4427">
        <v>-0.1270817112779843</v>
      </c>
      <c r="D4427">
        <v>-0.2738546208338538</v>
      </c>
      <c r="E4427">
        <v>-0.07054725453794548</v>
      </c>
    </row>
    <row r="4428" spans="1:5">
      <c r="A4428">
        <v>-3.93515014675</v>
      </c>
      <c r="B4428">
        <v>0.1290840705437596</v>
      </c>
      <c r="C4428">
        <v>-0.07665827882896084</v>
      </c>
      <c r="D4428">
        <v>-0.2327978564177203</v>
      </c>
      <c r="E4428">
        <v>-0.04295523950745166</v>
      </c>
    </row>
    <row r="4429" spans="1:5">
      <c r="A4429">
        <v>-3.934906006125</v>
      </c>
      <c r="B4429">
        <v>0.08041134834024383</v>
      </c>
      <c r="C4429">
        <v>-0.03803819453956636</v>
      </c>
      <c r="D4429">
        <v>-0.2747283558814279</v>
      </c>
      <c r="E4429">
        <v>-0.08263031385555848</v>
      </c>
    </row>
    <row r="4430" spans="1:5">
      <c r="A4430">
        <v>-3.9346618655</v>
      </c>
      <c r="B4430">
        <v>0.1087759740272416</v>
      </c>
      <c r="C4430">
        <v>-0.08869259581513002</v>
      </c>
      <c r="D4430">
        <v>-0.2332115460345219</v>
      </c>
      <c r="E4430">
        <v>-0.1060194092602923</v>
      </c>
    </row>
    <row r="4431" spans="1:5">
      <c r="A4431">
        <v>-3.934417724875</v>
      </c>
      <c r="B4431">
        <v>0.1154546428412881</v>
      </c>
      <c r="C4431">
        <v>-0.07054725453794548</v>
      </c>
      <c r="D4431">
        <v>-0.2824102554199815</v>
      </c>
      <c r="E4431">
        <v>-0.008279640847119183</v>
      </c>
    </row>
    <row r="4432" spans="1:5">
      <c r="A4432">
        <v>-3.93417358425</v>
      </c>
      <c r="B4432">
        <v>0.09251437305121156</v>
      </c>
      <c r="C4432">
        <v>-0.04295523950745166</v>
      </c>
      <c r="D4432">
        <v>-0.2424801227716822</v>
      </c>
      <c r="E4432">
        <v>-0.01995142110543932</v>
      </c>
    </row>
    <row r="4433" spans="1:5">
      <c r="A4433">
        <v>-3.933929443625</v>
      </c>
      <c r="B4433">
        <v>0.1203501644204346</v>
      </c>
      <c r="C4433">
        <v>-0.08263031385555848</v>
      </c>
      <c r="D4433">
        <v>-0.2322803309324855</v>
      </c>
      <c r="E4433">
        <v>-0.01104607157538678</v>
      </c>
    </row>
    <row r="4434" spans="1:5">
      <c r="A4434">
        <v>-3.933685303</v>
      </c>
      <c r="B4434">
        <v>0.1217867984095034</v>
      </c>
      <c r="C4434">
        <v>-0.1060194092602923</v>
      </c>
      <c r="D4434">
        <v>-0.2494932410317608</v>
      </c>
      <c r="E4434">
        <v>-0.0579289057600311</v>
      </c>
    </row>
    <row r="4435" spans="1:5">
      <c r="A4435">
        <v>-3.933441162375</v>
      </c>
      <c r="B4435">
        <v>0.1658291408442906</v>
      </c>
      <c r="C4435">
        <v>-0.008279640847119183</v>
      </c>
      <c r="D4435">
        <v>-0.239342056920656</v>
      </c>
      <c r="E4435">
        <v>-0.03253295273711285</v>
      </c>
    </row>
    <row r="4436" spans="1:5">
      <c r="A4436">
        <v>-3.93319702175</v>
      </c>
      <c r="B4436">
        <v>0.1369008969548171</v>
      </c>
      <c r="C4436">
        <v>-0.01995142110543932</v>
      </c>
      <c r="D4436">
        <v>-0.2822880681729841</v>
      </c>
      <c r="E4436">
        <v>-0.005691978132166089</v>
      </c>
    </row>
    <row r="4437" spans="1:5">
      <c r="A4437">
        <v>-3.932952881125</v>
      </c>
      <c r="B4437">
        <v>0.1368867645143206</v>
      </c>
      <c r="C4437">
        <v>-0.01104607157538678</v>
      </c>
      <c r="D4437">
        <v>-0.2204527781132724</v>
      </c>
      <c r="E4437">
        <v>-0.02154650607990697</v>
      </c>
    </row>
    <row r="4438" spans="1:5">
      <c r="A4438">
        <v>-3.9327087405</v>
      </c>
      <c r="B4438">
        <v>0.1679578135236849</v>
      </c>
      <c r="C4438">
        <v>-0.0579289057600311</v>
      </c>
      <c r="D4438">
        <v>-0.2285858729469276</v>
      </c>
      <c r="E4438">
        <v>-0.05533933456100099</v>
      </c>
    </row>
    <row r="4439" spans="1:5">
      <c r="A4439">
        <v>-3.932464599875</v>
      </c>
      <c r="B4439">
        <v>0.2019063102235497</v>
      </c>
      <c r="C4439">
        <v>-0.03253295273711285</v>
      </c>
      <c r="D4439">
        <v>-0.1910446574896972</v>
      </c>
      <c r="E4439">
        <v>-0.03075706847052084</v>
      </c>
    </row>
    <row r="4440" spans="1:5">
      <c r="A4440">
        <v>-3.93222045925</v>
      </c>
      <c r="B4440">
        <v>0.1514274697077534</v>
      </c>
      <c r="C4440">
        <v>-0.005691978132166089</v>
      </c>
      <c r="D4440">
        <v>-0.2128577372888434</v>
      </c>
      <c r="E4440">
        <v>-0.0328536810339618</v>
      </c>
    </row>
    <row r="4441" spans="1:5">
      <c r="A4441">
        <v>-3.931976318625</v>
      </c>
      <c r="B4441">
        <v>0.1623413457009615</v>
      </c>
      <c r="C4441">
        <v>-0.02154650607990697</v>
      </c>
      <c r="D4441">
        <v>-0.2453520825309588</v>
      </c>
      <c r="E4441">
        <v>0.008167202942154162</v>
      </c>
    </row>
    <row r="4442" spans="1:5">
      <c r="A4442">
        <v>-3.931732178</v>
      </c>
      <c r="B4442">
        <v>0.1938779353277784</v>
      </c>
      <c r="C4442">
        <v>-0.05533933456100099</v>
      </c>
      <c r="D4442">
        <v>-0.1771373233139383</v>
      </c>
      <c r="E4442">
        <v>0.0187763106107129</v>
      </c>
    </row>
    <row r="4443" spans="1:5">
      <c r="A4443">
        <v>-3.931488037375</v>
      </c>
      <c r="B4443">
        <v>0.1493485045024069</v>
      </c>
      <c r="C4443">
        <v>-0.03075706847052084</v>
      </c>
      <c r="D4443">
        <v>-0.195033664461899</v>
      </c>
      <c r="E4443">
        <v>0.02351419373657606</v>
      </c>
    </row>
    <row r="4444" spans="1:5">
      <c r="A4444">
        <v>-3.93124389675</v>
      </c>
      <c r="B4444">
        <v>0.2065476391734969</v>
      </c>
      <c r="C4444">
        <v>-0.0328536810339618</v>
      </c>
      <c r="D4444">
        <v>-0.1871256938435472</v>
      </c>
      <c r="E4444">
        <v>0.013323596046034</v>
      </c>
    </row>
    <row r="4445" spans="1:5">
      <c r="A4445">
        <v>-3.930999756125</v>
      </c>
      <c r="B4445">
        <v>0.1885931162581594</v>
      </c>
      <c r="C4445">
        <v>0.008167202942154162</v>
      </c>
      <c r="D4445">
        <v>-0.1789806377588423</v>
      </c>
      <c r="E4445">
        <v>0.04853490917439416</v>
      </c>
    </row>
    <row r="4446" spans="1:5">
      <c r="A4446">
        <v>-3.9307556155</v>
      </c>
      <c r="B4446">
        <v>0.2139281305154273</v>
      </c>
      <c r="C4446">
        <v>0.0187763106107129</v>
      </c>
      <c r="D4446">
        <v>-0.1325529335578359</v>
      </c>
      <c r="E4446">
        <v>0.05657856645976014</v>
      </c>
    </row>
    <row r="4447" spans="1:5">
      <c r="A4447">
        <v>-3.930511474875</v>
      </c>
      <c r="B4447">
        <v>0.2148251283276223</v>
      </c>
      <c r="C4447">
        <v>0.02351419373657606</v>
      </c>
      <c r="D4447">
        <v>-0.165041247240175</v>
      </c>
      <c r="E4447">
        <v>0.05121121153992687</v>
      </c>
    </row>
    <row r="4448" spans="1:5">
      <c r="A4448">
        <v>-3.93026733425</v>
      </c>
      <c r="B4448">
        <v>0.1638566964380757</v>
      </c>
      <c r="C4448">
        <v>0.013323596046034</v>
      </c>
      <c r="D4448">
        <v>-0.15430839393963</v>
      </c>
      <c r="E4448">
        <v>0.06873223002776682</v>
      </c>
    </row>
    <row r="4449" spans="1:5">
      <c r="A4449">
        <v>-3.930023193625</v>
      </c>
      <c r="B4449">
        <v>0.2271500381616898</v>
      </c>
      <c r="C4449">
        <v>0.04853490917439416</v>
      </c>
      <c r="D4449">
        <v>-0.183561589467102</v>
      </c>
      <c r="E4449">
        <v>0.0581698505632316</v>
      </c>
    </row>
    <row r="4450" spans="1:5">
      <c r="A4450">
        <v>-3.929779053</v>
      </c>
      <c r="B4450">
        <v>0.208267016518864</v>
      </c>
      <c r="C4450">
        <v>0.05657856645976014</v>
      </c>
      <c r="D4450">
        <v>-0.1641866649729992</v>
      </c>
      <c r="E4450">
        <v>0.05476599596690301</v>
      </c>
    </row>
    <row r="4451" spans="1:5">
      <c r="A4451">
        <v>-3.929534912375</v>
      </c>
      <c r="B4451">
        <v>0.2223172699039176</v>
      </c>
      <c r="C4451">
        <v>0.05121121153992687</v>
      </c>
      <c r="D4451">
        <v>-0.1449122489430692</v>
      </c>
      <c r="E4451">
        <v>0.0713831054198604</v>
      </c>
    </row>
    <row r="4452" spans="1:5">
      <c r="A4452">
        <v>-3.92929077175</v>
      </c>
      <c r="B4452">
        <v>0.2682871441847521</v>
      </c>
      <c r="C4452">
        <v>0.06873223002776682</v>
      </c>
      <c r="D4452">
        <v>-0.09442806335659237</v>
      </c>
      <c r="E4452">
        <v>0.03857460609349476</v>
      </c>
    </row>
    <row r="4453" spans="1:5">
      <c r="A4453">
        <v>-3.929046631125</v>
      </c>
      <c r="B4453">
        <v>0.2289801801052423</v>
      </c>
      <c r="C4453">
        <v>0.0581698505632316</v>
      </c>
      <c r="D4453">
        <v>-0.1186525150842329</v>
      </c>
      <c r="E4453">
        <v>0.09293996597809209</v>
      </c>
    </row>
    <row r="4454" spans="1:5">
      <c r="A4454">
        <v>-3.9288024905</v>
      </c>
      <c r="B4454">
        <v>0.2133905647442654</v>
      </c>
      <c r="C4454">
        <v>0.05476599596690301</v>
      </c>
      <c r="D4454">
        <v>-0.1349246127177978</v>
      </c>
      <c r="E4454">
        <v>0.069676766774301</v>
      </c>
    </row>
    <row r="4455" spans="1:5">
      <c r="A4455">
        <v>-3.928558349875</v>
      </c>
      <c r="B4455">
        <v>0.2458086927762095</v>
      </c>
      <c r="C4455">
        <v>0.0713831054198604</v>
      </c>
      <c r="D4455">
        <v>-0.12289977956809</v>
      </c>
      <c r="E4455">
        <v>0.08737150466686361</v>
      </c>
    </row>
    <row r="4456" spans="1:5">
      <c r="A4456">
        <v>-3.92831420925</v>
      </c>
      <c r="B4456">
        <v>0.2549251149508579</v>
      </c>
      <c r="C4456">
        <v>0.03857460609349476</v>
      </c>
      <c r="D4456">
        <v>-0.1607829726229872</v>
      </c>
      <c r="E4456">
        <v>0.05034418235572856</v>
      </c>
    </row>
    <row r="4457" spans="1:5">
      <c r="A4457">
        <v>-3.928070068625</v>
      </c>
      <c r="B4457">
        <v>0.243137679910385</v>
      </c>
      <c r="C4457">
        <v>0.09293996597809209</v>
      </c>
      <c r="D4457">
        <v>-0.10525087590024</v>
      </c>
      <c r="E4457">
        <v>0.08756446946062908</v>
      </c>
    </row>
    <row r="4458" spans="1:5">
      <c r="A4458">
        <v>-3.927825928</v>
      </c>
      <c r="B4458">
        <v>0.2843336563749216</v>
      </c>
      <c r="C4458">
        <v>0.069676766774301</v>
      </c>
      <c r="D4458">
        <v>-0.1233875524949733</v>
      </c>
      <c r="E4458">
        <v>0.1290840705437596</v>
      </c>
    </row>
    <row r="4459" spans="1:5">
      <c r="A4459">
        <v>-3.927581787375</v>
      </c>
      <c r="B4459">
        <v>0.2653016181327354</v>
      </c>
      <c r="C4459">
        <v>0.08737150466686361</v>
      </c>
      <c r="D4459">
        <v>-0.1166409470448092</v>
      </c>
      <c r="E4459">
        <v>0.08041134834024383</v>
      </c>
    </row>
    <row r="4460" spans="1:5">
      <c r="A4460">
        <v>-3.92733764675</v>
      </c>
      <c r="B4460">
        <v>0.2298399274488334</v>
      </c>
      <c r="C4460">
        <v>0.05034418235572856</v>
      </c>
      <c r="D4460">
        <v>-0.1270817112779843</v>
      </c>
      <c r="E4460">
        <v>0.1087759740272416</v>
      </c>
    </row>
    <row r="4461" spans="1:5">
      <c r="A4461">
        <v>-3.927093506125</v>
      </c>
      <c r="B4461">
        <v>0.2745986797283073</v>
      </c>
      <c r="C4461">
        <v>0.08756446946062908</v>
      </c>
      <c r="D4461">
        <v>-0.07665827882896084</v>
      </c>
      <c r="E4461">
        <v>0.1154546428412881</v>
      </c>
    </row>
    <row r="4462" spans="1:5">
      <c r="A4462">
        <v>-3.9268493655</v>
      </c>
      <c r="B4462">
        <v>0.2308390484310329</v>
      </c>
      <c r="C4462">
        <v>0.1290840705437596</v>
      </c>
      <c r="D4462">
        <v>-0.03803819453956636</v>
      </c>
      <c r="E4462">
        <v>0.09251437305121156</v>
      </c>
    </row>
    <row r="4463" spans="1:5">
      <c r="A4463">
        <v>-3.926605224875</v>
      </c>
      <c r="B4463">
        <v>0.2846485008721087</v>
      </c>
      <c r="C4463">
        <v>0.08041134834024383</v>
      </c>
      <c r="D4463">
        <v>-0.08869259581513002</v>
      </c>
      <c r="E4463">
        <v>0.1203501644204346</v>
      </c>
    </row>
    <row r="4464" spans="1:5">
      <c r="A4464">
        <v>-3.92636108425</v>
      </c>
      <c r="B4464">
        <v>0.2748153294652543</v>
      </c>
      <c r="C4464">
        <v>0.1087759740272416</v>
      </c>
      <c r="D4464">
        <v>-0.07054725453794548</v>
      </c>
      <c r="E4464">
        <v>0.1217867984095034</v>
      </c>
    </row>
    <row r="4465" spans="1:5">
      <c r="A4465">
        <v>-3.926116943625</v>
      </c>
      <c r="B4465">
        <v>0.2871816816657565</v>
      </c>
      <c r="C4465">
        <v>0.1154546428412881</v>
      </c>
      <c r="D4465">
        <v>-0.04295523950745166</v>
      </c>
      <c r="E4465">
        <v>0.1658291408442906</v>
      </c>
    </row>
    <row r="4466" spans="1:5">
      <c r="A4466">
        <v>-3.925872803</v>
      </c>
      <c r="B4466">
        <v>0.2675514863621666</v>
      </c>
      <c r="C4466">
        <v>0.09251437305121156</v>
      </c>
      <c r="D4466">
        <v>-0.08263031385555848</v>
      </c>
      <c r="E4466">
        <v>0.1369008969548171</v>
      </c>
    </row>
    <row r="4467" spans="1:5">
      <c r="A4467">
        <v>-3.925628662375</v>
      </c>
      <c r="B4467">
        <v>0.2548275877825362</v>
      </c>
      <c r="C4467">
        <v>0.1203501644204346</v>
      </c>
      <c r="D4467">
        <v>-0.1060194092602923</v>
      </c>
      <c r="E4467">
        <v>0.1368867645143206</v>
      </c>
    </row>
    <row r="4468" spans="1:5">
      <c r="A4468">
        <v>-3.92538452175</v>
      </c>
      <c r="B4468">
        <v>0.2699750031015016</v>
      </c>
      <c r="C4468">
        <v>0.1217867984095034</v>
      </c>
      <c r="D4468">
        <v>-0.008279640847119183</v>
      </c>
      <c r="E4468">
        <v>0.1679578135236849</v>
      </c>
    </row>
    <row r="4469" spans="1:5">
      <c r="A4469">
        <v>-3.925140381125</v>
      </c>
      <c r="B4469">
        <v>0.2972934381893947</v>
      </c>
      <c r="C4469">
        <v>0.1658291408442906</v>
      </c>
      <c r="D4469">
        <v>-0.01995142110543932</v>
      </c>
      <c r="E4469">
        <v>0.2019063102235497</v>
      </c>
    </row>
    <row r="4470" spans="1:5">
      <c r="A4470">
        <v>-3.9248962405</v>
      </c>
      <c r="B4470">
        <v>0.2812665306075282</v>
      </c>
      <c r="C4470">
        <v>0.1369008969548171</v>
      </c>
      <c r="D4470">
        <v>-0.01104607157538678</v>
      </c>
      <c r="E4470">
        <v>0.1514274697077534</v>
      </c>
    </row>
    <row r="4471" spans="1:5">
      <c r="A4471">
        <v>-3.924652099875</v>
      </c>
      <c r="B4471">
        <v>0.269943809034571</v>
      </c>
      <c r="C4471">
        <v>0.1368867645143206</v>
      </c>
      <c r="D4471">
        <v>-0.0579289057600311</v>
      </c>
      <c r="E4471">
        <v>0.1623413457009615</v>
      </c>
    </row>
    <row r="4472" spans="1:5">
      <c r="A4472">
        <v>-3.92440795925</v>
      </c>
      <c r="B4472">
        <v>0.2944121631828205</v>
      </c>
      <c r="C4472">
        <v>0.1679578135236849</v>
      </c>
      <c r="D4472">
        <v>-0.03253295273711285</v>
      </c>
      <c r="E4472">
        <v>0.1938779353277784</v>
      </c>
    </row>
    <row r="4473" spans="1:5">
      <c r="A4473">
        <v>-3.924163818625</v>
      </c>
      <c r="B4473">
        <v>0.2680758437522652</v>
      </c>
      <c r="C4473">
        <v>0.2019063102235497</v>
      </c>
      <c r="D4473">
        <v>-0.005691978132166089</v>
      </c>
      <c r="E4473">
        <v>0.1493485045024069</v>
      </c>
    </row>
    <row r="4474" spans="1:5">
      <c r="A4474">
        <v>-3.923919678</v>
      </c>
      <c r="B4474">
        <v>0.3026808424368131</v>
      </c>
      <c r="C4474">
        <v>0.1514274697077534</v>
      </c>
      <c r="D4474">
        <v>-0.02154650607990697</v>
      </c>
      <c r="E4474">
        <v>0.2065476391734969</v>
      </c>
    </row>
    <row r="4475" spans="1:5">
      <c r="A4475">
        <v>-3.923675537375</v>
      </c>
      <c r="B4475">
        <v>0.3123543215238487</v>
      </c>
      <c r="C4475">
        <v>0.1623413457009615</v>
      </c>
      <c r="D4475">
        <v>-0.05533933456100099</v>
      </c>
      <c r="E4475">
        <v>0.1885931162581594</v>
      </c>
    </row>
    <row r="4476" spans="1:5">
      <c r="A4476">
        <v>-3.92343139675</v>
      </c>
      <c r="B4476">
        <v>0.3155041338362087</v>
      </c>
      <c r="C4476">
        <v>0.1938779353277784</v>
      </c>
      <c r="D4476">
        <v>-0.03075706847052084</v>
      </c>
      <c r="E4476">
        <v>0.2139281305154273</v>
      </c>
    </row>
    <row r="4477" spans="1:5">
      <c r="A4477">
        <v>-3.923187256125</v>
      </c>
      <c r="B4477">
        <v>0.311511710362413</v>
      </c>
      <c r="C4477">
        <v>0.1493485045024069</v>
      </c>
      <c r="D4477">
        <v>-0.0328536810339618</v>
      </c>
      <c r="E4477">
        <v>0.2148251283276223</v>
      </c>
    </row>
    <row r="4478" spans="1:5">
      <c r="A4478">
        <v>-3.9229431155</v>
      </c>
      <c r="B4478">
        <v>0.3253643408564129</v>
      </c>
      <c r="C4478">
        <v>0.2065476391734969</v>
      </c>
      <c r="D4478">
        <v>0.008167202942154162</v>
      </c>
      <c r="E4478">
        <v>0.1638566964380757</v>
      </c>
    </row>
    <row r="4479" spans="1:5">
      <c r="A4479">
        <v>-3.922698974875</v>
      </c>
      <c r="B4479">
        <v>0.3471196951662156</v>
      </c>
      <c r="C4479">
        <v>0.1885931162581594</v>
      </c>
      <c r="D4479">
        <v>0.0187763106107129</v>
      </c>
      <c r="E4479">
        <v>0.2271500381616898</v>
      </c>
    </row>
    <row r="4480" spans="1:5">
      <c r="A4480">
        <v>-3.92245483425</v>
      </c>
      <c r="B4480">
        <v>0.3117744141226268</v>
      </c>
      <c r="C4480">
        <v>0.2139281305154273</v>
      </c>
      <c r="D4480">
        <v>0.02351419373657606</v>
      </c>
      <c r="E4480">
        <v>0.208267016518864</v>
      </c>
    </row>
    <row r="4481" spans="1:5">
      <c r="A4481">
        <v>-3.922210693625</v>
      </c>
      <c r="B4481">
        <v>0.3201046680605504</v>
      </c>
      <c r="C4481">
        <v>0.2148251283276223</v>
      </c>
      <c r="D4481">
        <v>0.013323596046034</v>
      </c>
      <c r="E4481">
        <v>0.2223172699039176</v>
      </c>
    </row>
    <row r="4482" spans="1:5">
      <c r="A4482">
        <v>-3.921966553</v>
      </c>
      <c r="B4482">
        <v>0.3171401913768097</v>
      </c>
      <c r="C4482">
        <v>0.1638566964380757</v>
      </c>
      <c r="D4482">
        <v>0.04853490917439416</v>
      </c>
      <c r="E4482">
        <v>0.2682871441847521</v>
      </c>
    </row>
    <row r="4483" spans="1:5">
      <c r="A4483">
        <v>-3.921722412375</v>
      </c>
      <c r="B4483">
        <v>0.3063299373861242</v>
      </c>
      <c r="C4483">
        <v>0.2271500381616898</v>
      </c>
      <c r="D4483">
        <v>0.05657856645976014</v>
      </c>
      <c r="E4483">
        <v>0.2289801801052423</v>
      </c>
    </row>
    <row r="4484" spans="1:5">
      <c r="A4484">
        <v>-3.92147827175</v>
      </c>
      <c r="B4484">
        <v>0.3230881614857281</v>
      </c>
      <c r="C4484">
        <v>0.208267016518864</v>
      </c>
      <c r="D4484">
        <v>0.05121121153992687</v>
      </c>
      <c r="E4484">
        <v>0.2133905647442654</v>
      </c>
    </row>
    <row r="4485" spans="1:5">
      <c r="A4485">
        <v>-3.921234131125</v>
      </c>
      <c r="B4485">
        <v>0.3106540910799226</v>
      </c>
      <c r="C4485">
        <v>0.2223172699039176</v>
      </c>
      <c r="D4485">
        <v>0.06873223002776682</v>
      </c>
      <c r="E4485">
        <v>0.2458086927762095</v>
      </c>
    </row>
    <row r="4486" spans="1:5">
      <c r="A4486">
        <v>-3.9209899905</v>
      </c>
      <c r="B4486">
        <v>0.3191002324075161</v>
      </c>
      <c r="C4486">
        <v>0.2682871441847521</v>
      </c>
      <c r="D4486">
        <v>0.0581698505632316</v>
      </c>
      <c r="E4486">
        <v>0.2549251149508579</v>
      </c>
    </row>
    <row r="4487" spans="1:5">
      <c r="A4487">
        <v>-3.920745849875</v>
      </c>
      <c r="B4487">
        <v>0.3215258076770255</v>
      </c>
      <c r="C4487">
        <v>0.2289801801052423</v>
      </c>
      <c r="D4487">
        <v>0.05476599596690301</v>
      </c>
      <c r="E4487">
        <v>0.243137679910385</v>
      </c>
    </row>
    <row r="4488" spans="1:5">
      <c r="A4488">
        <v>-3.92050170925</v>
      </c>
      <c r="B4488">
        <v>0.3274243181226585</v>
      </c>
      <c r="C4488">
        <v>0.2133905647442654</v>
      </c>
      <c r="D4488">
        <v>0.0713831054198604</v>
      </c>
      <c r="E4488">
        <v>0.2843336563749216</v>
      </c>
    </row>
    <row r="4489" spans="1:5">
      <c r="A4489">
        <v>-3.920257568625</v>
      </c>
      <c r="B4489">
        <v>0.338543651523262</v>
      </c>
      <c r="C4489">
        <v>0.2458086927762095</v>
      </c>
      <c r="D4489">
        <v>0.03857460609349476</v>
      </c>
      <c r="E4489">
        <v>0.2653016181327354</v>
      </c>
    </row>
    <row r="4490" spans="1:5">
      <c r="A4490">
        <v>-3.920013428</v>
      </c>
      <c r="B4490">
        <v>0.3142265826054078</v>
      </c>
      <c r="C4490">
        <v>0.2549251149508579</v>
      </c>
      <c r="D4490">
        <v>0.09293996597809209</v>
      </c>
      <c r="E4490">
        <v>0.2298399274488334</v>
      </c>
    </row>
    <row r="4491" spans="1:5">
      <c r="A4491">
        <v>-3.919769287375</v>
      </c>
      <c r="B4491">
        <v>0.3360200258099356</v>
      </c>
      <c r="C4491">
        <v>0.243137679910385</v>
      </c>
      <c r="D4491">
        <v>0.069676766774301</v>
      </c>
      <c r="E4491">
        <v>0.2745986797283073</v>
      </c>
    </row>
    <row r="4492" spans="1:5">
      <c r="A4492">
        <v>-3.91952514675</v>
      </c>
      <c r="B4492">
        <v>0.3582591168225472</v>
      </c>
      <c r="C4492">
        <v>0.2843336563749216</v>
      </c>
      <c r="D4492">
        <v>0.08737150466686361</v>
      </c>
      <c r="E4492">
        <v>0.2308390484310329</v>
      </c>
    </row>
    <row r="4493" spans="1:5">
      <c r="A4493">
        <v>-3.919281006125</v>
      </c>
      <c r="B4493">
        <v>0.3378280240522957</v>
      </c>
      <c r="C4493">
        <v>0.2653016181327354</v>
      </c>
      <c r="D4493">
        <v>0.05034418235572856</v>
      </c>
      <c r="E4493">
        <v>0.2846485008721087</v>
      </c>
    </row>
    <row r="4494" spans="1:5">
      <c r="A4494">
        <v>-3.9190368655</v>
      </c>
      <c r="B4494">
        <v>0.331111767269745</v>
      </c>
      <c r="C4494">
        <v>0.2298399274488334</v>
      </c>
      <c r="D4494">
        <v>0.08756446946062908</v>
      </c>
      <c r="E4494">
        <v>0.2748153294652543</v>
      </c>
    </row>
    <row r="4495" spans="1:5">
      <c r="A4495">
        <v>-3.918792724875</v>
      </c>
      <c r="B4495">
        <v>0.357781671845523</v>
      </c>
      <c r="C4495">
        <v>0.2745986797283073</v>
      </c>
      <c r="D4495">
        <v>0.1290840705437596</v>
      </c>
      <c r="E4495">
        <v>0.2871816816657565</v>
      </c>
    </row>
    <row r="4496" spans="1:5">
      <c r="A4496">
        <v>-3.91854858425</v>
      </c>
      <c r="B4496">
        <v>0.3187029075297759</v>
      </c>
      <c r="C4496">
        <v>0.2308390484310329</v>
      </c>
      <c r="D4496">
        <v>0.08041134834024383</v>
      </c>
      <c r="E4496">
        <v>0.2675514863621666</v>
      </c>
    </row>
    <row r="4497" spans="1:5">
      <c r="A4497">
        <v>-3.918304443625</v>
      </c>
      <c r="B4497">
        <v>0.3557591967152856</v>
      </c>
      <c r="C4497">
        <v>0.2846485008721087</v>
      </c>
      <c r="D4497">
        <v>0.1087759740272416</v>
      </c>
      <c r="E4497">
        <v>0.2548275877825362</v>
      </c>
    </row>
    <row r="4498" spans="1:5">
      <c r="A4498">
        <v>-3.918060303</v>
      </c>
      <c r="B4498">
        <v>0.3389244271824457</v>
      </c>
      <c r="C4498">
        <v>0.2748153294652543</v>
      </c>
      <c r="D4498">
        <v>0.1154546428412881</v>
      </c>
      <c r="E4498">
        <v>0.2699750031015016</v>
      </c>
    </row>
    <row r="4499" spans="1:5">
      <c r="A4499">
        <v>-3.917816162375</v>
      </c>
      <c r="B4499">
        <v>0.3085835997482144</v>
      </c>
      <c r="C4499">
        <v>0.2871816816657565</v>
      </c>
      <c r="D4499">
        <v>0.09251437305121156</v>
      </c>
      <c r="E4499">
        <v>0.2972934381893947</v>
      </c>
    </row>
    <row r="4500" spans="1:5">
      <c r="A4500">
        <v>-3.91757202175</v>
      </c>
      <c r="B4500">
        <v>0.3622643576812329</v>
      </c>
      <c r="C4500">
        <v>0.2675514863621666</v>
      </c>
      <c r="D4500">
        <v>0.1203501644204346</v>
      </c>
      <c r="E4500">
        <v>0.2812665306075282</v>
      </c>
    </row>
    <row r="4501" spans="1:5">
      <c r="A4501">
        <v>-3.917327881125</v>
      </c>
      <c r="B4501">
        <v>0.3156197255510872</v>
      </c>
      <c r="C4501">
        <v>0.2548275877825362</v>
      </c>
      <c r="D4501">
        <v>0.1217867984095034</v>
      </c>
      <c r="E4501">
        <v>0.269943809034571</v>
      </c>
    </row>
    <row r="4502" spans="1:5">
      <c r="A4502">
        <v>-3.9170837405</v>
      </c>
      <c r="B4502">
        <v>0.317099360552982</v>
      </c>
      <c r="C4502">
        <v>0.2699750031015016</v>
      </c>
      <c r="D4502">
        <v>0.1658291408442906</v>
      </c>
      <c r="E4502">
        <v>0.2944121631828205</v>
      </c>
    </row>
    <row r="4503" spans="1:5">
      <c r="A4503">
        <v>-3.916839599875</v>
      </c>
      <c r="B4503">
        <v>0.3713796850434801</v>
      </c>
      <c r="C4503">
        <v>0.2972934381893947</v>
      </c>
      <c r="D4503">
        <v>0.1369008969548171</v>
      </c>
      <c r="E4503">
        <v>0.2680758437522652</v>
      </c>
    </row>
    <row r="4504" spans="1:5">
      <c r="A4504">
        <v>-3.91659545925</v>
      </c>
      <c r="B4504">
        <v>0.3367914966039288</v>
      </c>
      <c r="C4504">
        <v>0.2812665306075282</v>
      </c>
      <c r="D4504">
        <v>0.1368867645143206</v>
      </c>
      <c r="E4504">
        <v>0.3026808424368131</v>
      </c>
    </row>
    <row r="4505" spans="1:5">
      <c r="A4505">
        <v>-3.916351318625</v>
      </c>
      <c r="B4505">
        <v>0.3592116986146007</v>
      </c>
      <c r="C4505">
        <v>0.269943809034571</v>
      </c>
      <c r="D4505">
        <v>0.1679578135236849</v>
      </c>
      <c r="E4505">
        <v>0.3123543215238487</v>
      </c>
    </row>
    <row r="4506" spans="1:5">
      <c r="A4506">
        <v>-3.916107178</v>
      </c>
      <c r="B4506">
        <v>0.3321992047071833</v>
      </c>
      <c r="C4506">
        <v>0.2944121631828205</v>
      </c>
      <c r="D4506">
        <v>0.2019063102235497</v>
      </c>
      <c r="E4506">
        <v>0.3155041338362087</v>
      </c>
    </row>
    <row r="4507" spans="1:5">
      <c r="A4507">
        <v>-3.915863037375</v>
      </c>
      <c r="B4507">
        <v>0.3586302268404884</v>
      </c>
      <c r="C4507">
        <v>0.2680758437522652</v>
      </c>
      <c r="D4507">
        <v>0.1514274697077534</v>
      </c>
      <c r="E4507">
        <v>0.311511710362413</v>
      </c>
    </row>
    <row r="4508" spans="1:5">
      <c r="A4508">
        <v>-3.91561889675</v>
      </c>
      <c r="B4508">
        <v>0.3435821970127335</v>
      </c>
      <c r="C4508">
        <v>0.3026808424368131</v>
      </c>
      <c r="D4508">
        <v>0.1623413457009615</v>
      </c>
      <c r="E4508">
        <v>0.3253643408564129</v>
      </c>
    </row>
    <row r="4509" spans="1:5">
      <c r="A4509">
        <v>-3.915374756125</v>
      </c>
      <c r="B4509">
        <v>0.3714362742652817</v>
      </c>
      <c r="C4509">
        <v>0.3123543215238487</v>
      </c>
      <c r="D4509">
        <v>0.1938779353277784</v>
      </c>
      <c r="E4509">
        <v>0.3471196951662156</v>
      </c>
    </row>
    <row r="4510" spans="1:5">
      <c r="A4510">
        <v>-3.9151306155</v>
      </c>
      <c r="B4510">
        <v>0.36461847016677</v>
      </c>
      <c r="C4510">
        <v>0.3155041338362087</v>
      </c>
      <c r="D4510">
        <v>0.1493485045024069</v>
      </c>
      <c r="E4510">
        <v>0.3117744141226268</v>
      </c>
    </row>
    <row r="4511" spans="1:5">
      <c r="A4511">
        <v>-3.914886474875</v>
      </c>
      <c r="B4511">
        <v>0.3425874584465114</v>
      </c>
      <c r="C4511">
        <v>0.311511710362413</v>
      </c>
      <c r="D4511">
        <v>0.2065476391734969</v>
      </c>
      <c r="E4511">
        <v>0.3201046680605504</v>
      </c>
    </row>
    <row r="4512" spans="1:5">
      <c r="A4512">
        <v>-3.91464233425</v>
      </c>
      <c r="B4512">
        <v>0.3191814900084503</v>
      </c>
      <c r="C4512">
        <v>0.3253643408564129</v>
      </c>
      <c r="D4512">
        <v>0.1885931162581594</v>
      </c>
      <c r="E4512">
        <v>0.3171401913768097</v>
      </c>
    </row>
    <row r="4513" spans="1:5">
      <c r="A4513">
        <v>-3.914398193625</v>
      </c>
      <c r="B4513">
        <v>0.3352082803886476</v>
      </c>
      <c r="C4513">
        <v>0.3471196951662156</v>
      </c>
      <c r="D4513">
        <v>0.2139281305154273</v>
      </c>
      <c r="E4513">
        <v>0.3063299373861242</v>
      </c>
    </row>
    <row r="4514" spans="1:5">
      <c r="A4514">
        <v>-3.914154053</v>
      </c>
      <c r="B4514">
        <v>0.3781732690607445</v>
      </c>
      <c r="C4514">
        <v>0.3117744141226268</v>
      </c>
      <c r="D4514">
        <v>0.2148251283276223</v>
      </c>
      <c r="E4514">
        <v>0.3230881614857281</v>
      </c>
    </row>
    <row r="4515" spans="1:5">
      <c r="A4515">
        <v>-3.913909912375</v>
      </c>
      <c r="B4515">
        <v>0.3582217811315335</v>
      </c>
      <c r="C4515">
        <v>0.3201046680605504</v>
      </c>
      <c r="D4515">
        <v>0.1638566964380757</v>
      </c>
      <c r="E4515">
        <v>0.3106540910799226</v>
      </c>
    </row>
    <row r="4516" spans="1:5">
      <c r="A4516">
        <v>-3.91366577175</v>
      </c>
      <c r="B4516">
        <v>0.3149091974912347</v>
      </c>
      <c r="C4516">
        <v>0.3171401913768097</v>
      </c>
      <c r="D4516">
        <v>0.2271500381616898</v>
      </c>
      <c r="E4516">
        <v>0.3191002324075161</v>
      </c>
    </row>
    <row r="4517" spans="1:5">
      <c r="A4517">
        <v>-3.913421631125</v>
      </c>
      <c r="B4517">
        <v>0.3480904079589698</v>
      </c>
      <c r="C4517">
        <v>0.3063299373861242</v>
      </c>
      <c r="D4517">
        <v>0.208267016518864</v>
      </c>
      <c r="E4517">
        <v>0.3215258076770255</v>
      </c>
    </row>
    <row r="4518" spans="1:5">
      <c r="A4518">
        <v>-3.9131774905</v>
      </c>
      <c r="B4518">
        <v>0.3507484179364656</v>
      </c>
      <c r="C4518">
        <v>0.3230881614857281</v>
      </c>
      <c r="D4518">
        <v>0.2223172699039176</v>
      </c>
      <c r="E4518">
        <v>0.3274243181226585</v>
      </c>
    </row>
    <row r="4519" spans="1:5">
      <c r="A4519">
        <v>-3.912933349875</v>
      </c>
      <c r="B4519">
        <v>0.3134158919380201</v>
      </c>
      <c r="C4519">
        <v>0.3106540910799226</v>
      </c>
      <c r="D4519">
        <v>0.2682871441847521</v>
      </c>
      <c r="E4519">
        <v>0.338543651523262</v>
      </c>
    </row>
    <row r="4520" spans="1:5">
      <c r="A4520">
        <v>-3.91268920925</v>
      </c>
      <c r="B4520">
        <v>0.3294766115898269</v>
      </c>
      <c r="C4520">
        <v>0.3191002324075161</v>
      </c>
      <c r="D4520">
        <v>0.2289801801052423</v>
      </c>
      <c r="E4520">
        <v>0.3142265826054078</v>
      </c>
    </row>
    <row r="4521" spans="1:5">
      <c r="A4521">
        <v>-3.912445068625</v>
      </c>
      <c r="B4521">
        <v>0.3699278651892733</v>
      </c>
      <c r="C4521">
        <v>0.3215258076770255</v>
      </c>
      <c r="D4521">
        <v>0.2133905647442654</v>
      </c>
      <c r="E4521">
        <v>0.3360200258099356</v>
      </c>
    </row>
    <row r="4522" spans="1:5">
      <c r="A4522">
        <v>-3.912200928</v>
      </c>
      <c r="B4522">
        <v>0.337769084101301</v>
      </c>
      <c r="C4522">
        <v>0.3274243181226585</v>
      </c>
      <c r="D4522">
        <v>0.2458086927762095</v>
      </c>
      <c r="E4522">
        <v>0.3582591168225472</v>
      </c>
    </row>
    <row r="4523" spans="1:5">
      <c r="A4523">
        <v>-3.911956787375</v>
      </c>
      <c r="B4523">
        <v>0.3003131498534491</v>
      </c>
      <c r="C4523">
        <v>0.338543651523262</v>
      </c>
      <c r="D4523">
        <v>0.2549251149508579</v>
      </c>
      <c r="E4523">
        <v>0.3378280240522957</v>
      </c>
    </row>
    <row r="4524" spans="1:5">
      <c r="A4524">
        <v>-3.91171264675</v>
      </c>
      <c r="B4524">
        <v>0.2920328847465795</v>
      </c>
      <c r="C4524">
        <v>0.3142265826054078</v>
      </c>
      <c r="D4524">
        <v>0.243137679910385</v>
      </c>
      <c r="E4524">
        <v>0.331111767269745</v>
      </c>
    </row>
    <row r="4525" spans="1:5">
      <c r="A4525">
        <v>-3.911468506125</v>
      </c>
      <c r="B4525">
        <v>0.3039418754992345</v>
      </c>
      <c r="C4525">
        <v>0.3360200258099356</v>
      </c>
      <c r="D4525">
        <v>0.2843336563749216</v>
      </c>
      <c r="E4525">
        <v>0.357781671845523</v>
      </c>
    </row>
    <row r="4526" spans="1:5">
      <c r="A4526">
        <v>-3.9112243655</v>
      </c>
      <c r="B4526">
        <v>0.2859026235307945</v>
      </c>
      <c r="C4526">
        <v>0.3582591168225472</v>
      </c>
      <c r="D4526">
        <v>0.2653016181327354</v>
      </c>
      <c r="E4526">
        <v>0.3187029075297759</v>
      </c>
    </row>
    <row r="4527" spans="1:5">
      <c r="A4527">
        <v>-3.910980224875</v>
      </c>
      <c r="B4527">
        <v>0.3770463072085094</v>
      </c>
      <c r="C4527">
        <v>0.3378280240522957</v>
      </c>
      <c r="D4527">
        <v>0.2298399274488334</v>
      </c>
      <c r="E4527">
        <v>0.3557591967152856</v>
      </c>
    </row>
    <row r="4528" spans="1:5">
      <c r="A4528">
        <v>-3.91073608425</v>
      </c>
      <c r="B4528">
        <v>0.3191143745842398</v>
      </c>
      <c r="C4528">
        <v>0.331111767269745</v>
      </c>
      <c r="D4528">
        <v>0.2745986797283073</v>
      </c>
      <c r="E4528">
        <v>0.3389244271824457</v>
      </c>
    </row>
    <row r="4529" spans="1:5">
      <c r="A4529">
        <v>-3.910491943625</v>
      </c>
      <c r="B4529">
        <v>0.3486081073945749</v>
      </c>
      <c r="C4529">
        <v>0.357781671845523</v>
      </c>
      <c r="D4529">
        <v>0.2308390484310329</v>
      </c>
      <c r="E4529">
        <v>0.3085835997482144</v>
      </c>
    </row>
    <row r="4530" spans="1:5">
      <c r="A4530">
        <v>-3.910247803</v>
      </c>
      <c r="B4530">
        <v>0.3114323603288824</v>
      </c>
      <c r="C4530">
        <v>0.3187029075297759</v>
      </c>
      <c r="D4530">
        <v>0.2846485008721087</v>
      </c>
      <c r="E4530">
        <v>0.3622643576812329</v>
      </c>
    </row>
    <row r="4531" spans="1:5">
      <c r="A4531">
        <v>-3.910003662375</v>
      </c>
      <c r="B4531">
        <v>0.3154146401217884</v>
      </c>
      <c r="C4531">
        <v>0.3557591967152856</v>
      </c>
      <c r="D4531">
        <v>0.2748153294652543</v>
      </c>
      <c r="E4531">
        <v>0.3156197255510872</v>
      </c>
    </row>
    <row r="4532" spans="1:5">
      <c r="A4532">
        <v>-3.90975952175</v>
      </c>
      <c r="B4532">
        <v>0.3173942458447176</v>
      </c>
      <c r="C4532">
        <v>0.3389244271824457</v>
      </c>
      <c r="D4532">
        <v>0.2871816816657565</v>
      </c>
      <c r="E4532">
        <v>0.317099360552982</v>
      </c>
    </row>
    <row r="4533" spans="1:5">
      <c r="A4533">
        <v>-3.909515381125</v>
      </c>
      <c r="B4533">
        <v>0.3130763551021762</v>
      </c>
      <c r="C4533">
        <v>0.3085835997482144</v>
      </c>
      <c r="D4533">
        <v>0.2675514863621666</v>
      </c>
      <c r="E4533">
        <v>0.3713796850434801</v>
      </c>
    </row>
    <row r="4534" spans="1:5">
      <c r="A4534">
        <v>-3.9092712405</v>
      </c>
      <c r="B4534">
        <v>0.277849770254209</v>
      </c>
      <c r="C4534">
        <v>0.3622643576812329</v>
      </c>
      <c r="D4534">
        <v>0.2548275877825362</v>
      </c>
      <c r="E4534">
        <v>0.3367914966039288</v>
      </c>
    </row>
    <row r="4535" spans="1:5">
      <c r="A4535">
        <v>-3.909027099875</v>
      </c>
      <c r="B4535">
        <v>0.3231511553424019</v>
      </c>
      <c r="C4535">
        <v>0.3156197255510872</v>
      </c>
      <c r="D4535">
        <v>0.2699750031015016</v>
      </c>
      <c r="E4535">
        <v>0.3592116986146007</v>
      </c>
    </row>
    <row r="4536" spans="1:5">
      <c r="A4536">
        <v>-3.90878295925</v>
      </c>
      <c r="B4536">
        <v>0.308180789832404</v>
      </c>
      <c r="C4536">
        <v>0.317099360552982</v>
      </c>
      <c r="D4536">
        <v>0.2972934381893947</v>
      </c>
      <c r="E4536">
        <v>0.3321992047071833</v>
      </c>
    </row>
    <row r="4537" spans="1:5">
      <c r="A4537">
        <v>-3.908538818625</v>
      </c>
      <c r="B4537">
        <v>0.3445326857386695</v>
      </c>
      <c r="C4537">
        <v>0.3713796850434801</v>
      </c>
      <c r="D4537">
        <v>0.2812665306075282</v>
      </c>
      <c r="E4537">
        <v>0.3586302268404884</v>
      </c>
    </row>
    <row r="4538" spans="1:5">
      <c r="A4538">
        <v>-3.908294678</v>
      </c>
      <c r="B4538">
        <v>0.2929316140067625</v>
      </c>
      <c r="C4538">
        <v>0.3367914966039288</v>
      </c>
      <c r="D4538">
        <v>0.269943809034571</v>
      </c>
      <c r="E4538">
        <v>0.3435821970127335</v>
      </c>
    </row>
    <row r="4539" spans="1:5">
      <c r="A4539">
        <v>-3.908050537375</v>
      </c>
      <c r="B4539">
        <v>0.3039296589659143</v>
      </c>
      <c r="C4539">
        <v>0.3592116986146007</v>
      </c>
      <c r="D4539">
        <v>0.2944121631828205</v>
      </c>
      <c r="E4539">
        <v>0.3714362742652817</v>
      </c>
    </row>
    <row r="4540" spans="1:5">
      <c r="A4540">
        <v>-3.90780639675</v>
      </c>
      <c r="B4540">
        <v>0.2691911888874249</v>
      </c>
      <c r="C4540">
        <v>0.3321992047071833</v>
      </c>
      <c r="D4540">
        <v>0.2680758437522652</v>
      </c>
      <c r="E4540">
        <v>0.36461847016677</v>
      </c>
    </row>
    <row r="4541" spans="1:5">
      <c r="A4541">
        <v>-3.907562256125</v>
      </c>
      <c r="B4541">
        <v>0.3113870956535335</v>
      </c>
      <c r="C4541">
        <v>0.3586302268404884</v>
      </c>
      <c r="D4541">
        <v>0.3026808424368131</v>
      </c>
      <c r="E4541">
        <v>0.3425874584465114</v>
      </c>
    </row>
    <row r="4542" spans="1:5">
      <c r="A4542">
        <v>-3.9073181155</v>
      </c>
      <c r="B4542">
        <v>0.3022684688682835</v>
      </c>
      <c r="C4542">
        <v>0.3435821970127335</v>
      </c>
      <c r="D4542">
        <v>0.3123543215238487</v>
      </c>
      <c r="E4542">
        <v>0.3191814900084503</v>
      </c>
    </row>
    <row r="4543" spans="1:5">
      <c r="A4543">
        <v>-3.907073974875</v>
      </c>
      <c r="B4543">
        <v>0.3059750386109783</v>
      </c>
      <c r="C4543">
        <v>0.3714362742652817</v>
      </c>
      <c r="D4543">
        <v>0.3155041338362087</v>
      </c>
      <c r="E4543">
        <v>0.3352082803886476</v>
      </c>
    </row>
    <row r="4544" spans="1:5">
      <c r="A4544">
        <v>-3.90682983425</v>
      </c>
      <c r="B4544">
        <v>0.2477701127392506</v>
      </c>
      <c r="C4544">
        <v>0.36461847016677</v>
      </c>
      <c r="D4544">
        <v>0.311511710362413</v>
      </c>
      <c r="E4544">
        <v>0.3781732690607445</v>
      </c>
    </row>
    <row r="4545" spans="1:5">
      <c r="A4545">
        <v>-3.906585693625</v>
      </c>
      <c r="B4545">
        <v>0.2690999082856844</v>
      </c>
      <c r="C4545">
        <v>0.3425874584465114</v>
      </c>
      <c r="D4545">
        <v>0.3253643408564129</v>
      </c>
      <c r="E4545">
        <v>0.3582217811315335</v>
      </c>
    </row>
    <row r="4546" spans="1:5">
      <c r="A4546">
        <v>-3.906341553</v>
      </c>
      <c r="B4546">
        <v>0.2568760572277408</v>
      </c>
      <c r="C4546">
        <v>0.3191814900084503</v>
      </c>
      <c r="D4546">
        <v>0.3471196951662156</v>
      </c>
      <c r="E4546">
        <v>0.3149091974912347</v>
      </c>
    </row>
    <row r="4547" spans="1:5">
      <c r="A4547">
        <v>-3.906097412375</v>
      </c>
      <c r="B4547">
        <v>0.2534934298073938</v>
      </c>
      <c r="C4547">
        <v>0.3352082803886476</v>
      </c>
      <c r="D4547">
        <v>0.3117744141226268</v>
      </c>
      <c r="E4547">
        <v>0.3480904079589698</v>
      </c>
    </row>
    <row r="4548" spans="1:5">
      <c r="A4548">
        <v>-3.90585327175</v>
      </c>
      <c r="B4548">
        <v>0.2681200226888276</v>
      </c>
      <c r="C4548">
        <v>0.3781732690607445</v>
      </c>
      <c r="D4548">
        <v>0.3201046680605504</v>
      </c>
      <c r="E4548">
        <v>0.3507484179364656</v>
      </c>
    </row>
    <row r="4549" spans="1:5">
      <c r="A4549">
        <v>-3.905609131125</v>
      </c>
      <c r="B4549">
        <v>0.2802375561742432</v>
      </c>
      <c r="C4549">
        <v>0.3582217811315335</v>
      </c>
      <c r="D4549">
        <v>0.3171401913768097</v>
      </c>
      <c r="E4549">
        <v>0.3134158919380201</v>
      </c>
    </row>
    <row r="4550" spans="1:5">
      <c r="A4550">
        <v>-3.9053649905</v>
      </c>
      <c r="B4550">
        <v>0.261507611901246</v>
      </c>
      <c r="C4550">
        <v>0.3149091974912347</v>
      </c>
      <c r="D4550">
        <v>0.3063299373861242</v>
      </c>
      <c r="E4550">
        <v>0.3294766115898269</v>
      </c>
    </row>
    <row r="4551" spans="1:5">
      <c r="A4551">
        <v>-3.905120849875</v>
      </c>
      <c r="B4551">
        <v>0.2696908864059256</v>
      </c>
      <c r="C4551">
        <v>0.3480904079589698</v>
      </c>
      <c r="D4551">
        <v>0.3230881614857281</v>
      </c>
      <c r="E4551">
        <v>0.3699278651892733</v>
      </c>
    </row>
    <row r="4552" spans="1:5">
      <c r="A4552">
        <v>-3.90487670925</v>
      </c>
      <c r="B4552">
        <v>0.2319857426309409</v>
      </c>
      <c r="C4552">
        <v>0.3507484179364656</v>
      </c>
      <c r="D4552">
        <v>0.3106540910799226</v>
      </c>
      <c r="E4552">
        <v>0.337769084101301</v>
      </c>
    </row>
    <row r="4553" spans="1:5">
      <c r="A4553">
        <v>-3.904632568625</v>
      </c>
      <c r="B4553">
        <v>0.2439231830976304</v>
      </c>
      <c r="C4553">
        <v>0.3134158919380201</v>
      </c>
      <c r="D4553">
        <v>0.3191002324075161</v>
      </c>
      <c r="E4553">
        <v>0.3003131498534491</v>
      </c>
    </row>
    <row r="4554" spans="1:5">
      <c r="A4554">
        <v>-3.904388428</v>
      </c>
      <c r="B4554">
        <v>0.2426851892356536</v>
      </c>
      <c r="C4554">
        <v>0.3294766115898269</v>
      </c>
      <c r="D4554">
        <v>0.3215258076770255</v>
      </c>
      <c r="E4554">
        <v>0.2920328847465795</v>
      </c>
    </row>
    <row r="4555" spans="1:5">
      <c r="A4555">
        <v>-3.904144287375</v>
      </c>
      <c r="B4555">
        <v>0.2189293206132731</v>
      </c>
      <c r="C4555">
        <v>0.3699278651892733</v>
      </c>
      <c r="D4555">
        <v>0.3274243181226585</v>
      </c>
      <c r="E4555">
        <v>0.3039418754992345</v>
      </c>
    </row>
    <row r="4556" spans="1:5">
      <c r="A4556">
        <v>-3.90390014675</v>
      </c>
      <c r="B4556">
        <v>0.2407995729374959</v>
      </c>
      <c r="C4556">
        <v>0.337769084101301</v>
      </c>
      <c r="D4556">
        <v>0.338543651523262</v>
      </c>
      <c r="E4556">
        <v>0.2859026235307945</v>
      </c>
    </row>
    <row r="4557" spans="1:5">
      <c r="A4557">
        <v>-3.903656006125</v>
      </c>
      <c r="B4557">
        <v>0.2078639683764008</v>
      </c>
      <c r="C4557">
        <v>0.3003131498534491</v>
      </c>
      <c r="D4557">
        <v>0.3142265826054078</v>
      </c>
      <c r="E4557">
        <v>0.3770463072085094</v>
      </c>
    </row>
    <row r="4558" spans="1:5">
      <c r="A4558">
        <v>-3.9034118655</v>
      </c>
      <c r="B4558">
        <v>0.2274687686433624</v>
      </c>
      <c r="C4558">
        <v>0.2920328847465795</v>
      </c>
      <c r="D4558">
        <v>0.3360200258099356</v>
      </c>
      <c r="E4558">
        <v>0.3191143745842398</v>
      </c>
    </row>
    <row r="4559" spans="1:5">
      <c r="A4559">
        <v>-3.903167724875</v>
      </c>
      <c r="B4559">
        <v>0.2002522130777925</v>
      </c>
      <c r="C4559">
        <v>0.3039418754992345</v>
      </c>
      <c r="D4559">
        <v>0.3582591168225472</v>
      </c>
      <c r="E4559">
        <v>0.3486081073945749</v>
      </c>
    </row>
    <row r="4560" spans="1:5">
      <c r="A4560">
        <v>-3.90292358425</v>
      </c>
      <c r="B4560">
        <v>0.1815850089378228</v>
      </c>
      <c r="C4560">
        <v>0.2859026235307945</v>
      </c>
      <c r="D4560">
        <v>0.3378280240522957</v>
      </c>
      <c r="E4560">
        <v>0.3114323603288824</v>
      </c>
    </row>
    <row r="4561" spans="1:5">
      <c r="A4561">
        <v>-3.902679443625</v>
      </c>
      <c r="B4561">
        <v>0.2177788958408948</v>
      </c>
      <c r="C4561">
        <v>0.3770463072085094</v>
      </c>
      <c r="D4561">
        <v>0.331111767269745</v>
      </c>
      <c r="E4561">
        <v>0.3154146401217884</v>
      </c>
    </row>
    <row r="4562" spans="1:5">
      <c r="A4562">
        <v>-3.902435303</v>
      </c>
      <c r="B4562">
        <v>0.2194734053477026</v>
      </c>
      <c r="C4562">
        <v>0.3191143745842398</v>
      </c>
      <c r="D4562">
        <v>0.357781671845523</v>
      </c>
      <c r="E4562">
        <v>0.3173942458447176</v>
      </c>
    </row>
    <row r="4563" spans="1:5">
      <c r="A4563">
        <v>-3.902191162375</v>
      </c>
      <c r="B4563">
        <v>0.1656139832983498</v>
      </c>
      <c r="C4563">
        <v>0.3486081073945749</v>
      </c>
      <c r="D4563">
        <v>0.3187029075297759</v>
      </c>
      <c r="E4563">
        <v>0.3130763551021762</v>
      </c>
    </row>
    <row r="4564" spans="1:5">
      <c r="A4564">
        <v>-3.90194702175</v>
      </c>
      <c r="B4564">
        <v>0.1958538352953066</v>
      </c>
      <c r="C4564">
        <v>0.3114323603288824</v>
      </c>
      <c r="D4564">
        <v>0.3557591967152856</v>
      </c>
      <c r="E4564">
        <v>0.277849770254209</v>
      </c>
    </row>
    <row r="4565" spans="1:5">
      <c r="A4565">
        <v>-3.901702881125</v>
      </c>
      <c r="B4565">
        <v>0.1765279293692577</v>
      </c>
      <c r="C4565">
        <v>0.3154146401217884</v>
      </c>
      <c r="D4565">
        <v>0.3389244271824457</v>
      </c>
      <c r="E4565">
        <v>0.3231511553424019</v>
      </c>
    </row>
    <row r="4566" spans="1:5">
      <c r="A4566">
        <v>-3.9014587405</v>
      </c>
      <c r="B4566">
        <v>0.1543158041906934</v>
      </c>
      <c r="C4566">
        <v>0.3173942458447176</v>
      </c>
      <c r="D4566">
        <v>0.3085835997482144</v>
      </c>
      <c r="E4566">
        <v>0.308180789832404</v>
      </c>
    </row>
    <row r="4567" spans="1:5">
      <c r="A4567">
        <v>-3.901214599875</v>
      </c>
      <c r="B4567">
        <v>0.2191836080313998</v>
      </c>
      <c r="C4567">
        <v>0.3130763551021762</v>
      </c>
      <c r="D4567">
        <v>0.3622643576812329</v>
      </c>
      <c r="E4567">
        <v>0.3445326857386695</v>
      </c>
    </row>
    <row r="4568" spans="1:5">
      <c r="A4568">
        <v>-3.90097045925</v>
      </c>
      <c r="B4568">
        <v>0.1826281779645905</v>
      </c>
      <c r="C4568">
        <v>0.277849770254209</v>
      </c>
      <c r="D4568">
        <v>0.3156197255510872</v>
      </c>
      <c r="E4568">
        <v>0.2929316140067625</v>
      </c>
    </row>
    <row r="4569" spans="1:5">
      <c r="A4569">
        <v>-3.900726318625</v>
      </c>
      <c r="B4569">
        <v>0.1805253041248877</v>
      </c>
      <c r="C4569">
        <v>0.3231511553424019</v>
      </c>
      <c r="D4569">
        <v>0.317099360552982</v>
      </c>
      <c r="E4569">
        <v>0.3039296589659143</v>
      </c>
    </row>
    <row r="4570" spans="1:5">
      <c r="A4570">
        <v>-3.900482178</v>
      </c>
      <c r="B4570">
        <v>0.1315887467898694</v>
      </c>
      <c r="C4570">
        <v>0.308180789832404</v>
      </c>
      <c r="D4570">
        <v>0.3713796850434801</v>
      </c>
      <c r="E4570">
        <v>0.2691911888874249</v>
      </c>
    </row>
    <row r="4571" spans="1:5">
      <c r="A4571">
        <v>-3.900238037375</v>
      </c>
      <c r="B4571">
        <v>0.1369866376592247</v>
      </c>
      <c r="C4571">
        <v>0.3445326857386695</v>
      </c>
      <c r="D4571">
        <v>0.3367914966039288</v>
      </c>
      <c r="E4571">
        <v>0.3113870956535335</v>
      </c>
    </row>
    <row r="4572" spans="1:5">
      <c r="A4572">
        <v>-3.89999389675</v>
      </c>
      <c r="B4572">
        <v>0.1415612598978799</v>
      </c>
      <c r="C4572">
        <v>0.2929316140067625</v>
      </c>
      <c r="D4572">
        <v>0.3592116986146007</v>
      </c>
      <c r="E4572">
        <v>0.3022684688682835</v>
      </c>
    </row>
    <row r="4573" spans="1:5">
      <c r="A4573">
        <v>-3.899749756125</v>
      </c>
      <c r="B4573">
        <v>0.1023414015423683</v>
      </c>
      <c r="C4573">
        <v>0.3039296589659143</v>
      </c>
      <c r="D4573">
        <v>0.3321992047071833</v>
      </c>
      <c r="E4573">
        <v>0.3059750386109783</v>
      </c>
    </row>
    <row r="4574" spans="1:5">
      <c r="A4574">
        <v>-3.8995056155</v>
      </c>
      <c r="B4574">
        <v>0.1487097347611377</v>
      </c>
      <c r="C4574">
        <v>0.2691911888874249</v>
      </c>
      <c r="D4574">
        <v>0.3586302268404884</v>
      </c>
      <c r="E4574">
        <v>0.2477701127392506</v>
      </c>
    </row>
    <row r="4575" spans="1:5">
      <c r="A4575">
        <v>-3.899261474875</v>
      </c>
      <c r="B4575">
        <v>0.09314301218248248</v>
      </c>
      <c r="C4575">
        <v>0.3113870956535335</v>
      </c>
      <c r="D4575">
        <v>0.3435821970127335</v>
      </c>
      <c r="E4575">
        <v>0.2690999082856844</v>
      </c>
    </row>
    <row r="4576" spans="1:5">
      <c r="A4576">
        <v>-3.89901733425</v>
      </c>
      <c r="B4576">
        <v>0.106062928261688</v>
      </c>
      <c r="C4576">
        <v>0.3022684688682835</v>
      </c>
      <c r="D4576">
        <v>0.3714362742652817</v>
      </c>
      <c r="E4576">
        <v>0.2568760572277408</v>
      </c>
    </row>
    <row r="4577" spans="1:5">
      <c r="A4577">
        <v>-3.898773193625</v>
      </c>
      <c r="B4577">
        <v>0.1283171279998974</v>
      </c>
      <c r="C4577">
        <v>0.3059750386109783</v>
      </c>
      <c r="D4577">
        <v>0.36461847016677</v>
      </c>
      <c r="E4577">
        <v>0.2534934298073938</v>
      </c>
    </row>
    <row r="4578" spans="1:5">
      <c r="A4578">
        <v>-3.898529053</v>
      </c>
      <c r="B4578">
        <v>0.120244826363711</v>
      </c>
      <c r="C4578">
        <v>0.2477701127392506</v>
      </c>
      <c r="D4578">
        <v>0.3425874584465114</v>
      </c>
      <c r="E4578">
        <v>0.2681200226888276</v>
      </c>
    </row>
    <row r="4579" spans="1:5">
      <c r="A4579">
        <v>-3.898284912375</v>
      </c>
      <c r="B4579">
        <v>0.08247506559413828</v>
      </c>
      <c r="C4579">
        <v>0.2690999082856844</v>
      </c>
      <c r="D4579">
        <v>0.3191814900084503</v>
      </c>
      <c r="E4579">
        <v>0.2802375561742432</v>
      </c>
    </row>
    <row r="4580" spans="1:5">
      <c r="A4580">
        <v>-3.89804077175</v>
      </c>
      <c r="B4580">
        <v>0.1036275801819776</v>
      </c>
      <c r="C4580">
        <v>0.2568760572277408</v>
      </c>
      <c r="D4580">
        <v>0.3352082803886476</v>
      </c>
      <c r="E4580">
        <v>0.261507611901246</v>
      </c>
    </row>
    <row r="4581" spans="1:5">
      <c r="A4581">
        <v>-3.897796631125</v>
      </c>
      <c r="B4581">
        <v>0.05746686844218712</v>
      </c>
      <c r="C4581">
        <v>0.2534934298073938</v>
      </c>
      <c r="D4581">
        <v>0.3781732690607445</v>
      </c>
      <c r="E4581">
        <v>0.2696908864059256</v>
      </c>
    </row>
    <row r="4582" spans="1:5">
      <c r="A4582">
        <v>-3.8975524905</v>
      </c>
      <c r="B4582">
        <v>0.08377297317548135</v>
      </c>
      <c r="C4582">
        <v>0.2681200226888276</v>
      </c>
      <c r="D4582">
        <v>0.3582217811315335</v>
      </c>
      <c r="E4582">
        <v>0.2319857426309409</v>
      </c>
    </row>
    <row r="4583" spans="1:5">
      <c r="A4583">
        <v>-3.897308349875</v>
      </c>
      <c r="B4583">
        <v>0.06644228851945758</v>
      </c>
      <c r="C4583">
        <v>0.2802375561742432</v>
      </c>
      <c r="D4583">
        <v>0.3149091974912347</v>
      </c>
      <c r="E4583">
        <v>0.2439231830976304</v>
      </c>
    </row>
    <row r="4584" spans="1:5">
      <c r="A4584">
        <v>-3.89706420925</v>
      </c>
      <c r="B4584">
        <v>0.08486844352964387</v>
      </c>
      <c r="C4584">
        <v>0.261507611901246</v>
      </c>
      <c r="D4584">
        <v>0.3480904079589698</v>
      </c>
      <c r="E4584">
        <v>0.2426851892356536</v>
      </c>
    </row>
    <row r="4585" spans="1:5">
      <c r="A4585">
        <v>-3.896820068625</v>
      </c>
      <c r="B4585">
        <v>0.05819854395456325</v>
      </c>
      <c r="C4585">
        <v>0.2696908864059256</v>
      </c>
      <c r="D4585">
        <v>0.3507484179364656</v>
      </c>
      <c r="E4585">
        <v>0.2189293206132731</v>
      </c>
    </row>
    <row r="4586" spans="1:5">
      <c r="A4586">
        <v>-3.896575928</v>
      </c>
      <c r="B4586">
        <v>0.08628847255740245</v>
      </c>
      <c r="C4586">
        <v>0.2319857426309409</v>
      </c>
      <c r="D4586">
        <v>0.3134158919380201</v>
      </c>
      <c r="E4586">
        <v>0.2407995729374959</v>
      </c>
    </row>
    <row r="4587" spans="1:5">
      <c r="A4587">
        <v>-3.896331787375</v>
      </c>
      <c r="B4587">
        <v>0.08190983313573413</v>
      </c>
      <c r="C4587">
        <v>0.2439231830976304</v>
      </c>
      <c r="D4587">
        <v>0.3294766115898269</v>
      </c>
      <c r="E4587">
        <v>0.2078639683764008</v>
      </c>
    </row>
    <row r="4588" spans="1:5">
      <c r="A4588">
        <v>-3.89608764675</v>
      </c>
      <c r="B4588">
        <v>0.04653503034325846</v>
      </c>
      <c r="C4588">
        <v>0.2426851892356536</v>
      </c>
      <c r="D4588">
        <v>0.3699278651892733</v>
      </c>
      <c r="E4588">
        <v>0.2274687686433624</v>
      </c>
    </row>
    <row r="4589" spans="1:5">
      <c r="A4589">
        <v>-3.895843506125</v>
      </c>
      <c r="B4589">
        <v>0.04120576313647151</v>
      </c>
      <c r="C4589">
        <v>0.2189293206132731</v>
      </c>
      <c r="D4589">
        <v>0.337769084101301</v>
      </c>
      <c r="E4589">
        <v>0.2002522130777925</v>
      </c>
    </row>
    <row r="4590" spans="1:5">
      <c r="A4590">
        <v>-3.8955993655</v>
      </c>
      <c r="B4590">
        <v>0.03118204121591304</v>
      </c>
      <c r="C4590">
        <v>0.2407995729374959</v>
      </c>
      <c r="D4590">
        <v>0.3003131498534491</v>
      </c>
      <c r="E4590">
        <v>0.1815850089378228</v>
      </c>
    </row>
    <row r="4591" spans="1:5">
      <c r="A4591">
        <v>-3.895355224875</v>
      </c>
      <c r="B4591">
        <v>0.05629944489620298</v>
      </c>
      <c r="C4591">
        <v>0.2078639683764008</v>
      </c>
      <c r="D4591">
        <v>0.2920328847465795</v>
      </c>
      <c r="E4591">
        <v>0.2177788958408948</v>
      </c>
    </row>
    <row r="4592" spans="1:5">
      <c r="A4592">
        <v>-3.89511108425</v>
      </c>
      <c r="B4592">
        <v>-0.009743247546834879</v>
      </c>
      <c r="C4592">
        <v>0.2274687686433624</v>
      </c>
      <c r="D4592">
        <v>0.3039418754992345</v>
      </c>
      <c r="E4592">
        <v>0.2194734053477026</v>
      </c>
    </row>
    <row r="4593" spans="1:5">
      <c r="A4593">
        <v>-3.894866943625</v>
      </c>
      <c r="B4593">
        <v>-0.006241574755012335</v>
      </c>
      <c r="C4593">
        <v>0.2002522130777925</v>
      </c>
      <c r="D4593">
        <v>0.2859026235307945</v>
      </c>
      <c r="E4593">
        <v>0.1656139832983498</v>
      </c>
    </row>
    <row r="4594" spans="1:5">
      <c r="A4594">
        <v>-3.894622803</v>
      </c>
      <c r="B4594">
        <v>0.02840554249395375</v>
      </c>
      <c r="C4594">
        <v>0.1815850089378228</v>
      </c>
      <c r="D4594">
        <v>0.3770463072085094</v>
      </c>
      <c r="E4594">
        <v>0.1958538352953066</v>
      </c>
    </row>
    <row r="4595" spans="1:5">
      <c r="A4595">
        <v>-3.894378662375</v>
      </c>
      <c r="B4595">
        <v>0.04546637586424242</v>
      </c>
      <c r="C4595">
        <v>0.2177788958408948</v>
      </c>
      <c r="D4595">
        <v>0.3191143745842398</v>
      </c>
      <c r="E4595">
        <v>0.1765279293692577</v>
      </c>
    </row>
    <row r="4596" spans="1:5">
      <c r="A4596">
        <v>-3.89413452175</v>
      </c>
      <c r="B4596">
        <v>-0.01294745935950182</v>
      </c>
      <c r="C4596">
        <v>0.2194734053477026</v>
      </c>
      <c r="D4596">
        <v>0.3486081073945749</v>
      </c>
      <c r="E4596">
        <v>0.1543158041906934</v>
      </c>
    </row>
    <row r="4597" spans="1:5">
      <c r="A4597">
        <v>-3.893890381125</v>
      </c>
      <c r="B4597">
        <v>0.009114165892025653</v>
      </c>
      <c r="C4597">
        <v>0.1656139832983498</v>
      </c>
      <c r="D4597">
        <v>0.3114323603288824</v>
      </c>
      <c r="E4597">
        <v>0.2191836080313998</v>
      </c>
    </row>
    <row r="4598" spans="1:5">
      <c r="A4598">
        <v>-3.8936462405</v>
      </c>
      <c r="B4598">
        <v>0.01812857869873996</v>
      </c>
      <c r="C4598">
        <v>0.1958538352953066</v>
      </c>
      <c r="D4598">
        <v>0.3154146401217884</v>
      </c>
      <c r="E4598">
        <v>0.1826281779645905</v>
      </c>
    </row>
    <row r="4599" spans="1:5">
      <c r="A4599">
        <v>-3.893402099875</v>
      </c>
      <c r="B4599">
        <v>-0.02113239016924678</v>
      </c>
      <c r="C4599">
        <v>0.1765279293692577</v>
      </c>
      <c r="D4599">
        <v>0.3173942458447176</v>
      </c>
      <c r="E4599">
        <v>0.1805253041248877</v>
      </c>
    </row>
    <row r="4600" spans="1:5">
      <c r="A4600">
        <v>-3.89315795925</v>
      </c>
      <c r="B4600">
        <v>-0.001283322443379333</v>
      </c>
      <c r="C4600">
        <v>0.1543158041906934</v>
      </c>
      <c r="D4600">
        <v>0.3130763551021762</v>
      </c>
      <c r="E4600">
        <v>0.1315887467898694</v>
      </c>
    </row>
    <row r="4601" spans="1:5">
      <c r="A4601">
        <v>-3.892913818625</v>
      </c>
      <c r="B4601">
        <v>0.004728223203862451</v>
      </c>
      <c r="C4601">
        <v>0.2191836080313998</v>
      </c>
      <c r="D4601">
        <v>0.277849770254209</v>
      </c>
      <c r="E4601">
        <v>0.1369866376592247</v>
      </c>
    </row>
    <row r="4602" spans="1:5">
      <c r="A4602">
        <v>-3.892669678</v>
      </c>
      <c r="B4602">
        <v>-0.01296808727726962</v>
      </c>
      <c r="C4602">
        <v>0.1826281779645905</v>
      </c>
      <c r="D4602">
        <v>0.3231511553424019</v>
      </c>
      <c r="E4602">
        <v>0.1415612598978799</v>
      </c>
    </row>
    <row r="4603" spans="1:5">
      <c r="A4603">
        <v>-3.892425537375</v>
      </c>
      <c r="B4603">
        <v>-0.02865463022073296</v>
      </c>
      <c r="C4603">
        <v>0.1805253041248877</v>
      </c>
      <c r="D4603">
        <v>0.308180789832404</v>
      </c>
      <c r="E4603">
        <v>0.1023414015423683</v>
      </c>
    </row>
    <row r="4604" spans="1:5">
      <c r="A4604">
        <v>-3.89218139675</v>
      </c>
      <c r="B4604">
        <v>-0.02225490711497445</v>
      </c>
      <c r="C4604">
        <v>0.1315887467898694</v>
      </c>
      <c r="D4604">
        <v>0.3445326857386695</v>
      </c>
      <c r="E4604">
        <v>0.1487097347611377</v>
      </c>
    </row>
    <row r="4605" spans="1:5">
      <c r="A4605">
        <v>-3.891937256125</v>
      </c>
      <c r="B4605">
        <v>-0.04080882925416118</v>
      </c>
      <c r="C4605">
        <v>0.1369866376592247</v>
      </c>
      <c r="D4605">
        <v>0.2929316140067625</v>
      </c>
      <c r="E4605">
        <v>0.09314301218248248</v>
      </c>
    </row>
    <row r="4606" spans="1:5">
      <c r="A4606">
        <v>-3.8916931155</v>
      </c>
      <c r="B4606">
        <v>-0.04062539569547061</v>
      </c>
      <c r="C4606">
        <v>0.1415612598978799</v>
      </c>
      <c r="D4606">
        <v>0.3039296589659143</v>
      </c>
      <c r="E4606">
        <v>0.106062928261688</v>
      </c>
    </row>
    <row r="4607" spans="1:5">
      <c r="A4607">
        <v>-3.891448974875</v>
      </c>
      <c r="B4607">
        <v>-0.02475725427468199</v>
      </c>
      <c r="C4607">
        <v>0.1023414015423683</v>
      </c>
      <c r="D4607">
        <v>0.2691911888874249</v>
      </c>
      <c r="E4607">
        <v>0.1283171279998974</v>
      </c>
    </row>
    <row r="4608" spans="1:5">
      <c r="A4608">
        <v>-3.89120483425</v>
      </c>
      <c r="B4608">
        <v>-0.08141871875937141</v>
      </c>
      <c r="C4608">
        <v>0.1487097347611377</v>
      </c>
      <c r="D4608">
        <v>0.3113870956535335</v>
      </c>
      <c r="E4608">
        <v>0.120244826363711</v>
      </c>
    </row>
    <row r="4609" spans="1:5">
      <c r="A4609">
        <v>-3.890960693625</v>
      </c>
      <c r="B4609">
        <v>-0.08176814993619494</v>
      </c>
      <c r="C4609">
        <v>0.09314301218248248</v>
      </c>
      <c r="D4609">
        <v>0.3022684688682835</v>
      </c>
      <c r="E4609">
        <v>0.08247506559413828</v>
      </c>
    </row>
    <row r="4610" spans="1:5">
      <c r="A4610">
        <v>-3.890716553</v>
      </c>
      <c r="B4610">
        <v>-0.1072033794292548</v>
      </c>
      <c r="C4610">
        <v>0.106062928261688</v>
      </c>
      <c r="D4610">
        <v>0.3059750386109783</v>
      </c>
      <c r="E4610">
        <v>0.1036275801819776</v>
      </c>
    </row>
    <row r="4611" spans="1:5">
      <c r="A4611">
        <v>-3.890472412375</v>
      </c>
      <c r="B4611">
        <v>-0.08810510448869914</v>
      </c>
      <c r="C4611">
        <v>0.1283171279998974</v>
      </c>
      <c r="D4611">
        <v>0.2477701127392506</v>
      </c>
      <c r="E4611">
        <v>0.05746686844218712</v>
      </c>
    </row>
    <row r="4612" spans="1:5">
      <c r="A4612">
        <v>-3.89022827175</v>
      </c>
      <c r="B4612">
        <v>-0.07866613972679087</v>
      </c>
      <c r="C4612">
        <v>0.120244826363711</v>
      </c>
      <c r="D4612">
        <v>0.2690999082856844</v>
      </c>
      <c r="E4612">
        <v>0.08377297317548135</v>
      </c>
    </row>
    <row r="4613" spans="1:5">
      <c r="A4613">
        <v>-3.889984131125</v>
      </c>
      <c r="B4613">
        <v>-0.07319300903040875</v>
      </c>
      <c r="C4613">
        <v>0.08247506559413828</v>
      </c>
      <c r="D4613">
        <v>0.2568760572277408</v>
      </c>
      <c r="E4613">
        <v>0.06644228851945758</v>
      </c>
    </row>
    <row r="4614" spans="1:5">
      <c r="A4614">
        <v>-3.8897399905</v>
      </c>
      <c r="B4614">
        <v>-0.1275030340377982</v>
      </c>
      <c r="C4614">
        <v>0.1036275801819776</v>
      </c>
      <c r="D4614">
        <v>0.2534934298073938</v>
      </c>
      <c r="E4614">
        <v>0.08486844352964387</v>
      </c>
    </row>
    <row r="4615" spans="1:5">
      <c r="A4615">
        <v>-3.889495849875</v>
      </c>
      <c r="B4615">
        <v>-0.1041181407637506</v>
      </c>
      <c r="C4615">
        <v>0.05746686844218712</v>
      </c>
      <c r="D4615">
        <v>0.2681200226888276</v>
      </c>
      <c r="E4615">
        <v>0.05819854395456325</v>
      </c>
    </row>
    <row r="4616" spans="1:5">
      <c r="A4616">
        <v>-3.88925170925</v>
      </c>
      <c r="B4616">
        <v>-0.09413835264431208</v>
      </c>
      <c r="C4616">
        <v>0.08377297317548135</v>
      </c>
      <c r="D4616">
        <v>0.2802375561742432</v>
      </c>
      <c r="E4616">
        <v>0.08628847255740245</v>
      </c>
    </row>
    <row r="4617" spans="1:5">
      <c r="A4617">
        <v>-3.889007568625</v>
      </c>
      <c r="B4617">
        <v>-0.08868601653101191</v>
      </c>
      <c r="C4617">
        <v>0.06644228851945758</v>
      </c>
      <c r="D4617">
        <v>0.261507611901246</v>
      </c>
      <c r="E4617">
        <v>0.08190983313573413</v>
      </c>
    </row>
    <row r="4618" spans="1:5">
      <c r="A4618">
        <v>-3.888763428</v>
      </c>
      <c r="B4618">
        <v>-0.1051831801539822</v>
      </c>
      <c r="C4618">
        <v>0.08486844352964387</v>
      </c>
      <c r="D4618">
        <v>0.2696908864059256</v>
      </c>
      <c r="E4618">
        <v>0.04653503034325846</v>
      </c>
    </row>
    <row r="4619" spans="1:5">
      <c r="A4619">
        <v>-3.888519287375</v>
      </c>
      <c r="B4619">
        <v>-0.1094767588201197</v>
      </c>
      <c r="C4619">
        <v>0.05819854395456325</v>
      </c>
      <c r="D4619">
        <v>0.2319857426309409</v>
      </c>
      <c r="E4619">
        <v>0.04120576313647151</v>
      </c>
    </row>
    <row r="4620" spans="1:5">
      <c r="A4620">
        <v>-3.88827514675</v>
      </c>
      <c r="B4620">
        <v>-0.1269287787776248</v>
      </c>
      <c r="C4620">
        <v>0.08628847255740245</v>
      </c>
      <c r="D4620">
        <v>0.2439231830976304</v>
      </c>
      <c r="E4620">
        <v>0.03118204121591304</v>
      </c>
    </row>
    <row r="4621" spans="1:5">
      <c r="A4621">
        <v>-3.888031006125</v>
      </c>
      <c r="B4621">
        <v>-0.09539140428867245</v>
      </c>
      <c r="C4621">
        <v>0.08190983313573413</v>
      </c>
      <c r="D4621">
        <v>0.2426851892356536</v>
      </c>
      <c r="E4621">
        <v>0.05629944489620298</v>
      </c>
    </row>
    <row r="4622" spans="1:5">
      <c r="A4622">
        <v>-3.8877868655</v>
      </c>
      <c r="B4622">
        <v>-0.1093310670419922</v>
      </c>
      <c r="C4622">
        <v>0.04653503034325846</v>
      </c>
      <c r="D4622">
        <v>0.2189293206132731</v>
      </c>
      <c r="E4622">
        <v>-0.009743247546834879</v>
      </c>
    </row>
    <row r="4623" spans="1:5">
      <c r="A4623">
        <v>-3.887542724875</v>
      </c>
      <c r="B4623">
        <v>-0.1713075998708607</v>
      </c>
      <c r="C4623">
        <v>0.04120576313647151</v>
      </c>
      <c r="D4623">
        <v>0.2407995729374959</v>
      </c>
      <c r="E4623">
        <v>-0.006241574755012335</v>
      </c>
    </row>
    <row r="4624" spans="1:5">
      <c r="A4624">
        <v>-3.88729858425</v>
      </c>
      <c r="B4624">
        <v>-0.1563555545456959</v>
      </c>
      <c r="C4624">
        <v>0.03118204121591304</v>
      </c>
      <c r="D4624">
        <v>0.2078639683764008</v>
      </c>
      <c r="E4624">
        <v>0.02840554249395375</v>
      </c>
    </row>
    <row r="4625" spans="1:5">
      <c r="A4625">
        <v>-3.887054443625</v>
      </c>
      <c r="B4625">
        <v>-0.1459039660684721</v>
      </c>
      <c r="C4625">
        <v>0.05629944489620298</v>
      </c>
      <c r="D4625">
        <v>0.2274687686433624</v>
      </c>
      <c r="E4625">
        <v>0.04546637586424242</v>
      </c>
    </row>
    <row r="4626" spans="1:5">
      <c r="A4626">
        <v>-3.886810303</v>
      </c>
      <c r="B4626">
        <v>-0.1531321296027254</v>
      </c>
      <c r="C4626">
        <v>-0.009743247546834879</v>
      </c>
      <c r="D4626">
        <v>0.2002522130777925</v>
      </c>
      <c r="E4626">
        <v>-0.01294745935950182</v>
      </c>
    </row>
    <row r="4627" spans="1:5">
      <c r="A4627">
        <v>-3.886566162375</v>
      </c>
      <c r="B4627">
        <v>-0.138602336311642</v>
      </c>
      <c r="C4627">
        <v>-0.006241574755012335</v>
      </c>
      <c r="D4627">
        <v>0.1815850089378228</v>
      </c>
      <c r="E4627">
        <v>0.009114165892025653</v>
      </c>
    </row>
    <row r="4628" spans="1:5">
      <c r="A4628">
        <v>-3.88632202175</v>
      </c>
      <c r="B4628">
        <v>-0.1662634236272359</v>
      </c>
      <c r="C4628">
        <v>0.02840554249395375</v>
      </c>
      <c r="D4628">
        <v>0.2177788958408948</v>
      </c>
      <c r="E4628">
        <v>0.01812857869873996</v>
      </c>
    </row>
    <row r="4629" spans="1:5">
      <c r="A4629">
        <v>-3.886077881125</v>
      </c>
      <c r="B4629">
        <v>-0.1653622378809087</v>
      </c>
      <c r="C4629">
        <v>0.04546637586424242</v>
      </c>
      <c r="D4629">
        <v>0.2194734053477026</v>
      </c>
      <c r="E4629">
        <v>-0.02113239016924678</v>
      </c>
    </row>
    <row r="4630" spans="1:5">
      <c r="A4630">
        <v>-3.8858337405</v>
      </c>
      <c r="B4630">
        <v>-0.1872962048528862</v>
      </c>
      <c r="C4630">
        <v>-0.01294745935950182</v>
      </c>
      <c r="D4630">
        <v>0.1656139832983498</v>
      </c>
      <c r="E4630">
        <v>-0.001283322443379333</v>
      </c>
    </row>
    <row r="4631" spans="1:5">
      <c r="A4631">
        <v>-3.885589599875</v>
      </c>
      <c r="B4631">
        <v>-0.1986189951370215</v>
      </c>
      <c r="C4631">
        <v>0.009114165892025653</v>
      </c>
      <c r="D4631">
        <v>0.1958538352953066</v>
      </c>
      <c r="E4631">
        <v>0.004728223203862451</v>
      </c>
    </row>
    <row r="4632" spans="1:5">
      <c r="A4632">
        <v>-3.88534545925</v>
      </c>
      <c r="B4632">
        <v>-0.1688880774038203</v>
      </c>
      <c r="C4632">
        <v>0.01812857869873996</v>
      </c>
      <c r="D4632">
        <v>0.1765279293692577</v>
      </c>
      <c r="E4632">
        <v>-0.01296808727726962</v>
      </c>
    </row>
    <row r="4633" spans="1:5">
      <c r="A4633">
        <v>-3.885101318625</v>
      </c>
      <c r="B4633">
        <v>-0.1941063461774506</v>
      </c>
      <c r="C4633">
        <v>-0.02113239016924678</v>
      </c>
      <c r="D4633">
        <v>0.1543158041906934</v>
      </c>
      <c r="E4633">
        <v>-0.02865463022073296</v>
      </c>
    </row>
    <row r="4634" spans="1:5">
      <c r="A4634">
        <v>-3.884857178</v>
      </c>
      <c r="B4634">
        <v>-0.2009390773789249</v>
      </c>
      <c r="C4634">
        <v>-0.001283322443379333</v>
      </c>
      <c r="D4634">
        <v>0.2191836080313998</v>
      </c>
      <c r="E4634">
        <v>-0.02225490711497445</v>
      </c>
    </row>
    <row r="4635" spans="1:5">
      <c r="A4635">
        <v>-3.884613037375</v>
      </c>
      <c r="B4635">
        <v>-0.185505077871698</v>
      </c>
      <c r="C4635">
        <v>0.004728223203862451</v>
      </c>
      <c r="D4635">
        <v>0.1826281779645905</v>
      </c>
      <c r="E4635">
        <v>-0.04080882925416118</v>
      </c>
    </row>
    <row r="4636" spans="1:5">
      <c r="A4636">
        <v>-3.88436889675</v>
      </c>
      <c r="B4636">
        <v>-0.1988760029194025</v>
      </c>
      <c r="C4636">
        <v>-0.01296808727726962</v>
      </c>
      <c r="D4636">
        <v>0.1805253041248877</v>
      </c>
      <c r="E4636">
        <v>-0.04062539569547061</v>
      </c>
    </row>
    <row r="4637" spans="1:5">
      <c r="A4637">
        <v>-3.884124756125</v>
      </c>
      <c r="B4637">
        <v>-0.1881892419850537</v>
      </c>
      <c r="C4637">
        <v>-0.02865463022073296</v>
      </c>
      <c r="D4637">
        <v>0.1315887467898694</v>
      </c>
      <c r="E4637">
        <v>-0.02475725427468199</v>
      </c>
    </row>
    <row r="4638" spans="1:5">
      <c r="A4638">
        <v>-3.8838806155</v>
      </c>
      <c r="B4638">
        <v>-0.2126412845203479</v>
      </c>
      <c r="C4638">
        <v>-0.02225490711497445</v>
      </c>
      <c r="D4638">
        <v>0.1369866376592247</v>
      </c>
      <c r="E4638">
        <v>-0.08141871875937141</v>
      </c>
    </row>
    <row r="4639" spans="1:5">
      <c r="A4639">
        <v>-3.883636474875</v>
      </c>
      <c r="B4639">
        <v>-0.2440623614059688</v>
      </c>
      <c r="C4639">
        <v>-0.04080882925416118</v>
      </c>
      <c r="D4639">
        <v>0.1415612598978799</v>
      </c>
      <c r="E4639">
        <v>-0.08176814993619494</v>
      </c>
    </row>
    <row r="4640" spans="1:5">
      <c r="A4640">
        <v>-3.88339233425</v>
      </c>
      <c r="B4640">
        <v>-0.234032502431159</v>
      </c>
      <c r="C4640">
        <v>-0.04062539569547061</v>
      </c>
      <c r="D4640">
        <v>0.1023414015423683</v>
      </c>
      <c r="E4640">
        <v>-0.1072033794292548</v>
      </c>
    </row>
    <row r="4641" spans="1:5">
      <c r="A4641">
        <v>-3.883148193625</v>
      </c>
      <c r="B4641">
        <v>-0.2352572898925057</v>
      </c>
      <c r="C4641">
        <v>-0.02475725427468199</v>
      </c>
      <c r="D4641">
        <v>0.1487097347611377</v>
      </c>
      <c r="E4641">
        <v>-0.08810510448869914</v>
      </c>
    </row>
    <row r="4642" spans="1:5">
      <c r="A4642">
        <v>-3.882904053</v>
      </c>
      <c r="B4642">
        <v>-0.2332896804911682</v>
      </c>
      <c r="C4642">
        <v>-0.08141871875937141</v>
      </c>
      <c r="D4642">
        <v>0.09314301218248248</v>
      </c>
      <c r="E4642">
        <v>-0.07866613972679087</v>
      </c>
    </row>
    <row r="4643" spans="1:5">
      <c r="A4643">
        <v>-3.882659912375</v>
      </c>
      <c r="B4643">
        <v>-0.2917146102206056</v>
      </c>
      <c r="C4643">
        <v>-0.08176814993619494</v>
      </c>
      <c r="D4643">
        <v>0.106062928261688</v>
      </c>
      <c r="E4643">
        <v>-0.07319300903040875</v>
      </c>
    </row>
    <row r="4644" spans="1:5">
      <c r="A4644">
        <v>-3.88241577175</v>
      </c>
      <c r="B4644">
        <v>-0.2103572950722268</v>
      </c>
      <c r="C4644">
        <v>-0.1072033794292548</v>
      </c>
      <c r="D4644">
        <v>0.1283171279998974</v>
      </c>
      <c r="E4644">
        <v>-0.1275030340377982</v>
      </c>
    </row>
    <row r="4645" spans="1:5">
      <c r="A4645">
        <v>-3.882171631125</v>
      </c>
      <c r="B4645">
        <v>-0.271396311468578</v>
      </c>
      <c r="C4645">
        <v>-0.08810510448869914</v>
      </c>
      <c r="D4645">
        <v>0.120244826363711</v>
      </c>
      <c r="E4645">
        <v>-0.1041181407637506</v>
      </c>
    </row>
    <row r="4646" spans="1:5">
      <c r="A4646">
        <v>-3.8819274905</v>
      </c>
      <c r="B4646">
        <v>-0.2627932190316825</v>
      </c>
      <c r="C4646">
        <v>-0.07866613972679087</v>
      </c>
      <c r="D4646">
        <v>0.08247506559413828</v>
      </c>
      <c r="E4646">
        <v>-0.09413835264431208</v>
      </c>
    </row>
    <row r="4647" spans="1:5">
      <c r="A4647">
        <v>-3.881683349875</v>
      </c>
      <c r="B4647">
        <v>-0.2649759159996187</v>
      </c>
      <c r="C4647">
        <v>-0.07319300903040875</v>
      </c>
      <c r="D4647">
        <v>0.1036275801819776</v>
      </c>
      <c r="E4647">
        <v>-0.08868601653101191</v>
      </c>
    </row>
    <row r="4648" spans="1:5">
      <c r="A4648">
        <v>-3.88143920925</v>
      </c>
      <c r="B4648">
        <v>-0.2356797975202298</v>
      </c>
      <c r="C4648">
        <v>-0.1275030340377982</v>
      </c>
      <c r="D4648">
        <v>0.05746686844218712</v>
      </c>
      <c r="E4648">
        <v>-0.1051831801539822</v>
      </c>
    </row>
    <row r="4649" spans="1:5">
      <c r="A4649">
        <v>-3.881195068625</v>
      </c>
      <c r="B4649">
        <v>-0.2769815057199691</v>
      </c>
      <c r="C4649">
        <v>-0.1041181407637506</v>
      </c>
      <c r="D4649">
        <v>0.08377297317548135</v>
      </c>
      <c r="E4649">
        <v>-0.1094767588201197</v>
      </c>
    </row>
    <row r="4650" spans="1:5">
      <c r="A4650">
        <v>-3.880950928</v>
      </c>
      <c r="B4650">
        <v>-0.3011028832193073</v>
      </c>
      <c r="C4650">
        <v>-0.09413835264431208</v>
      </c>
      <c r="D4650">
        <v>0.06644228851945758</v>
      </c>
      <c r="E4650">
        <v>-0.1269287787776248</v>
      </c>
    </row>
    <row r="4651" spans="1:5">
      <c r="A4651">
        <v>-3.880706787375</v>
      </c>
      <c r="B4651">
        <v>-0.2823024386923041</v>
      </c>
      <c r="C4651">
        <v>-0.08868601653101191</v>
      </c>
      <c r="D4651">
        <v>0.08486844352964387</v>
      </c>
      <c r="E4651">
        <v>-0.09539140428867245</v>
      </c>
    </row>
    <row r="4652" spans="1:5">
      <c r="A4652">
        <v>-3.88046264675</v>
      </c>
      <c r="B4652">
        <v>-0.2992160324586071</v>
      </c>
      <c r="C4652">
        <v>-0.1051831801539822</v>
      </c>
      <c r="D4652">
        <v>0.05819854395456325</v>
      </c>
      <c r="E4652">
        <v>-0.1093310670419922</v>
      </c>
    </row>
    <row r="4653" spans="1:5">
      <c r="A4653">
        <v>-3.880218506125</v>
      </c>
      <c r="B4653">
        <v>-0.2816627310041691</v>
      </c>
      <c r="C4653">
        <v>-0.1094767588201197</v>
      </c>
      <c r="D4653">
        <v>0.08628847255740245</v>
      </c>
      <c r="E4653">
        <v>-0.1713075998708607</v>
      </c>
    </row>
    <row r="4654" spans="1:5">
      <c r="A4654">
        <v>-3.8799743655</v>
      </c>
      <c r="B4654">
        <v>-0.2783746025126452</v>
      </c>
      <c r="C4654">
        <v>-0.1269287787776248</v>
      </c>
      <c r="D4654">
        <v>0.08190983313573413</v>
      </c>
      <c r="E4654">
        <v>-0.1563555545456959</v>
      </c>
    </row>
    <row r="4655" spans="1:5">
      <c r="A4655">
        <v>-3.879730224875</v>
      </c>
      <c r="B4655">
        <v>-0.2959593851407511</v>
      </c>
      <c r="C4655">
        <v>-0.09539140428867245</v>
      </c>
      <c r="D4655">
        <v>0.04653503034325846</v>
      </c>
      <c r="E4655">
        <v>-0.1459039660684721</v>
      </c>
    </row>
    <row r="4656" spans="1:5">
      <c r="A4656">
        <v>-3.87948608425</v>
      </c>
      <c r="B4656">
        <v>-0.2791323320520626</v>
      </c>
      <c r="C4656">
        <v>-0.1093310670419922</v>
      </c>
      <c r="D4656">
        <v>0.04120576313647151</v>
      </c>
      <c r="E4656">
        <v>-0.1531321296027254</v>
      </c>
    </row>
    <row r="4657" spans="1:5">
      <c r="A4657">
        <v>-3.879241943625</v>
      </c>
      <c r="B4657">
        <v>-0.2943204564367031</v>
      </c>
      <c r="C4657">
        <v>-0.1713075998708607</v>
      </c>
      <c r="D4657">
        <v>0.03118204121591304</v>
      </c>
      <c r="E4657">
        <v>-0.138602336311642</v>
      </c>
    </row>
    <row r="4658" spans="1:5">
      <c r="A4658">
        <v>-3.878997803</v>
      </c>
      <c r="B4658">
        <v>-0.2776095870674021</v>
      </c>
      <c r="C4658">
        <v>-0.1563555545456959</v>
      </c>
      <c r="D4658">
        <v>0.05629944489620298</v>
      </c>
      <c r="E4658">
        <v>-0.1662634236272359</v>
      </c>
    </row>
    <row r="4659" spans="1:5">
      <c r="A4659">
        <v>-3.878753662375</v>
      </c>
      <c r="B4659">
        <v>-0.2744643182800223</v>
      </c>
      <c r="C4659">
        <v>-0.1459039660684721</v>
      </c>
      <c r="D4659">
        <v>-0.009743247546834879</v>
      </c>
      <c r="E4659">
        <v>-0.1653622378809087</v>
      </c>
    </row>
    <row r="4660" spans="1:5">
      <c r="A4660">
        <v>-3.87850952175</v>
      </c>
      <c r="B4660">
        <v>-0.3618759872386503</v>
      </c>
      <c r="C4660">
        <v>-0.1531321296027254</v>
      </c>
      <c r="D4660">
        <v>-0.006241574755012335</v>
      </c>
      <c r="E4660">
        <v>-0.1872962048528862</v>
      </c>
    </row>
    <row r="4661" spans="1:5">
      <c r="A4661">
        <v>-3.878265381125</v>
      </c>
      <c r="B4661">
        <v>-0.3314696680887848</v>
      </c>
      <c r="C4661">
        <v>-0.138602336311642</v>
      </c>
      <c r="D4661">
        <v>0.02840554249395375</v>
      </c>
      <c r="E4661">
        <v>-0.1986189951370215</v>
      </c>
    </row>
    <row r="4662" spans="1:5">
      <c r="A4662">
        <v>-3.8780212405</v>
      </c>
      <c r="B4662">
        <v>-0.2965174508705193</v>
      </c>
      <c r="C4662">
        <v>-0.1662634236272359</v>
      </c>
      <c r="D4662">
        <v>0.04546637586424242</v>
      </c>
      <c r="E4662">
        <v>-0.1688880774038203</v>
      </c>
    </row>
    <row r="4663" spans="1:5">
      <c r="A4663">
        <v>-3.877777099875</v>
      </c>
      <c r="B4663">
        <v>-0.3379716124004817</v>
      </c>
      <c r="C4663">
        <v>-0.1653622378809087</v>
      </c>
      <c r="D4663">
        <v>-0.01294745935950182</v>
      </c>
      <c r="E4663">
        <v>-0.1941063461774506</v>
      </c>
    </row>
    <row r="4664" spans="1:5">
      <c r="A4664">
        <v>-3.87753295925</v>
      </c>
      <c r="B4664">
        <v>-0.3160412044499899</v>
      </c>
      <c r="C4664">
        <v>-0.1872962048528862</v>
      </c>
      <c r="D4664">
        <v>0.009114165892025653</v>
      </c>
      <c r="E4664">
        <v>-0.2009390773789249</v>
      </c>
    </row>
    <row r="4665" spans="1:5">
      <c r="A4665">
        <v>-3.877288818625</v>
      </c>
      <c r="B4665">
        <v>-0.3290518672165938</v>
      </c>
      <c r="C4665">
        <v>-0.1986189951370215</v>
      </c>
      <c r="D4665">
        <v>0.01812857869873996</v>
      </c>
      <c r="E4665">
        <v>-0.185505077871698</v>
      </c>
    </row>
    <row r="4666" spans="1:5">
      <c r="A4666">
        <v>-3.877044678</v>
      </c>
      <c r="B4666">
        <v>-0.2931763533986265</v>
      </c>
      <c r="C4666">
        <v>-0.1688880774038203</v>
      </c>
      <c r="D4666">
        <v>-0.02113239016924678</v>
      </c>
      <c r="E4666">
        <v>-0.1988760029194025</v>
      </c>
    </row>
    <row r="4667" spans="1:5">
      <c r="A4667">
        <v>-3.876800537375</v>
      </c>
      <c r="B4667">
        <v>-0.307729631555833</v>
      </c>
      <c r="C4667">
        <v>-0.1941063461774506</v>
      </c>
      <c r="D4667">
        <v>-0.001283322443379333</v>
      </c>
      <c r="E4667">
        <v>-0.1881892419850537</v>
      </c>
    </row>
    <row r="4668" spans="1:5">
      <c r="A4668">
        <v>-3.87655639675</v>
      </c>
      <c r="B4668">
        <v>-0.3416941425945753</v>
      </c>
      <c r="C4668">
        <v>-0.2009390773789249</v>
      </c>
      <c r="D4668">
        <v>0.004728223203862451</v>
      </c>
      <c r="E4668">
        <v>-0.2126412845203479</v>
      </c>
    </row>
    <row r="4669" spans="1:5">
      <c r="A4669">
        <v>-3.876312256125</v>
      </c>
      <c r="B4669">
        <v>-0.3750152890401631</v>
      </c>
      <c r="C4669">
        <v>-0.185505077871698</v>
      </c>
      <c r="D4669">
        <v>-0.01296808727726962</v>
      </c>
      <c r="E4669">
        <v>-0.2440623614059688</v>
      </c>
    </row>
    <row r="4670" spans="1:5">
      <c r="A4670">
        <v>-3.8760681155</v>
      </c>
      <c r="B4670">
        <v>-0.3411095503253077</v>
      </c>
      <c r="C4670">
        <v>-0.1988760029194025</v>
      </c>
      <c r="D4670">
        <v>-0.02865463022073296</v>
      </c>
      <c r="E4670">
        <v>-0.234032502431159</v>
      </c>
    </row>
    <row r="4671" spans="1:5">
      <c r="A4671">
        <v>-3.875823974875</v>
      </c>
      <c r="B4671">
        <v>-0.3471214220454077</v>
      </c>
      <c r="C4671">
        <v>-0.1881892419850537</v>
      </c>
      <c r="D4671">
        <v>-0.02225490711497445</v>
      </c>
      <c r="E4671">
        <v>-0.2352572898925057</v>
      </c>
    </row>
    <row r="4672" spans="1:5">
      <c r="A4672">
        <v>-3.87557983425</v>
      </c>
      <c r="B4672">
        <v>-0.3156463311537747</v>
      </c>
      <c r="C4672">
        <v>-0.2126412845203479</v>
      </c>
      <c r="D4672">
        <v>-0.04080882925416118</v>
      </c>
      <c r="E4672">
        <v>-0.2332896804911682</v>
      </c>
    </row>
    <row r="4673" spans="1:5">
      <c r="A4673">
        <v>-3.875335693625</v>
      </c>
      <c r="B4673">
        <v>-0.317213712548549</v>
      </c>
      <c r="C4673">
        <v>-0.2440623614059688</v>
      </c>
      <c r="D4673">
        <v>-0.04062539569547061</v>
      </c>
      <c r="E4673">
        <v>-0.2917146102206056</v>
      </c>
    </row>
    <row r="4674" spans="1:5">
      <c r="A4674">
        <v>-3.875091553</v>
      </c>
      <c r="B4674">
        <v>-0.3486173337798478</v>
      </c>
      <c r="C4674">
        <v>-0.234032502431159</v>
      </c>
      <c r="D4674">
        <v>-0.02475725427468199</v>
      </c>
      <c r="E4674">
        <v>-0.2103572950722268</v>
      </c>
    </row>
    <row r="4675" spans="1:5">
      <c r="A4675">
        <v>-3.874847412375</v>
      </c>
      <c r="B4675">
        <v>-0.367025161528695</v>
      </c>
      <c r="C4675">
        <v>-0.2352572898925057</v>
      </c>
      <c r="D4675">
        <v>-0.08141871875937141</v>
      </c>
      <c r="E4675">
        <v>-0.271396311468578</v>
      </c>
    </row>
    <row r="4676" spans="1:5">
      <c r="A4676">
        <v>-3.87460327175</v>
      </c>
      <c r="B4676">
        <v>-0.3300049047051152</v>
      </c>
      <c r="C4676">
        <v>-0.2332896804911682</v>
      </c>
      <c r="D4676">
        <v>-0.08176814993619494</v>
      </c>
      <c r="E4676">
        <v>-0.2627932190316825</v>
      </c>
    </row>
    <row r="4677" spans="1:5">
      <c r="A4677">
        <v>-3.874359131125</v>
      </c>
      <c r="B4677">
        <v>-0.3384617386977997</v>
      </c>
      <c r="C4677">
        <v>-0.2917146102206056</v>
      </c>
      <c r="D4677">
        <v>-0.1072033794292548</v>
      </c>
      <c r="E4677">
        <v>-0.2649759159996187</v>
      </c>
    </row>
    <row r="4678" spans="1:5">
      <c r="A4678">
        <v>-3.8741149905</v>
      </c>
      <c r="B4678">
        <v>-0.3783184734105836</v>
      </c>
      <c r="C4678">
        <v>-0.2103572950722268</v>
      </c>
      <c r="D4678">
        <v>-0.08810510448869914</v>
      </c>
      <c r="E4678">
        <v>-0.2356797975202298</v>
      </c>
    </row>
    <row r="4679" spans="1:5">
      <c r="A4679">
        <v>-3.873870849875</v>
      </c>
      <c r="B4679">
        <v>-0.343155734147793</v>
      </c>
      <c r="C4679">
        <v>-0.271396311468578</v>
      </c>
      <c r="D4679">
        <v>-0.07866613972679087</v>
      </c>
      <c r="E4679">
        <v>-0.2769815057199691</v>
      </c>
    </row>
    <row r="4680" spans="1:5">
      <c r="A4680">
        <v>-3.87362670925</v>
      </c>
      <c r="B4680">
        <v>-0.3803182504148251</v>
      </c>
      <c r="C4680">
        <v>-0.2627932190316825</v>
      </c>
      <c r="D4680">
        <v>-0.07319300903040875</v>
      </c>
      <c r="E4680">
        <v>-0.3011028832193073</v>
      </c>
    </row>
    <row r="4681" spans="1:5">
      <c r="A4681">
        <v>-3.873382568625</v>
      </c>
      <c r="B4681">
        <v>-0.3595049728240517</v>
      </c>
      <c r="C4681">
        <v>-0.2649759159996187</v>
      </c>
      <c r="D4681">
        <v>-0.1275030340377982</v>
      </c>
      <c r="E4681">
        <v>-0.2823024386923041</v>
      </c>
    </row>
    <row r="4682" spans="1:5">
      <c r="A4682">
        <v>-3.873138428</v>
      </c>
      <c r="B4682">
        <v>-0.3198090102192586</v>
      </c>
      <c r="C4682">
        <v>-0.2356797975202298</v>
      </c>
      <c r="D4682">
        <v>-0.1041181407637506</v>
      </c>
      <c r="E4682">
        <v>-0.2992160324586071</v>
      </c>
    </row>
    <row r="4683" spans="1:5">
      <c r="A4683">
        <v>-3.872894287375</v>
      </c>
      <c r="B4683">
        <v>-0.3176655561804614</v>
      </c>
      <c r="C4683">
        <v>-0.2769815057199691</v>
      </c>
      <c r="D4683">
        <v>-0.09413835264431208</v>
      </c>
      <c r="E4683">
        <v>-0.2816627310041691</v>
      </c>
    </row>
    <row r="4684" spans="1:5">
      <c r="A4684">
        <v>-3.87265014675</v>
      </c>
      <c r="B4684">
        <v>-0.3787776952350591</v>
      </c>
      <c r="C4684">
        <v>-0.3011028832193073</v>
      </c>
      <c r="D4684">
        <v>-0.08868601653101191</v>
      </c>
      <c r="E4684">
        <v>-0.2783746025126452</v>
      </c>
    </row>
    <row r="4685" spans="1:5">
      <c r="A4685">
        <v>-3.872406006125</v>
      </c>
      <c r="B4685">
        <v>-0.3277188744317457</v>
      </c>
      <c r="C4685">
        <v>-0.2823024386923041</v>
      </c>
      <c r="D4685">
        <v>-0.1051831801539822</v>
      </c>
      <c r="E4685">
        <v>-0.2959593851407511</v>
      </c>
    </row>
    <row r="4686" spans="1:5">
      <c r="A4686">
        <v>-3.8721618655</v>
      </c>
      <c r="B4686">
        <v>-0.3445875535707247</v>
      </c>
      <c r="C4686">
        <v>-0.2992160324586071</v>
      </c>
      <c r="D4686">
        <v>-0.1094767588201197</v>
      </c>
      <c r="E4686">
        <v>-0.2791323320520626</v>
      </c>
    </row>
    <row r="4687" spans="1:5">
      <c r="A4687">
        <v>-3.871917724875</v>
      </c>
      <c r="B4687">
        <v>-0.3234389451058974</v>
      </c>
      <c r="C4687">
        <v>-0.2816627310041691</v>
      </c>
      <c r="D4687">
        <v>-0.1269287787776248</v>
      </c>
      <c r="E4687">
        <v>-0.2943204564367031</v>
      </c>
    </row>
    <row r="4688" spans="1:5">
      <c r="A4688">
        <v>-3.87167358425</v>
      </c>
      <c r="B4688">
        <v>-0.3543665593286017</v>
      </c>
      <c r="C4688">
        <v>-0.2783746025126452</v>
      </c>
      <c r="D4688">
        <v>-0.09539140428867245</v>
      </c>
      <c r="E4688">
        <v>-0.2776095870674021</v>
      </c>
    </row>
    <row r="4689" spans="1:5">
      <c r="A4689">
        <v>-3.871429443625</v>
      </c>
      <c r="B4689">
        <v>-0.3098019543602845</v>
      </c>
      <c r="C4689">
        <v>-0.2959593851407511</v>
      </c>
      <c r="D4689">
        <v>-0.1093310670419922</v>
      </c>
      <c r="E4689">
        <v>-0.2744643182800223</v>
      </c>
    </row>
    <row r="4690" spans="1:5">
      <c r="A4690">
        <v>-3.871185303</v>
      </c>
      <c r="B4690">
        <v>-0.3561686308774381</v>
      </c>
      <c r="C4690">
        <v>-0.2791323320520626</v>
      </c>
      <c r="D4690">
        <v>-0.1713075998708607</v>
      </c>
      <c r="E4690">
        <v>-0.3618759872386503</v>
      </c>
    </row>
    <row r="4691" spans="1:5">
      <c r="A4691">
        <v>-3.870941162375</v>
      </c>
      <c r="B4691">
        <v>-0.3353994229263421</v>
      </c>
      <c r="C4691">
        <v>-0.2943204564367031</v>
      </c>
      <c r="D4691">
        <v>-0.1563555545456959</v>
      </c>
      <c r="E4691">
        <v>-0.3314696680887848</v>
      </c>
    </row>
    <row r="4692" spans="1:5">
      <c r="A4692">
        <v>-3.87069702175</v>
      </c>
      <c r="B4692">
        <v>-0.3434458851432854</v>
      </c>
      <c r="C4692">
        <v>-0.2776095870674021</v>
      </c>
      <c r="D4692">
        <v>-0.1459039660684721</v>
      </c>
      <c r="E4692">
        <v>-0.2965174508705193</v>
      </c>
    </row>
    <row r="4693" spans="1:5">
      <c r="A4693">
        <v>-3.870452881125</v>
      </c>
      <c r="B4693">
        <v>-0.3265719287552373</v>
      </c>
      <c r="C4693">
        <v>-0.2744643182800223</v>
      </c>
      <c r="D4693">
        <v>-0.1531321296027254</v>
      </c>
      <c r="E4693">
        <v>-0.3379716124004817</v>
      </c>
    </row>
    <row r="4694" spans="1:5">
      <c r="A4694">
        <v>-3.8702087405</v>
      </c>
      <c r="B4694">
        <v>-0.3366968162244479</v>
      </c>
      <c r="C4694">
        <v>-0.3618759872386503</v>
      </c>
      <c r="D4694">
        <v>-0.138602336311642</v>
      </c>
      <c r="E4694">
        <v>-0.3160412044499899</v>
      </c>
    </row>
    <row r="4695" spans="1:5">
      <c r="A4695">
        <v>-3.869964599875</v>
      </c>
      <c r="B4695">
        <v>-0.3667935699594478</v>
      </c>
      <c r="C4695">
        <v>-0.3314696680887848</v>
      </c>
      <c r="D4695">
        <v>-0.1662634236272359</v>
      </c>
      <c r="E4695">
        <v>-0.3290518672165938</v>
      </c>
    </row>
    <row r="4696" spans="1:5">
      <c r="A4696">
        <v>-3.86972045925</v>
      </c>
      <c r="B4696">
        <v>-0.3139042849507007</v>
      </c>
      <c r="C4696">
        <v>-0.2965174508705193</v>
      </c>
      <c r="D4696">
        <v>-0.1653622378809087</v>
      </c>
      <c r="E4696">
        <v>-0.2931763533986265</v>
      </c>
    </row>
    <row r="4697" spans="1:5">
      <c r="A4697">
        <v>-3.869476318625</v>
      </c>
      <c r="B4697">
        <v>-0.3594509751636106</v>
      </c>
      <c r="C4697">
        <v>-0.3379716124004817</v>
      </c>
      <c r="D4697">
        <v>-0.1872962048528862</v>
      </c>
      <c r="E4697">
        <v>-0.307729631555833</v>
      </c>
    </row>
    <row r="4698" spans="1:5">
      <c r="A4698">
        <v>-3.869232178</v>
      </c>
      <c r="B4698">
        <v>-0.297701671764306</v>
      </c>
      <c r="C4698">
        <v>-0.3160412044499899</v>
      </c>
      <c r="D4698">
        <v>-0.1986189951370215</v>
      </c>
      <c r="E4698">
        <v>-0.3416941425945753</v>
      </c>
    </row>
    <row r="4699" spans="1:5">
      <c r="A4699">
        <v>-3.868988037375</v>
      </c>
      <c r="B4699">
        <v>-0.3396006308588855</v>
      </c>
      <c r="C4699">
        <v>-0.3290518672165938</v>
      </c>
      <c r="D4699">
        <v>-0.1688880774038203</v>
      </c>
      <c r="E4699">
        <v>-0.3750152890401631</v>
      </c>
    </row>
    <row r="4700" spans="1:5">
      <c r="A4700">
        <v>-3.86874389675</v>
      </c>
      <c r="B4700">
        <v>-0.337640450699749</v>
      </c>
      <c r="C4700">
        <v>-0.2931763533986265</v>
      </c>
      <c r="D4700">
        <v>-0.1941063461774506</v>
      </c>
      <c r="E4700">
        <v>-0.3411095503253077</v>
      </c>
    </row>
    <row r="4701" spans="1:5">
      <c r="A4701">
        <v>-3.868499756125</v>
      </c>
      <c r="B4701">
        <v>-0.3911187694402046</v>
      </c>
      <c r="C4701">
        <v>-0.307729631555833</v>
      </c>
      <c r="D4701">
        <v>-0.2009390773789249</v>
      </c>
      <c r="E4701">
        <v>-0.3471214220454077</v>
      </c>
    </row>
    <row r="4702" spans="1:5">
      <c r="A4702">
        <v>-3.8682556155</v>
      </c>
      <c r="B4702">
        <v>-0.3340868178676723</v>
      </c>
      <c r="C4702">
        <v>-0.3416941425945753</v>
      </c>
      <c r="D4702">
        <v>-0.185505077871698</v>
      </c>
      <c r="E4702">
        <v>-0.3156463311537747</v>
      </c>
    </row>
    <row r="4703" spans="1:5">
      <c r="A4703">
        <v>-3.868011474875</v>
      </c>
      <c r="B4703">
        <v>-0.3043916784794649</v>
      </c>
      <c r="C4703">
        <v>-0.3750152890401631</v>
      </c>
      <c r="D4703">
        <v>-0.1988760029194025</v>
      </c>
      <c r="E4703">
        <v>-0.317213712548549</v>
      </c>
    </row>
    <row r="4704" spans="1:5">
      <c r="A4704">
        <v>-3.86776733425</v>
      </c>
      <c r="B4704">
        <v>-0.3416240770635289</v>
      </c>
      <c r="C4704">
        <v>-0.3411095503253077</v>
      </c>
      <c r="D4704">
        <v>-0.1881892419850537</v>
      </c>
      <c r="E4704">
        <v>-0.3486173337798478</v>
      </c>
    </row>
    <row r="4705" spans="1:5">
      <c r="A4705">
        <v>-3.867523193625</v>
      </c>
      <c r="B4705">
        <v>-0.3512182042647772</v>
      </c>
      <c r="C4705">
        <v>-0.3471214220454077</v>
      </c>
      <c r="D4705">
        <v>-0.2126412845203479</v>
      </c>
      <c r="E4705">
        <v>-0.367025161528695</v>
      </c>
    </row>
    <row r="4706" spans="1:5">
      <c r="A4706">
        <v>-3.867279053</v>
      </c>
      <c r="B4706">
        <v>-0.3173640923476732</v>
      </c>
      <c r="C4706">
        <v>-0.3156463311537747</v>
      </c>
      <c r="D4706">
        <v>-0.2440623614059688</v>
      </c>
      <c r="E4706">
        <v>-0.3300049047051152</v>
      </c>
    </row>
    <row r="4707" spans="1:5">
      <c r="A4707">
        <v>-3.867034912375</v>
      </c>
      <c r="B4707">
        <v>-0.3458364229779771</v>
      </c>
      <c r="C4707">
        <v>-0.317213712548549</v>
      </c>
      <c r="D4707">
        <v>-0.234032502431159</v>
      </c>
      <c r="E4707">
        <v>-0.3384617386977997</v>
      </c>
    </row>
    <row r="4708" spans="1:5">
      <c r="A4708">
        <v>-3.86679077175</v>
      </c>
      <c r="B4708">
        <v>-0.3155454243794226</v>
      </c>
      <c r="C4708">
        <v>-0.3486173337798478</v>
      </c>
      <c r="D4708">
        <v>-0.2352572898925057</v>
      </c>
      <c r="E4708">
        <v>-0.3783184734105836</v>
      </c>
    </row>
    <row r="4709" spans="1:5">
      <c r="A4709">
        <v>-3.866546631125</v>
      </c>
      <c r="B4709">
        <v>-0.3401051402599467</v>
      </c>
      <c r="C4709">
        <v>-0.367025161528695</v>
      </c>
      <c r="D4709">
        <v>-0.2332896804911682</v>
      </c>
      <c r="E4709">
        <v>-0.343155734147793</v>
      </c>
    </row>
    <row r="4710" spans="1:5">
      <c r="A4710">
        <v>-3.8663024905</v>
      </c>
      <c r="B4710">
        <v>-0.3452255316005364</v>
      </c>
      <c r="C4710">
        <v>-0.3300049047051152</v>
      </c>
      <c r="D4710">
        <v>-0.2917146102206056</v>
      </c>
      <c r="E4710">
        <v>-0.3803182504148251</v>
      </c>
    </row>
    <row r="4711" spans="1:5">
      <c r="A4711">
        <v>-3.866058349875</v>
      </c>
      <c r="B4711">
        <v>-0.328932532754978</v>
      </c>
      <c r="C4711">
        <v>-0.3384617386977997</v>
      </c>
      <c r="D4711">
        <v>-0.2103572950722268</v>
      </c>
      <c r="E4711">
        <v>-0.3595049728240517</v>
      </c>
    </row>
    <row r="4712" spans="1:5">
      <c r="A4712">
        <v>-3.86581420925</v>
      </c>
      <c r="B4712">
        <v>-0.32682786162164</v>
      </c>
      <c r="C4712">
        <v>-0.3783184734105836</v>
      </c>
      <c r="D4712">
        <v>-0.271396311468578</v>
      </c>
      <c r="E4712">
        <v>-0.3198090102192586</v>
      </c>
    </row>
    <row r="4713" spans="1:5">
      <c r="A4713">
        <v>-3.865570068625</v>
      </c>
      <c r="B4713">
        <v>-0.35538960121647</v>
      </c>
      <c r="C4713">
        <v>-0.343155734147793</v>
      </c>
      <c r="D4713">
        <v>-0.2627932190316825</v>
      </c>
      <c r="E4713">
        <v>-0.3176655561804614</v>
      </c>
    </row>
    <row r="4714" spans="1:5">
      <c r="A4714">
        <v>-3.865325928</v>
      </c>
      <c r="B4714">
        <v>-0.3019725389747985</v>
      </c>
      <c r="C4714">
        <v>-0.3803182504148251</v>
      </c>
      <c r="D4714">
        <v>-0.2649759159996187</v>
      </c>
      <c r="E4714">
        <v>-0.3787776952350591</v>
      </c>
    </row>
    <row r="4715" spans="1:5">
      <c r="A4715">
        <v>-3.865081787375</v>
      </c>
      <c r="B4715">
        <v>-0.3359381510938161</v>
      </c>
      <c r="C4715">
        <v>-0.3595049728240517</v>
      </c>
      <c r="D4715">
        <v>-0.2356797975202298</v>
      </c>
      <c r="E4715">
        <v>-0.3277188744317457</v>
      </c>
    </row>
    <row r="4716" spans="1:5">
      <c r="A4716">
        <v>-3.86483764675</v>
      </c>
      <c r="B4716">
        <v>-0.3244081131145755</v>
      </c>
      <c r="C4716">
        <v>-0.3198090102192586</v>
      </c>
      <c r="D4716">
        <v>-0.2769815057199691</v>
      </c>
      <c r="E4716">
        <v>-0.3445875535707247</v>
      </c>
    </row>
    <row r="4717" spans="1:5">
      <c r="A4717">
        <v>-3.864593506125</v>
      </c>
      <c r="B4717">
        <v>-0.2655690193310794</v>
      </c>
      <c r="C4717">
        <v>-0.3176655561804614</v>
      </c>
      <c r="D4717">
        <v>-0.3011028832193073</v>
      </c>
      <c r="E4717">
        <v>-0.3234389451058974</v>
      </c>
    </row>
    <row r="4718" spans="1:5">
      <c r="A4718">
        <v>-3.8643493655</v>
      </c>
      <c r="B4718">
        <v>-0.3309862794373885</v>
      </c>
      <c r="C4718">
        <v>-0.3787776952350591</v>
      </c>
      <c r="D4718">
        <v>-0.2823024386923041</v>
      </c>
      <c r="E4718">
        <v>-0.3543665593286017</v>
      </c>
    </row>
    <row r="4719" spans="1:5">
      <c r="A4719">
        <v>-3.864105224875</v>
      </c>
      <c r="B4719">
        <v>-0.2780962046917707</v>
      </c>
      <c r="C4719">
        <v>-0.3277188744317457</v>
      </c>
      <c r="D4719">
        <v>-0.2992160324586071</v>
      </c>
      <c r="E4719">
        <v>-0.3098019543602845</v>
      </c>
    </row>
    <row r="4720" spans="1:5">
      <c r="A4720">
        <v>-3.86386108425</v>
      </c>
      <c r="B4720">
        <v>-0.3202438559980436</v>
      </c>
      <c r="C4720">
        <v>-0.3445875535707247</v>
      </c>
      <c r="D4720">
        <v>-0.2816627310041691</v>
      </c>
      <c r="E4720">
        <v>-0.3561686308774381</v>
      </c>
    </row>
    <row r="4721" spans="1:5">
      <c r="A4721">
        <v>-3.863616943625</v>
      </c>
      <c r="B4721">
        <v>-0.3394864188213454</v>
      </c>
      <c r="C4721">
        <v>-0.3234389451058974</v>
      </c>
      <c r="D4721">
        <v>-0.2783746025126452</v>
      </c>
      <c r="E4721">
        <v>-0.3353994229263421</v>
      </c>
    </row>
    <row r="4722" spans="1:5">
      <c r="A4722">
        <v>-3.863372803</v>
      </c>
      <c r="B4722">
        <v>-0.2761768109789546</v>
      </c>
      <c r="C4722">
        <v>-0.3543665593286017</v>
      </c>
      <c r="D4722">
        <v>-0.2959593851407511</v>
      </c>
      <c r="E4722">
        <v>-0.3434458851432854</v>
      </c>
    </row>
    <row r="4723" spans="1:5">
      <c r="A4723">
        <v>-3.863128662375</v>
      </c>
      <c r="B4723">
        <v>-0.2991861563023164</v>
      </c>
      <c r="C4723">
        <v>-0.3098019543602845</v>
      </c>
      <c r="D4723">
        <v>-0.2791323320520626</v>
      </c>
      <c r="E4723">
        <v>-0.3265719287552373</v>
      </c>
    </row>
    <row r="4724" spans="1:5">
      <c r="A4724">
        <v>-3.86288452175</v>
      </c>
      <c r="B4724">
        <v>-0.2866866513059862</v>
      </c>
      <c r="C4724">
        <v>-0.3561686308774381</v>
      </c>
      <c r="D4724">
        <v>-0.2943204564367031</v>
      </c>
      <c r="E4724">
        <v>-0.3366968162244479</v>
      </c>
    </row>
    <row r="4725" spans="1:5">
      <c r="A4725">
        <v>-3.862640381125</v>
      </c>
      <c r="B4725">
        <v>-0.2807098045197692</v>
      </c>
      <c r="C4725">
        <v>-0.3353994229263421</v>
      </c>
      <c r="D4725">
        <v>-0.2776095870674021</v>
      </c>
      <c r="E4725">
        <v>-0.3667935699594478</v>
      </c>
    </row>
    <row r="4726" spans="1:5">
      <c r="A4726">
        <v>-3.8623962405</v>
      </c>
      <c r="B4726">
        <v>-0.2911889740875102</v>
      </c>
      <c r="C4726">
        <v>-0.3434458851432854</v>
      </c>
      <c r="D4726">
        <v>-0.2744643182800223</v>
      </c>
      <c r="E4726">
        <v>-0.3139042849507007</v>
      </c>
    </row>
    <row r="4727" spans="1:5">
      <c r="A4727">
        <v>-3.862152099875</v>
      </c>
      <c r="B4727">
        <v>-0.2898679925132827</v>
      </c>
      <c r="C4727">
        <v>-0.3265719287552373</v>
      </c>
      <c r="D4727">
        <v>-0.3618759872386503</v>
      </c>
      <c r="E4727">
        <v>-0.3594509751636106</v>
      </c>
    </row>
    <row r="4728" spans="1:5">
      <c r="A4728">
        <v>-3.86190795925</v>
      </c>
      <c r="B4728">
        <v>-0.2582699087211952</v>
      </c>
      <c r="C4728">
        <v>-0.3366968162244479</v>
      </c>
      <c r="D4728">
        <v>-0.3314696680887848</v>
      </c>
      <c r="E4728">
        <v>-0.297701671764306</v>
      </c>
    </row>
    <row r="4729" spans="1:5">
      <c r="A4729">
        <v>-3.861663818625</v>
      </c>
      <c r="B4729">
        <v>-0.2852441173615423</v>
      </c>
      <c r="C4729">
        <v>-0.3667935699594478</v>
      </c>
      <c r="D4729">
        <v>-0.2965174508705193</v>
      </c>
      <c r="E4729">
        <v>-0.3396006308588855</v>
      </c>
    </row>
    <row r="4730" spans="1:5">
      <c r="A4730">
        <v>-3.861419678</v>
      </c>
      <c r="B4730">
        <v>-0.2959924536661316</v>
      </c>
      <c r="C4730">
        <v>-0.3139042849507007</v>
      </c>
      <c r="D4730">
        <v>-0.3379716124004817</v>
      </c>
      <c r="E4730">
        <v>-0.337640450699749</v>
      </c>
    </row>
    <row r="4731" spans="1:5">
      <c r="A4731">
        <v>-3.861175537375</v>
      </c>
      <c r="B4731">
        <v>-0.3182542475510308</v>
      </c>
      <c r="C4731">
        <v>-0.3594509751636106</v>
      </c>
      <c r="D4731">
        <v>-0.3160412044499899</v>
      </c>
      <c r="E4731">
        <v>-0.3911187694402046</v>
      </c>
    </row>
    <row r="4732" spans="1:5">
      <c r="A4732">
        <v>-3.86093139675</v>
      </c>
      <c r="B4732">
        <v>-0.2888886061742055</v>
      </c>
      <c r="C4732">
        <v>-0.297701671764306</v>
      </c>
      <c r="D4732">
        <v>-0.3290518672165938</v>
      </c>
      <c r="E4732">
        <v>-0.3340868178676723</v>
      </c>
    </row>
    <row r="4733" spans="1:5">
      <c r="A4733">
        <v>-3.860687256125</v>
      </c>
      <c r="B4733">
        <v>-0.2726424082065826</v>
      </c>
      <c r="C4733">
        <v>-0.3396006308588855</v>
      </c>
      <c r="D4733">
        <v>-0.2931763533986265</v>
      </c>
      <c r="E4733">
        <v>-0.3043916784794649</v>
      </c>
    </row>
    <row r="4734" spans="1:5">
      <c r="A4734">
        <v>-3.8604431155</v>
      </c>
      <c r="B4734">
        <v>-0.254800202555483</v>
      </c>
      <c r="C4734">
        <v>-0.337640450699749</v>
      </c>
      <c r="D4734">
        <v>-0.307729631555833</v>
      </c>
      <c r="E4734">
        <v>-0.3416240770635289</v>
      </c>
    </row>
    <row r="4735" spans="1:5">
      <c r="A4735">
        <v>-3.860198974875</v>
      </c>
      <c r="B4735">
        <v>-0.2693165249137355</v>
      </c>
      <c r="C4735">
        <v>-0.3911187694402046</v>
      </c>
      <c r="D4735">
        <v>-0.3416941425945753</v>
      </c>
      <c r="E4735">
        <v>-0.3512182042647772</v>
      </c>
    </row>
    <row r="4736" spans="1:5">
      <c r="A4736">
        <v>-3.85995483425</v>
      </c>
      <c r="B4736">
        <v>-0.2000543821206806</v>
      </c>
      <c r="C4736">
        <v>-0.3340868178676723</v>
      </c>
      <c r="D4736">
        <v>-0.3750152890401631</v>
      </c>
      <c r="E4736">
        <v>-0.3173640923476732</v>
      </c>
    </row>
    <row r="4737" spans="1:5">
      <c r="A4737">
        <v>-3.859710693625</v>
      </c>
      <c r="B4737">
        <v>-0.2452537459890967</v>
      </c>
      <c r="C4737">
        <v>-0.3043916784794649</v>
      </c>
      <c r="D4737">
        <v>-0.3411095503253077</v>
      </c>
      <c r="E4737">
        <v>-0.3458364229779771</v>
      </c>
    </row>
    <row r="4738" spans="1:5">
      <c r="A4738">
        <v>-3.859466553</v>
      </c>
      <c r="B4738">
        <v>-0.2878095797087599</v>
      </c>
      <c r="C4738">
        <v>-0.3416240770635289</v>
      </c>
      <c r="D4738">
        <v>-0.3471214220454077</v>
      </c>
      <c r="E4738">
        <v>-0.3155454243794226</v>
      </c>
    </row>
    <row r="4739" spans="1:5">
      <c r="A4739">
        <v>-3.859222412375</v>
      </c>
      <c r="B4739">
        <v>-0.237137893635749</v>
      </c>
      <c r="C4739">
        <v>-0.3512182042647772</v>
      </c>
      <c r="D4739">
        <v>-0.3156463311537747</v>
      </c>
      <c r="E4739">
        <v>-0.3401051402599467</v>
      </c>
    </row>
    <row r="4740" spans="1:5">
      <c r="A4740">
        <v>-3.85897827175</v>
      </c>
      <c r="B4740">
        <v>-0.2676021230493337</v>
      </c>
      <c r="C4740">
        <v>-0.3173640923476732</v>
      </c>
      <c r="D4740">
        <v>-0.317213712548549</v>
      </c>
      <c r="E4740">
        <v>-0.3452255316005364</v>
      </c>
    </row>
    <row r="4741" spans="1:5">
      <c r="A4741">
        <v>-3.858734131125</v>
      </c>
      <c r="B4741">
        <v>-0.2286227506433106</v>
      </c>
      <c r="C4741">
        <v>-0.3458364229779771</v>
      </c>
      <c r="D4741">
        <v>-0.3486173337798478</v>
      </c>
      <c r="E4741">
        <v>-0.328932532754978</v>
      </c>
    </row>
    <row r="4742" spans="1:5">
      <c r="A4742">
        <v>-3.8584899905</v>
      </c>
      <c r="B4742">
        <v>-0.213242938080106</v>
      </c>
      <c r="C4742">
        <v>-0.3155454243794226</v>
      </c>
      <c r="D4742">
        <v>-0.367025161528695</v>
      </c>
      <c r="E4742">
        <v>-0.32682786162164</v>
      </c>
    </row>
    <row r="4743" spans="1:5">
      <c r="A4743">
        <v>-3.858245849875</v>
      </c>
      <c r="B4743">
        <v>-0.2226854228365241</v>
      </c>
      <c r="C4743">
        <v>-0.3401051402599467</v>
      </c>
      <c r="D4743">
        <v>-0.3300049047051152</v>
      </c>
      <c r="E4743">
        <v>-0.35538960121647</v>
      </c>
    </row>
    <row r="4744" spans="1:5">
      <c r="A4744">
        <v>-3.85800170925</v>
      </c>
      <c r="B4744">
        <v>-0.2305540154430815</v>
      </c>
      <c r="C4744">
        <v>-0.3452255316005364</v>
      </c>
      <c r="D4744">
        <v>-0.3384617386977997</v>
      </c>
      <c r="E4744">
        <v>-0.3019725389747985</v>
      </c>
    </row>
    <row r="4745" spans="1:5">
      <c r="A4745">
        <v>-3.857757568625</v>
      </c>
      <c r="B4745">
        <v>-0.1943119899354022</v>
      </c>
      <c r="C4745">
        <v>-0.328932532754978</v>
      </c>
      <c r="D4745">
        <v>-0.3783184734105836</v>
      </c>
      <c r="E4745">
        <v>-0.3359381510938161</v>
      </c>
    </row>
    <row r="4746" spans="1:5">
      <c r="A4746">
        <v>-3.857513428</v>
      </c>
      <c r="B4746">
        <v>-0.198446003974597</v>
      </c>
      <c r="C4746">
        <v>-0.32682786162164</v>
      </c>
      <c r="D4746">
        <v>-0.343155734147793</v>
      </c>
      <c r="E4746">
        <v>-0.3244081131145755</v>
      </c>
    </row>
    <row r="4747" spans="1:5">
      <c r="A4747">
        <v>-3.857269287375</v>
      </c>
      <c r="B4747">
        <v>-0.2401825344226266</v>
      </c>
      <c r="C4747">
        <v>-0.35538960121647</v>
      </c>
      <c r="D4747">
        <v>-0.3803182504148251</v>
      </c>
      <c r="E4747">
        <v>-0.2655690193310794</v>
      </c>
    </row>
    <row r="4748" spans="1:5">
      <c r="A4748">
        <v>-3.85702514675</v>
      </c>
      <c r="B4748">
        <v>-0.2404859205335854</v>
      </c>
      <c r="C4748">
        <v>-0.3019725389747985</v>
      </c>
      <c r="D4748">
        <v>-0.3595049728240517</v>
      </c>
      <c r="E4748">
        <v>-0.3309862794373885</v>
      </c>
    </row>
    <row r="4749" spans="1:5">
      <c r="A4749">
        <v>-3.856781006125</v>
      </c>
      <c r="B4749">
        <v>-0.2300018939984058</v>
      </c>
      <c r="C4749">
        <v>-0.3359381510938161</v>
      </c>
      <c r="D4749">
        <v>-0.3198090102192586</v>
      </c>
      <c r="E4749">
        <v>-0.2780962046917707</v>
      </c>
    </row>
    <row r="4750" spans="1:5">
      <c r="A4750">
        <v>-3.8565368655</v>
      </c>
      <c r="B4750">
        <v>-0.2248494200612645</v>
      </c>
      <c r="C4750">
        <v>-0.3244081131145755</v>
      </c>
      <c r="D4750">
        <v>-0.3176655561804614</v>
      </c>
      <c r="E4750">
        <v>-0.3202438559980436</v>
      </c>
    </row>
    <row r="4751" spans="1:5">
      <c r="A4751">
        <v>-3.856292724875</v>
      </c>
      <c r="B4751">
        <v>-0.196355565785119</v>
      </c>
      <c r="C4751">
        <v>-0.2655690193310794</v>
      </c>
      <c r="D4751">
        <v>-0.3787776952350591</v>
      </c>
      <c r="E4751">
        <v>-0.3394864188213454</v>
      </c>
    </row>
    <row r="4752" spans="1:5">
      <c r="A4752">
        <v>-3.85604858425</v>
      </c>
      <c r="B4752">
        <v>-0.1770724834359748</v>
      </c>
      <c r="C4752">
        <v>-0.3309862794373885</v>
      </c>
      <c r="D4752">
        <v>-0.3277188744317457</v>
      </c>
      <c r="E4752">
        <v>-0.2761768109789546</v>
      </c>
    </row>
    <row r="4753" spans="1:5">
      <c r="A4753">
        <v>-3.855804443625</v>
      </c>
      <c r="B4753">
        <v>-0.1716620016705811</v>
      </c>
      <c r="C4753">
        <v>-0.2780962046917707</v>
      </c>
      <c r="D4753">
        <v>-0.3445875535707247</v>
      </c>
      <c r="E4753">
        <v>-0.2991861563023164</v>
      </c>
    </row>
    <row r="4754" spans="1:5">
      <c r="A4754">
        <v>-3.855560303</v>
      </c>
      <c r="B4754">
        <v>-0.1646335812725706</v>
      </c>
      <c r="C4754">
        <v>-0.3202438559980436</v>
      </c>
      <c r="D4754">
        <v>-0.3234389451058974</v>
      </c>
      <c r="E4754">
        <v>-0.2866866513059862</v>
      </c>
    </row>
    <row r="4755" spans="1:5">
      <c r="A4755">
        <v>-3.855316162375</v>
      </c>
      <c r="B4755">
        <v>-0.1614404408635066</v>
      </c>
      <c r="C4755">
        <v>-0.3394864188213454</v>
      </c>
      <c r="D4755">
        <v>-0.3543665593286017</v>
      </c>
      <c r="E4755">
        <v>-0.2807098045197692</v>
      </c>
    </row>
    <row r="4756" spans="1:5">
      <c r="A4756">
        <v>-3.85507202175</v>
      </c>
      <c r="B4756">
        <v>-0.123342356660657</v>
      </c>
      <c r="C4756">
        <v>-0.2761768109789546</v>
      </c>
      <c r="D4756">
        <v>-0.3098019543602845</v>
      </c>
      <c r="E4756">
        <v>-0.2911889740875102</v>
      </c>
    </row>
    <row r="4757" spans="1:5">
      <c r="A4757">
        <v>-3.854827881125</v>
      </c>
      <c r="B4757">
        <v>-0.1513811768497731</v>
      </c>
      <c r="C4757">
        <v>-0.2991861563023164</v>
      </c>
      <c r="D4757">
        <v>-0.3561686308774381</v>
      </c>
      <c r="E4757">
        <v>-0.2898679925132827</v>
      </c>
    </row>
    <row r="4758" spans="1:5">
      <c r="A4758">
        <v>-3.8545837405</v>
      </c>
      <c r="B4758">
        <v>-0.1505871590326185</v>
      </c>
      <c r="C4758">
        <v>-0.2866866513059862</v>
      </c>
      <c r="D4758">
        <v>-0.3353994229263421</v>
      </c>
      <c r="E4758">
        <v>-0.2582699087211952</v>
      </c>
    </row>
    <row r="4759" spans="1:5">
      <c r="A4759">
        <v>-3.854339599875</v>
      </c>
      <c r="B4759">
        <v>-0.1347934070601288</v>
      </c>
      <c r="C4759">
        <v>-0.2807098045197692</v>
      </c>
      <c r="D4759">
        <v>-0.3434458851432854</v>
      </c>
      <c r="E4759">
        <v>-0.2852441173615423</v>
      </c>
    </row>
    <row r="4760" spans="1:5">
      <c r="A4760">
        <v>-3.85409545925</v>
      </c>
      <c r="B4760">
        <v>-0.1665616303080692</v>
      </c>
      <c r="C4760">
        <v>-0.2911889740875102</v>
      </c>
      <c r="D4760">
        <v>-0.3265719287552373</v>
      </c>
      <c r="E4760">
        <v>-0.2959924536661316</v>
      </c>
    </row>
    <row r="4761" spans="1:5">
      <c r="A4761">
        <v>-3.853851318625</v>
      </c>
      <c r="B4761">
        <v>-0.1351896853477271</v>
      </c>
      <c r="C4761">
        <v>-0.2898679925132827</v>
      </c>
      <c r="D4761">
        <v>-0.3366968162244479</v>
      </c>
      <c r="E4761">
        <v>-0.3182542475510308</v>
      </c>
    </row>
    <row r="4762" spans="1:5">
      <c r="A4762">
        <v>-3.853607178</v>
      </c>
      <c r="B4762">
        <v>-0.128205336541086</v>
      </c>
      <c r="C4762">
        <v>-0.2582699087211952</v>
      </c>
      <c r="D4762">
        <v>-0.3667935699594478</v>
      </c>
      <c r="E4762">
        <v>-0.2888886061742055</v>
      </c>
    </row>
    <row r="4763" spans="1:5">
      <c r="A4763">
        <v>-3.853363037375</v>
      </c>
      <c r="B4763">
        <v>-0.1099142336237572</v>
      </c>
      <c r="C4763">
        <v>-0.2852441173615423</v>
      </c>
      <c r="D4763">
        <v>-0.3139042849507007</v>
      </c>
      <c r="E4763">
        <v>-0.2726424082065826</v>
      </c>
    </row>
    <row r="4764" spans="1:5">
      <c r="A4764">
        <v>-3.85311889675</v>
      </c>
      <c r="B4764">
        <v>-0.09501266672800014</v>
      </c>
      <c r="C4764">
        <v>-0.2959924536661316</v>
      </c>
      <c r="D4764">
        <v>-0.3594509751636106</v>
      </c>
      <c r="E4764">
        <v>-0.254800202555483</v>
      </c>
    </row>
    <row r="4765" spans="1:5">
      <c r="A4765">
        <v>-3.852874756125</v>
      </c>
      <c r="B4765">
        <v>-0.09691846086435542</v>
      </c>
      <c r="C4765">
        <v>-0.3182542475510308</v>
      </c>
      <c r="D4765">
        <v>-0.297701671764306</v>
      </c>
      <c r="E4765">
        <v>-0.2693165249137355</v>
      </c>
    </row>
    <row r="4766" spans="1:5">
      <c r="A4766">
        <v>-3.8526306155</v>
      </c>
      <c r="B4766">
        <v>-0.1071206492074118</v>
      </c>
      <c r="C4766">
        <v>-0.2888886061742055</v>
      </c>
      <c r="D4766">
        <v>-0.3396006308588855</v>
      </c>
      <c r="E4766">
        <v>-0.2000543821206806</v>
      </c>
    </row>
    <row r="4767" spans="1:5">
      <c r="A4767">
        <v>-3.852386474875</v>
      </c>
      <c r="B4767">
        <v>-0.09478204212338268</v>
      </c>
      <c r="C4767">
        <v>-0.2726424082065826</v>
      </c>
      <c r="D4767">
        <v>-0.337640450699749</v>
      </c>
      <c r="E4767">
        <v>-0.2452537459890967</v>
      </c>
    </row>
    <row r="4768" spans="1:5">
      <c r="A4768">
        <v>-3.85214233425</v>
      </c>
      <c r="B4768">
        <v>-0.116394308280128</v>
      </c>
      <c r="C4768">
        <v>-0.254800202555483</v>
      </c>
      <c r="D4768">
        <v>-0.3911187694402046</v>
      </c>
      <c r="E4768">
        <v>-0.2878095797087599</v>
      </c>
    </row>
    <row r="4769" spans="1:5">
      <c r="A4769">
        <v>-3.851898193625</v>
      </c>
      <c r="B4769">
        <v>-0.07266595416681396</v>
      </c>
      <c r="C4769">
        <v>-0.2693165249137355</v>
      </c>
      <c r="D4769">
        <v>-0.3340868178676723</v>
      </c>
      <c r="E4769">
        <v>-0.237137893635749</v>
      </c>
    </row>
    <row r="4770" spans="1:5">
      <c r="A4770">
        <v>-3.851654053</v>
      </c>
      <c r="B4770">
        <v>-0.04944010629441126</v>
      </c>
      <c r="C4770">
        <v>-0.2000543821206806</v>
      </c>
      <c r="D4770">
        <v>-0.3043916784794649</v>
      </c>
      <c r="E4770">
        <v>-0.2676021230493337</v>
      </c>
    </row>
    <row r="4771" spans="1:5">
      <c r="A4771">
        <v>-3.851409912375</v>
      </c>
      <c r="B4771">
        <v>-0.08055182307323575</v>
      </c>
      <c r="C4771">
        <v>-0.2452537459890967</v>
      </c>
      <c r="D4771">
        <v>-0.3416240770635289</v>
      </c>
      <c r="E4771">
        <v>-0.2286227506433106</v>
      </c>
    </row>
    <row r="4772" spans="1:5">
      <c r="A4772">
        <v>-3.85116577175</v>
      </c>
      <c r="B4772">
        <v>-0.06443799882047721</v>
      </c>
      <c r="C4772">
        <v>-0.2878095797087599</v>
      </c>
      <c r="D4772">
        <v>-0.3512182042647772</v>
      </c>
      <c r="E4772">
        <v>-0.213242938080106</v>
      </c>
    </row>
    <row r="4773" spans="1:5">
      <c r="A4773">
        <v>-3.850921631125</v>
      </c>
      <c r="B4773">
        <v>-0.04686743534145449</v>
      </c>
      <c r="C4773">
        <v>-0.237137893635749</v>
      </c>
      <c r="D4773">
        <v>-0.3173640923476732</v>
      </c>
      <c r="E4773">
        <v>-0.2226854228365241</v>
      </c>
    </row>
    <row r="4774" spans="1:5">
      <c r="A4774">
        <v>-3.8506774905</v>
      </c>
      <c r="B4774">
        <v>-0.07372422497080101</v>
      </c>
      <c r="C4774">
        <v>-0.2676021230493337</v>
      </c>
      <c r="D4774">
        <v>-0.3458364229779771</v>
      </c>
      <c r="E4774">
        <v>-0.2305540154430815</v>
      </c>
    </row>
    <row r="4775" spans="1:5">
      <c r="A4775">
        <v>-3.850433349875</v>
      </c>
      <c r="B4775">
        <v>-0.04390080813143094</v>
      </c>
      <c r="C4775">
        <v>-0.2286227506433106</v>
      </c>
      <c r="D4775">
        <v>-0.3155454243794226</v>
      </c>
      <c r="E4775">
        <v>-0.1943119899354022</v>
      </c>
    </row>
    <row r="4776" spans="1:5">
      <c r="A4776">
        <v>-3.85018920925</v>
      </c>
      <c r="B4776">
        <v>-0.01817650726324854</v>
      </c>
      <c r="C4776">
        <v>-0.213242938080106</v>
      </c>
      <c r="D4776">
        <v>-0.3401051402599467</v>
      </c>
      <c r="E4776">
        <v>-0.198446003974597</v>
      </c>
    </row>
    <row r="4777" spans="1:5">
      <c r="A4777">
        <v>-3.849945068625</v>
      </c>
      <c r="B4777">
        <v>-0.06520996263893925</v>
      </c>
      <c r="C4777">
        <v>-0.2226854228365241</v>
      </c>
      <c r="D4777">
        <v>-0.3452255316005364</v>
      </c>
      <c r="E4777">
        <v>-0.2401825344226266</v>
      </c>
    </row>
    <row r="4778" spans="1:5">
      <c r="A4778">
        <v>-3.849700928</v>
      </c>
      <c r="B4778">
        <v>-0.03519135440284177</v>
      </c>
      <c r="C4778">
        <v>-0.2305540154430815</v>
      </c>
      <c r="D4778">
        <v>-0.328932532754978</v>
      </c>
      <c r="E4778">
        <v>-0.2404859205335854</v>
      </c>
    </row>
    <row r="4779" spans="1:5">
      <c r="A4779">
        <v>-3.849456787375</v>
      </c>
      <c r="B4779">
        <v>0.02167834926375032</v>
      </c>
      <c r="C4779">
        <v>-0.1943119899354022</v>
      </c>
      <c r="D4779">
        <v>-0.32682786162164</v>
      </c>
      <c r="E4779">
        <v>-0.2300018939984058</v>
      </c>
    </row>
    <row r="4780" spans="1:5">
      <c r="A4780">
        <v>-3.84921264675</v>
      </c>
      <c r="B4780">
        <v>-0.02786115512658949</v>
      </c>
      <c r="C4780">
        <v>-0.198446003974597</v>
      </c>
      <c r="D4780">
        <v>-0.35538960121647</v>
      </c>
      <c r="E4780">
        <v>-0.2248494200612645</v>
      </c>
    </row>
    <row r="4781" spans="1:5">
      <c r="A4781">
        <v>-3.848968506125</v>
      </c>
      <c r="B4781">
        <v>-0.0299091744406662</v>
      </c>
      <c r="C4781">
        <v>-0.2401825344226266</v>
      </c>
      <c r="D4781">
        <v>-0.3019725389747985</v>
      </c>
      <c r="E4781">
        <v>-0.196355565785119</v>
      </c>
    </row>
    <row r="4782" spans="1:5">
      <c r="A4782">
        <v>-3.8487243655</v>
      </c>
      <c r="B4782">
        <v>-0.009478458150295157</v>
      </c>
      <c r="C4782">
        <v>-0.2404859205335854</v>
      </c>
      <c r="D4782">
        <v>-0.3359381510938161</v>
      </c>
      <c r="E4782">
        <v>-0.1770724834359748</v>
      </c>
    </row>
    <row r="4783" spans="1:5">
      <c r="A4783">
        <v>-3.848480224875</v>
      </c>
      <c r="B4783">
        <v>-0.01937836658391373</v>
      </c>
      <c r="C4783">
        <v>-0.2300018939984058</v>
      </c>
      <c r="D4783">
        <v>-0.3244081131145755</v>
      </c>
      <c r="E4783">
        <v>-0.1716620016705811</v>
      </c>
    </row>
    <row r="4784" spans="1:5">
      <c r="A4784">
        <v>-3.84823608425</v>
      </c>
      <c r="B4784">
        <v>-0.05483606120315327</v>
      </c>
      <c r="C4784">
        <v>-0.2248494200612645</v>
      </c>
      <c r="D4784">
        <v>-0.2655690193310794</v>
      </c>
      <c r="E4784">
        <v>-0.1646335812725706</v>
      </c>
    </row>
    <row r="4785" spans="1:5">
      <c r="A4785">
        <v>-3.847991943625</v>
      </c>
      <c r="B4785">
        <v>-0.03984904573280996</v>
      </c>
      <c r="C4785">
        <v>-0.196355565785119</v>
      </c>
      <c r="D4785">
        <v>-0.3309862794373885</v>
      </c>
      <c r="E4785">
        <v>-0.1614404408635066</v>
      </c>
    </row>
    <row r="4786" spans="1:5">
      <c r="A4786">
        <v>-3.847747803</v>
      </c>
      <c r="B4786">
        <v>0.0255162220579735</v>
      </c>
      <c r="C4786">
        <v>-0.1770724834359748</v>
      </c>
      <c r="D4786">
        <v>-0.2780962046917707</v>
      </c>
      <c r="E4786">
        <v>-0.123342356660657</v>
      </c>
    </row>
    <row r="4787" spans="1:5">
      <c r="A4787">
        <v>-3.847503662375</v>
      </c>
      <c r="B4787">
        <v>0.00708547633541012</v>
      </c>
      <c r="C4787">
        <v>-0.1716620016705811</v>
      </c>
      <c r="D4787">
        <v>-0.3202438559980436</v>
      </c>
      <c r="E4787">
        <v>-0.1513811768497731</v>
      </c>
    </row>
    <row r="4788" spans="1:5">
      <c r="A4788">
        <v>-3.84725952175</v>
      </c>
      <c r="B4788">
        <v>0.008680557947860655</v>
      </c>
      <c r="C4788">
        <v>-0.1646335812725706</v>
      </c>
      <c r="D4788">
        <v>-0.3394864188213454</v>
      </c>
      <c r="E4788">
        <v>-0.1505871590326185</v>
      </c>
    </row>
    <row r="4789" spans="1:5">
      <c r="A4789">
        <v>-3.847015381125</v>
      </c>
      <c r="B4789">
        <v>0.0003159796494712576</v>
      </c>
      <c r="C4789">
        <v>-0.1614404408635066</v>
      </c>
      <c r="D4789">
        <v>-0.2761768109789546</v>
      </c>
      <c r="E4789">
        <v>-0.1347934070601288</v>
      </c>
    </row>
    <row r="4790" spans="1:5">
      <c r="A4790">
        <v>-3.8467712405</v>
      </c>
      <c r="B4790">
        <v>0.01165860770023476</v>
      </c>
      <c r="C4790">
        <v>-0.123342356660657</v>
      </c>
      <c r="D4790">
        <v>-0.2991861563023164</v>
      </c>
      <c r="E4790">
        <v>-0.1665616303080692</v>
      </c>
    </row>
    <row r="4791" spans="1:5">
      <c r="A4791">
        <v>-3.846527099875</v>
      </c>
      <c r="B4791">
        <v>0.07006463886476445</v>
      </c>
      <c r="C4791">
        <v>-0.1513811768497731</v>
      </c>
      <c r="D4791">
        <v>-0.2866866513059862</v>
      </c>
      <c r="E4791">
        <v>-0.1351896853477271</v>
      </c>
    </row>
    <row r="4792" spans="1:5">
      <c r="A4792">
        <v>-3.84628295925</v>
      </c>
      <c r="B4792">
        <v>0.03693872462867005</v>
      </c>
      <c r="C4792">
        <v>-0.1505871590326185</v>
      </c>
      <c r="D4792">
        <v>-0.2807098045197692</v>
      </c>
      <c r="E4792">
        <v>-0.128205336541086</v>
      </c>
    </row>
    <row r="4793" spans="1:5">
      <c r="A4793">
        <v>-3.846038818625</v>
      </c>
      <c r="B4793">
        <v>0.09905360990937311</v>
      </c>
      <c r="C4793">
        <v>-0.1347934070601288</v>
      </c>
      <c r="D4793">
        <v>-0.2911889740875102</v>
      </c>
      <c r="E4793">
        <v>-0.1099142336237572</v>
      </c>
    </row>
    <row r="4794" spans="1:5">
      <c r="A4794">
        <v>-3.845794678</v>
      </c>
      <c r="B4794">
        <v>0.09419093896261983</v>
      </c>
      <c r="C4794">
        <v>-0.1665616303080692</v>
      </c>
      <c r="D4794">
        <v>-0.2898679925132827</v>
      </c>
      <c r="E4794">
        <v>-0.09501266672800014</v>
      </c>
    </row>
    <row r="4795" spans="1:5">
      <c r="A4795">
        <v>-3.845550537375</v>
      </c>
      <c r="B4795">
        <v>0.07418026358965107</v>
      </c>
      <c r="C4795">
        <v>-0.1351896853477271</v>
      </c>
      <c r="D4795">
        <v>-0.2582699087211952</v>
      </c>
      <c r="E4795">
        <v>-0.09691846086435542</v>
      </c>
    </row>
    <row r="4796" spans="1:5">
      <c r="A4796">
        <v>-3.84530639675</v>
      </c>
      <c r="B4796">
        <v>0.08472087092045155</v>
      </c>
      <c r="C4796">
        <v>-0.128205336541086</v>
      </c>
      <c r="D4796">
        <v>-0.2852441173615423</v>
      </c>
      <c r="E4796">
        <v>-0.1071206492074118</v>
      </c>
    </row>
    <row r="4797" spans="1:5">
      <c r="A4797">
        <v>-3.845062256125</v>
      </c>
      <c r="B4797">
        <v>0.07068190959099792</v>
      </c>
      <c r="C4797">
        <v>-0.1099142336237572</v>
      </c>
      <c r="D4797">
        <v>-0.2959924536661316</v>
      </c>
      <c r="E4797">
        <v>-0.09478204212338268</v>
      </c>
    </row>
    <row r="4798" spans="1:5">
      <c r="A4798">
        <v>-3.8448181155</v>
      </c>
      <c r="B4798">
        <v>0.04344146028936618</v>
      </c>
      <c r="C4798">
        <v>-0.09501266672800014</v>
      </c>
      <c r="D4798">
        <v>-0.3182542475510308</v>
      </c>
      <c r="E4798">
        <v>-0.116394308280128</v>
      </c>
    </row>
    <row r="4799" spans="1:5">
      <c r="A4799">
        <v>-3.844573974875</v>
      </c>
      <c r="B4799">
        <v>0.0866804452799695</v>
      </c>
      <c r="C4799">
        <v>-0.09691846086435542</v>
      </c>
      <c r="D4799">
        <v>-0.2888886061742055</v>
      </c>
      <c r="E4799">
        <v>-0.07266595416681396</v>
      </c>
    </row>
    <row r="4800" spans="1:5">
      <c r="A4800">
        <v>-3.84432983425</v>
      </c>
      <c r="B4800">
        <v>0.1359607930115753</v>
      </c>
      <c r="C4800">
        <v>-0.1071206492074118</v>
      </c>
      <c r="D4800">
        <v>-0.2726424082065826</v>
      </c>
      <c r="E4800">
        <v>-0.04944010629441126</v>
      </c>
    </row>
    <row r="4801" spans="1:5">
      <c r="A4801">
        <v>-3.844085693625</v>
      </c>
      <c r="B4801">
        <v>0.1204432118797564</v>
      </c>
      <c r="C4801">
        <v>-0.09478204212338268</v>
      </c>
      <c r="D4801">
        <v>-0.254800202555483</v>
      </c>
      <c r="E4801">
        <v>-0.08055182307323575</v>
      </c>
    </row>
    <row r="4802" spans="1:5">
      <c r="A4802">
        <v>-3.843841553</v>
      </c>
      <c r="B4802">
        <v>0.1142060305262133</v>
      </c>
      <c r="C4802">
        <v>-0.116394308280128</v>
      </c>
      <c r="D4802">
        <v>-0.2693165249137355</v>
      </c>
      <c r="E4802">
        <v>-0.06443799882047721</v>
      </c>
    </row>
    <row r="4803" spans="1:5">
      <c r="A4803">
        <v>-3.843597412375</v>
      </c>
      <c r="B4803">
        <v>0.0990002104039813</v>
      </c>
      <c r="C4803">
        <v>-0.07266595416681396</v>
      </c>
      <c r="D4803">
        <v>-0.2000543821206806</v>
      </c>
      <c r="E4803">
        <v>-0.04686743534145449</v>
      </c>
    </row>
    <row r="4804" spans="1:5">
      <c r="A4804">
        <v>-3.84335327175</v>
      </c>
      <c r="B4804">
        <v>0.09075712713029263</v>
      </c>
      <c r="C4804">
        <v>-0.04944010629441126</v>
      </c>
      <c r="D4804">
        <v>-0.2452537459890967</v>
      </c>
      <c r="E4804">
        <v>-0.07372422497080101</v>
      </c>
    </row>
    <row r="4805" spans="1:5">
      <c r="A4805">
        <v>-3.843109131125</v>
      </c>
      <c r="B4805">
        <v>0.1289849529132704</v>
      </c>
      <c r="C4805">
        <v>-0.08055182307323575</v>
      </c>
      <c r="D4805">
        <v>-0.2878095797087599</v>
      </c>
      <c r="E4805">
        <v>-0.04390080813143094</v>
      </c>
    </row>
    <row r="4806" spans="1:5">
      <c r="A4806">
        <v>-3.8428649905</v>
      </c>
      <c r="B4806">
        <v>0.1479760907720078</v>
      </c>
      <c r="C4806">
        <v>-0.06443799882047721</v>
      </c>
      <c r="D4806">
        <v>-0.237137893635749</v>
      </c>
      <c r="E4806">
        <v>-0.01817650726324854</v>
      </c>
    </row>
    <row r="4807" spans="1:5">
      <c r="A4807">
        <v>-3.842620849875</v>
      </c>
      <c r="B4807">
        <v>0.08673315634462808</v>
      </c>
      <c r="C4807">
        <v>-0.04686743534145449</v>
      </c>
      <c r="D4807">
        <v>-0.2676021230493337</v>
      </c>
      <c r="E4807">
        <v>-0.06520996263893925</v>
      </c>
    </row>
    <row r="4808" spans="1:5">
      <c r="A4808">
        <v>-3.84237670925</v>
      </c>
      <c r="B4808">
        <v>0.1477242453488463</v>
      </c>
      <c r="C4808">
        <v>-0.07372422497080101</v>
      </c>
      <c r="D4808">
        <v>-0.2286227506433106</v>
      </c>
      <c r="E4808">
        <v>-0.03519135440284177</v>
      </c>
    </row>
    <row r="4809" spans="1:5">
      <c r="A4809">
        <v>-3.842132568625</v>
      </c>
      <c r="B4809">
        <v>0.1693192704983205</v>
      </c>
      <c r="C4809">
        <v>-0.04390080813143094</v>
      </c>
      <c r="D4809">
        <v>-0.213242938080106</v>
      </c>
      <c r="E4809">
        <v>0.02167834926375032</v>
      </c>
    </row>
    <row r="4810" spans="1:5">
      <c r="A4810">
        <v>-3.841888428</v>
      </c>
      <c r="B4810">
        <v>0.151222451766101</v>
      </c>
      <c r="C4810">
        <v>-0.01817650726324854</v>
      </c>
      <c r="D4810">
        <v>-0.2226854228365241</v>
      </c>
      <c r="E4810">
        <v>-0.02786115512658949</v>
      </c>
    </row>
    <row r="4811" spans="1:5">
      <c r="A4811">
        <v>-3.841644287375</v>
      </c>
      <c r="B4811">
        <v>0.1903273512439502</v>
      </c>
      <c r="C4811">
        <v>-0.06520996263893925</v>
      </c>
      <c r="D4811">
        <v>-0.2305540154430815</v>
      </c>
      <c r="E4811">
        <v>-0.0299091744406662</v>
      </c>
    </row>
    <row r="4812" spans="1:5">
      <c r="A4812">
        <v>-3.84140014675</v>
      </c>
      <c r="B4812">
        <v>0.1403699289601651</v>
      </c>
      <c r="C4812">
        <v>-0.03519135440284177</v>
      </c>
      <c r="D4812">
        <v>-0.1943119899354022</v>
      </c>
      <c r="E4812">
        <v>-0.009478458150295157</v>
      </c>
    </row>
    <row r="4813" spans="1:5">
      <c r="A4813">
        <v>-3.841156006125</v>
      </c>
      <c r="B4813">
        <v>0.1395832077525514</v>
      </c>
      <c r="C4813">
        <v>0.02167834926375032</v>
      </c>
      <c r="D4813">
        <v>-0.198446003974597</v>
      </c>
      <c r="E4813">
        <v>-0.01937836658391373</v>
      </c>
    </row>
    <row r="4814" spans="1:5">
      <c r="A4814">
        <v>-3.8409118655</v>
      </c>
      <c r="B4814">
        <v>0.1518759784894892</v>
      </c>
      <c r="C4814">
        <v>-0.02786115512658949</v>
      </c>
      <c r="D4814">
        <v>-0.2401825344226266</v>
      </c>
      <c r="E4814">
        <v>-0.05483606120315327</v>
      </c>
    </row>
    <row r="4815" spans="1:5">
      <c r="A4815">
        <v>-3.840667724875</v>
      </c>
      <c r="B4815">
        <v>0.1619993919011183</v>
      </c>
      <c r="C4815">
        <v>-0.0299091744406662</v>
      </c>
      <c r="D4815">
        <v>-0.2404859205335854</v>
      </c>
      <c r="E4815">
        <v>-0.03984904573280996</v>
      </c>
    </row>
    <row r="4816" spans="1:5">
      <c r="A4816">
        <v>-3.84042358425</v>
      </c>
      <c r="B4816">
        <v>0.1939888695564597</v>
      </c>
      <c r="C4816">
        <v>-0.009478458150295157</v>
      </c>
      <c r="D4816">
        <v>-0.2300018939984058</v>
      </c>
      <c r="E4816">
        <v>0.0255162220579735</v>
      </c>
    </row>
    <row r="4817" spans="1:5">
      <c r="A4817">
        <v>-3.840179443625</v>
      </c>
      <c r="B4817">
        <v>0.1824305533494603</v>
      </c>
      <c r="C4817">
        <v>-0.01937836658391373</v>
      </c>
      <c r="D4817">
        <v>-0.2248494200612645</v>
      </c>
      <c r="E4817">
        <v>0.00708547633541012</v>
      </c>
    </row>
    <row r="4818" spans="1:5">
      <c r="A4818">
        <v>-3.839935303</v>
      </c>
      <c r="B4818">
        <v>0.1963342574421643</v>
      </c>
      <c r="C4818">
        <v>-0.05483606120315327</v>
      </c>
      <c r="D4818">
        <v>-0.196355565785119</v>
      </c>
      <c r="E4818">
        <v>0.008680557947860655</v>
      </c>
    </row>
    <row r="4819" spans="1:5">
      <c r="A4819">
        <v>-3.839691162375</v>
      </c>
      <c r="B4819">
        <v>0.2136866509426966</v>
      </c>
      <c r="C4819">
        <v>-0.03984904573280996</v>
      </c>
      <c r="D4819">
        <v>-0.1770724834359748</v>
      </c>
      <c r="E4819">
        <v>0.0003159796494712576</v>
      </c>
    </row>
    <row r="4820" spans="1:5">
      <c r="A4820">
        <v>-3.83944702175</v>
      </c>
      <c r="B4820">
        <v>0.2664488036006024</v>
      </c>
      <c r="C4820">
        <v>0.0255162220579735</v>
      </c>
      <c r="D4820">
        <v>-0.1716620016705811</v>
      </c>
      <c r="E4820">
        <v>0.01165860770023476</v>
      </c>
    </row>
    <row r="4821" spans="1:5">
      <c r="A4821">
        <v>-3.839202881125</v>
      </c>
      <c r="B4821">
        <v>0.1955046711473273</v>
      </c>
      <c r="C4821">
        <v>0.00708547633541012</v>
      </c>
      <c r="D4821">
        <v>-0.1646335812725706</v>
      </c>
      <c r="E4821">
        <v>0.07006463886476445</v>
      </c>
    </row>
    <row r="4822" spans="1:5">
      <c r="A4822">
        <v>-3.8389587405</v>
      </c>
      <c r="B4822">
        <v>0.2210282900643298</v>
      </c>
      <c r="C4822">
        <v>0.008680557947860655</v>
      </c>
      <c r="D4822">
        <v>-0.1614404408635066</v>
      </c>
      <c r="E4822">
        <v>0.03693872462867005</v>
      </c>
    </row>
    <row r="4823" spans="1:5">
      <c r="A4823">
        <v>-3.838714599875</v>
      </c>
      <c r="B4823">
        <v>0.2455398039296786</v>
      </c>
      <c r="C4823">
        <v>0.0003159796494712576</v>
      </c>
      <c r="D4823">
        <v>-0.123342356660657</v>
      </c>
      <c r="E4823">
        <v>0.09905360990937311</v>
      </c>
    </row>
    <row r="4824" spans="1:5">
      <c r="A4824">
        <v>-3.83847045925</v>
      </c>
      <c r="B4824">
        <v>0.2036410217033573</v>
      </c>
      <c r="C4824">
        <v>0.01165860770023476</v>
      </c>
      <c r="D4824">
        <v>-0.1513811768497731</v>
      </c>
      <c r="E4824">
        <v>0.09419093896261983</v>
      </c>
    </row>
    <row r="4825" spans="1:5">
      <c r="A4825">
        <v>-3.838226318625</v>
      </c>
      <c r="B4825">
        <v>0.246155066669481</v>
      </c>
      <c r="C4825">
        <v>0.07006463886476445</v>
      </c>
      <c r="D4825">
        <v>-0.1505871590326185</v>
      </c>
      <c r="E4825">
        <v>0.07418026358965107</v>
      </c>
    </row>
    <row r="4826" spans="1:5">
      <c r="A4826">
        <v>-3.837982178</v>
      </c>
      <c r="B4826">
        <v>0.2193812312502502</v>
      </c>
      <c r="C4826">
        <v>0.03693872462867005</v>
      </c>
      <c r="D4826">
        <v>-0.1347934070601288</v>
      </c>
      <c r="E4826">
        <v>0.08472087092045155</v>
      </c>
    </row>
    <row r="4827" spans="1:5">
      <c r="A4827">
        <v>-3.837738037375</v>
      </c>
      <c r="B4827">
        <v>0.2438062965502483</v>
      </c>
      <c r="C4827">
        <v>0.09905360990937311</v>
      </c>
      <c r="D4827">
        <v>-0.1665616303080692</v>
      </c>
      <c r="E4827">
        <v>0.07068190959099792</v>
      </c>
    </row>
    <row r="4828" spans="1:5">
      <c r="A4828">
        <v>-3.83749389675</v>
      </c>
      <c r="B4828">
        <v>0.2406507979999989</v>
      </c>
      <c r="C4828">
        <v>0.09419093896261983</v>
      </c>
      <c r="D4828">
        <v>-0.1351896853477271</v>
      </c>
      <c r="E4828">
        <v>0.04344146028936618</v>
      </c>
    </row>
    <row r="4829" spans="1:5">
      <c r="A4829">
        <v>-3.837249756125</v>
      </c>
      <c r="B4829">
        <v>0.2549300286715048</v>
      </c>
      <c r="C4829">
        <v>0.07418026358965107</v>
      </c>
      <c r="D4829">
        <v>-0.128205336541086</v>
      </c>
      <c r="E4829">
        <v>0.0866804452799695</v>
      </c>
    </row>
    <row r="4830" spans="1:5">
      <c r="A4830">
        <v>-3.8370056155</v>
      </c>
      <c r="B4830">
        <v>0.2356320473640083</v>
      </c>
      <c r="C4830">
        <v>0.08472087092045155</v>
      </c>
      <c r="D4830">
        <v>-0.1099142336237572</v>
      </c>
      <c r="E4830">
        <v>0.1359607930115753</v>
      </c>
    </row>
    <row r="4831" spans="1:5">
      <c r="A4831">
        <v>-3.836761474875</v>
      </c>
      <c r="B4831">
        <v>0.2652206192954609</v>
      </c>
      <c r="C4831">
        <v>0.07068190959099792</v>
      </c>
      <c r="D4831">
        <v>-0.09501266672800014</v>
      </c>
      <c r="E4831">
        <v>0.1204432118797564</v>
      </c>
    </row>
    <row r="4832" spans="1:5">
      <c r="A4832">
        <v>-3.83651733425</v>
      </c>
      <c r="B4832">
        <v>0.2191693003955801</v>
      </c>
      <c r="C4832">
        <v>0.04344146028936618</v>
      </c>
      <c r="D4832">
        <v>-0.09691846086435542</v>
      </c>
      <c r="E4832">
        <v>0.1142060305262133</v>
      </c>
    </row>
    <row r="4833" spans="1:5">
      <c r="A4833">
        <v>-3.836273193625</v>
      </c>
      <c r="B4833">
        <v>0.2789072332792358</v>
      </c>
      <c r="C4833">
        <v>0.0866804452799695</v>
      </c>
      <c r="D4833">
        <v>-0.1071206492074118</v>
      </c>
      <c r="E4833">
        <v>0.0990002104039813</v>
      </c>
    </row>
    <row r="4834" spans="1:5">
      <c r="A4834">
        <v>-3.836029053</v>
      </c>
      <c r="B4834">
        <v>0.2838279296083114</v>
      </c>
      <c r="C4834">
        <v>0.1359607930115753</v>
      </c>
      <c r="D4834">
        <v>-0.09478204212338268</v>
      </c>
      <c r="E4834">
        <v>0.09075712713029263</v>
      </c>
    </row>
    <row r="4835" spans="1:5">
      <c r="A4835">
        <v>-3.835784912375</v>
      </c>
      <c r="B4835">
        <v>0.2578028472419824</v>
      </c>
      <c r="C4835">
        <v>0.1204432118797564</v>
      </c>
      <c r="D4835">
        <v>-0.116394308280128</v>
      </c>
      <c r="E4835">
        <v>0.1289849529132704</v>
      </c>
    </row>
    <row r="4836" spans="1:5">
      <c r="A4836">
        <v>-3.83554077175</v>
      </c>
      <c r="B4836">
        <v>0.2536720030743774</v>
      </c>
      <c r="C4836">
        <v>0.1142060305262133</v>
      </c>
      <c r="D4836">
        <v>-0.07266595416681396</v>
      </c>
      <c r="E4836">
        <v>0.1479760907720078</v>
      </c>
    </row>
    <row r="4837" spans="1:5">
      <c r="A4837">
        <v>-3.835296631125</v>
      </c>
      <c r="B4837">
        <v>0.2461818244646041</v>
      </c>
      <c r="C4837">
        <v>0.0990002104039813</v>
      </c>
      <c r="D4837">
        <v>-0.04944010629441126</v>
      </c>
      <c r="E4837">
        <v>0.08673315634462808</v>
      </c>
    </row>
    <row r="4838" spans="1:5">
      <c r="A4838">
        <v>-3.8350524905</v>
      </c>
      <c r="B4838">
        <v>0.2982445703868601</v>
      </c>
      <c r="C4838">
        <v>0.09075712713029263</v>
      </c>
      <c r="D4838">
        <v>-0.08055182307323575</v>
      </c>
      <c r="E4838">
        <v>0.1477242453488463</v>
      </c>
    </row>
    <row r="4839" spans="1:5">
      <c r="A4839">
        <v>-3.834808349875</v>
      </c>
      <c r="B4839">
        <v>0.2831271412219083</v>
      </c>
      <c r="C4839">
        <v>0.1289849529132704</v>
      </c>
      <c r="D4839">
        <v>-0.06443799882047721</v>
      </c>
      <c r="E4839">
        <v>0.1693192704983205</v>
      </c>
    </row>
    <row r="4840" spans="1:5">
      <c r="A4840">
        <v>-3.83456420925</v>
      </c>
      <c r="B4840">
        <v>0.2724691242551444</v>
      </c>
      <c r="C4840">
        <v>0.1479760907720078</v>
      </c>
      <c r="D4840">
        <v>-0.04686743534145449</v>
      </c>
      <c r="E4840">
        <v>0.151222451766101</v>
      </c>
    </row>
    <row r="4841" spans="1:5">
      <c r="A4841">
        <v>-3.834320068625</v>
      </c>
      <c r="B4841">
        <v>0.2969804172838868</v>
      </c>
      <c r="C4841">
        <v>0.08673315634462808</v>
      </c>
      <c r="D4841">
        <v>-0.07372422497080101</v>
      </c>
      <c r="E4841">
        <v>0.1903273512439502</v>
      </c>
    </row>
    <row r="4842" spans="1:5">
      <c r="A4842">
        <v>-3.834075928</v>
      </c>
      <c r="B4842">
        <v>0.286677925296596</v>
      </c>
      <c r="C4842">
        <v>0.1477242453488463</v>
      </c>
      <c r="D4842">
        <v>-0.04390080813143094</v>
      </c>
      <c r="E4842">
        <v>0.1403699289601651</v>
      </c>
    </row>
    <row r="4843" spans="1:5">
      <c r="A4843">
        <v>-3.833831787375</v>
      </c>
      <c r="B4843">
        <v>0.3028882685606981</v>
      </c>
      <c r="C4843">
        <v>0.1693192704983205</v>
      </c>
      <c r="D4843">
        <v>-0.01817650726324854</v>
      </c>
      <c r="E4843">
        <v>0.1395832077525514</v>
      </c>
    </row>
    <row r="4844" spans="1:5">
      <c r="A4844">
        <v>-3.83358764675</v>
      </c>
      <c r="B4844">
        <v>0.265191861632415</v>
      </c>
      <c r="C4844">
        <v>0.151222451766101</v>
      </c>
      <c r="D4844">
        <v>-0.06520996263893925</v>
      </c>
      <c r="E4844">
        <v>0.1518759784894892</v>
      </c>
    </row>
    <row r="4845" spans="1:5">
      <c r="A4845">
        <v>-3.833343506125</v>
      </c>
      <c r="B4845">
        <v>0.2810935563552773</v>
      </c>
      <c r="C4845">
        <v>0.1903273512439502</v>
      </c>
      <c r="D4845">
        <v>-0.03519135440284177</v>
      </c>
      <c r="E4845">
        <v>0.1619993919011183</v>
      </c>
    </row>
    <row r="4846" spans="1:5">
      <c r="A4846">
        <v>-3.8330993655</v>
      </c>
      <c r="B4846">
        <v>0.2869195828366894</v>
      </c>
      <c r="C4846">
        <v>0.1403699289601651</v>
      </c>
      <c r="D4846">
        <v>0.02167834926375032</v>
      </c>
      <c r="E4846">
        <v>0.1939888695564597</v>
      </c>
    </row>
    <row r="4847" spans="1:5">
      <c r="A4847">
        <v>-3.832855224875</v>
      </c>
      <c r="B4847">
        <v>0.2815034470500901</v>
      </c>
      <c r="C4847">
        <v>0.1395832077525514</v>
      </c>
      <c r="D4847">
        <v>-0.02786115512658949</v>
      </c>
      <c r="E4847">
        <v>0.1824305533494603</v>
      </c>
    </row>
    <row r="4848" spans="1:5">
      <c r="A4848">
        <v>-3.83261108425</v>
      </c>
      <c r="B4848">
        <v>0.3020451046253321</v>
      </c>
      <c r="C4848">
        <v>0.1518759784894892</v>
      </c>
      <c r="D4848">
        <v>-0.0299091744406662</v>
      </c>
      <c r="E4848">
        <v>0.1963342574421643</v>
      </c>
    </row>
    <row r="4849" spans="1:5">
      <c r="A4849">
        <v>-3.832366943625</v>
      </c>
      <c r="B4849">
        <v>0.2697669484958653</v>
      </c>
      <c r="C4849">
        <v>0.1619993919011183</v>
      </c>
      <c r="D4849">
        <v>-0.009478458150295157</v>
      </c>
      <c r="E4849">
        <v>0.2136866509426966</v>
      </c>
    </row>
    <row r="4850" spans="1:5">
      <c r="A4850">
        <v>-3.832122803</v>
      </c>
      <c r="B4850">
        <v>0.3079344705919393</v>
      </c>
      <c r="C4850">
        <v>0.1939888695564597</v>
      </c>
      <c r="D4850">
        <v>-0.01937836658391373</v>
      </c>
      <c r="E4850">
        <v>0.2664488036006024</v>
      </c>
    </row>
    <row r="4851" spans="1:5">
      <c r="A4851">
        <v>-3.831878662375</v>
      </c>
      <c r="B4851">
        <v>0.3287815796637507</v>
      </c>
      <c r="C4851">
        <v>0.1824305533494603</v>
      </c>
      <c r="D4851">
        <v>-0.05483606120315327</v>
      </c>
      <c r="E4851">
        <v>0.1955046711473273</v>
      </c>
    </row>
    <row r="4852" spans="1:5">
      <c r="A4852">
        <v>-3.83163452175</v>
      </c>
      <c r="B4852">
        <v>0.3528650622822666</v>
      </c>
      <c r="C4852">
        <v>0.1963342574421643</v>
      </c>
      <c r="D4852">
        <v>-0.03984904573280996</v>
      </c>
      <c r="E4852">
        <v>0.2210282900643298</v>
      </c>
    </row>
    <row r="4853" spans="1:5">
      <c r="A4853">
        <v>-3.831390381125</v>
      </c>
      <c r="B4853">
        <v>0.3293400036846761</v>
      </c>
      <c r="C4853">
        <v>0.2136866509426966</v>
      </c>
      <c r="D4853">
        <v>0.0255162220579735</v>
      </c>
      <c r="E4853">
        <v>0.2455398039296786</v>
      </c>
    </row>
    <row r="4854" spans="1:5">
      <c r="A4854">
        <v>-3.8311462405</v>
      </c>
      <c r="B4854">
        <v>0.3222225926102275</v>
      </c>
      <c r="C4854">
        <v>0.2664488036006024</v>
      </c>
      <c r="D4854">
        <v>0.00708547633541012</v>
      </c>
      <c r="E4854">
        <v>0.2036410217033573</v>
      </c>
    </row>
    <row r="4855" spans="1:5">
      <c r="A4855">
        <v>-3.830902099875</v>
      </c>
      <c r="B4855">
        <v>0.3591963313922703</v>
      </c>
      <c r="C4855">
        <v>0.1955046711473273</v>
      </c>
      <c r="D4855">
        <v>0.008680557947860655</v>
      </c>
      <c r="E4855">
        <v>0.246155066669481</v>
      </c>
    </row>
    <row r="4856" spans="1:5">
      <c r="A4856">
        <v>-3.83065795925</v>
      </c>
      <c r="B4856">
        <v>0.3317836490953198</v>
      </c>
      <c r="C4856">
        <v>0.2210282900643298</v>
      </c>
      <c r="D4856">
        <v>0.0003159796494712576</v>
      </c>
      <c r="E4856">
        <v>0.2193812312502502</v>
      </c>
    </row>
    <row r="4857" spans="1:5">
      <c r="A4857">
        <v>-3.830413818625</v>
      </c>
      <c r="B4857">
        <v>0.3382185452456672</v>
      </c>
      <c r="C4857">
        <v>0.2455398039296786</v>
      </c>
      <c r="D4857">
        <v>0.01165860770023476</v>
      </c>
      <c r="E4857">
        <v>0.2438062965502483</v>
      </c>
    </row>
    <row r="4858" spans="1:5">
      <c r="A4858">
        <v>-3.830169678</v>
      </c>
      <c r="B4858">
        <v>0.3347210589375316</v>
      </c>
      <c r="C4858">
        <v>0.2036410217033573</v>
      </c>
      <c r="D4858">
        <v>0.07006463886476445</v>
      </c>
      <c r="E4858">
        <v>0.2406507979999989</v>
      </c>
    </row>
    <row r="4859" spans="1:5">
      <c r="A4859">
        <v>-3.829925537375</v>
      </c>
      <c r="B4859">
        <v>0.3262880811862096</v>
      </c>
      <c r="C4859">
        <v>0.246155066669481</v>
      </c>
      <c r="D4859">
        <v>0.03693872462867005</v>
      </c>
      <c r="E4859">
        <v>0.2549300286715048</v>
      </c>
    </row>
    <row r="4860" spans="1:5">
      <c r="A4860">
        <v>-3.82968139675</v>
      </c>
      <c r="B4860">
        <v>0.291069392215206</v>
      </c>
      <c r="C4860">
        <v>0.2193812312502502</v>
      </c>
      <c r="D4860">
        <v>0.09905360990937311</v>
      </c>
      <c r="E4860">
        <v>0.2356320473640083</v>
      </c>
    </row>
    <row r="4861" spans="1:5">
      <c r="A4861">
        <v>-3.829437256125</v>
      </c>
      <c r="B4861">
        <v>0.3386400495021402</v>
      </c>
      <c r="C4861">
        <v>0.2438062965502483</v>
      </c>
      <c r="D4861">
        <v>0.09419093896261983</v>
      </c>
      <c r="E4861">
        <v>0.2652206192954609</v>
      </c>
    </row>
    <row r="4862" spans="1:5">
      <c r="A4862">
        <v>-3.8291931155</v>
      </c>
      <c r="B4862">
        <v>0.3139241536313074</v>
      </c>
      <c r="C4862">
        <v>0.2406507979999989</v>
      </c>
      <c r="D4862">
        <v>0.07418026358965107</v>
      </c>
      <c r="E4862">
        <v>0.2191693003955801</v>
      </c>
    </row>
    <row r="4863" spans="1:5">
      <c r="A4863">
        <v>-3.828948974875</v>
      </c>
      <c r="B4863">
        <v>0.3668354230966974</v>
      </c>
      <c r="C4863">
        <v>0.2549300286715048</v>
      </c>
      <c r="D4863">
        <v>0.08472087092045155</v>
      </c>
      <c r="E4863">
        <v>0.2789072332792358</v>
      </c>
    </row>
    <row r="4864" spans="1:5">
      <c r="A4864">
        <v>-3.82870483425</v>
      </c>
      <c r="B4864">
        <v>0.3334641449389593</v>
      </c>
      <c r="C4864">
        <v>0.2356320473640083</v>
      </c>
      <c r="D4864">
        <v>0.07068190959099792</v>
      </c>
      <c r="E4864">
        <v>0.2838279296083114</v>
      </c>
    </row>
    <row r="4865" spans="1:5">
      <c r="A4865">
        <v>-3.828460693625</v>
      </c>
      <c r="B4865">
        <v>0.3310737001885171</v>
      </c>
      <c r="C4865">
        <v>0.2652206192954609</v>
      </c>
      <c r="D4865">
        <v>0.04344146028936618</v>
      </c>
      <c r="E4865">
        <v>0.2578028472419824</v>
      </c>
    </row>
    <row r="4866" spans="1:5">
      <c r="A4866">
        <v>-3.828216553</v>
      </c>
      <c r="B4866">
        <v>0.3810482547784446</v>
      </c>
      <c r="C4866">
        <v>0.2191693003955801</v>
      </c>
      <c r="D4866">
        <v>0.0866804452799695</v>
      </c>
      <c r="E4866">
        <v>0.2536720030743774</v>
      </c>
    </row>
    <row r="4867" spans="1:5">
      <c r="A4867">
        <v>-3.827972412375</v>
      </c>
      <c r="B4867">
        <v>0.3562182682486335</v>
      </c>
      <c r="C4867">
        <v>0.2789072332792358</v>
      </c>
      <c r="D4867">
        <v>0.1359607930115753</v>
      </c>
      <c r="E4867">
        <v>0.2461818244646041</v>
      </c>
    </row>
    <row r="4868" spans="1:5">
      <c r="A4868">
        <v>-3.82772827175</v>
      </c>
      <c r="B4868">
        <v>0.3471671329830782</v>
      </c>
      <c r="C4868">
        <v>0.2838279296083114</v>
      </c>
      <c r="D4868">
        <v>0.1204432118797564</v>
      </c>
      <c r="E4868">
        <v>0.2982445703868601</v>
      </c>
    </row>
    <row r="4869" spans="1:5">
      <c r="A4869">
        <v>-3.827484131125</v>
      </c>
      <c r="B4869">
        <v>0.3568407859388391</v>
      </c>
      <c r="C4869">
        <v>0.2578028472419824</v>
      </c>
      <c r="D4869">
        <v>0.1142060305262133</v>
      </c>
      <c r="E4869">
        <v>0.2831271412219083</v>
      </c>
    </row>
    <row r="4870" spans="1:5">
      <c r="A4870">
        <v>-3.8272399905</v>
      </c>
      <c r="B4870">
        <v>0.3368322843586384</v>
      </c>
      <c r="C4870">
        <v>0.2536720030743774</v>
      </c>
      <c r="D4870">
        <v>0.0990002104039813</v>
      </c>
      <c r="E4870">
        <v>0.2724691242551444</v>
      </c>
    </row>
    <row r="4871" spans="1:5">
      <c r="A4871">
        <v>-3.826995849875</v>
      </c>
      <c r="B4871">
        <v>0.3471701899693748</v>
      </c>
      <c r="C4871">
        <v>0.2461818244646041</v>
      </c>
      <c r="D4871">
        <v>0.09075712713029263</v>
      </c>
      <c r="E4871">
        <v>0.2969804172838868</v>
      </c>
    </row>
    <row r="4872" spans="1:5">
      <c r="A4872">
        <v>-3.82675170925</v>
      </c>
      <c r="B4872">
        <v>0.3309852265255995</v>
      </c>
      <c r="C4872">
        <v>0.2982445703868601</v>
      </c>
      <c r="D4872">
        <v>0.1289849529132704</v>
      </c>
      <c r="E4872">
        <v>0.286677925296596</v>
      </c>
    </row>
    <row r="4873" spans="1:5">
      <c r="A4873">
        <v>-3.826507568625</v>
      </c>
      <c r="B4873">
        <v>0.3841538710014834</v>
      </c>
      <c r="C4873">
        <v>0.2831271412219083</v>
      </c>
      <c r="D4873">
        <v>0.1479760907720078</v>
      </c>
      <c r="E4873">
        <v>0.3028882685606981</v>
      </c>
    </row>
    <row r="4874" spans="1:5">
      <c r="A4874">
        <v>-3.826263428</v>
      </c>
      <c r="B4874">
        <v>0.3417834804803673</v>
      </c>
      <c r="C4874">
        <v>0.2724691242551444</v>
      </c>
      <c r="D4874">
        <v>0.08673315634462808</v>
      </c>
      <c r="E4874">
        <v>0.265191861632415</v>
      </c>
    </row>
    <row r="4875" spans="1:5">
      <c r="A4875">
        <v>-3.826019287375</v>
      </c>
      <c r="B4875">
        <v>0.3516740296987257</v>
      </c>
      <c r="C4875">
        <v>0.2969804172838868</v>
      </c>
      <c r="D4875">
        <v>0.1477242453488463</v>
      </c>
      <c r="E4875">
        <v>0.2810935563552773</v>
      </c>
    </row>
    <row r="4876" spans="1:5">
      <c r="A4876">
        <v>-3.82577514675</v>
      </c>
      <c r="B4876">
        <v>0.3437905815862457</v>
      </c>
      <c r="C4876">
        <v>0.286677925296596</v>
      </c>
      <c r="D4876">
        <v>0.1693192704983205</v>
      </c>
      <c r="E4876">
        <v>0.2869195828366894</v>
      </c>
    </row>
    <row r="4877" spans="1:5">
      <c r="A4877">
        <v>-3.825531006125</v>
      </c>
      <c r="B4877">
        <v>0.3518402109106419</v>
      </c>
      <c r="C4877">
        <v>0.3028882685606981</v>
      </c>
      <c r="D4877">
        <v>0.151222451766101</v>
      </c>
      <c r="E4877">
        <v>0.2815034470500901</v>
      </c>
    </row>
    <row r="4878" spans="1:5">
      <c r="A4878">
        <v>-3.8252868655</v>
      </c>
      <c r="B4878">
        <v>0.3482386742440813</v>
      </c>
      <c r="C4878">
        <v>0.265191861632415</v>
      </c>
      <c r="D4878">
        <v>0.1903273512439502</v>
      </c>
      <c r="E4878">
        <v>0.3020451046253321</v>
      </c>
    </row>
    <row r="4879" spans="1:5">
      <c r="A4879">
        <v>-3.825042724875</v>
      </c>
      <c r="B4879">
        <v>0.3497234900226084</v>
      </c>
      <c r="C4879">
        <v>0.2810935563552773</v>
      </c>
      <c r="D4879">
        <v>0.1403699289601651</v>
      </c>
      <c r="E4879">
        <v>0.2697669484958653</v>
      </c>
    </row>
    <row r="4880" spans="1:5">
      <c r="A4880">
        <v>-3.82479858425</v>
      </c>
      <c r="B4880">
        <v>0.3226508358978331</v>
      </c>
      <c r="C4880">
        <v>0.2869195828366894</v>
      </c>
      <c r="D4880">
        <v>0.1395832077525514</v>
      </c>
      <c r="E4880">
        <v>0.3079344705919393</v>
      </c>
    </row>
    <row r="4881" spans="1:5">
      <c r="A4881">
        <v>-3.824554443625</v>
      </c>
      <c r="B4881">
        <v>0.3309813361852954</v>
      </c>
      <c r="C4881">
        <v>0.2815034470500901</v>
      </c>
      <c r="D4881">
        <v>0.1518759784894892</v>
      </c>
      <c r="E4881">
        <v>0.3287815796637507</v>
      </c>
    </row>
    <row r="4882" spans="1:5">
      <c r="A4882">
        <v>-3.824310303</v>
      </c>
      <c r="B4882">
        <v>0.346250740201227</v>
      </c>
      <c r="C4882">
        <v>0.3020451046253321</v>
      </c>
      <c r="D4882">
        <v>0.1619993919011183</v>
      </c>
      <c r="E4882">
        <v>0.3528650622822666</v>
      </c>
    </row>
    <row r="4883" spans="1:5">
      <c r="A4883">
        <v>-3.824066162375</v>
      </c>
      <c r="B4883">
        <v>0.3744213292861539</v>
      </c>
      <c r="C4883">
        <v>0.2697669484958653</v>
      </c>
      <c r="D4883">
        <v>0.1939888695564597</v>
      </c>
      <c r="E4883">
        <v>0.3293400036846761</v>
      </c>
    </row>
    <row r="4884" spans="1:5">
      <c r="A4884">
        <v>-3.82382202175</v>
      </c>
      <c r="B4884">
        <v>0.3504696746627967</v>
      </c>
      <c r="C4884">
        <v>0.3079344705919393</v>
      </c>
      <c r="D4884">
        <v>0.1824305533494603</v>
      </c>
      <c r="E4884">
        <v>0.3222225926102275</v>
      </c>
    </row>
    <row r="4885" spans="1:5">
      <c r="A4885">
        <v>-3.823577881125</v>
      </c>
      <c r="B4885">
        <v>0.3746300564151642</v>
      </c>
      <c r="C4885">
        <v>0.3287815796637507</v>
      </c>
      <c r="D4885">
        <v>0.1963342574421643</v>
      </c>
      <c r="E4885">
        <v>0.3591963313922703</v>
      </c>
    </row>
    <row r="4886" spans="1:5">
      <c r="A4886">
        <v>-3.8233337405</v>
      </c>
      <c r="B4886">
        <v>0.3045584078290001</v>
      </c>
      <c r="C4886">
        <v>0.3528650622822666</v>
      </c>
      <c r="D4886">
        <v>0.2136866509426966</v>
      </c>
      <c r="E4886">
        <v>0.3317836490953198</v>
      </c>
    </row>
    <row r="4887" spans="1:5">
      <c r="A4887">
        <v>-3.823089599875</v>
      </c>
      <c r="B4887">
        <v>0.3212665542375806</v>
      </c>
      <c r="C4887">
        <v>0.3293400036846761</v>
      </c>
      <c r="D4887">
        <v>0.2664488036006024</v>
      </c>
      <c r="E4887">
        <v>0.3382185452456672</v>
      </c>
    </row>
    <row r="4888" spans="1:5">
      <c r="A4888">
        <v>-3.82284545925</v>
      </c>
      <c r="B4888">
        <v>0.3371979362857396</v>
      </c>
      <c r="C4888">
        <v>0.3222225926102275</v>
      </c>
      <c r="D4888">
        <v>0.1955046711473273</v>
      </c>
      <c r="E4888">
        <v>0.3347210589375316</v>
      </c>
    </row>
    <row r="4889" spans="1:5">
      <c r="A4889">
        <v>-3.822601318625</v>
      </c>
      <c r="B4889">
        <v>0.3033329519661028</v>
      </c>
      <c r="C4889">
        <v>0.3591963313922703</v>
      </c>
      <c r="D4889">
        <v>0.2210282900643298</v>
      </c>
      <c r="E4889">
        <v>0.3262880811862096</v>
      </c>
    </row>
    <row r="4890" spans="1:5">
      <c r="A4890">
        <v>-3.822357178</v>
      </c>
      <c r="B4890">
        <v>0.344153515371052</v>
      </c>
      <c r="C4890">
        <v>0.3317836490953198</v>
      </c>
      <c r="D4890">
        <v>0.2455398039296786</v>
      </c>
      <c r="E4890">
        <v>0.291069392215206</v>
      </c>
    </row>
    <row r="4891" spans="1:5">
      <c r="A4891">
        <v>-3.822113037375</v>
      </c>
      <c r="B4891">
        <v>0.3677773962987395</v>
      </c>
      <c r="C4891">
        <v>0.3382185452456672</v>
      </c>
      <c r="D4891">
        <v>0.2036410217033573</v>
      </c>
      <c r="E4891">
        <v>0.3386400495021402</v>
      </c>
    </row>
    <row r="4892" spans="1:5">
      <c r="A4892">
        <v>-3.82186889675</v>
      </c>
      <c r="B4892">
        <v>0.3312783804173028</v>
      </c>
      <c r="C4892">
        <v>0.3347210589375316</v>
      </c>
      <c r="D4892">
        <v>0.246155066669481</v>
      </c>
      <c r="E4892">
        <v>0.3139241536313074</v>
      </c>
    </row>
    <row r="4893" spans="1:5">
      <c r="A4893">
        <v>-3.821624756125</v>
      </c>
      <c r="B4893">
        <v>0.3096248083463517</v>
      </c>
      <c r="C4893">
        <v>0.3262880811862096</v>
      </c>
      <c r="D4893">
        <v>0.2193812312502502</v>
      </c>
      <c r="E4893">
        <v>0.3668354230966974</v>
      </c>
    </row>
    <row r="4894" spans="1:5">
      <c r="A4894">
        <v>-3.8213806155</v>
      </c>
      <c r="B4894">
        <v>0.3425012900183297</v>
      </c>
      <c r="C4894">
        <v>0.291069392215206</v>
      </c>
      <c r="D4894">
        <v>0.2438062965502483</v>
      </c>
      <c r="E4894">
        <v>0.3334641449389593</v>
      </c>
    </row>
    <row r="4895" spans="1:5">
      <c r="A4895">
        <v>-3.821136474875</v>
      </c>
      <c r="B4895">
        <v>0.3187685705333695</v>
      </c>
      <c r="C4895">
        <v>0.3386400495021402</v>
      </c>
      <c r="D4895">
        <v>0.2406507979999989</v>
      </c>
      <c r="E4895">
        <v>0.3310737001885171</v>
      </c>
    </row>
    <row r="4896" spans="1:5">
      <c r="A4896">
        <v>-3.82089233425</v>
      </c>
      <c r="B4896">
        <v>0.3196563734438121</v>
      </c>
      <c r="C4896">
        <v>0.3139241536313074</v>
      </c>
      <c r="D4896">
        <v>0.2549300286715048</v>
      </c>
      <c r="E4896">
        <v>0.3810482547784446</v>
      </c>
    </row>
    <row r="4897" spans="1:5">
      <c r="A4897">
        <v>-3.820648193625</v>
      </c>
      <c r="B4897">
        <v>0.3433207543959134</v>
      </c>
      <c r="C4897">
        <v>0.3668354230966974</v>
      </c>
      <c r="D4897">
        <v>0.2356320473640083</v>
      </c>
      <c r="E4897">
        <v>0.3562182682486335</v>
      </c>
    </row>
    <row r="4898" spans="1:5">
      <c r="A4898">
        <v>-3.820404053</v>
      </c>
      <c r="B4898">
        <v>0.3370898165008334</v>
      </c>
      <c r="C4898">
        <v>0.3334641449389593</v>
      </c>
      <c r="D4898">
        <v>0.2652206192954609</v>
      </c>
      <c r="E4898">
        <v>0.3471671329830782</v>
      </c>
    </row>
    <row r="4899" spans="1:5">
      <c r="A4899">
        <v>-3.820159912375</v>
      </c>
      <c r="B4899">
        <v>0.2960052148835923</v>
      </c>
      <c r="C4899">
        <v>0.3310737001885171</v>
      </c>
      <c r="D4899">
        <v>0.2191693003955801</v>
      </c>
      <c r="E4899">
        <v>0.3568407859388391</v>
      </c>
    </row>
    <row r="4900" spans="1:5">
      <c r="A4900">
        <v>-3.81991577175</v>
      </c>
      <c r="B4900">
        <v>0.3370933704417552</v>
      </c>
      <c r="C4900">
        <v>0.3810482547784446</v>
      </c>
      <c r="D4900">
        <v>0.2789072332792358</v>
      </c>
      <c r="E4900">
        <v>0.3368322843586384</v>
      </c>
    </row>
    <row r="4901" spans="1:5">
      <c r="A4901">
        <v>-3.819671631125</v>
      </c>
      <c r="B4901">
        <v>0.3259877771225707</v>
      </c>
      <c r="C4901">
        <v>0.3562182682486335</v>
      </c>
      <c r="D4901">
        <v>0.2838279296083114</v>
      </c>
      <c r="E4901">
        <v>0.3471701899693748</v>
      </c>
    </row>
    <row r="4902" spans="1:5">
      <c r="A4902">
        <v>-3.8194274905</v>
      </c>
      <c r="B4902">
        <v>0.3203668534477533</v>
      </c>
      <c r="C4902">
        <v>0.3471671329830782</v>
      </c>
      <c r="D4902">
        <v>0.2578028472419824</v>
      </c>
      <c r="E4902">
        <v>0.3309852265255995</v>
      </c>
    </row>
    <row r="4903" spans="1:5">
      <c r="A4903">
        <v>-3.819183349875</v>
      </c>
      <c r="B4903">
        <v>0.3032903318928969</v>
      </c>
      <c r="C4903">
        <v>0.3568407859388391</v>
      </c>
      <c r="D4903">
        <v>0.2536720030743774</v>
      </c>
      <c r="E4903">
        <v>0.3841538710014834</v>
      </c>
    </row>
    <row r="4904" spans="1:5">
      <c r="A4904">
        <v>-3.81893920925</v>
      </c>
      <c r="B4904">
        <v>0.3253804504310992</v>
      </c>
      <c r="C4904">
        <v>0.3368322843586384</v>
      </c>
      <c r="D4904">
        <v>0.2461818244646041</v>
      </c>
      <c r="E4904">
        <v>0.3417834804803673</v>
      </c>
    </row>
    <row r="4905" spans="1:5">
      <c r="A4905">
        <v>-3.818695068625</v>
      </c>
      <c r="B4905">
        <v>0.3446529206875208</v>
      </c>
      <c r="C4905">
        <v>0.3471701899693748</v>
      </c>
      <c r="D4905">
        <v>0.2982445703868601</v>
      </c>
      <c r="E4905">
        <v>0.3516740296987257</v>
      </c>
    </row>
    <row r="4906" spans="1:5">
      <c r="A4906">
        <v>-3.818450928</v>
      </c>
      <c r="B4906">
        <v>0.3241880517259858</v>
      </c>
      <c r="C4906">
        <v>0.3309852265255995</v>
      </c>
      <c r="D4906">
        <v>0.2831271412219083</v>
      </c>
      <c r="E4906">
        <v>0.3437905815862457</v>
      </c>
    </row>
    <row r="4907" spans="1:5">
      <c r="A4907">
        <v>-3.818206787375</v>
      </c>
      <c r="B4907">
        <v>0.2814428726065669</v>
      </c>
      <c r="C4907">
        <v>0.3841538710014834</v>
      </c>
      <c r="D4907">
        <v>0.2724691242551444</v>
      </c>
      <c r="E4907">
        <v>0.3518402109106419</v>
      </c>
    </row>
    <row r="4908" spans="1:5">
      <c r="A4908">
        <v>-3.81796264675</v>
      </c>
      <c r="B4908">
        <v>0.3431034524876436</v>
      </c>
      <c r="C4908">
        <v>0.3417834804803673</v>
      </c>
      <c r="D4908">
        <v>0.2969804172838868</v>
      </c>
      <c r="E4908">
        <v>0.3482386742440813</v>
      </c>
    </row>
    <row r="4909" spans="1:5">
      <c r="A4909">
        <v>-3.817718506125</v>
      </c>
      <c r="B4909">
        <v>0.2946211203712326</v>
      </c>
      <c r="C4909">
        <v>0.3516740296987257</v>
      </c>
      <c r="D4909">
        <v>0.286677925296596</v>
      </c>
      <c r="E4909">
        <v>0.3497234900226084</v>
      </c>
    </row>
    <row r="4910" spans="1:5">
      <c r="A4910">
        <v>-3.8174743655</v>
      </c>
      <c r="B4910">
        <v>0.3342364223827258</v>
      </c>
      <c r="C4910">
        <v>0.3437905815862457</v>
      </c>
      <c r="D4910">
        <v>0.3028882685606981</v>
      </c>
      <c r="E4910">
        <v>0.3226508358978331</v>
      </c>
    </row>
    <row r="4911" spans="1:5">
      <c r="A4911">
        <v>-3.817230224875</v>
      </c>
      <c r="B4911">
        <v>0.300880978106177</v>
      </c>
      <c r="C4911">
        <v>0.3518402109106419</v>
      </c>
      <c r="D4911">
        <v>0.265191861632415</v>
      </c>
      <c r="E4911">
        <v>0.3309813361852954</v>
      </c>
    </row>
    <row r="4912" spans="1:5">
      <c r="A4912">
        <v>-3.81698608425</v>
      </c>
      <c r="B4912">
        <v>0.2659235820147121</v>
      </c>
      <c r="C4912">
        <v>0.3482386742440813</v>
      </c>
      <c r="D4912">
        <v>0.2810935563552773</v>
      </c>
      <c r="E4912">
        <v>0.346250740201227</v>
      </c>
    </row>
    <row r="4913" spans="1:5">
      <c r="A4913">
        <v>-3.816741943625</v>
      </c>
      <c r="B4913">
        <v>0.3036560259992682</v>
      </c>
      <c r="C4913">
        <v>0.3497234900226084</v>
      </c>
      <c r="D4913">
        <v>0.2869195828366894</v>
      </c>
      <c r="E4913">
        <v>0.3744213292861539</v>
      </c>
    </row>
    <row r="4914" spans="1:5">
      <c r="A4914">
        <v>-3.816497803</v>
      </c>
      <c r="B4914">
        <v>0.303717610844924</v>
      </c>
      <c r="C4914">
        <v>0.3226508358978331</v>
      </c>
      <c r="D4914">
        <v>0.2815034470500901</v>
      </c>
      <c r="E4914">
        <v>0.3504696746627967</v>
      </c>
    </row>
    <row r="4915" spans="1:5">
      <c r="A4915">
        <v>-3.816253662375</v>
      </c>
      <c r="B4915">
        <v>0.2814803228183175</v>
      </c>
      <c r="C4915">
        <v>0.3309813361852954</v>
      </c>
      <c r="D4915">
        <v>0.3020451046253321</v>
      </c>
      <c r="E4915">
        <v>0.3746300564151642</v>
      </c>
    </row>
    <row r="4916" spans="1:5">
      <c r="A4916">
        <v>-3.81600952175</v>
      </c>
      <c r="B4916">
        <v>0.2606391215886465</v>
      </c>
      <c r="C4916">
        <v>0.346250740201227</v>
      </c>
      <c r="D4916">
        <v>0.2697669484958653</v>
      </c>
      <c r="E4916">
        <v>0.3045584078290001</v>
      </c>
    </row>
    <row r="4917" spans="1:5">
      <c r="A4917">
        <v>-3.815765381125</v>
      </c>
      <c r="B4917">
        <v>0.2931247274911407</v>
      </c>
      <c r="C4917">
        <v>0.3744213292861539</v>
      </c>
      <c r="D4917">
        <v>0.3079344705919393</v>
      </c>
      <c r="E4917">
        <v>0.3212665542375806</v>
      </c>
    </row>
    <row r="4918" spans="1:5">
      <c r="A4918">
        <v>-3.8155212405</v>
      </c>
      <c r="B4918">
        <v>0.2844886695249282</v>
      </c>
      <c r="C4918">
        <v>0.3504696746627967</v>
      </c>
      <c r="D4918">
        <v>0.3287815796637507</v>
      </c>
      <c r="E4918">
        <v>0.3371979362857396</v>
      </c>
    </row>
    <row r="4919" spans="1:5">
      <c r="A4919">
        <v>-3.815277099875</v>
      </c>
      <c r="B4919">
        <v>0.2502873340895069</v>
      </c>
      <c r="C4919">
        <v>0.3746300564151642</v>
      </c>
      <c r="D4919">
        <v>0.3528650622822666</v>
      </c>
      <c r="E4919">
        <v>0.3033329519661028</v>
      </c>
    </row>
    <row r="4920" spans="1:5">
      <c r="A4920">
        <v>-3.81503295925</v>
      </c>
      <c r="B4920">
        <v>0.2548350892177318</v>
      </c>
      <c r="C4920">
        <v>0.3045584078290001</v>
      </c>
      <c r="D4920">
        <v>0.3293400036846761</v>
      </c>
      <c r="E4920">
        <v>0.344153515371052</v>
      </c>
    </row>
    <row r="4921" spans="1:5">
      <c r="A4921">
        <v>-3.814788818625</v>
      </c>
      <c r="B4921">
        <v>0.2549208250156597</v>
      </c>
      <c r="C4921">
        <v>0.3212665542375806</v>
      </c>
      <c r="D4921">
        <v>0.3222225926102275</v>
      </c>
      <c r="E4921">
        <v>0.3677773962987395</v>
      </c>
    </row>
    <row r="4922" spans="1:5">
      <c r="A4922">
        <v>-3.814544678</v>
      </c>
      <c r="B4922">
        <v>0.2396170956126868</v>
      </c>
      <c r="C4922">
        <v>0.3371979362857396</v>
      </c>
      <c r="D4922">
        <v>0.3591963313922703</v>
      </c>
      <c r="E4922">
        <v>0.3312783804173028</v>
      </c>
    </row>
    <row r="4923" spans="1:5">
      <c r="A4923">
        <v>-3.814300537375</v>
      </c>
      <c r="B4923">
        <v>0.2539127769668248</v>
      </c>
      <c r="C4923">
        <v>0.3033329519661028</v>
      </c>
      <c r="D4923">
        <v>0.3317836490953198</v>
      </c>
      <c r="E4923">
        <v>0.3096248083463517</v>
      </c>
    </row>
    <row r="4924" spans="1:5">
      <c r="A4924">
        <v>-3.81405639675</v>
      </c>
      <c r="B4924">
        <v>0.2266193071858997</v>
      </c>
      <c r="C4924">
        <v>0.344153515371052</v>
      </c>
      <c r="D4924">
        <v>0.3382185452456672</v>
      </c>
      <c r="E4924">
        <v>0.3425012900183297</v>
      </c>
    </row>
    <row r="4925" spans="1:5">
      <c r="A4925">
        <v>-3.813812256125</v>
      </c>
      <c r="B4925">
        <v>0.2505259245321719</v>
      </c>
      <c r="C4925">
        <v>0.3677773962987395</v>
      </c>
      <c r="D4925">
        <v>0.3347210589375316</v>
      </c>
      <c r="E4925">
        <v>0.3187685705333695</v>
      </c>
    </row>
    <row r="4926" spans="1:5">
      <c r="A4926">
        <v>-3.8135681155</v>
      </c>
      <c r="B4926">
        <v>0.2296918546307591</v>
      </c>
      <c r="C4926">
        <v>0.3312783804173028</v>
      </c>
      <c r="D4926">
        <v>0.3262880811862096</v>
      </c>
      <c r="E4926">
        <v>0.3196563734438121</v>
      </c>
    </row>
    <row r="4927" spans="1:5">
      <c r="A4927">
        <v>-3.813323974875</v>
      </c>
      <c r="B4927">
        <v>0.2267507480964636</v>
      </c>
      <c r="C4927">
        <v>0.3096248083463517</v>
      </c>
      <c r="D4927">
        <v>0.291069392215206</v>
      </c>
      <c r="E4927">
        <v>0.3433207543959134</v>
      </c>
    </row>
    <row r="4928" spans="1:5">
      <c r="A4928">
        <v>-3.81307983425</v>
      </c>
      <c r="B4928">
        <v>0.2552587880879386</v>
      </c>
      <c r="C4928">
        <v>0.3425012900183297</v>
      </c>
      <c r="D4928">
        <v>0.3386400495021402</v>
      </c>
      <c r="E4928">
        <v>0.3370898165008334</v>
      </c>
    </row>
    <row r="4929" spans="1:5">
      <c r="A4929">
        <v>-3.812835693625</v>
      </c>
      <c r="B4929">
        <v>0.2304528361908447</v>
      </c>
      <c r="C4929">
        <v>0.3187685705333695</v>
      </c>
      <c r="D4929">
        <v>0.3139241536313074</v>
      </c>
      <c r="E4929">
        <v>0.2960052148835923</v>
      </c>
    </row>
    <row r="4930" spans="1:5">
      <c r="A4930">
        <v>-3.812591553</v>
      </c>
      <c r="B4930">
        <v>0.2722023773719577</v>
      </c>
      <c r="C4930">
        <v>0.3196563734438121</v>
      </c>
      <c r="D4930">
        <v>0.3668354230966974</v>
      </c>
      <c r="E4930">
        <v>0.3370933704417552</v>
      </c>
    </row>
    <row r="4931" spans="1:5">
      <c r="A4931">
        <v>-3.812347412375</v>
      </c>
      <c r="B4931">
        <v>0.2477091223044063</v>
      </c>
      <c r="C4931">
        <v>0.3433207543959134</v>
      </c>
      <c r="D4931">
        <v>0.3334641449389593</v>
      </c>
      <c r="E4931">
        <v>0.3259877771225707</v>
      </c>
    </row>
    <row r="4932" spans="1:5">
      <c r="A4932">
        <v>-3.81210327175</v>
      </c>
      <c r="B4932">
        <v>0.2124936726740046</v>
      </c>
      <c r="C4932">
        <v>0.3370898165008334</v>
      </c>
      <c r="D4932">
        <v>0.3310737001885171</v>
      </c>
      <c r="E4932">
        <v>0.3203668534477533</v>
      </c>
    </row>
    <row r="4933" spans="1:5">
      <c r="A4933">
        <v>-3.811859131125</v>
      </c>
      <c r="B4933">
        <v>0.217458285125148</v>
      </c>
      <c r="C4933">
        <v>0.2960052148835923</v>
      </c>
      <c r="D4933">
        <v>0.3810482547784446</v>
      </c>
      <c r="E4933">
        <v>0.3032903318928969</v>
      </c>
    </row>
    <row r="4934" spans="1:5">
      <c r="A4934">
        <v>-3.8116149905</v>
      </c>
      <c r="B4934">
        <v>0.1487856631726722</v>
      </c>
      <c r="C4934">
        <v>0.3370933704417552</v>
      </c>
      <c r="D4934">
        <v>0.3562182682486335</v>
      </c>
      <c r="E4934">
        <v>0.3253804504310992</v>
      </c>
    </row>
    <row r="4935" spans="1:5">
      <c r="A4935">
        <v>-3.811370849875</v>
      </c>
      <c r="B4935">
        <v>0.1900554418137431</v>
      </c>
      <c r="C4935">
        <v>0.3259877771225707</v>
      </c>
      <c r="D4935">
        <v>0.3471671329830782</v>
      </c>
      <c r="E4935">
        <v>0.3446529206875208</v>
      </c>
    </row>
    <row r="4936" spans="1:5">
      <c r="A4936">
        <v>-3.81112670925</v>
      </c>
      <c r="B4936">
        <v>0.1949674648663286</v>
      </c>
      <c r="C4936">
        <v>0.3203668534477533</v>
      </c>
      <c r="D4936">
        <v>0.3568407859388391</v>
      </c>
      <c r="E4936">
        <v>0.3241880517259858</v>
      </c>
    </row>
    <row r="4937" spans="1:5">
      <c r="A4937">
        <v>-3.810882568625</v>
      </c>
      <c r="B4937">
        <v>0.2148965635356214</v>
      </c>
      <c r="C4937">
        <v>0.3032903318928969</v>
      </c>
      <c r="D4937">
        <v>0.3368322843586384</v>
      </c>
      <c r="E4937">
        <v>0.2814428726065669</v>
      </c>
    </row>
    <row r="4938" spans="1:5">
      <c r="A4938">
        <v>-3.810638428</v>
      </c>
      <c r="B4938">
        <v>0.1719438344187083</v>
      </c>
      <c r="C4938">
        <v>0.3253804504310992</v>
      </c>
      <c r="D4938">
        <v>0.3471701899693748</v>
      </c>
      <c r="E4938">
        <v>0.3431034524876436</v>
      </c>
    </row>
    <row r="4939" spans="1:5">
      <c r="A4939">
        <v>-3.810394287375</v>
      </c>
      <c r="B4939">
        <v>0.1647379151648012</v>
      </c>
      <c r="C4939">
        <v>0.3446529206875208</v>
      </c>
      <c r="D4939">
        <v>0.3309852265255995</v>
      </c>
      <c r="E4939">
        <v>0.2946211203712326</v>
      </c>
    </row>
    <row r="4940" spans="1:5">
      <c r="A4940">
        <v>-3.81015014675</v>
      </c>
      <c r="B4940">
        <v>0.183717501671791</v>
      </c>
      <c r="C4940">
        <v>0.3241880517259858</v>
      </c>
      <c r="D4940">
        <v>0.3841538710014834</v>
      </c>
      <c r="E4940">
        <v>0.3342364223827258</v>
      </c>
    </row>
    <row r="4941" spans="1:5">
      <c r="A4941">
        <v>-3.809906006125</v>
      </c>
      <c r="B4941">
        <v>0.153145490929764</v>
      </c>
      <c r="C4941">
        <v>0.2814428726065669</v>
      </c>
      <c r="D4941">
        <v>0.3417834804803673</v>
      </c>
      <c r="E4941">
        <v>0.300880978106177</v>
      </c>
    </row>
    <row r="4942" spans="1:5">
      <c r="A4942">
        <v>-3.8096618655</v>
      </c>
      <c r="B4942">
        <v>0.1704736425174772</v>
      </c>
      <c r="C4942">
        <v>0.3431034524876436</v>
      </c>
      <c r="D4942">
        <v>0.3516740296987257</v>
      </c>
      <c r="E4942">
        <v>0.2659235820147121</v>
      </c>
    </row>
    <row r="4943" spans="1:5">
      <c r="A4943">
        <v>-3.809417724875</v>
      </c>
      <c r="B4943">
        <v>0.1507346642243851</v>
      </c>
      <c r="C4943">
        <v>0.2946211203712326</v>
      </c>
      <c r="D4943">
        <v>0.3437905815862457</v>
      </c>
      <c r="E4943">
        <v>0.3036560259992682</v>
      </c>
    </row>
    <row r="4944" spans="1:5">
      <c r="A4944">
        <v>-3.80917358425</v>
      </c>
      <c r="B4944">
        <v>0.1518121218305418</v>
      </c>
      <c r="C4944">
        <v>0.3342364223827258</v>
      </c>
      <c r="D4944">
        <v>0.3518402109106419</v>
      </c>
      <c r="E4944">
        <v>0.303717610844924</v>
      </c>
    </row>
    <row r="4945" spans="1:5">
      <c r="A4945">
        <v>-3.808929443625</v>
      </c>
      <c r="B4945">
        <v>0.1214400672168662</v>
      </c>
      <c r="C4945">
        <v>0.300880978106177</v>
      </c>
      <c r="D4945">
        <v>0.3482386742440813</v>
      </c>
      <c r="E4945">
        <v>0.2814803228183175</v>
      </c>
    </row>
    <row r="4946" spans="1:5">
      <c r="A4946">
        <v>-3.808685303</v>
      </c>
      <c r="B4946">
        <v>0.1379990214595657</v>
      </c>
      <c r="C4946">
        <v>0.2659235820147121</v>
      </c>
      <c r="D4946">
        <v>0.3497234900226084</v>
      </c>
      <c r="E4946">
        <v>0.2606391215886465</v>
      </c>
    </row>
    <row r="4947" spans="1:5">
      <c r="A4947">
        <v>-3.808441162375</v>
      </c>
      <c r="B4947">
        <v>0.150710400025142</v>
      </c>
      <c r="C4947">
        <v>0.3036560259992682</v>
      </c>
      <c r="D4947">
        <v>0.3226508358978331</v>
      </c>
      <c r="E4947">
        <v>0.2931247274911407</v>
      </c>
    </row>
    <row r="4948" spans="1:5">
      <c r="A4948">
        <v>-3.80819702175</v>
      </c>
      <c r="B4948">
        <v>0.1146308970627347</v>
      </c>
      <c r="C4948">
        <v>0.303717610844924</v>
      </c>
      <c r="D4948">
        <v>0.3309813361852954</v>
      </c>
      <c r="E4948">
        <v>0.2844886695249282</v>
      </c>
    </row>
    <row r="4949" spans="1:5">
      <c r="A4949">
        <v>-3.807952881125</v>
      </c>
      <c r="B4949">
        <v>0.1351699783591948</v>
      </c>
      <c r="C4949">
        <v>0.2814803228183175</v>
      </c>
      <c r="D4949">
        <v>0.346250740201227</v>
      </c>
      <c r="E4949">
        <v>0.2502873340895069</v>
      </c>
    </row>
    <row r="4950" spans="1:5">
      <c r="A4950">
        <v>-3.8077087405</v>
      </c>
      <c r="B4950">
        <v>0.1223776887732734</v>
      </c>
      <c r="C4950">
        <v>0.2606391215886465</v>
      </c>
      <c r="D4950">
        <v>0.3744213292861539</v>
      </c>
      <c r="E4950">
        <v>0.2548350892177318</v>
      </c>
    </row>
    <row r="4951" spans="1:5">
      <c r="A4951">
        <v>-3.807464599875</v>
      </c>
      <c r="B4951">
        <v>0.1262700151733511</v>
      </c>
      <c r="C4951">
        <v>0.2931247274911407</v>
      </c>
      <c r="D4951">
        <v>0.3504696746627967</v>
      </c>
      <c r="E4951">
        <v>0.2549208250156597</v>
      </c>
    </row>
    <row r="4952" spans="1:5">
      <c r="A4952">
        <v>-3.80722045925</v>
      </c>
      <c r="B4952">
        <v>0.08507186814014031</v>
      </c>
      <c r="C4952">
        <v>0.2844886695249282</v>
      </c>
      <c r="D4952">
        <v>0.3746300564151642</v>
      </c>
      <c r="E4952">
        <v>0.2396170956126868</v>
      </c>
    </row>
    <row r="4953" spans="1:5">
      <c r="A4953">
        <v>-3.806976318625</v>
      </c>
      <c r="B4953">
        <v>0.0923060928873024</v>
      </c>
      <c r="C4953">
        <v>0.2502873340895069</v>
      </c>
      <c r="D4953">
        <v>0.3045584078290001</v>
      </c>
      <c r="E4953">
        <v>0.2539127769668248</v>
      </c>
    </row>
    <row r="4954" spans="1:5">
      <c r="A4954">
        <v>-3.806732178</v>
      </c>
      <c r="B4954">
        <v>0.09230084442445835</v>
      </c>
      <c r="C4954">
        <v>0.2548350892177318</v>
      </c>
      <c r="D4954">
        <v>0.3212665542375806</v>
      </c>
      <c r="E4954">
        <v>0.2266193071858997</v>
      </c>
    </row>
    <row r="4955" spans="1:5">
      <c r="A4955">
        <v>-3.806488037375</v>
      </c>
      <c r="B4955">
        <v>0.1103375141510354</v>
      </c>
      <c r="C4955">
        <v>0.2549208250156597</v>
      </c>
      <c r="D4955">
        <v>0.3371979362857396</v>
      </c>
      <c r="E4955">
        <v>0.2505259245321719</v>
      </c>
    </row>
    <row r="4956" spans="1:5">
      <c r="A4956">
        <v>-3.80624389675</v>
      </c>
      <c r="B4956">
        <v>0.06645245882532808</v>
      </c>
      <c r="C4956">
        <v>0.2396170956126868</v>
      </c>
      <c r="D4956">
        <v>0.3033329519661028</v>
      </c>
      <c r="E4956">
        <v>0.2296918546307591</v>
      </c>
    </row>
    <row r="4957" spans="1:5">
      <c r="A4957">
        <v>-3.805999756125</v>
      </c>
      <c r="B4957">
        <v>0.08636470741753907</v>
      </c>
      <c r="C4957">
        <v>0.2539127769668248</v>
      </c>
      <c r="D4957">
        <v>0.344153515371052</v>
      </c>
      <c r="E4957">
        <v>0.2267507480964636</v>
      </c>
    </row>
    <row r="4958" spans="1:5">
      <c r="A4958">
        <v>-3.8057556155</v>
      </c>
      <c r="B4958">
        <v>0.04324905138086928</v>
      </c>
      <c r="C4958">
        <v>0.2266193071858997</v>
      </c>
      <c r="D4958">
        <v>0.3677773962987395</v>
      </c>
      <c r="E4958">
        <v>0.2552587880879386</v>
      </c>
    </row>
    <row r="4959" spans="1:5">
      <c r="A4959">
        <v>-3.805511474875</v>
      </c>
      <c r="B4959">
        <v>0.06883540712265486</v>
      </c>
      <c r="C4959">
        <v>0.2505259245321719</v>
      </c>
      <c r="D4959">
        <v>0.3312783804173028</v>
      </c>
      <c r="E4959">
        <v>0.2304528361908447</v>
      </c>
    </row>
    <row r="4960" spans="1:5">
      <c r="A4960">
        <v>-3.80526733425</v>
      </c>
      <c r="B4960">
        <v>0.1020706968633873</v>
      </c>
      <c r="C4960">
        <v>0.2296918546307591</v>
      </c>
      <c r="D4960">
        <v>0.3096248083463517</v>
      </c>
      <c r="E4960">
        <v>0.2722023773719577</v>
      </c>
    </row>
    <row r="4961" spans="1:5">
      <c r="A4961">
        <v>-3.805023193625</v>
      </c>
      <c r="B4961">
        <v>0.04680372632712603</v>
      </c>
      <c r="C4961">
        <v>0.2267507480964636</v>
      </c>
      <c r="D4961">
        <v>0.3425012900183297</v>
      </c>
      <c r="E4961">
        <v>0.2477091223044063</v>
      </c>
    </row>
    <row r="4962" spans="1:5">
      <c r="A4962">
        <v>-3.804779053</v>
      </c>
      <c r="B4962">
        <v>0.1075004697379122</v>
      </c>
      <c r="C4962">
        <v>0.2552587880879386</v>
      </c>
      <c r="D4962">
        <v>0.3187685705333695</v>
      </c>
      <c r="E4962">
        <v>0.2124936726740046</v>
      </c>
    </row>
    <row r="4963" spans="1:5">
      <c r="A4963">
        <v>-3.804534912375</v>
      </c>
      <c r="B4963">
        <v>0.0710647782428496</v>
      </c>
      <c r="C4963">
        <v>0.2304528361908447</v>
      </c>
      <c r="D4963">
        <v>0.3196563734438121</v>
      </c>
      <c r="E4963">
        <v>0.217458285125148</v>
      </c>
    </row>
    <row r="4964" spans="1:5">
      <c r="A4964">
        <v>-3.80429077175</v>
      </c>
      <c r="B4964">
        <v>0.04104687123019942</v>
      </c>
      <c r="C4964">
        <v>0.2722023773719577</v>
      </c>
      <c r="D4964">
        <v>0.3433207543959134</v>
      </c>
      <c r="E4964">
        <v>0.1487856631726722</v>
      </c>
    </row>
    <row r="4965" spans="1:5">
      <c r="A4965">
        <v>-3.804046631125</v>
      </c>
      <c r="B4965">
        <v>0.05063204561286513</v>
      </c>
      <c r="C4965">
        <v>0.2477091223044063</v>
      </c>
      <c r="D4965">
        <v>0.3370898165008334</v>
      </c>
      <c r="E4965">
        <v>0.1900554418137431</v>
      </c>
    </row>
    <row r="4966" spans="1:5">
      <c r="A4966">
        <v>-3.8038024905</v>
      </c>
      <c r="B4966">
        <v>0.0008991496413450573</v>
      </c>
      <c r="C4966">
        <v>0.2124936726740046</v>
      </c>
      <c r="D4966">
        <v>0.2960052148835923</v>
      </c>
      <c r="E4966">
        <v>0.1949674648663286</v>
      </c>
    </row>
    <row r="4967" spans="1:5">
      <c r="A4967">
        <v>-3.803558349875</v>
      </c>
      <c r="B4967">
        <v>0.04612212971206353</v>
      </c>
      <c r="C4967">
        <v>0.217458285125148</v>
      </c>
      <c r="D4967">
        <v>0.3370933704417552</v>
      </c>
      <c r="E4967">
        <v>0.2148965635356214</v>
      </c>
    </row>
    <row r="4968" spans="1:5">
      <c r="A4968">
        <v>-3.80331420925</v>
      </c>
      <c r="B4968">
        <v>0.0293952607245644</v>
      </c>
      <c r="C4968">
        <v>0.1487856631726722</v>
      </c>
      <c r="D4968">
        <v>0.3259877771225707</v>
      </c>
      <c r="E4968">
        <v>0.1719438344187083</v>
      </c>
    </row>
    <row r="4969" spans="1:5">
      <c r="A4969">
        <v>-3.803070068625</v>
      </c>
      <c r="B4969">
        <v>0.0167130373288255</v>
      </c>
      <c r="C4969">
        <v>0.1900554418137431</v>
      </c>
      <c r="D4969">
        <v>0.3203668534477533</v>
      </c>
      <c r="E4969">
        <v>0.1647379151648012</v>
      </c>
    </row>
    <row r="4970" spans="1:5">
      <c r="A4970">
        <v>-3.802825928</v>
      </c>
      <c r="B4970">
        <v>-6.677232318490072e-05</v>
      </c>
      <c r="C4970">
        <v>0.1949674648663286</v>
      </c>
      <c r="D4970">
        <v>0.3032903318928969</v>
      </c>
      <c r="E4970">
        <v>0.183717501671791</v>
      </c>
    </row>
    <row r="4971" spans="1:5">
      <c r="A4971">
        <v>-3.802581787375</v>
      </c>
      <c r="B4971">
        <v>-0.0005389484514919997</v>
      </c>
      <c r="C4971">
        <v>0.2148965635356214</v>
      </c>
      <c r="D4971">
        <v>0.3253804504310992</v>
      </c>
      <c r="E4971">
        <v>0.153145490929764</v>
      </c>
    </row>
    <row r="4972" spans="1:5">
      <c r="A4972">
        <v>-3.80233764675</v>
      </c>
      <c r="B4972">
        <v>-0.01842135710237091</v>
      </c>
      <c r="C4972">
        <v>0.1719438344187083</v>
      </c>
      <c r="D4972">
        <v>0.3446529206875208</v>
      </c>
      <c r="E4972">
        <v>0.1704736425174772</v>
      </c>
    </row>
    <row r="4973" spans="1:5">
      <c r="A4973">
        <v>-3.802093506125</v>
      </c>
      <c r="B4973">
        <v>-0.008880318975880789</v>
      </c>
      <c r="C4973">
        <v>0.1647379151648012</v>
      </c>
      <c r="D4973">
        <v>0.3241880517259858</v>
      </c>
      <c r="E4973">
        <v>0.1507346642243851</v>
      </c>
    </row>
    <row r="4974" spans="1:5">
      <c r="A4974">
        <v>-3.8018493655</v>
      </c>
      <c r="B4974">
        <v>-0.02228393254550777</v>
      </c>
      <c r="C4974">
        <v>0.183717501671791</v>
      </c>
      <c r="D4974">
        <v>0.2814428726065669</v>
      </c>
      <c r="E4974">
        <v>0.1518121218305418</v>
      </c>
    </row>
    <row r="4975" spans="1:5">
      <c r="A4975">
        <v>-3.801605224875</v>
      </c>
      <c r="B4975">
        <v>-0.06241175333124766</v>
      </c>
      <c r="C4975">
        <v>0.153145490929764</v>
      </c>
      <c r="D4975">
        <v>0.3431034524876436</v>
      </c>
      <c r="E4975">
        <v>0.1214400672168662</v>
      </c>
    </row>
    <row r="4976" spans="1:5">
      <c r="A4976">
        <v>-3.80136108425</v>
      </c>
      <c r="B4976">
        <v>-0.02278594099541481</v>
      </c>
      <c r="C4976">
        <v>0.1704736425174772</v>
      </c>
      <c r="D4976">
        <v>0.2946211203712326</v>
      </c>
      <c r="E4976">
        <v>0.1379990214595657</v>
      </c>
    </row>
    <row r="4977" spans="1:5">
      <c r="A4977">
        <v>-3.801116943625</v>
      </c>
      <c r="B4977">
        <v>-0.0001783874621738645</v>
      </c>
      <c r="C4977">
        <v>0.1507346642243851</v>
      </c>
      <c r="D4977">
        <v>0.3342364223827258</v>
      </c>
      <c r="E4977">
        <v>0.150710400025142</v>
      </c>
    </row>
    <row r="4978" spans="1:5">
      <c r="A4978">
        <v>-3.800872803</v>
      </c>
      <c r="B4978">
        <v>-0.04509621070490998</v>
      </c>
      <c r="C4978">
        <v>0.1518121218305418</v>
      </c>
      <c r="D4978">
        <v>0.300880978106177</v>
      </c>
      <c r="E4978">
        <v>0.1146308970627347</v>
      </c>
    </row>
    <row r="4979" spans="1:5">
      <c r="A4979">
        <v>-3.800628662375</v>
      </c>
      <c r="B4979">
        <v>-0.02677320332359331</v>
      </c>
      <c r="C4979">
        <v>0.1214400672168662</v>
      </c>
      <c r="D4979">
        <v>0.2659235820147121</v>
      </c>
      <c r="E4979">
        <v>0.1351699783591948</v>
      </c>
    </row>
    <row r="4980" spans="1:5">
      <c r="A4980">
        <v>-3.80038452175</v>
      </c>
      <c r="B4980">
        <v>-0.09441874458752761</v>
      </c>
      <c r="C4980">
        <v>0.1379990214595657</v>
      </c>
      <c r="D4980">
        <v>0.3036560259992682</v>
      </c>
      <c r="E4980">
        <v>0.1223776887732734</v>
      </c>
    </row>
    <row r="4981" spans="1:5">
      <c r="A4981">
        <v>-3.800140381125</v>
      </c>
      <c r="B4981">
        <v>-0.05086053020129629</v>
      </c>
      <c r="C4981">
        <v>0.150710400025142</v>
      </c>
      <c r="D4981">
        <v>0.303717610844924</v>
      </c>
      <c r="E4981">
        <v>0.1262700151733511</v>
      </c>
    </row>
    <row r="4982" spans="1:5">
      <c r="A4982">
        <v>-3.7998962405</v>
      </c>
      <c r="B4982">
        <v>-0.0797456194286567</v>
      </c>
      <c r="C4982">
        <v>0.1146308970627347</v>
      </c>
      <c r="D4982">
        <v>0.2814803228183175</v>
      </c>
      <c r="E4982">
        <v>0.08507186814014031</v>
      </c>
    </row>
    <row r="4983" spans="1:5">
      <c r="A4983">
        <v>-3.799652099875</v>
      </c>
      <c r="B4983">
        <v>-0.04108411423569816</v>
      </c>
      <c r="C4983">
        <v>0.1351699783591948</v>
      </c>
      <c r="D4983">
        <v>0.2606391215886465</v>
      </c>
      <c r="E4983">
        <v>0.0923060928873024</v>
      </c>
    </row>
    <row r="4984" spans="1:5">
      <c r="A4984">
        <v>-3.79940795925</v>
      </c>
      <c r="B4984">
        <v>-0.07039081121457844</v>
      </c>
      <c r="C4984">
        <v>0.1223776887732734</v>
      </c>
      <c r="D4984">
        <v>0.2931247274911407</v>
      </c>
      <c r="E4984">
        <v>0.09230084442445835</v>
      </c>
    </row>
    <row r="4985" spans="1:5">
      <c r="A4985">
        <v>-3.799163818625</v>
      </c>
      <c r="B4985">
        <v>-0.07260705191904795</v>
      </c>
      <c r="C4985">
        <v>0.1262700151733511</v>
      </c>
      <c r="D4985">
        <v>0.2844886695249282</v>
      </c>
      <c r="E4985">
        <v>0.1103375141510354</v>
      </c>
    </row>
    <row r="4986" spans="1:5">
      <c r="A4986">
        <v>-3.798919678</v>
      </c>
      <c r="B4986">
        <v>-0.08942855480617246</v>
      </c>
      <c r="C4986">
        <v>0.08507186814014031</v>
      </c>
      <c r="D4986">
        <v>0.2502873340895069</v>
      </c>
      <c r="E4986">
        <v>0.06645245882532808</v>
      </c>
    </row>
    <row r="4987" spans="1:5">
      <c r="A4987">
        <v>-3.798675537375</v>
      </c>
      <c r="B4987">
        <v>-0.1264151750692229</v>
      </c>
      <c r="C4987">
        <v>0.0923060928873024</v>
      </c>
      <c r="D4987">
        <v>0.2548350892177318</v>
      </c>
      <c r="E4987">
        <v>0.08636470741753907</v>
      </c>
    </row>
    <row r="4988" spans="1:5">
      <c r="A4988">
        <v>-3.79843139675</v>
      </c>
      <c r="B4988">
        <v>-0.1461194069718992</v>
      </c>
      <c r="C4988">
        <v>0.09230084442445835</v>
      </c>
      <c r="D4988">
        <v>0.2549208250156597</v>
      </c>
      <c r="E4988">
        <v>0.04324905138086928</v>
      </c>
    </row>
    <row r="4989" spans="1:5">
      <c r="A4989">
        <v>-3.798187256125</v>
      </c>
      <c r="B4989">
        <v>-0.114775316515533</v>
      </c>
      <c r="C4989">
        <v>0.1103375141510354</v>
      </c>
      <c r="D4989">
        <v>0.2396170956126868</v>
      </c>
      <c r="E4989">
        <v>0.06883540712265486</v>
      </c>
    </row>
    <row r="4990" spans="1:5">
      <c r="A4990">
        <v>-3.7979431155</v>
      </c>
      <c r="B4990">
        <v>-0.1537221594759771</v>
      </c>
      <c r="C4990">
        <v>0.06645245882532808</v>
      </c>
      <c r="D4990">
        <v>0.2539127769668248</v>
      </c>
      <c r="E4990">
        <v>0.1020706968633873</v>
      </c>
    </row>
    <row r="4991" spans="1:5">
      <c r="A4991">
        <v>-3.797698974875</v>
      </c>
      <c r="B4991">
        <v>-0.1354514360569544</v>
      </c>
      <c r="C4991">
        <v>0.08636470741753907</v>
      </c>
      <c r="D4991">
        <v>0.2266193071858997</v>
      </c>
      <c r="E4991">
        <v>0.04680372632712603</v>
      </c>
    </row>
    <row r="4992" spans="1:5">
      <c r="A4992">
        <v>-3.79745483425</v>
      </c>
      <c r="B4992">
        <v>-0.1213174909433958</v>
      </c>
      <c r="C4992">
        <v>0.04324905138086928</v>
      </c>
      <c r="D4992">
        <v>0.2505259245321719</v>
      </c>
      <c r="E4992">
        <v>0.1075004697379122</v>
      </c>
    </row>
    <row r="4993" spans="1:5">
      <c r="A4993">
        <v>-3.797210693625</v>
      </c>
      <c r="B4993">
        <v>-0.1434618853062672</v>
      </c>
      <c r="C4993">
        <v>0.06883540712265486</v>
      </c>
      <c r="D4993">
        <v>0.2296918546307591</v>
      </c>
      <c r="E4993">
        <v>0.0710647782428496</v>
      </c>
    </row>
    <row r="4994" spans="1:5">
      <c r="A4994">
        <v>-3.796966553</v>
      </c>
      <c r="B4994">
        <v>-0.1395978663943056</v>
      </c>
      <c r="C4994">
        <v>0.1020706968633873</v>
      </c>
      <c r="D4994">
        <v>0.2267507480964636</v>
      </c>
      <c r="E4994">
        <v>0.04104687123019942</v>
      </c>
    </row>
    <row r="4995" spans="1:5">
      <c r="A4995">
        <v>-3.796722412375</v>
      </c>
      <c r="B4995">
        <v>-0.1634341915416798</v>
      </c>
      <c r="C4995">
        <v>0.04680372632712603</v>
      </c>
      <c r="D4995">
        <v>0.2552587880879386</v>
      </c>
      <c r="E4995">
        <v>0.05063204561286513</v>
      </c>
    </row>
    <row r="4996" spans="1:5">
      <c r="A4996">
        <v>-3.79647827175</v>
      </c>
      <c r="B4996">
        <v>-0.1647904809537855</v>
      </c>
      <c r="C4996">
        <v>0.1075004697379122</v>
      </c>
      <c r="D4996">
        <v>0.2304528361908447</v>
      </c>
      <c r="E4996">
        <v>0.0008991496413450573</v>
      </c>
    </row>
    <row r="4997" spans="1:5">
      <c r="A4997">
        <v>-3.796234131125</v>
      </c>
      <c r="B4997">
        <v>-0.1465535295545482</v>
      </c>
      <c r="C4997">
        <v>0.0710647782428496</v>
      </c>
      <c r="D4997">
        <v>0.2722023773719577</v>
      </c>
      <c r="E4997">
        <v>0.04612212971206353</v>
      </c>
    </row>
    <row r="4998" spans="1:5">
      <c r="A4998">
        <v>-3.7959899905</v>
      </c>
      <c r="B4998">
        <v>-0.1057533570310394</v>
      </c>
      <c r="C4998">
        <v>0.04104687123019942</v>
      </c>
      <c r="D4998">
        <v>0.2477091223044063</v>
      </c>
      <c r="E4998">
        <v>0.0293952607245644</v>
      </c>
    </row>
    <row r="4999" spans="1:5">
      <c r="A4999">
        <v>-3.795745849875</v>
      </c>
      <c r="B4999">
        <v>-0.1590025593757466</v>
      </c>
      <c r="C4999">
        <v>0.05063204561286513</v>
      </c>
      <c r="D4999">
        <v>0.2124936726740046</v>
      </c>
      <c r="E4999">
        <v>0.0167130373288255</v>
      </c>
    </row>
    <row r="5000" spans="1:5">
      <c r="A5000">
        <v>-3.79550170925</v>
      </c>
      <c r="B5000">
        <v>-0.141515669624408</v>
      </c>
      <c r="C5000">
        <v>0.0008991496413450573</v>
      </c>
      <c r="D5000">
        <v>0.217458285125148</v>
      </c>
      <c r="E5000">
        <v>-6.677232318490072e-05</v>
      </c>
    </row>
    <row r="5001" spans="1:5">
      <c r="A5001">
        <v>-3.795257568625</v>
      </c>
      <c r="B5001">
        <v>-0.1564352319711133</v>
      </c>
      <c r="C5001">
        <v>0.04612212971206353</v>
      </c>
      <c r="D5001">
        <v>0.1487856631726722</v>
      </c>
      <c r="E5001">
        <v>-0.0005389484514919997</v>
      </c>
    </row>
    <row r="5002" spans="1:5">
      <c r="A5002">
        <v>-3.795013428</v>
      </c>
      <c r="B5002">
        <v>-0.1711466589395933</v>
      </c>
      <c r="C5002">
        <v>0.0293952607245644</v>
      </c>
      <c r="D5002">
        <v>0.1900554418137431</v>
      </c>
      <c r="E5002">
        <v>-0.01842135710237091</v>
      </c>
    </row>
    <row r="5003" spans="1:5">
      <c r="A5003">
        <v>-3.794769287375</v>
      </c>
      <c r="B5003">
        <v>-0.1750185342511384</v>
      </c>
      <c r="C5003">
        <v>0.0167130373288255</v>
      </c>
      <c r="D5003">
        <v>0.1949674648663286</v>
      </c>
      <c r="E5003">
        <v>-0.008880318975880789</v>
      </c>
    </row>
    <row r="5004" spans="1:5">
      <c r="A5004">
        <v>-3.79452514675</v>
      </c>
      <c r="B5004">
        <v>-0.1812900010261272</v>
      </c>
      <c r="C5004">
        <v>-6.677232318490072e-05</v>
      </c>
      <c r="D5004">
        <v>0.2148965635356214</v>
      </c>
      <c r="E5004">
        <v>-0.02228393254550777</v>
      </c>
    </row>
    <row r="5005" spans="1:5">
      <c r="A5005">
        <v>-3.794281006125</v>
      </c>
      <c r="B5005">
        <v>-0.1666386485107678</v>
      </c>
      <c r="C5005">
        <v>-0.0005389484514919997</v>
      </c>
      <c r="D5005">
        <v>0.1719438344187083</v>
      </c>
      <c r="E5005">
        <v>-0.06241175333124766</v>
      </c>
    </row>
    <row r="5006" spans="1:5">
      <c r="A5006">
        <v>-3.7940368655</v>
      </c>
      <c r="B5006">
        <v>-0.206050612608292</v>
      </c>
      <c r="C5006">
        <v>-0.01842135710237091</v>
      </c>
      <c r="D5006">
        <v>0.1647379151648012</v>
      </c>
      <c r="E5006">
        <v>-0.02278594099541481</v>
      </c>
    </row>
    <row r="5007" spans="1:5">
      <c r="A5007">
        <v>-3.793792724875</v>
      </c>
      <c r="B5007">
        <v>-0.1939764607889763</v>
      </c>
      <c r="C5007">
        <v>-0.008880318975880789</v>
      </c>
      <c r="D5007">
        <v>0.183717501671791</v>
      </c>
      <c r="E5007">
        <v>-0.0001783874621738645</v>
      </c>
    </row>
    <row r="5008" spans="1:5">
      <c r="A5008">
        <v>-3.79354858425</v>
      </c>
      <c r="B5008">
        <v>-0.2010567079942671</v>
      </c>
      <c r="C5008">
        <v>-0.02228393254550777</v>
      </c>
      <c r="D5008">
        <v>0.153145490929764</v>
      </c>
      <c r="E5008">
        <v>-0.04509621070490998</v>
      </c>
    </row>
    <row r="5009" spans="1:5">
      <c r="A5009">
        <v>-3.793304443625</v>
      </c>
      <c r="B5009">
        <v>-0.2363522313221128</v>
      </c>
      <c r="C5009">
        <v>-0.06241175333124766</v>
      </c>
      <c r="D5009">
        <v>0.1704736425174772</v>
      </c>
      <c r="E5009">
        <v>-0.02677320332359331</v>
      </c>
    </row>
    <row r="5010" spans="1:5">
      <c r="A5010">
        <v>-3.793060303</v>
      </c>
      <c r="B5010">
        <v>-0.2122512651962112</v>
      </c>
      <c r="C5010">
        <v>-0.02278594099541481</v>
      </c>
      <c r="D5010">
        <v>0.1507346642243851</v>
      </c>
      <c r="E5010">
        <v>-0.09441874458752761</v>
      </c>
    </row>
    <row r="5011" spans="1:5">
      <c r="A5011">
        <v>-3.792816162375</v>
      </c>
      <c r="B5011">
        <v>-0.2107215433359472</v>
      </c>
      <c r="C5011">
        <v>-0.0001783874621738645</v>
      </c>
      <c r="D5011">
        <v>0.1518121218305418</v>
      </c>
      <c r="E5011">
        <v>-0.05086053020129629</v>
      </c>
    </row>
    <row r="5012" spans="1:5">
      <c r="A5012">
        <v>-3.79257202175</v>
      </c>
      <c r="B5012">
        <v>-0.2684785203188659</v>
      </c>
      <c r="C5012">
        <v>-0.04509621070490998</v>
      </c>
      <c r="D5012">
        <v>0.1214400672168662</v>
      </c>
      <c r="E5012">
        <v>-0.0797456194286567</v>
      </c>
    </row>
    <row r="5013" spans="1:5">
      <c r="A5013">
        <v>-3.792327881125</v>
      </c>
      <c r="B5013">
        <v>-0.2347279384513055</v>
      </c>
      <c r="C5013">
        <v>-0.02677320332359331</v>
      </c>
      <c r="D5013">
        <v>0.1379990214595657</v>
      </c>
      <c r="E5013">
        <v>-0.04108411423569816</v>
      </c>
    </row>
    <row r="5014" spans="1:5">
      <c r="A5014">
        <v>-3.7920837405</v>
      </c>
      <c r="B5014">
        <v>-0.2422700357592234</v>
      </c>
      <c r="C5014">
        <v>-0.09441874458752761</v>
      </c>
      <c r="D5014">
        <v>0.150710400025142</v>
      </c>
      <c r="E5014">
        <v>-0.07039081121457844</v>
      </c>
    </row>
    <row r="5015" spans="1:5">
      <c r="A5015">
        <v>-3.791839599875</v>
      </c>
      <c r="B5015">
        <v>-0.2355521902474456</v>
      </c>
      <c r="C5015">
        <v>-0.05086053020129629</v>
      </c>
      <c r="D5015">
        <v>0.1146308970627347</v>
      </c>
      <c r="E5015">
        <v>-0.07260705191904795</v>
      </c>
    </row>
    <row r="5016" spans="1:5">
      <c r="A5016">
        <v>-3.79159545925</v>
      </c>
      <c r="B5016">
        <v>-0.254535866010264</v>
      </c>
      <c r="C5016">
        <v>-0.0797456194286567</v>
      </c>
      <c r="D5016">
        <v>0.1351699783591948</v>
      </c>
      <c r="E5016">
        <v>-0.08942855480617246</v>
      </c>
    </row>
    <row r="5017" spans="1:5">
      <c r="A5017">
        <v>-3.791351318625</v>
      </c>
      <c r="B5017">
        <v>-0.2701947088782163</v>
      </c>
      <c r="C5017">
        <v>-0.04108411423569816</v>
      </c>
      <c r="D5017">
        <v>0.1223776887732734</v>
      </c>
      <c r="E5017">
        <v>-0.1264151750692229</v>
      </c>
    </row>
    <row r="5018" spans="1:5">
      <c r="A5018">
        <v>-3.791107178</v>
      </c>
      <c r="B5018">
        <v>-0.2641680669711665</v>
      </c>
      <c r="C5018">
        <v>-0.07039081121457844</v>
      </c>
      <c r="D5018">
        <v>0.1262700151733511</v>
      </c>
      <c r="E5018">
        <v>-0.1461194069718992</v>
      </c>
    </row>
    <row r="5019" spans="1:5">
      <c r="A5019">
        <v>-3.790863037375</v>
      </c>
      <c r="B5019">
        <v>-0.2956546095041564</v>
      </c>
      <c r="C5019">
        <v>-0.07260705191904795</v>
      </c>
      <c r="D5019">
        <v>0.08507186814014031</v>
      </c>
      <c r="E5019">
        <v>-0.114775316515533</v>
      </c>
    </row>
    <row r="5020" spans="1:5">
      <c r="A5020">
        <v>-3.79061889675</v>
      </c>
      <c r="B5020">
        <v>-0.2668565042134698</v>
      </c>
      <c r="C5020">
        <v>-0.08942855480617246</v>
      </c>
      <c r="D5020">
        <v>0.0923060928873024</v>
      </c>
      <c r="E5020">
        <v>-0.1537221594759771</v>
      </c>
    </row>
    <row r="5021" spans="1:5">
      <c r="A5021">
        <v>-3.790374756125</v>
      </c>
      <c r="B5021">
        <v>-0.2928160291377822</v>
      </c>
      <c r="C5021">
        <v>-0.1264151750692229</v>
      </c>
      <c r="D5021">
        <v>0.09230084442445835</v>
      </c>
      <c r="E5021">
        <v>-0.1354514360569544</v>
      </c>
    </row>
    <row r="5022" spans="1:5">
      <c r="A5022">
        <v>-3.7901306155</v>
      </c>
      <c r="B5022">
        <v>-0.2824108854514094</v>
      </c>
      <c r="C5022">
        <v>-0.1461194069718992</v>
      </c>
      <c r="D5022">
        <v>0.1103375141510354</v>
      </c>
      <c r="E5022">
        <v>-0.1213174909433958</v>
      </c>
    </row>
    <row r="5023" spans="1:5">
      <c r="A5023">
        <v>-3.789886474875</v>
      </c>
      <c r="B5023">
        <v>-0.2488740543352034</v>
      </c>
      <c r="C5023">
        <v>-0.114775316515533</v>
      </c>
      <c r="D5023">
        <v>0.06645245882532808</v>
      </c>
      <c r="E5023">
        <v>-0.1434618853062672</v>
      </c>
    </row>
    <row r="5024" spans="1:5">
      <c r="A5024">
        <v>-3.78964233425</v>
      </c>
      <c r="B5024">
        <v>-0.3063319697424967</v>
      </c>
      <c r="C5024">
        <v>-0.1537221594759771</v>
      </c>
      <c r="D5024">
        <v>0.08636470741753907</v>
      </c>
      <c r="E5024">
        <v>-0.1395978663943056</v>
      </c>
    </row>
    <row r="5025" spans="1:5">
      <c r="A5025">
        <v>-3.789398193625</v>
      </c>
      <c r="B5025">
        <v>-0.3030133448601213</v>
      </c>
      <c r="C5025">
        <v>-0.1354514360569544</v>
      </c>
      <c r="D5025">
        <v>0.04324905138086928</v>
      </c>
      <c r="E5025">
        <v>-0.1634341915416798</v>
      </c>
    </row>
    <row r="5026" spans="1:5">
      <c r="A5026">
        <v>-3.789154053</v>
      </c>
      <c r="B5026">
        <v>-0.304029695853506</v>
      </c>
      <c r="C5026">
        <v>-0.1213174909433958</v>
      </c>
      <c r="D5026">
        <v>0.06883540712265486</v>
      </c>
      <c r="E5026">
        <v>-0.1647904809537855</v>
      </c>
    </row>
    <row r="5027" spans="1:5">
      <c r="A5027">
        <v>-3.788909912375</v>
      </c>
      <c r="B5027">
        <v>-0.3012773619333396</v>
      </c>
      <c r="C5027">
        <v>-0.1434618853062672</v>
      </c>
      <c r="D5027">
        <v>0.1020706968633873</v>
      </c>
      <c r="E5027">
        <v>-0.1465535295545482</v>
      </c>
    </row>
    <row r="5028" spans="1:5">
      <c r="A5028">
        <v>-3.78866577175</v>
      </c>
      <c r="B5028">
        <v>-0.2875478602172654</v>
      </c>
      <c r="C5028">
        <v>-0.1395978663943056</v>
      </c>
      <c r="D5028">
        <v>0.04680372632712603</v>
      </c>
      <c r="E5028">
        <v>-0.1057533570310394</v>
      </c>
    </row>
    <row r="5029" spans="1:5">
      <c r="A5029">
        <v>-3.788421631125</v>
      </c>
      <c r="B5029">
        <v>-0.2829268079684264</v>
      </c>
      <c r="C5029">
        <v>-0.1634341915416798</v>
      </c>
      <c r="D5029">
        <v>0.1075004697379122</v>
      </c>
      <c r="E5029">
        <v>-0.1590025593757466</v>
      </c>
    </row>
    <row r="5030" spans="1:5">
      <c r="A5030">
        <v>-3.7881774905</v>
      </c>
      <c r="B5030">
        <v>-0.3041965607117036</v>
      </c>
      <c r="C5030">
        <v>-0.1647904809537855</v>
      </c>
      <c r="D5030">
        <v>0.0710647782428496</v>
      </c>
      <c r="E5030">
        <v>-0.141515669624408</v>
      </c>
    </row>
    <row r="5031" spans="1:5">
      <c r="A5031">
        <v>-3.787933349875</v>
      </c>
      <c r="B5031">
        <v>-0.302626469938576</v>
      </c>
      <c r="C5031">
        <v>-0.1465535295545482</v>
      </c>
      <c r="D5031">
        <v>0.04104687123019942</v>
      </c>
      <c r="E5031">
        <v>-0.1564352319711133</v>
      </c>
    </row>
    <row r="5032" spans="1:5">
      <c r="A5032">
        <v>-3.78768920925</v>
      </c>
      <c r="B5032">
        <v>-0.3156935261478207</v>
      </c>
      <c r="C5032">
        <v>-0.1057533570310394</v>
      </c>
      <c r="D5032">
        <v>0.05063204561286513</v>
      </c>
      <c r="E5032">
        <v>-0.1711466589395933</v>
      </c>
    </row>
    <row r="5033" spans="1:5">
      <c r="A5033">
        <v>-3.787445068625</v>
      </c>
      <c r="B5033">
        <v>-0.3155168787254904</v>
      </c>
      <c r="C5033">
        <v>-0.1590025593757466</v>
      </c>
      <c r="D5033">
        <v>0.0008991496413450573</v>
      </c>
      <c r="E5033">
        <v>-0.1750185342511384</v>
      </c>
    </row>
    <row r="5034" spans="1:5">
      <c r="A5034">
        <v>-3.787200928</v>
      </c>
      <c r="B5034">
        <v>-0.3099983335923058</v>
      </c>
      <c r="C5034">
        <v>-0.141515669624408</v>
      </c>
      <c r="D5034">
        <v>0.04612212971206353</v>
      </c>
      <c r="E5034">
        <v>-0.1812900010261272</v>
      </c>
    </row>
    <row r="5035" spans="1:5">
      <c r="A5035">
        <v>-3.786956787375</v>
      </c>
      <c r="B5035">
        <v>-0.2994970737988087</v>
      </c>
      <c r="C5035">
        <v>-0.1564352319711133</v>
      </c>
      <c r="D5035">
        <v>0.0293952607245644</v>
      </c>
      <c r="E5035">
        <v>-0.1666386485107678</v>
      </c>
    </row>
    <row r="5036" spans="1:5">
      <c r="A5036">
        <v>-3.78671264675</v>
      </c>
      <c r="B5036">
        <v>-0.331093960674669</v>
      </c>
      <c r="C5036">
        <v>-0.1711466589395933</v>
      </c>
      <c r="D5036">
        <v>0.0167130373288255</v>
      </c>
      <c r="E5036">
        <v>-0.206050612608292</v>
      </c>
    </row>
    <row r="5037" spans="1:5">
      <c r="A5037">
        <v>-3.786468506125</v>
      </c>
      <c r="B5037">
        <v>-0.2792289916012101</v>
      </c>
      <c r="C5037">
        <v>-0.1750185342511384</v>
      </c>
      <c r="D5037">
        <v>-6.677232318490072e-05</v>
      </c>
      <c r="E5037">
        <v>-0.1939764607889763</v>
      </c>
    </row>
    <row r="5038" spans="1:5">
      <c r="A5038">
        <v>-3.7862243655</v>
      </c>
      <c r="B5038">
        <v>-0.3304500567526688</v>
      </c>
      <c r="C5038">
        <v>-0.1812900010261272</v>
      </c>
      <c r="D5038">
        <v>-0.0005389484514919997</v>
      </c>
      <c r="E5038">
        <v>-0.2010567079942671</v>
      </c>
    </row>
    <row r="5039" spans="1:5">
      <c r="A5039">
        <v>-3.785980224875</v>
      </c>
      <c r="B5039">
        <v>-0.3438926862612078</v>
      </c>
      <c r="C5039">
        <v>-0.1666386485107678</v>
      </c>
      <c r="D5039">
        <v>-0.01842135710237091</v>
      </c>
      <c r="E5039">
        <v>-0.2363522313221128</v>
      </c>
    </row>
    <row r="5040" spans="1:5">
      <c r="A5040">
        <v>-3.78573608425</v>
      </c>
      <c r="B5040">
        <v>-0.3372269963808306</v>
      </c>
      <c r="C5040">
        <v>-0.206050612608292</v>
      </c>
      <c r="D5040">
        <v>-0.008880318975880789</v>
      </c>
      <c r="E5040">
        <v>-0.2122512651962112</v>
      </c>
    </row>
    <row r="5041" spans="1:5">
      <c r="A5041">
        <v>-3.785491943625</v>
      </c>
      <c r="B5041">
        <v>-0.3237299351688473</v>
      </c>
      <c r="C5041">
        <v>-0.1939764607889763</v>
      </c>
      <c r="D5041">
        <v>-0.02228393254550777</v>
      </c>
      <c r="E5041">
        <v>-0.2107215433359472</v>
      </c>
    </row>
    <row r="5042" spans="1:5">
      <c r="A5042">
        <v>-3.785247803</v>
      </c>
      <c r="B5042">
        <v>-0.3583180138541834</v>
      </c>
      <c r="C5042">
        <v>-0.2010567079942671</v>
      </c>
      <c r="D5042">
        <v>-0.06241175333124766</v>
      </c>
      <c r="E5042">
        <v>-0.2684785203188659</v>
      </c>
    </row>
    <row r="5043" spans="1:5">
      <c r="A5043">
        <v>-3.785003662375</v>
      </c>
      <c r="B5043">
        <v>-0.3286019021107917</v>
      </c>
      <c r="C5043">
        <v>-0.2363522313221128</v>
      </c>
      <c r="D5043">
        <v>-0.02278594099541481</v>
      </c>
      <c r="E5043">
        <v>-0.2347279384513055</v>
      </c>
    </row>
    <row r="5044" spans="1:5">
      <c r="A5044">
        <v>-3.78475952175</v>
      </c>
      <c r="B5044">
        <v>-0.325931494028137</v>
      </c>
      <c r="C5044">
        <v>-0.2122512651962112</v>
      </c>
      <c r="D5044">
        <v>-0.0001783874621738645</v>
      </c>
      <c r="E5044">
        <v>-0.2422700357592234</v>
      </c>
    </row>
    <row r="5045" spans="1:5">
      <c r="A5045">
        <v>-3.784515381125</v>
      </c>
      <c r="B5045">
        <v>-0.3251795241454541</v>
      </c>
      <c r="C5045">
        <v>-0.2107215433359472</v>
      </c>
      <c r="D5045">
        <v>-0.04509621070490998</v>
      </c>
      <c r="E5045">
        <v>-0.2355521902474456</v>
      </c>
    </row>
    <row r="5046" spans="1:5">
      <c r="A5046">
        <v>-3.7842712405</v>
      </c>
      <c r="B5046">
        <v>-0.3356141429399264</v>
      </c>
      <c r="C5046">
        <v>-0.2684785203188659</v>
      </c>
      <c r="D5046">
        <v>-0.02677320332359331</v>
      </c>
      <c r="E5046">
        <v>-0.254535866010264</v>
      </c>
    </row>
    <row r="5047" spans="1:5">
      <c r="A5047">
        <v>-3.784027099875</v>
      </c>
      <c r="B5047">
        <v>-0.3494808045545332</v>
      </c>
      <c r="C5047">
        <v>-0.2347279384513055</v>
      </c>
      <c r="D5047">
        <v>-0.09441874458752761</v>
      </c>
      <c r="E5047">
        <v>-0.2701947088782163</v>
      </c>
    </row>
    <row r="5048" spans="1:5">
      <c r="A5048">
        <v>-3.78378295925</v>
      </c>
      <c r="B5048">
        <v>-0.3247466296132359</v>
      </c>
      <c r="C5048">
        <v>-0.2422700357592234</v>
      </c>
      <c r="D5048">
        <v>-0.05086053020129629</v>
      </c>
      <c r="E5048">
        <v>-0.2641680669711665</v>
      </c>
    </row>
    <row r="5049" spans="1:5">
      <c r="A5049">
        <v>-3.783538818625</v>
      </c>
      <c r="B5049">
        <v>-0.3318864344860646</v>
      </c>
      <c r="C5049">
        <v>-0.2355521902474456</v>
      </c>
      <c r="D5049">
        <v>-0.0797456194286567</v>
      </c>
      <c r="E5049">
        <v>-0.2956546095041564</v>
      </c>
    </row>
    <row r="5050" spans="1:5">
      <c r="A5050">
        <v>-3.783294678</v>
      </c>
      <c r="B5050">
        <v>-0.2974168894100123</v>
      </c>
      <c r="C5050">
        <v>-0.254535866010264</v>
      </c>
      <c r="D5050">
        <v>-0.04108411423569816</v>
      </c>
      <c r="E5050">
        <v>-0.2668565042134698</v>
      </c>
    </row>
    <row r="5051" spans="1:5">
      <c r="A5051">
        <v>-3.783050537375</v>
      </c>
      <c r="B5051">
        <v>-0.376065830345357</v>
      </c>
      <c r="C5051">
        <v>-0.2701947088782163</v>
      </c>
      <c r="D5051">
        <v>-0.07039081121457844</v>
      </c>
      <c r="E5051">
        <v>-0.2928160291377822</v>
      </c>
    </row>
    <row r="5052" spans="1:5">
      <c r="A5052">
        <v>-3.78280639675</v>
      </c>
      <c r="B5052">
        <v>-0.3670070026521856</v>
      </c>
      <c r="C5052">
        <v>-0.2641680669711665</v>
      </c>
      <c r="D5052">
        <v>-0.07260705191904795</v>
      </c>
      <c r="E5052">
        <v>-0.2824108854514094</v>
      </c>
    </row>
    <row r="5053" spans="1:5">
      <c r="A5053">
        <v>-3.782562256125</v>
      </c>
      <c r="B5053">
        <v>-0.3480145703341083</v>
      </c>
      <c r="C5053">
        <v>-0.2956546095041564</v>
      </c>
      <c r="D5053">
        <v>-0.08942855480617246</v>
      </c>
      <c r="E5053">
        <v>-0.2488740543352034</v>
      </c>
    </row>
    <row r="5054" spans="1:5">
      <c r="A5054">
        <v>-3.7823181155</v>
      </c>
      <c r="B5054">
        <v>-0.3886019075664938</v>
      </c>
      <c r="C5054">
        <v>-0.2668565042134698</v>
      </c>
      <c r="D5054">
        <v>-0.1264151750692229</v>
      </c>
      <c r="E5054">
        <v>-0.3063319697424967</v>
      </c>
    </row>
    <row r="5055" spans="1:5">
      <c r="A5055">
        <v>-3.782073974875</v>
      </c>
      <c r="B5055">
        <v>-0.3592843049534453</v>
      </c>
      <c r="C5055">
        <v>-0.2928160291377822</v>
      </c>
      <c r="D5055">
        <v>-0.1461194069718992</v>
      </c>
      <c r="E5055">
        <v>-0.3030133448601213</v>
      </c>
    </row>
    <row r="5056" spans="1:5">
      <c r="A5056">
        <v>-3.78182983425</v>
      </c>
      <c r="B5056">
        <v>-0.3599169074271778</v>
      </c>
      <c r="C5056">
        <v>-0.2824108854514094</v>
      </c>
      <c r="D5056">
        <v>-0.114775316515533</v>
      </c>
      <c r="E5056">
        <v>-0.304029695853506</v>
      </c>
    </row>
    <row r="5057" spans="1:5">
      <c r="A5057">
        <v>-3.781585693625</v>
      </c>
      <c r="B5057">
        <v>-0.3335673921513525</v>
      </c>
      <c r="C5057">
        <v>-0.2488740543352034</v>
      </c>
      <c r="D5057">
        <v>-0.1537221594759771</v>
      </c>
      <c r="E5057">
        <v>-0.3012773619333396</v>
      </c>
    </row>
    <row r="5058" spans="1:5">
      <c r="A5058">
        <v>-3.781341553</v>
      </c>
      <c r="B5058">
        <v>-0.3212847868525829</v>
      </c>
      <c r="C5058">
        <v>-0.3063319697424967</v>
      </c>
      <c r="D5058">
        <v>-0.1354514360569544</v>
      </c>
      <c r="E5058">
        <v>-0.2875478602172654</v>
      </c>
    </row>
    <row r="5059" spans="1:5">
      <c r="A5059">
        <v>-3.781097412375</v>
      </c>
      <c r="B5059">
        <v>-0.3507707783323419</v>
      </c>
      <c r="C5059">
        <v>-0.3030133448601213</v>
      </c>
      <c r="D5059">
        <v>-0.1213174909433958</v>
      </c>
      <c r="E5059">
        <v>-0.2829268079684264</v>
      </c>
    </row>
    <row r="5060" spans="1:5">
      <c r="A5060">
        <v>-3.78085327175</v>
      </c>
      <c r="B5060">
        <v>-0.3428284335650184</v>
      </c>
      <c r="C5060">
        <v>-0.304029695853506</v>
      </c>
      <c r="D5060">
        <v>-0.1434618853062672</v>
      </c>
      <c r="E5060">
        <v>-0.3041965607117036</v>
      </c>
    </row>
    <row r="5061" spans="1:5">
      <c r="A5061">
        <v>-3.780609131125</v>
      </c>
      <c r="B5061">
        <v>-0.3535701571722962</v>
      </c>
      <c r="C5061">
        <v>-0.3012773619333396</v>
      </c>
      <c r="D5061">
        <v>-0.1395978663943056</v>
      </c>
      <c r="E5061">
        <v>-0.302626469938576</v>
      </c>
    </row>
    <row r="5062" spans="1:5">
      <c r="A5062">
        <v>-3.7803649905</v>
      </c>
      <c r="B5062">
        <v>-0.4049998569782213</v>
      </c>
      <c r="C5062">
        <v>-0.2875478602172654</v>
      </c>
      <c r="D5062">
        <v>-0.1634341915416798</v>
      </c>
      <c r="E5062">
        <v>-0.3156935261478207</v>
      </c>
    </row>
    <row r="5063" spans="1:5">
      <c r="A5063">
        <v>-3.780120849875</v>
      </c>
      <c r="B5063">
        <v>-0.3737350779630483</v>
      </c>
      <c r="C5063">
        <v>-0.2829268079684264</v>
      </c>
      <c r="D5063">
        <v>-0.1647904809537855</v>
      </c>
      <c r="E5063">
        <v>-0.3155168787254904</v>
      </c>
    </row>
    <row r="5064" spans="1:5">
      <c r="A5064">
        <v>-3.77987670925</v>
      </c>
      <c r="B5064">
        <v>-0.3286433956674452</v>
      </c>
      <c r="C5064">
        <v>-0.3041965607117036</v>
      </c>
      <c r="D5064">
        <v>-0.1465535295545482</v>
      </c>
      <c r="E5064">
        <v>-0.3099983335923058</v>
      </c>
    </row>
    <row r="5065" spans="1:5">
      <c r="A5065">
        <v>-3.779632568625</v>
      </c>
      <c r="B5065">
        <v>-0.3359752553169558</v>
      </c>
      <c r="C5065">
        <v>-0.302626469938576</v>
      </c>
      <c r="D5065">
        <v>-0.1057533570310394</v>
      </c>
      <c r="E5065">
        <v>-0.2994970737988087</v>
      </c>
    </row>
    <row r="5066" spans="1:5">
      <c r="A5066">
        <v>-3.779388428</v>
      </c>
      <c r="B5066">
        <v>-0.3633183322034713</v>
      </c>
      <c r="C5066">
        <v>-0.3156935261478207</v>
      </c>
      <c r="D5066">
        <v>-0.1590025593757466</v>
      </c>
      <c r="E5066">
        <v>-0.331093960674669</v>
      </c>
    </row>
    <row r="5067" spans="1:5">
      <c r="A5067">
        <v>-3.779144287375</v>
      </c>
      <c r="B5067">
        <v>-0.3604064393421127</v>
      </c>
      <c r="C5067">
        <v>-0.3155168787254904</v>
      </c>
      <c r="D5067">
        <v>-0.141515669624408</v>
      </c>
      <c r="E5067">
        <v>-0.2792289916012101</v>
      </c>
    </row>
    <row r="5068" spans="1:5">
      <c r="A5068">
        <v>-3.77890014675</v>
      </c>
      <c r="B5068">
        <v>-0.3815636542478881</v>
      </c>
      <c r="C5068">
        <v>-0.3099983335923058</v>
      </c>
      <c r="D5068">
        <v>-0.1564352319711133</v>
      </c>
      <c r="E5068">
        <v>-0.3304500567526688</v>
      </c>
    </row>
    <row r="5069" spans="1:5">
      <c r="A5069">
        <v>-3.778656006125</v>
      </c>
      <c r="B5069">
        <v>-0.3465751356691952</v>
      </c>
      <c r="C5069">
        <v>-0.2994970737988087</v>
      </c>
      <c r="D5069">
        <v>-0.1711466589395933</v>
      </c>
      <c r="E5069">
        <v>-0.3438926862612078</v>
      </c>
    </row>
    <row r="5070" spans="1:5">
      <c r="A5070">
        <v>-3.7784118655</v>
      </c>
      <c r="B5070">
        <v>-0.3515606726395205</v>
      </c>
      <c r="C5070">
        <v>-0.331093960674669</v>
      </c>
      <c r="D5070">
        <v>-0.1750185342511384</v>
      </c>
      <c r="E5070">
        <v>-0.3372269963808306</v>
      </c>
    </row>
    <row r="5071" spans="1:5">
      <c r="A5071">
        <v>-3.778167724875</v>
      </c>
      <c r="B5071">
        <v>-0.3600639918776483</v>
      </c>
      <c r="C5071">
        <v>-0.2792289916012101</v>
      </c>
      <c r="D5071">
        <v>-0.1812900010261272</v>
      </c>
      <c r="E5071">
        <v>-0.3237299351688473</v>
      </c>
    </row>
    <row r="5072" spans="1:5">
      <c r="A5072">
        <v>-3.77792358425</v>
      </c>
      <c r="B5072">
        <v>-0.3373685381397349</v>
      </c>
      <c r="C5072">
        <v>-0.3304500567526688</v>
      </c>
      <c r="D5072">
        <v>-0.1666386485107678</v>
      </c>
      <c r="E5072">
        <v>-0.3583180138541834</v>
      </c>
    </row>
    <row r="5073" spans="1:5">
      <c r="A5073">
        <v>-3.777679443625</v>
      </c>
      <c r="B5073">
        <v>-0.3214161387947739</v>
      </c>
      <c r="C5073">
        <v>-0.3438926862612078</v>
      </c>
      <c r="D5073">
        <v>-0.206050612608292</v>
      </c>
      <c r="E5073">
        <v>-0.3286019021107917</v>
      </c>
    </row>
    <row r="5074" spans="1:5">
      <c r="A5074">
        <v>-3.777435303</v>
      </c>
      <c r="B5074">
        <v>-0.352781226588016</v>
      </c>
      <c r="C5074">
        <v>-0.3372269963808306</v>
      </c>
      <c r="D5074">
        <v>-0.1939764607889763</v>
      </c>
      <c r="E5074">
        <v>-0.325931494028137</v>
      </c>
    </row>
    <row r="5075" spans="1:5">
      <c r="A5075">
        <v>-3.777191162375</v>
      </c>
      <c r="B5075">
        <v>-0.3622776004515333</v>
      </c>
      <c r="C5075">
        <v>-0.3237299351688473</v>
      </c>
      <c r="D5075">
        <v>-0.2010567079942671</v>
      </c>
      <c r="E5075">
        <v>-0.3251795241454541</v>
      </c>
    </row>
    <row r="5076" spans="1:5">
      <c r="A5076">
        <v>-3.77694702175</v>
      </c>
      <c r="B5076">
        <v>-0.343066345034329</v>
      </c>
      <c r="C5076">
        <v>-0.3583180138541834</v>
      </c>
      <c r="D5076">
        <v>-0.2363522313221128</v>
      </c>
      <c r="E5076">
        <v>-0.3356141429399264</v>
      </c>
    </row>
    <row r="5077" spans="1:5">
      <c r="A5077">
        <v>-3.776702881125</v>
      </c>
      <c r="B5077">
        <v>-0.3189560161334548</v>
      </c>
      <c r="C5077">
        <v>-0.3286019021107917</v>
      </c>
      <c r="D5077">
        <v>-0.2122512651962112</v>
      </c>
      <c r="E5077">
        <v>-0.3494808045545332</v>
      </c>
    </row>
    <row r="5078" spans="1:5">
      <c r="A5078">
        <v>-3.7764587405</v>
      </c>
      <c r="B5078">
        <v>-0.379772777982849</v>
      </c>
      <c r="C5078">
        <v>-0.325931494028137</v>
      </c>
      <c r="D5078">
        <v>-0.2107215433359472</v>
      </c>
      <c r="E5078">
        <v>-0.3247466296132359</v>
      </c>
    </row>
    <row r="5079" spans="1:5">
      <c r="A5079">
        <v>-3.776214599875</v>
      </c>
      <c r="B5079">
        <v>-0.2637308322022557</v>
      </c>
      <c r="C5079">
        <v>-0.3251795241454541</v>
      </c>
      <c r="D5079">
        <v>-0.2684785203188659</v>
      </c>
      <c r="E5079">
        <v>-0.3318864344860646</v>
      </c>
    </row>
    <row r="5080" spans="1:5">
      <c r="A5080">
        <v>-3.77597045925</v>
      </c>
      <c r="B5080">
        <v>-0.331657465204693</v>
      </c>
      <c r="C5080">
        <v>-0.3356141429399264</v>
      </c>
      <c r="D5080">
        <v>-0.2347279384513055</v>
      </c>
      <c r="E5080">
        <v>-0.2974168894100123</v>
      </c>
    </row>
    <row r="5081" spans="1:5">
      <c r="A5081">
        <v>-3.775726318625</v>
      </c>
      <c r="B5081">
        <v>-0.36221890554184</v>
      </c>
      <c r="C5081">
        <v>-0.3494808045545332</v>
      </c>
      <c r="D5081">
        <v>-0.2422700357592234</v>
      </c>
      <c r="E5081">
        <v>-0.376065830345357</v>
      </c>
    </row>
    <row r="5082" spans="1:5">
      <c r="A5082">
        <v>-3.775482178</v>
      </c>
      <c r="B5082">
        <v>-0.3192133260102397</v>
      </c>
      <c r="C5082">
        <v>-0.3247466296132359</v>
      </c>
      <c r="D5082">
        <v>-0.2355521902474456</v>
      </c>
      <c r="E5082">
        <v>-0.3670070026521856</v>
      </c>
    </row>
    <row r="5083" spans="1:5">
      <c r="A5083">
        <v>-3.775238037375</v>
      </c>
      <c r="B5083">
        <v>-0.3279660035976131</v>
      </c>
      <c r="C5083">
        <v>-0.3318864344860646</v>
      </c>
      <c r="D5083">
        <v>-0.254535866010264</v>
      </c>
      <c r="E5083">
        <v>-0.3480145703341083</v>
      </c>
    </row>
    <row r="5084" spans="1:5">
      <c r="A5084">
        <v>-3.77499389675</v>
      </c>
      <c r="B5084">
        <v>-0.2899166100001243</v>
      </c>
      <c r="C5084">
        <v>-0.2974168894100123</v>
      </c>
      <c r="D5084">
        <v>-0.2701947088782163</v>
      </c>
      <c r="E5084">
        <v>-0.3886019075664938</v>
      </c>
    </row>
    <row r="5085" spans="1:5">
      <c r="A5085">
        <v>-3.774749756125</v>
      </c>
      <c r="B5085">
        <v>-0.3319602599690227</v>
      </c>
      <c r="C5085">
        <v>-0.376065830345357</v>
      </c>
      <c r="D5085">
        <v>-0.2641680669711665</v>
      </c>
      <c r="E5085">
        <v>-0.3592843049534453</v>
      </c>
    </row>
    <row r="5086" spans="1:5">
      <c r="A5086">
        <v>-3.7745056155</v>
      </c>
      <c r="B5086">
        <v>-0.321680353009987</v>
      </c>
      <c r="C5086">
        <v>-0.3670070026521856</v>
      </c>
      <c r="D5086">
        <v>-0.2956546095041564</v>
      </c>
      <c r="E5086">
        <v>-0.3599169074271778</v>
      </c>
    </row>
    <row r="5087" spans="1:5">
      <c r="A5087">
        <v>-3.774261474875</v>
      </c>
      <c r="B5087">
        <v>-0.2656169156665046</v>
      </c>
      <c r="C5087">
        <v>-0.3480145703341083</v>
      </c>
      <c r="D5087">
        <v>-0.2668565042134698</v>
      </c>
      <c r="E5087">
        <v>-0.3335673921513525</v>
      </c>
    </row>
    <row r="5088" spans="1:5">
      <c r="A5088">
        <v>-3.77401733425</v>
      </c>
      <c r="B5088">
        <v>-0.2869174655367826</v>
      </c>
      <c r="C5088">
        <v>-0.3886019075664938</v>
      </c>
      <c r="D5088">
        <v>-0.2928160291377822</v>
      </c>
      <c r="E5088">
        <v>-0.3212847868525829</v>
      </c>
    </row>
    <row r="5089" spans="1:5">
      <c r="A5089">
        <v>-3.773773193625</v>
      </c>
      <c r="B5089">
        <v>-0.3269060557848854</v>
      </c>
      <c r="C5089">
        <v>-0.3592843049534453</v>
      </c>
      <c r="D5089">
        <v>-0.2824108854514094</v>
      </c>
      <c r="E5089">
        <v>-0.3507707783323419</v>
      </c>
    </row>
    <row r="5090" spans="1:5">
      <c r="A5090">
        <v>-3.773529053</v>
      </c>
      <c r="B5090">
        <v>-0.3359040043526161</v>
      </c>
      <c r="C5090">
        <v>-0.3599169074271778</v>
      </c>
      <c r="D5090">
        <v>-0.2488740543352034</v>
      </c>
      <c r="E5090">
        <v>-0.3428284335650184</v>
      </c>
    </row>
    <row r="5091" spans="1:5">
      <c r="A5091">
        <v>-3.773284912375</v>
      </c>
      <c r="B5091">
        <v>-0.3250826300309814</v>
      </c>
      <c r="C5091">
        <v>-0.3335673921513525</v>
      </c>
      <c r="D5091">
        <v>-0.3063319697424967</v>
      </c>
      <c r="E5091">
        <v>-0.3535701571722962</v>
      </c>
    </row>
    <row r="5092" spans="1:5">
      <c r="A5092">
        <v>-3.77304077175</v>
      </c>
      <c r="B5092">
        <v>-0.293397346176221</v>
      </c>
      <c r="C5092">
        <v>-0.3212847868525829</v>
      </c>
      <c r="D5092">
        <v>-0.3030133448601213</v>
      </c>
      <c r="E5092">
        <v>-0.4049998569782213</v>
      </c>
    </row>
    <row r="5093" spans="1:5">
      <c r="A5093">
        <v>-3.772796631125</v>
      </c>
      <c r="B5093">
        <v>-0.3265763983474394</v>
      </c>
      <c r="C5093">
        <v>-0.3507707783323419</v>
      </c>
      <c r="D5093">
        <v>-0.304029695853506</v>
      </c>
      <c r="E5093">
        <v>-0.3737350779630483</v>
      </c>
    </row>
    <row r="5094" spans="1:5">
      <c r="A5094">
        <v>-3.7725524905</v>
      </c>
      <c r="B5094">
        <v>-0.3088967606528657</v>
      </c>
      <c r="C5094">
        <v>-0.3428284335650184</v>
      </c>
      <c r="D5094">
        <v>-0.3012773619333396</v>
      </c>
      <c r="E5094">
        <v>-0.3286433956674452</v>
      </c>
    </row>
    <row r="5095" spans="1:5">
      <c r="A5095">
        <v>-3.772308349875</v>
      </c>
      <c r="B5095">
        <v>-0.3060217591536724</v>
      </c>
      <c r="C5095">
        <v>-0.3535701571722962</v>
      </c>
      <c r="D5095">
        <v>-0.2875478602172654</v>
      </c>
      <c r="E5095">
        <v>-0.3359752553169558</v>
      </c>
    </row>
    <row r="5096" spans="1:5">
      <c r="A5096">
        <v>-3.77206420925</v>
      </c>
      <c r="B5096">
        <v>-0.2702347323439642</v>
      </c>
      <c r="C5096">
        <v>-0.4049998569782213</v>
      </c>
      <c r="D5096">
        <v>-0.2829268079684264</v>
      </c>
      <c r="E5096">
        <v>-0.3633183322034713</v>
      </c>
    </row>
    <row r="5097" spans="1:5">
      <c r="A5097">
        <v>-3.771820068625</v>
      </c>
      <c r="B5097">
        <v>-0.3191087776263108</v>
      </c>
      <c r="C5097">
        <v>-0.3737350779630483</v>
      </c>
      <c r="D5097">
        <v>-0.3041965607117036</v>
      </c>
      <c r="E5097">
        <v>-0.3604064393421127</v>
      </c>
    </row>
    <row r="5098" spans="1:5">
      <c r="A5098">
        <v>-3.771575928</v>
      </c>
      <c r="B5098">
        <v>-0.3181099460445598</v>
      </c>
      <c r="C5098">
        <v>-0.3286433956674452</v>
      </c>
      <c r="D5098">
        <v>-0.302626469938576</v>
      </c>
      <c r="E5098">
        <v>-0.3815636542478881</v>
      </c>
    </row>
    <row r="5099" spans="1:5">
      <c r="A5099">
        <v>-3.771331787375</v>
      </c>
      <c r="B5099">
        <v>-0.3079730026150589</v>
      </c>
      <c r="C5099">
        <v>-0.3359752553169558</v>
      </c>
      <c r="D5099">
        <v>-0.3156935261478207</v>
      </c>
      <c r="E5099">
        <v>-0.3465751356691952</v>
      </c>
    </row>
    <row r="5100" spans="1:5">
      <c r="A5100">
        <v>-3.77108764675</v>
      </c>
      <c r="B5100">
        <v>-0.291820562142305</v>
      </c>
      <c r="C5100">
        <v>-0.3633183322034713</v>
      </c>
      <c r="D5100">
        <v>-0.3155168787254904</v>
      </c>
      <c r="E5100">
        <v>-0.3515606726395205</v>
      </c>
    </row>
    <row r="5101" spans="1:5">
      <c r="A5101">
        <v>-3.770843506125</v>
      </c>
      <c r="B5101">
        <v>-0.2738498945991151</v>
      </c>
      <c r="C5101">
        <v>-0.3604064393421127</v>
      </c>
      <c r="D5101">
        <v>-0.3099983335923058</v>
      </c>
      <c r="E5101">
        <v>-0.3600639918776483</v>
      </c>
    </row>
    <row r="5102" spans="1:5">
      <c r="A5102">
        <v>-3.7705993655</v>
      </c>
      <c r="B5102">
        <v>-0.2736448750735729</v>
      </c>
      <c r="C5102">
        <v>-0.3815636542478881</v>
      </c>
      <c r="D5102">
        <v>-0.2994970737988087</v>
      </c>
      <c r="E5102">
        <v>-0.3373685381397349</v>
      </c>
    </row>
    <row r="5103" spans="1:5">
      <c r="A5103">
        <v>-3.770355224875</v>
      </c>
      <c r="B5103">
        <v>-0.2693302208132278</v>
      </c>
      <c r="C5103">
        <v>-0.3465751356691952</v>
      </c>
      <c r="D5103">
        <v>-0.331093960674669</v>
      </c>
      <c r="E5103">
        <v>-0.3214161387947739</v>
      </c>
    </row>
    <row r="5104" spans="1:5">
      <c r="A5104">
        <v>-3.77011108425</v>
      </c>
      <c r="B5104">
        <v>-0.2589583445019484</v>
      </c>
      <c r="C5104">
        <v>-0.3515606726395205</v>
      </c>
      <c r="D5104">
        <v>-0.2792289916012101</v>
      </c>
      <c r="E5104">
        <v>-0.352781226588016</v>
      </c>
    </row>
    <row r="5105" spans="1:5">
      <c r="A5105">
        <v>-3.769866943625</v>
      </c>
      <c r="B5105">
        <v>-0.2115213339873784</v>
      </c>
      <c r="C5105">
        <v>-0.3600639918776483</v>
      </c>
      <c r="D5105">
        <v>-0.3304500567526688</v>
      </c>
      <c r="E5105">
        <v>-0.3622776004515333</v>
      </c>
    </row>
    <row r="5106" spans="1:5">
      <c r="A5106">
        <v>-3.769622803</v>
      </c>
      <c r="B5106">
        <v>-0.3155449207765247</v>
      </c>
      <c r="C5106">
        <v>-0.3373685381397349</v>
      </c>
      <c r="D5106">
        <v>-0.3438926862612078</v>
      </c>
      <c r="E5106">
        <v>-0.343066345034329</v>
      </c>
    </row>
    <row r="5107" spans="1:5">
      <c r="A5107">
        <v>-3.769378662375</v>
      </c>
      <c r="B5107">
        <v>-0.2158274134917702</v>
      </c>
      <c r="C5107">
        <v>-0.3214161387947739</v>
      </c>
      <c r="D5107">
        <v>-0.3372269963808306</v>
      </c>
      <c r="E5107">
        <v>-0.3189560161334548</v>
      </c>
    </row>
    <row r="5108" spans="1:5">
      <c r="A5108">
        <v>-3.76913452175</v>
      </c>
      <c r="B5108">
        <v>-0.2580248098801337</v>
      </c>
      <c r="C5108">
        <v>-0.352781226588016</v>
      </c>
      <c r="D5108">
        <v>-0.3237299351688473</v>
      </c>
      <c r="E5108">
        <v>-0.379772777982849</v>
      </c>
    </row>
    <row r="5109" spans="1:5">
      <c r="A5109">
        <v>-3.768890381125</v>
      </c>
      <c r="B5109">
        <v>-0.2187676315742189</v>
      </c>
      <c r="C5109">
        <v>-0.3622776004515333</v>
      </c>
      <c r="D5109">
        <v>-0.3583180138541834</v>
      </c>
      <c r="E5109">
        <v>-0.2637308322022557</v>
      </c>
    </row>
    <row r="5110" spans="1:5">
      <c r="A5110">
        <v>-3.7686462405</v>
      </c>
      <c r="B5110">
        <v>-0.271901121576063</v>
      </c>
      <c r="C5110">
        <v>-0.343066345034329</v>
      </c>
      <c r="D5110">
        <v>-0.3286019021107917</v>
      </c>
      <c r="E5110">
        <v>-0.331657465204693</v>
      </c>
    </row>
    <row r="5111" spans="1:5">
      <c r="A5111">
        <v>-3.768402099875</v>
      </c>
      <c r="B5111">
        <v>-0.2494964210027477</v>
      </c>
      <c r="C5111">
        <v>-0.3189560161334548</v>
      </c>
      <c r="D5111">
        <v>-0.325931494028137</v>
      </c>
      <c r="E5111">
        <v>-0.36221890554184</v>
      </c>
    </row>
    <row r="5112" spans="1:5">
      <c r="A5112">
        <v>-3.76815795925</v>
      </c>
      <c r="B5112">
        <v>-0.2491518200275401</v>
      </c>
      <c r="C5112">
        <v>-0.379772777982849</v>
      </c>
      <c r="D5112">
        <v>-0.3251795241454541</v>
      </c>
      <c r="E5112">
        <v>-0.3192133260102397</v>
      </c>
    </row>
    <row r="5113" spans="1:5">
      <c r="A5113">
        <v>-3.767913818625</v>
      </c>
      <c r="B5113">
        <v>-0.261838479422663</v>
      </c>
      <c r="C5113">
        <v>-0.2637308322022557</v>
      </c>
      <c r="D5113">
        <v>-0.3356141429399264</v>
      </c>
      <c r="E5113">
        <v>-0.3279660035976131</v>
      </c>
    </row>
    <row r="5114" spans="1:5">
      <c r="A5114">
        <v>-3.767669678</v>
      </c>
      <c r="B5114">
        <v>-0.2246116637317919</v>
      </c>
      <c r="C5114">
        <v>-0.331657465204693</v>
      </c>
      <c r="D5114">
        <v>-0.3494808045545332</v>
      </c>
      <c r="E5114">
        <v>-0.2899166100001243</v>
      </c>
    </row>
    <row r="5115" spans="1:5">
      <c r="A5115">
        <v>-3.767425537375</v>
      </c>
      <c r="B5115">
        <v>-0.195925254961587</v>
      </c>
      <c r="C5115">
        <v>-0.36221890554184</v>
      </c>
      <c r="D5115">
        <v>-0.3247466296132359</v>
      </c>
      <c r="E5115">
        <v>-0.3319602599690227</v>
      </c>
    </row>
    <row r="5116" spans="1:5">
      <c r="A5116">
        <v>-3.76718139675</v>
      </c>
      <c r="B5116">
        <v>-0.2106572981731123</v>
      </c>
      <c r="C5116">
        <v>-0.3192133260102397</v>
      </c>
      <c r="D5116">
        <v>-0.3318864344860646</v>
      </c>
      <c r="E5116">
        <v>-0.321680353009987</v>
      </c>
    </row>
    <row r="5117" spans="1:5">
      <c r="A5117">
        <v>-3.766937256125</v>
      </c>
      <c r="B5117">
        <v>-0.1910895537371617</v>
      </c>
      <c r="C5117">
        <v>-0.3279660035976131</v>
      </c>
      <c r="D5117">
        <v>-0.2974168894100123</v>
      </c>
      <c r="E5117">
        <v>-0.2656169156665046</v>
      </c>
    </row>
    <row r="5118" spans="1:5">
      <c r="A5118">
        <v>-3.7666931155</v>
      </c>
      <c r="B5118">
        <v>-0.1951603581398808</v>
      </c>
      <c r="C5118">
        <v>-0.2899166100001243</v>
      </c>
      <c r="D5118">
        <v>-0.376065830345357</v>
      </c>
      <c r="E5118">
        <v>-0.2869174655367826</v>
      </c>
    </row>
    <row r="5119" spans="1:5">
      <c r="A5119">
        <v>-3.766448974875</v>
      </c>
      <c r="B5119">
        <v>-0.2429080878351618</v>
      </c>
      <c r="C5119">
        <v>-0.3319602599690227</v>
      </c>
      <c r="D5119">
        <v>-0.3670070026521856</v>
      </c>
      <c r="E5119">
        <v>-0.3269060557848854</v>
      </c>
    </row>
    <row r="5120" spans="1:5">
      <c r="A5120">
        <v>-3.76620483425</v>
      </c>
      <c r="B5120">
        <v>-0.207591449960699</v>
      </c>
      <c r="C5120">
        <v>-0.321680353009987</v>
      </c>
      <c r="D5120">
        <v>-0.3480145703341083</v>
      </c>
      <c r="E5120">
        <v>-0.3359040043526161</v>
      </c>
    </row>
    <row r="5121" spans="1:5">
      <c r="A5121">
        <v>-3.765960693625</v>
      </c>
      <c r="B5121">
        <v>-0.20570523174424</v>
      </c>
      <c r="C5121">
        <v>-0.2656169156665046</v>
      </c>
      <c r="D5121">
        <v>-0.3886019075664938</v>
      </c>
      <c r="E5121">
        <v>-0.3250826300309814</v>
      </c>
    </row>
    <row r="5122" spans="1:5">
      <c r="A5122">
        <v>-3.765716553</v>
      </c>
      <c r="B5122">
        <v>-0.1683867718338102</v>
      </c>
      <c r="C5122">
        <v>-0.2869174655367826</v>
      </c>
      <c r="D5122">
        <v>-0.3592843049534453</v>
      </c>
      <c r="E5122">
        <v>-0.293397346176221</v>
      </c>
    </row>
    <row r="5123" spans="1:5">
      <c r="A5123">
        <v>-3.765472412375</v>
      </c>
      <c r="B5123">
        <v>-0.1746774023392584</v>
      </c>
      <c r="C5123">
        <v>-0.3269060557848854</v>
      </c>
      <c r="D5123">
        <v>-0.3599169074271778</v>
      </c>
      <c r="E5123">
        <v>-0.3265763983474394</v>
      </c>
    </row>
    <row r="5124" spans="1:5">
      <c r="A5124">
        <v>-3.76522827175</v>
      </c>
      <c r="B5124">
        <v>-0.1722889828773854</v>
      </c>
      <c r="C5124">
        <v>-0.3359040043526161</v>
      </c>
      <c r="D5124">
        <v>-0.3335673921513525</v>
      </c>
      <c r="E5124">
        <v>-0.3088967606528657</v>
      </c>
    </row>
    <row r="5125" spans="1:5">
      <c r="A5125">
        <v>-3.764984131125</v>
      </c>
      <c r="B5125">
        <v>-0.195019854900671</v>
      </c>
      <c r="C5125">
        <v>-0.3250826300309814</v>
      </c>
      <c r="D5125">
        <v>-0.3212847868525829</v>
      </c>
      <c r="E5125">
        <v>-0.3060217591536724</v>
      </c>
    </row>
    <row r="5126" spans="1:5">
      <c r="A5126">
        <v>-3.7647399905</v>
      </c>
      <c r="B5126">
        <v>-0.1534504290149502</v>
      </c>
      <c r="C5126">
        <v>-0.293397346176221</v>
      </c>
      <c r="D5126">
        <v>-0.3507707783323419</v>
      </c>
      <c r="E5126">
        <v>-0.2702347323439642</v>
      </c>
    </row>
    <row r="5127" spans="1:5">
      <c r="A5127">
        <v>-3.764495849875</v>
      </c>
      <c r="B5127">
        <v>-0.1636337243263046</v>
      </c>
      <c r="C5127">
        <v>-0.3265763983474394</v>
      </c>
      <c r="D5127">
        <v>-0.3428284335650184</v>
      </c>
      <c r="E5127">
        <v>-0.3191087776263108</v>
      </c>
    </row>
    <row r="5128" spans="1:5">
      <c r="A5128">
        <v>-3.76425170925</v>
      </c>
      <c r="B5128">
        <v>-0.134174823102039</v>
      </c>
      <c r="C5128">
        <v>-0.3088967606528657</v>
      </c>
      <c r="D5128">
        <v>-0.3535701571722962</v>
      </c>
      <c r="E5128">
        <v>-0.3181099460445598</v>
      </c>
    </row>
    <row r="5129" spans="1:5">
      <c r="A5129">
        <v>-3.764007568625</v>
      </c>
      <c r="B5129">
        <v>-0.1689282660536696</v>
      </c>
      <c r="C5129">
        <v>-0.3060217591536724</v>
      </c>
      <c r="D5129">
        <v>-0.4049998569782213</v>
      </c>
      <c r="E5129">
        <v>-0.3079730026150589</v>
      </c>
    </row>
    <row r="5130" spans="1:5">
      <c r="A5130">
        <v>-3.763763428</v>
      </c>
      <c r="B5130">
        <v>-0.1099097469653876</v>
      </c>
      <c r="C5130">
        <v>-0.2702347323439642</v>
      </c>
      <c r="D5130">
        <v>-0.3737350779630483</v>
      </c>
      <c r="E5130">
        <v>-0.291820562142305</v>
      </c>
    </row>
    <row r="5131" spans="1:5">
      <c r="A5131">
        <v>-3.763519287375</v>
      </c>
      <c r="B5131">
        <v>-0.1540441722753151</v>
      </c>
      <c r="C5131">
        <v>-0.3191087776263108</v>
      </c>
      <c r="D5131">
        <v>-0.3286433956674452</v>
      </c>
      <c r="E5131">
        <v>-0.2738498945991151</v>
      </c>
    </row>
    <row r="5132" spans="1:5">
      <c r="A5132">
        <v>-3.76327514675</v>
      </c>
      <c r="B5132">
        <v>-0.1411582236469655</v>
      </c>
      <c r="C5132">
        <v>-0.3181099460445598</v>
      </c>
      <c r="D5132">
        <v>-0.3359752553169558</v>
      </c>
      <c r="E5132">
        <v>-0.2736448750735729</v>
      </c>
    </row>
    <row r="5133" spans="1:5">
      <c r="A5133">
        <v>-3.763031006125</v>
      </c>
      <c r="B5133">
        <v>-0.1617217531833643</v>
      </c>
      <c r="C5133">
        <v>-0.3079730026150589</v>
      </c>
      <c r="D5133">
        <v>-0.3633183322034713</v>
      </c>
      <c r="E5133">
        <v>-0.2693302208132278</v>
      </c>
    </row>
    <row r="5134" spans="1:5">
      <c r="A5134">
        <v>-3.7627868655</v>
      </c>
      <c r="B5134">
        <v>-0.1590549442996741</v>
      </c>
      <c r="C5134">
        <v>-0.291820562142305</v>
      </c>
      <c r="D5134">
        <v>-0.3604064393421127</v>
      </c>
      <c r="E5134">
        <v>-0.2589583445019484</v>
      </c>
    </row>
    <row r="5135" spans="1:5">
      <c r="A5135">
        <v>-3.762542724875</v>
      </c>
      <c r="B5135">
        <v>-0.09540921046539486</v>
      </c>
      <c r="C5135">
        <v>-0.2738498945991151</v>
      </c>
      <c r="D5135">
        <v>-0.3815636542478881</v>
      </c>
      <c r="E5135">
        <v>-0.2115213339873784</v>
      </c>
    </row>
    <row r="5136" spans="1:5">
      <c r="A5136">
        <v>-3.76229858425</v>
      </c>
      <c r="B5136">
        <v>-0.1118370726980839</v>
      </c>
      <c r="C5136">
        <v>-0.2736448750735729</v>
      </c>
      <c r="D5136">
        <v>-0.3465751356691952</v>
      </c>
      <c r="E5136">
        <v>-0.3155449207765247</v>
      </c>
    </row>
    <row r="5137" spans="1:5">
      <c r="A5137">
        <v>-3.762054443625</v>
      </c>
      <c r="B5137">
        <v>-0.09053711049590438</v>
      </c>
      <c r="C5137">
        <v>-0.2693302208132278</v>
      </c>
      <c r="D5137">
        <v>-0.3515606726395205</v>
      </c>
      <c r="E5137">
        <v>-0.2158274134917702</v>
      </c>
    </row>
    <row r="5138" spans="1:5">
      <c r="A5138">
        <v>-3.761810303</v>
      </c>
      <c r="B5138">
        <v>-0.1035418087968448</v>
      </c>
      <c r="C5138">
        <v>-0.2589583445019484</v>
      </c>
      <c r="D5138">
        <v>-0.3600639918776483</v>
      </c>
      <c r="E5138">
        <v>-0.2580248098801337</v>
      </c>
    </row>
    <row r="5139" spans="1:5">
      <c r="A5139">
        <v>-3.761566162375</v>
      </c>
      <c r="B5139">
        <v>-0.1134029104300242</v>
      </c>
      <c r="C5139">
        <v>-0.2115213339873784</v>
      </c>
      <c r="D5139">
        <v>-0.3373685381397349</v>
      </c>
      <c r="E5139">
        <v>-0.2187676315742189</v>
      </c>
    </row>
    <row r="5140" spans="1:5">
      <c r="A5140">
        <v>-3.76132202175</v>
      </c>
      <c r="B5140">
        <v>-0.1150772691426085</v>
      </c>
      <c r="C5140">
        <v>-0.3155449207765247</v>
      </c>
      <c r="D5140">
        <v>-0.3214161387947739</v>
      </c>
      <c r="E5140">
        <v>-0.271901121576063</v>
      </c>
    </row>
    <row r="5141" spans="1:5">
      <c r="A5141">
        <v>-3.761077881125</v>
      </c>
      <c r="B5141">
        <v>-0.05931715667836743</v>
      </c>
      <c r="C5141">
        <v>-0.2158274134917702</v>
      </c>
      <c r="D5141">
        <v>-0.352781226588016</v>
      </c>
      <c r="E5141">
        <v>-0.2494964210027477</v>
      </c>
    </row>
    <row r="5142" spans="1:5">
      <c r="A5142">
        <v>-3.7608337405</v>
      </c>
      <c r="B5142">
        <v>-0.04920311426079588</v>
      </c>
      <c r="C5142">
        <v>-0.2580248098801337</v>
      </c>
      <c r="D5142">
        <v>-0.3622776004515333</v>
      </c>
      <c r="E5142">
        <v>-0.2491518200275401</v>
      </c>
    </row>
    <row r="5143" spans="1:5">
      <c r="A5143">
        <v>-3.760589599875</v>
      </c>
      <c r="B5143">
        <v>-0.0709298594648728</v>
      </c>
      <c r="C5143">
        <v>-0.2187676315742189</v>
      </c>
      <c r="D5143">
        <v>-0.343066345034329</v>
      </c>
      <c r="E5143">
        <v>-0.261838479422663</v>
      </c>
    </row>
    <row r="5144" spans="1:5">
      <c r="A5144">
        <v>-3.76034545925</v>
      </c>
      <c r="B5144">
        <v>-0.02405447152319985</v>
      </c>
      <c r="C5144">
        <v>-0.271901121576063</v>
      </c>
      <c r="D5144">
        <v>-0.3189560161334548</v>
      </c>
      <c r="E5144">
        <v>-0.2246116637317919</v>
      </c>
    </row>
    <row r="5145" spans="1:5">
      <c r="A5145">
        <v>-3.760101318625</v>
      </c>
      <c r="B5145">
        <v>-0.08063251700222811</v>
      </c>
      <c r="C5145">
        <v>-0.2494964210027477</v>
      </c>
      <c r="D5145">
        <v>-0.379772777982849</v>
      </c>
      <c r="E5145">
        <v>-0.195925254961587</v>
      </c>
    </row>
    <row r="5146" spans="1:5">
      <c r="A5146">
        <v>-3.759857178</v>
      </c>
      <c r="B5146">
        <v>-0.03597126004449599</v>
      </c>
      <c r="C5146">
        <v>-0.2491518200275401</v>
      </c>
      <c r="D5146">
        <v>-0.2637308322022557</v>
      </c>
      <c r="E5146">
        <v>-0.2106572981731123</v>
      </c>
    </row>
    <row r="5147" spans="1:5">
      <c r="A5147">
        <v>-3.759613037375</v>
      </c>
      <c r="B5147">
        <v>-0.06617955178146891</v>
      </c>
      <c r="C5147">
        <v>-0.261838479422663</v>
      </c>
      <c r="D5147">
        <v>-0.331657465204693</v>
      </c>
      <c r="E5147">
        <v>-0.1910895537371617</v>
      </c>
    </row>
    <row r="5148" spans="1:5">
      <c r="A5148">
        <v>-3.75936889675</v>
      </c>
      <c r="B5148">
        <v>-0.05171345911015299</v>
      </c>
      <c r="C5148">
        <v>-0.2246116637317919</v>
      </c>
      <c r="D5148">
        <v>-0.36221890554184</v>
      </c>
      <c r="E5148">
        <v>-0.1951603581398808</v>
      </c>
    </row>
    <row r="5149" spans="1:5">
      <c r="A5149">
        <v>-3.759124756125</v>
      </c>
      <c r="B5149">
        <v>-0.04329470677411507</v>
      </c>
      <c r="C5149">
        <v>-0.195925254961587</v>
      </c>
      <c r="D5149">
        <v>-0.3192133260102397</v>
      </c>
      <c r="E5149">
        <v>-0.2429080878351618</v>
      </c>
    </row>
    <row r="5150" spans="1:5">
      <c r="A5150">
        <v>-3.7588806155</v>
      </c>
      <c r="B5150">
        <v>-0.05041181807023579</v>
      </c>
      <c r="C5150">
        <v>-0.2106572981731123</v>
      </c>
      <c r="D5150">
        <v>-0.3279660035976131</v>
      </c>
      <c r="E5150">
        <v>-0.207591449960699</v>
      </c>
    </row>
    <row r="5151" spans="1:5">
      <c r="A5151">
        <v>-3.758636474875</v>
      </c>
      <c r="B5151">
        <v>-0.01689616387779215</v>
      </c>
      <c r="C5151">
        <v>-0.1910895537371617</v>
      </c>
      <c r="D5151">
        <v>-0.2899166100001243</v>
      </c>
      <c r="E5151">
        <v>-0.20570523174424</v>
      </c>
    </row>
    <row r="5152" spans="1:5">
      <c r="A5152">
        <v>-3.75839233425</v>
      </c>
      <c r="B5152">
        <v>-0.007551751937586589</v>
      </c>
      <c r="C5152">
        <v>-0.1951603581398808</v>
      </c>
      <c r="D5152">
        <v>-0.3319602599690227</v>
      </c>
      <c r="E5152">
        <v>-0.1683867718338102</v>
      </c>
    </row>
    <row r="5153" spans="1:5">
      <c r="A5153">
        <v>-3.758148193625</v>
      </c>
      <c r="B5153">
        <v>-0.007556237596464322</v>
      </c>
      <c r="C5153">
        <v>-0.2429080878351618</v>
      </c>
      <c r="D5153">
        <v>-0.321680353009987</v>
      </c>
      <c r="E5153">
        <v>-0.1746774023392584</v>
      </c>
    </row>
    <row r="5154" spans="1:5">
      <c r="A5154">
        <v>-3.757904053</v>
      </c>
      <c r="B5154">
        <v>-0.003334526502444486</v>
      </c>
      <c r="C5154">
        <v>-0.207591449960699</v>
      </c>
      <c r="D5154">
        <v>-0.2656169156665046</v>
      </c>
      <c r="E5154">
        <v>-0.1722889828773854</v>
      </c>
    </row>
    <row r="5155" spans="1:5">
      <c r="A5155">
        <v>-3.757659912375</v>
      </c>
      <c r="B5155">
        <v>-0.03063174774572077</v>
      </c>
      <c r="C5155">
        <v>-0.20570523174424</v>
      </c>
      <c r="D5155">
        <v>-0.2869174655367826</v>
      </c>
      <c r="E5155">
        <v>-0.195019854900671</v>
      </c>
    </row>
    <row r="5156" spans="1:5">
      <c r="A5156">
        <v>-3.75741577175</v>
      </c>
      <c r="B5156">
        <v>0.004267582612470076</v>
      </c>
      <c r="C5156">
        <v>-0.1683867718338102</v>
      </c>
      <c r="D5156">
        <v>-0.3269060557848854</v>
      </c>
      <c r="E5156">
        <v>-0.1534504290149502</v>
      </c>
    </row>
    <row r="5157" spans="1:5">
      <c r="A5157">
        <v>-3.757171631125</v>
      </c>
      <c r="B5157">
        <v>0.01478528705929843</v>
      </c>
      <c r="C5157">
        <v>-0.1746774023392584</v>
      </c>
      <c r="D5157">
        <v>-0.3359040043526161</v>
      </c>
      <c r="E5157">
        <v>-0.1636337243263046</v>
      </c>
    </row>
    <row r="5158" spans="1:5">
      <c r="A5158">
        <v>-3.7569274905</v>
      </c>
      <c r="B5158">
        <v>0.003103605357300065</v>
      </c>
      <c r="C5158">
        <v>-0.1722889828773854</v>
      </c>
      <c r="D5158">
        <v>-0.3250826300309814</v>
      </c>
      <c r="E5158">
        <v>-0.134174823102039</v>
      </c>
    </row>
    <row r="5159" spans="1:5">
      <c r="A5159">
        <v>-3.756683349875</v>
      </c>
      <c r="B5159">
        <v>0.05170454712664629</v>
      </c>
      <c r="C5159">
        <v>-0.195019854900671</v>
      </c>
      <c r="D5159">
        <v>-0.293397346176221</v>
      </c>
      <c r="E5159">
        <v>-0.1689282660536696</v>
      </c>
    </row>
    <row r="5160" spans="1:5">
      <c r="A5160">
        <v>-3.75643920925</v>
      </c>
      <c r="B5160">
        <v>0.0358127043045821</v>
      </c>
      <c r="C5160">
        <v>-0.1534504290149502</v>
      </c>
      <c r="D5160">
        <v>-0.3265763983474394</v>
      </c>
      <c r="E5160">
        <v>-0.1099097469653876</v>
      </c>
    </row>
    <row r="5161" spans="1:5">
      <c r="A5161">
        <v>-3.756195068625</v>
      </c>
      <c r="B5161">
        <v>0.05781205934605598</v>
      </c>
      <c r="C5161">
        <v>-0.1636337243263046</v>
      </c>
      <c r="D5161">
        <v>-0.3088967606528657</v>
      </c>
      <c r="E5161">
        <v>-0.1540441722753151</v>
      </c>
    </row>
    <row r="5162" spans="1:5">
      <c r="A5162">
        <v>-3.755950928</v>
      </c>
      <c r="B5162">
        <v>0.04542332451418273</v>
      </c>
      <c r="C5162">
        <v>-0.134174823102039</v>
      </c>
      <c r="D5162">
        <v>-0.3060217591536724</v>
      </c>
      <c r="E5162">
        <v>-0.1411582236469655</v>
      </c>
    </row>
    <row r="5163" spans="1:5">
      <c r="A5163">
        <v>-3.755706787375</v>
      </c>
      <c r="B5163">
        <v>0.05511761393814738</v>
      </c>
      <c r="C5163">
        <v>-0.1689282660536696</v>
      </c>
      <c r="D5163">
        <v>-0.2702347323439642</v>
      </c>
      <c r="E5163">
        <v>-0.1617217531833643</v>
      </c>
    </row>
    <row r="5164" spans="1:5">
      <c r="A5164">
        <v>-3.75546264675</v>
      </c>
      <c r="B5164">
        <v>0.09833549653156466</v>
      </c>
      <c r="C5164">
        <v>-0.1099097469653876</v>
      </c>
      <c r="D5164">
        <v>-0.3191087776263108</v>
      </c>
      <c r="E5164">
        <v>-0.1590549442996741</v>
      </c>
    </row>
    <row r="5165" spans="1:5">
      <c r="A5165">
        <v>-3.755218506125</v>
      </c>
      <c r="B5165">
        <v>0.04338383401886218</v>
      </c>
      <c r="C5165">
        <v>-0.1540441722753151</v>
      </c>
      <c r="D5165">
        <v>-0.3181099460445598</v>
      </c>
      <c r="E5165">
        <v>-0.09540921046539486</v>
      </c>
    </row>
    <row r="5166" spans="1:5">
      <c r="A5166">
        <v>-3.7549743655</v>
      </c>
      <c r="B5166">
        <v>0.08644130337724695</v>
      </c>
      <c r="C5166">
        <v>-0.1411582236469655</v>
      </c>
      <c r="D5166">
        <v>-0.3079730026150589</v>
      </c>
      <c r="E5166">
        <v>-0.1118370726980839</v>
      </c>
    </row>
    <row r="5167" spans="1:5">
      <c r="A5167">
        <v>-3.754730224875</v>
      </c>
      <c r="B5167">
        <v>0.07587016574716021</v>
      </c>
      <c r="C5167">
        <v>-0.1617217531833643</v>
      </c>
      <c r="D5167">
        <v>-0.291820562142305</v>
      </c>
      <c r="E5167">
        <v>-0.09053711049590438</v>
      </c>
    </row>
    <row r="5168" spans="1:5">
      <c r="A5168">
        <v>-3.75448608425</v>
      </c>
      <c r="B5168">
        <v>0.05486176513940293</v>
      </c>
      <c r="C5168">
        <v>-0.1590549442996741</v>
      </c>
      <c r="D5168">
        <v>-0.2738498945991151</v>
      </c>
      <c r="E5168">
        <v>-0.1035418087968448</v>
      </c>
    </row>
    <row r="5169" spans="1:5">
      <c r="A5169">
        <v>-3.754241943625</v>
      </c>
      <c r="B5169">
        <v>0.09423010563893741</v>
      </c>
      <c r="C5169">
        <v>-0.09540921046539486</v>
      </c>
      <c r="D5169">
        <v>-0.2736448750735729</v>
      </c>
      <c r="E5169">
        <v>-0.1134029104300242</v>
      </c>
    </row>
    <row r="5170" spans="1:5">
      <c r="A5170">
        <v>-3.753997803</v>
      </c>
      <c r="B5170">
        <v>0.08952817985555105</v>
      </c>
      <c r="C5170">
        <v>-0.1118370726980839</v>
      </c>
      <c r="D5170">
        <v>-0.2693302208132278</v>
      </c>
      <c r="E5170">
        <v>-0.1150772691426085</v>
      </c>
    </row>
    <row r="5171" spans="1:5">
      <c r="A5171">
        <v>-3.753753662375</v>
      </c>
      <c r="B5171">
        <v>0.1137642167360293</v>
      </c>
      <c r="C5171">
        <v>-0.09053711049590438</v>
      </c>
      <c r="D5171">
        <v>-0.2589583445019484</v>
      </c>
      <c r="E5171">
        <v>-0.05931715667836743</v>
      </c>
    </row>
    <row r="5172" spans="1:5">
      <c r="A5172">
        <v>-3.75350952175</v>
      </c>
      <c r="B5172">
        <v>0.09993325862973303</v>
      </c>
      <c r="C5172">
        <v>-0.1035418087968448</v>
      </c>
      <c r="D5172">
        <v>-0.2115213339873784</v>
      </c>
      <c r="E5172">
        <v>-0.04920311426079588</v>
      </c>
    </row>
    <row r="5173" spans="1:5">
      <c r="A5173">
        <v>-3.753265381125</v>
      </c>
      <c r="B5173">
        <v>0.06816379817676241</v>
      </c>
      <c r="C5173">
        <v>-0.1134029104300242</v>
      </c>
      <c r="D5173">
        <v>-0.3155449207765247</v>
      </c>
      <c r="E5173">
        <v>-0.0709298594648728</v>
      </c>
    </row>
    <row r="5174" spans="1:5">
      <c r="A5174">
        <v>-3.7530212405</v>
      </c>
      <c r="B5174">
        <v>0.06703007612737263</v>
      </c>
      <c r="C5174">
        <v>-0.1150772691426085</v>
      </c>
      <c r="D5174">
        <v>-0.2158274134917702</v>
      </c>
      <c r="E5174">
        <v>-0.02405447152319985</v>
      </c>
    </row>
    <row r="5175" spans="1:5">
      <c r="A5175">
        <v>-3.752777099875</v>
      </c>
      <c r="B5175">
        <v>0.1164166418775317</v>
      </c>
      <c r="C5175">
        <v>-0.05931715667836743</v>
      </c>
      <c r="D5175">
        <v>-0.2580248098801337</v>
      </c>
      <c r="E5175">
        <v>-0.08063251700222811</v>
      </c>
    </row>
    <row r="5176" spans="1:5">
      <c r="A5176">
        <v>-3.75253295925</v>
      </c>
      <c r="B5176">
        <v>0.08292301130520531</v>
      </c>
      <c r="C5176">
        <v>-0.04920311426079588</v>
      </c>
      <c r="D5176">
        <v>-0.2187676315742189</v>
      </c>
      <c r="E5176">
        <v>-0.03597126004449599</v>
      </c>
    </row>
    <row r="5177" spans="1:5">
      <c r="A5177">
        <v>-3.752288818625</v>
      </c>
      <c r="B5177">
        <v>0.1424104748094524</v>
      </c>
      <c r="C5177">
        <v>-0.0709298594648728</v>
      </c>
      <c r="D5177">
        <v>-0.271901121576063</v>
      </c>
      <c r="E5177">
        <v>-0.06617955178146891</v>
      </c>
    </row>
    <row r="5178" spans="1:5">
      <c r="A5178">
        <v>-3.752044678</v>
      </c>
      <c r="B5178">
        <v>0.1231241124789271</v>
      </c>
      <c r="C5178">
        <v>-0.02405447152319985</v>
      </c>
      <c r="D5178">
        <v>-0.2494964210027477</v>
      </c>
      <c r="E5178">
        <v>-0.05171345911015299</v>
      </c>
    </row>
    <row r="5179" spans="1:5">
      <c r="A5179">
        <v>-3.751800537375</v>
      </c>
      <c r="B5179">
        <v>0.183350670307789</v>
      </c>
      <c r="C5179">
        <v>-0.08063251700222811</v>
      </c>
      <c r="D5179">
        <v>-0.2491518200275401</v>
      </c>
      <c r="E5179">
        <v>-0.04329470677411507</v>
      </c>
    </row>
    <row r="5180" spans="1:5">
      <c r="A5180">
        <v>-3.75155639675</v>
      </c>
      <c r="B5180">
        <v>0.1517083221475425</v>
      </c>
      <c r="C5180">
        <v>-0.03597126004449599</v>
      </c>
      <c r="D5180">
        <v>-0.261838479422663</v>
      </c>
      <c r="E5180">
        <v>-0.05041181807023579</v>
      </c>
    </row>
    <row r="5181" spans="1:5">
      <c r="A5181">
        <v>-3.751312256125</v>
      </c>
      <c r="B5181">
        <v>0.1550737317241169</v>
      </c>
      <c r="C5181">
        <v>-0.06617955178146891</v>
      </c>
      <c r="D5181">
        <v>-0.2246116637317919</v>
      </c>
      <c r="E5181">
        <v>-0.01689616387779215</v>
      </c>
    </row>
    <row r="5182" spans="1:5">
      <c r="A5182">
        <v>-3.7510681155</v>
      </c>
      <c r="B5182">
        <v>0.1898204426225526</v>
      </c>
      <c r="C5182">
        <v>-0.05171345911015299</v>
      </c>
      <c r="D5182">
        <v>-0.195925254961587</v>
      </c>
      <c r="E5182">
        <v>-0.007551751937586589</v>
      </c>
    </row>
    <row r="5183" spans="1:5">
      <c r="A5183">
        <v>-3.750823974875</v>
      </c>
      <c r="B5183">
        <v>0.1611483542632777</v>
      </c>
      <c r="C5183">
        <v>-0.04329470677411507</v>
      </c>
      <c r="D5183">
        <v>-0.2106572981731123</v>
      </c>
      <c r="E5183">
        <v>-0.007556237596464322</v>
      </c>
    </row>
    <row r="5184" spans="1:5">
      <c r="A5184">
        <v>-3.75057983425</v>
      </c>
      <c r="B5184">
        <v>0.1485829581656579</v>
      </c>
      <c r="C5184">
        <v>-0.05041181807023579</v>
      </c>
      <c r="D5184">
        <v>-0.1910895537371617</v>
      </c>
      <c r="E5184">
        <v>-0.003334526502444486</v>
      </c>
    </row>
    <row r="5185" spans="1:5">
      <c r="A5185">
        <v>-3.750335693625</v>
      </c>
      <c r="B5185">
        <v>0.1620955367564343</v>
      </c>
      <c r="C5185">
        <v>-0.01689616387779215</v>
      </c>
      <c r="D5185">
        <v>-0.1951603581398808</v>
      </c>
      <c r="E5185">
        <v>-0.03063174774572077</v>
      </c>
    </row>
    <row r="5186" spans="1:5">
      <c r="A5186">
        <v>-3.750091553</v>
      </c>
      <c r="B5186">
        <v>0.1736006252372648</v>
      </c>
      <c r="C5186">
        <v>-0.007551751937586589</v>
      </c>
      <c r="D5186">
        <v>-0.2429080878351618</v>
      </c>
      <c r="E5186">
        <v>0.004267582612470076</v>
      </c>
    </row>
    <row r="5187" spans="1:5">
      <c r="A5187">
        <v>-3.749847412375</v>
      </c>
      <c r="B5187">
        <v>0.208332214271115</v>
      </c>
      <c r="C5187">
        <v>-0.007556237596464322</v>
      </c>
      <c r="D5187">
        <v>-0.207591449960699</v>
      </c>
      <c r="E5187">
        <v>0.01478528705929843</v>
      </c>
    </row>
    <row r="5188" spans="1:5">
      <c r="A5188">
        <v>-3.74960327175</v>
      </c>
      <c r="B5188">
        <v>0.1923391492598535</v>
      </c>
      <c r="C5188">
        <v>-0.003334526502444486</v>
      </c>
      <c r="D5188">
        <v>-0.20570523174424</v>
      </c>
      <c r="E5188">
        <v>0.003103605357300065</v>
      </c>
    </row>
    <row r="5189" spans="1:5">
      <c r="A5189">
        <v>-3.749359131125</v>
      </c>
      <c r="B5189">
        <v>0.1705906123227449</v>
      </c>
      <c r="C5189">
        <v>-0.03063174774572077</v>
      </c>
      <c r="D5189">
        <v>-0.1683867718338102</v>
      </c>
      <c r="E5189">
        <v>0.05170454712664629</v>
      </c>
    </row>
    <row r="5190" spans="1:5">
      <c r="A5190">
        <v>-3.7491149905</v>
      </c>
      <c r="B5190">
        <v>0.187581649303962</v>
      </c>
      <c r="C5190">
        <v>0.004267582612470076</v>
      </c>
      <c r="D5190">
        <v>-0.1746774023392584</v>
      </c>
      <c r="E5190">
        <v>0.0358127043045821</v>
      </c>
    </row>
    <row r="5191" spans="1:5">
      <c r="A5191">
        <v>-3.748870849875</v>
      </c>
      <c r="B5191">
        <v>0.2267407745961971</v>
      </c>
      <c r="C5191">
        <v>0.01478528705929843</v>
      </c>
      <c r="D5191">
        <v>-0.1722889828773854</v>
      </c>
      <c r="E5191">
        <v>0.05781205934605598</v>
      </c>
    </row>
    <row r="5192" spans="1:5">
      <c r="A5192">
        <v>-3.74862670925</v>
      </c>
      <c r="B5192">
        <v>0.2121042341687374</v>
      </c>
      <c r="C5192">
        <v>0.003103605357300065</v>
      </c>
      <c r="D5192">
        <v>-0.195019854900671</v>
      </c>
      <c r="E5192">
        <v>0.04542332451418273</v>
      </c>
    </row>
    <row r="5193" spans="1:5">
      <c r="A5193">
        <v>-3.748382568625</v>
      </c>
      <c r="B5193">
        <v>0.2528131300606677</v>
      </c>
      <c r="C5193">
        <v>0.05170454712664629</v>
      </c>
      <c r="D5193">
        <v>-0.1534504290149502</v>
      </c>
      <c r="E5193">
        <v>0.05511761393814738</v>
      </c>
    </row>
    <row r="5194" spans="1:5">
      <c r="A5194">
        <v>-3.748138428</v>
      </c>
      <c r="B5194">
        <v>0.2000308847137078</v>
      </c>
      <c r="C5194">
        <v>0.0358127043045821</v>
      </c>
      <c r="D5194">
        <v>-0.1636337243263046</v>
      </c>
      <c r="E5194">
        <v>0.09833549653156466</v>
      </c>
    </row>
    <row r="5195" spans="1:5">
      <c r="A5195">
        <v>-3.747894287375</v>
      </c>
      <c r="B5195">
        <v>0.2427404875969387</v>
      </c>
      <c r="C5195">
        <v>0.05781205934605598</v>
      </c>
      <c r="D5195">
        <v>-0.134174823102039</v>
      </c>
      <c r="E5195">
        <v>0.04338383401886218</v>
      </c>
    </row>
    <row r="5196" spans="1:5">
      <c r="A5196">
        <v>-3.74765014675</v>
      </c>
      <c r="B5196">
        <v>0.2097991208228048</v>
      </c>
      <c r="C5196">
        <v>0.04542332451418273</v>
      </c>
      <c r="D5196">
        <v>-0.1689282660536696</v>
      </c>
      <c r="E5196">
        <v>0.08644130337724695</v>
      </c>
    </row>
    <row r="5197" spans="1:5">
      <c r="A5197">
        <v>-3.747406006125</v>
      </c>
      <c r="B5197">
        <v>0.2493230824137094</v>
      </c>
      <c r="C5197">
        <v>0.05511761393814738</v>
      </c>
      <c r="D5197">
        <v>-0.1099097469653876</v>
      </c>
      <c r="E5197">
        <v>0.07587016574716021</v>
      </c>
    </row>
    <row r="5198" spans="1:5">
      <c r="A5198">
        <v>-3.7471618655</v>
      </c>
      <c r="B5198">
        <v>0.2656986320010132</v>
      </c>
      <c r="C5198">
        <v>0.09833549653156466</v>
      </c>
      <c r="D5198">
        <v>-0.1540441722753151</v>
      </c>
      <c r="E5198">
        <v>0.05486176513940293</v>
      </c>
    </row>
    <row r="5199" spans="1:5">
      <c r="A5199">
        <v>-3.746917724875</v>
      </c>
      <c r="B5199">
        <v>0.227570946457793</v>
      </c>
      <c r="C5199">
        <v>0.04338383401886218</v>
      </c>
      <c r="D5199">
        <v>-0.1411582236469655</v>
      </c>
      <c r="E5199">
        <v>0.09423010563893741</v>
      </c>
    </row>
    <row r="5200" spans="1:5">
      <c r="A5200">
        <v>-3.74667358425</v>
      </c>
      <c r="B5200">
        <v>0.2687398641068484</v>
      </c>
      <c r="C5200">
        <v>0.08644130337724695</v>
      </c>
      <c r="D5200">
        <v>-0.1617217531833643</v>
      </c>
      <c r="E5200">
        <v>0.08952817985555105</v>
      </c>
    </row>
    <row r="5201" spans="1:5">
      <c r="A5201">
        <v>-3.746429443625</v>
      </c>
      <c r="B5201">
        <v>0.2216171384388205</v>
      </c>
      <c r="C5201">
        <v>0.07587016574716021</v>
      </c>
      <c r="D5201">
        <v>-0.1590549442996741</v>
      </c>
      <c r="E5201">
        <v>0.1137642167360293</v>
      </c>
    </row>
    <row r="5202" spans="1:5">
      <c r="A5202">
        <v>-3.746185303</v>
      </c>
      <c r="B5202">
        <v>0.2459299470010166</v>
      </c>
      <c r="C5202">
        <v>0.05486176513940293</v>
      </c>
      <c r="D5202">
        <v>-0.09540921046539486</v>
      </c>
      <c r="E5202">
        <v>0.09993325862973303</v>
      </c>
    </row>
    <row r="5203" spans="1:5">
      <c r="A5203">
        <v>-3.745941162375</v>
      </c>
      <c r="B5203">
        <v>0.2596015038494143</v>
      </c>
      <c r="C5203">
        <v>0.09423010563893741</v>
      </c>
      <c r="D5203">
        <v>-0.1118370726980839</v>
      </c>
      <c r="E5203">
        <v>0.06816379817676241</v>
      </c>
    </row>
    <row r="5204" spans="1:5">
      <c r="A5204">
        <v>-3.74569702175</v>
      </c>
      <c r="B5204">
        <v>0.2527109943222804</v>
      </c>
      <c r="C5204">
        <v>0.08952817985555105</v>
      </c>
      <c r="D5204">
        <v>-0.09053711049590438</v>
      </c>
      <c r="E5204">
        <v>0.06703007612737263</v>
      </c>
    </row>
    <row r="5205" spans="1:5">
      <c r="A5205">
        <v>-3.745452881125</v>
      </c>
      <c r="B5205">
        <v>0.2472332316855305</v>
      </c>
      <c r="C5205">
        <v>0.1137642167360293</v>
      </c>
      <c r="D5205">
        <v>-0.1035418087968448</v>
      </c>
      <c r="E5205">
        <v>0.1164166418775317</v>
      </c>
    </row>
    <row r="5206" spans="1:5">
      <c r="A5206">
        <v>-3.7452087405</v>
      </c>
      <c r="B5206">
        <v>0.2695310953426173</v>
      </c>
      <c r="C5206">
        <v>0.09993325862973303</v>
      </c>
      <c r="D5206">
        <v>-0.1134029104300242</v>
      </c>
      <c r="E5206">
        <v>0.08292301130520531</v>
      </c>
    </row>
    <row r="5207" spans="1:5">
      <c r="A5207">
        <v>-3.744964599875</v>
      </c>
      <c r="B5207">
        <v>0.2483256542552174</v>
      </c>
      <c r="C5207">
        <v>0.06816379817676241</v>
      </c>
      <c r="D5207">
        <v>-0.1150772691426085</v>
      </c>
      <c r="E5207">
        <v>0.1424104748094524</v>
      </c>
    </row>
    <row r="5208" spans="1:5">
      <c r="A5208">
        <v>-3.74472045925</v>
      </c>
      <c r="B5208">
        <v>0.2434254193228125</v>
      </c>
      <c r="C5208">
        <v>0.06703007612737263</v>
      </c>
      <c r="D5208">
        <v>-0.05931715667836743</v>
      </c>
      <c r="E5208">
        <v>0.1231241124789271</v>
      </c>
    </row>
    <row r="5209" spans="1:5">
      <c r="A5209">
        <v>-3.744476318625</v>
      </c>
      <c r="B5209">
        <v>0.2674592433202658</v>
      </c>
      <c r="C5209">
        <v>0.1164166418775317</v>
      </c>
      <c r="D5209">
        <v>-0.04920311426079588</v>
      </c>
      <c r="E5209">
        <v>0.183350670307789</v>
      </c>
    </row>
    <row r="5210" spans="1:5">
      <c r="A5210">
        <v>-3.744232178</v>
      </c>
      <c r="B5210">
        <v>0.2855486893291848</v>
      </c>
      <c r="C5210">
        <v>0.08292301130520531</v>
      </c>
      <c r="D5210">
        <v>-0.0709298594648728</v>
      </c>
      <c r="E5210">
        <v>0.1517083221475425</v>
      </c>
    </row>
    <row r="5211" spans="1:5">
      <c r="A5211">
        <v>-3.743988037375</v>
      </c>
      <c r="B5211">
        <v>0.2920937923756081</v>
      </c>
      <c r="C5211">
        <v>0.1424104748094524</v>
      </c>
      <c r="D5211">
        <v>-0.02405447152319985</v>
      </c>
      <c r="E5211">
        <v>0.1550737317241169</v>
      </c>
    </row>
    <row r="5212" spans="1:5">
      <c r="A5212">
        <v>-3.74374389675</v>
      </c>
      <c r="B5212">
        <v>0.2828553256569572</v>
      </c>
      <c r="C5212">
        <v>0.1231241124789271</v>
      </c>
      <c r="D5212">
        <v>-0.08063251700222811</v>
      </c>
      <c r="E5212">
        <v>0.1898204426225526</v>
      </c>
    </row>
    <row r="5213" spans="1:5">
      <c r="A5213">
        <v>-3.743499756125</v>
      </c>
      <c r="B5213">
        <v>0.2821723949732172</v>
      </c>
      <c r="C5213">
        <v>0.183350670307789</v>
      </c>
      <c r="D5213">
        <v>-0.03597126004449599</v>
      </c>
      <c r="E5213">
        <v>0.1611483542632777</v>
      </c>
    </row>
    <row r="5214" spans="1:5">
      <c r="A5214">
        <v>-3.7432556155</v>
      </c>
      <c r="B5214">
        <v>0.3119273528861617</v>
      </c>
      <c r="C5214">
        <v>0.1517083221475425</v>
      </c>
      <c r="D5214">
        <v>-0.06617955178146891</v>
      </c>
      <c r="E5214">
        <v>0.1485829581656579</v>
      </c>
    </row>
    <row r="5215" spans="1:5">
      <c r="A5215">
        <v>-3.743011474875</v>
      </c>
      <c r="B5215">
        <v>0.3386508500994689</v>
      </c>
      <c r="C5215">
        <v>0.1550737317241169</v>
      </c>
      <c r="D5215">
        <v>-0.05171345911015299</v>
      </c>
      <c r="E5215">
        <v>0.1620955367564343</v>
      </c>
    </row>
    <row r="5216" spans="1:5">
      <c r="A5216">
        <v>-3.74276733425</v>
      </c>
      <c r="B5216">
        <v>0.2856025755827805</v>
      </c>
      <c r="C5216">
        <v>0.1898204426225526</v>
      </c>
      <c r="D5216">
        <v>-0.04329470677411507</v>
      </c>
      <c r="E5216">
        <v>0.1736006252372648</v>
      </c>
    </row>
    <row r="5217" spans="1:5">
      <c r="A5217">
        <v>-3.742523193625</v>
      </c>
      <c r="B5217">
        <v>0.282679815867698</v>
      </c>
      <c r="C5217">
        <v>0.1611483542632777</v>
      </c>
      <c r="D5217">
        <v>-0.05041181807023579</v>
      </c>
      <c r="E5217">
        <v>0.208332214271115</v>
      </c>
    </row>
    <row r="5218" spans="1:5">
      <c r="A5218">
        <v>-3.742279053</v>
      </c>
      <c r="B5218">
        <v>0.2678221546093466</v>
      </c>
      <c r="C5218">
        <v>0.1485829581656579</v>
      </c>
      <c r="D5218">
        <v>-0.01689616387779215</v>
      </c>
      <c r="E5218">
        <v>0.1923391492598535</v>
      </c>
    </row>
    <row r="5219" spans="1:5">
      <c r="A5219">
        <v>-3.742034912375</v>
      </c>
      <c r="B5219">
        <v>0.3693563843558994</v>
      </c>
      <c r="C5219">
        <v>0.1620955367564343</v>
      </c>
      <c r="D5219">
        <v>-0.007551751937586589</v>
      </c>
      <c r="E5219">
        <v>0.1705906123227449</v>
      </c>
    </row>
    <row r="5220" spans="1:5">
      <c r="A5220">
        <v>-3.74179077175</v>
      </c>
      <c r="B5220">
        <v>0.3130278834790723</v>
      </c>
      <c r="C5220">
        <v>0.1736006252372648</v>
      </c>
      <c r="D5220">
        <v>-0.007556237596464322</v>
      </c>
      <c r="E5220">
        <v>0.187581649303962</v>
      </c>
    </row>
    <row r="5221" spans="1:5">
      <c r="A5221">
        <v>-3.741546631125</v>
      </c>
      <c r="B5221">
        <v>0.3099997683040735</v>
      </c>
      <c r="C5221">
        <v>0.208332214271115</v>
      </c>
      <c r="D5221">
        <v>-0.003334526502444486</v>
      </c>
      <c r="E5221">
        <v>0.2267407745961971</v>
      </c>
    </row>
    <row r="5222" spans="1:5">
      <c r="A5222">
        <v>-3.7413024905</v>
      </c>
      <c r="B5222">
        <v>0.2845233598512962</v>
      </c>
      <c r="C5222">
        <v>0.1923391492598535</v>
      </c>
      <c r="D5222">
        <v>-0.03063174774572077</v>
      </c>
      <c r="E5222">
        <v>0.2121042341687374</v>
      </c>
    </row>
    <row r="5223" spans="1:5">
      <c r="A5223">
        <v>-3.741058349875</v>
      </c>
      <c r="B5223">
        <v>0.3525221150595694</v>
      </c>
      <c r="C5223">
        <v>0.1705906123227449</v>
      </c>
      <c r="D5223">
        <v>0.004267582612470076</v>
      </c>
      <c r="E5223">
        <v>0.2528131300606677</v>
      </c>
    </row>
    <row r="5224" spans="1:5">
      <c r="A5224">
        <v>-3.74081420925</v>
      </c>
      <c r="B5224">
        <v>0.2939947358259263</v>
      </c>
      <c r="C5224">
        <v>0.187581649303962</v>
      </c>
      <c r="D5224">
        <v>0.01478528705929843</v>
      </c>
      <c r="E5224">
        <v>0.2000308847137078</v>
      </c>
    </row>
    <row r="5225" spans="1:5">
      <c r="A5225">
        <v>-3.740570068625</v>
      </c>
      <c r="B5225">
        <v>0.3553194306897559</v>
      </c>
      <c r="C5225">
        <v>0.2267407745961971</v>
      </c>
      <c r="D5225">
        <v>0.003103605357300065</v>
      </c>
      <c r="E5225">
        <v>0.2427404875969387</v>
      </c>
    </row>
    <row r="5226" spans="1:5">
      <c r="A5226">
        <v>-3.740325928</v>
      </c>
      <c r="B5226">
        <v>0.3203459562088897</v>
      </c>
      <c r="C5226">
        <v>0.2121042341687374</v>
      </c>
      <c r="D5226">
        <v>0.05170454712664629</v>
      </c>
      <c r="E5226">
        <v>0.2097991208228048</v>
      </c>
    </row>
    <row r="5227" spans="1:5">
      <c r="A5227">
        <v>-3.740081787375</v>
      </c>
      <c r="B5227">
        <v>0.2892859891734068</v>
      </c>
      <c r="C5227">
        <v>0.2528131300606677</v>
      </c>
      <c r="D5227">
        <v>0.0358127043045821</v>
      </c>
      <c r="E5227">
        <v>0.2493230824137094</v>
      </c>
    </row>
    <row r="5228" spans="1:5">
      <c r="A5228">
        <v>-3.73983764675</v>
      </c>
      <c r="B5228">
        <v>0.3390359895742565</v>
      </c>
      <c r="C5228">
        <v>0.2000308847137078</v>
      </c>
      <c r="D5228">
        <v>0.05781205934605598</v>
      </c>
      <c r="E5228">
        <v>0.2656986320010132</v>
      </c>
    </row>
    <row r="5229" spans="1:5">
      <c r="A5229">
        <v>-3.739593506125</v>
      </c>
      <c r="B5229">
        <v>0.3518790575932593</v>
      </c>
      <c r="C5229">
        <v>0.2427404875969387</v>
      </c>
      <c r="D5229">
        <v>0.04542332451418273</v>
      </c>
      <c r="E5229">
        <v>0.227570946457793</v>
      </c>
    </row>
    <row r="5230" spans="1:5">
      <c r="A5230">
        <v>-3.7393493655</v>
      </c>
      <c r="B5230">
        <v>0.334099014580065</v>
      </c>
      <c r="C5230">
        <v>0.2097991208228048</v>
      </c>
      <c r="D5230">
        <v>0.05511761393814738</v>
      </c>
      <c r="E5230">
        <v>0.2687398641068484</v>
      </c>
    </row>
    <row r="5231" spans="1:5">
      <c r="A5231">
        <v>-3.739105224875</v>
      </c>
      <c r="B5231">
        <v>0.3587344971662139</v>
      </c>
      <c r="C5231">
        <v>0.2493230824137094</v>
      </c>
      <c r="D5231">
        <v>0.09833549653156466</v>
      </c>
      <c r="E5231">
        <v>0.2216171384388205</v>
      </c>
    </row>
    <row r="5232" spans="1:5">
      <c r="A5232">
        <v>-3.73886108425</v>
      </c>
      <c r="B5232">
        <v>0.3067021298365558</v>
      </c>
      <c r="C5232">
        <v>0.2656986320010132</v>
      </c>
      <c r="D5232">
        <v>0.04338383401886218</v>
      </c>
      <c r="E5232">
        <v>0.2459299470010166</v>
      </c>
    </row>
    <row r="5233" spans="1:5">
      <c r="A5233">
        <v>-3.738616943625</v>
      </c>
      <c r="B5233">
        <v>0.3056253143126818</v>
      </c>
      <c r="C5233">
        <v>0.227570946457793</v>
      </c>
      <c r="D5233">
        <v>0.08644130337724695</v>
      </c>
      <c r="E5233">
        <v>0.2596015038494143</v>
      </c>
    </row>
    <row r="5234" spans="1:5">
      <c r="A5234">
        <v>-3.738372803</v>
      </c>
      <c r="B5234">
        <v>0.3659395217932049</v>
      </c>
      <c r="C5234">
        <v>0.2687398641068484</v>
      </c>
      <c r="D5234">
        <v>0.07587016574716021</v>
      </c>
      <c r="E5234">
        <v>0.2527109943222804</v>
      </c>
    </row>
    <row r="5235" spans="1:5">
      <c r="A5235">
        <v>-3.738128662375</v>
      </c>
      <c r="B5235">
        <v>0.3583509861651001</v>
      </c>
      <c r="C5235">
        <v>0.2216171384388205</v>
      </c>
      <c r="D5235">
        <v>0.05486176513940293</v>
      </c>
      <c r="E5235">
        <v>0.2472332316855305</v>
      </c>
    </row>
    <row r="5236" spans="1:5">
      <c r="A5236">
        <v>-3.73788452175</v>
      </c>
      <c r="B5236">
        <v>0.3684590419217431</v>
      </c>
      <c r="C5236">
        <v>0.2459299470010166</v>
      </c>
      <c r="D5236">
        <v>0.09423010563893741</v>
      </c>
      <c r="E5236">
        <v>0.2695310953426173</v>
      </c>
    </row>
    <row r="5237" spans="1:5">
      <c r="A5237">
        <v>-3.737640381125</v>
      </c>
      <c r="B5237">
        <v>0.3561811088365646</v>
      </c>
      <c r="C5237">
        <v>0.2596015038494143</v>
      </c>
      <c r="D5237">
        <v>0.08952817985555105</v>
      </c>
      <c r="E5237">
        <v>0.2483256542552174</v>
      </c>
    </row>
    <row r="5238" spans="1:5">
      <c r="A5238">
        <v>-3.7373962405</v>
      </c>
      <c r="B5238">
        <v>0.386678054725789</v>
      </c>
      <c r="C5238">
        <v>0.2527109943222804</v>
      </c>
      <c r="D5238">
        <v>0.1137642167360293</v>
      </c>
      <c r="E5238">
        <v>0.2434254193228125</v>
      </c>
    </row>
    <row r="5239" spans="1:5">
      <c r="A5239">
        <v>-3.737152099875</v>
      </c>
      <c r="B5239">
        <v>0.3574017867593681</v>
      </c>
      <c r="C5239">
        <v>0.2472332316855305</v>
      </c>
      <c r="D5239">
        <v>0.09993325862973303</v>
      </c>
      <c r="E5239">
        <v>0.2674592433202658</v>
      </c>
    </row>
    <row r="5240" spans="1:5">
      <c r="A5240">
        <v>-3.73690795925</v>
      </c>
      <c r="B5240">
        <v>0.341912244666598</v>
      </c>
      <c r="C5240">
        <v>0.2695310953426173</v>
      </c>
      <c r="D5240">
        <v>0.06816379817676241</v>
      </c>
      <c r="E5240">
        <v>0.2855486893291848</v>
      </c>
    </row>
    <row r="5241" spans="1:5">
      <c r="A5241">
        <v>-3.736663818625</v>
      </c>
      <c r="B5241">
        <v>0.3481475281668879</v>
      </c>
      <c r="C5241">
        <v>0.2483256542552174</v>
      </c>
      <c r="D5241">
        <v>0.06703007612737263</v>
      </c>
      <c r="E5241">
        <v>0.2920937923756081</v>
      </c>
    </row>
    <row r="5242" spans="1:5">
      <c r="A5242">
        <v>-3.736419678</v>
      </c>
      <c r="B5242">
        <v>0.3493658485856906</v>
      </c>
      <c r="C5242">
        <v>0.2434254193228125</v>
      </c>
      <c r="D5242">
        <v>0.1164166418775317</v>
      </c>
      <c r="E5242">
        <v>0.2828553256569572</v>
      </c>
    </row>
    <row r="5243" spans="1:5">
      <c r="A5243">
        <v>-3.736175537375</v>
      </c>
      <c r="B5243">
        <v>0.3206024247191778</v>
      </c>
      <c r="C5243">
        <v>0.2674592433202658</v>
      </c>
      <c r="D5243">
        <v>0.08292301130520531</v>
      </c>
      <c r="E5243">
        <v>0.2821723949732172</v>
      </c>
    </row>
    <row r="5244" spans="1:5">
      <c r="A5244">
        <v>-3.73593139675</v>
      </c>
      <c r="B5244">
        <v>0.3193205742291726</v>
      </c>
      <c r="C5244">
        <v>0.2855486893291848</v>
      </c>
      <c r="D5244">
        <v>0.1424104748094524</v>
      </c>
      <c r="E5244">
        <v>0.3119273528861617</v>
      </c>
    </row>
    <row r="5245" spans="1:5">
      <c r="A5245">
        <v>-3.735687256125</v>
      </c>
      <c r="B5245">
        <v>0.3796643515956547</v>
      </c>
      <c r="C5245">
        <v>0.2920937923756081</v>
      </c>
      <c r="D5245">
        <v>0.1231241124789271</v>
      </c>
      <c r="E5245">
        <v>0.3386508500994689</v>
      </c>
    </row>
    <row r="5246" spans="1:5">
      <c r="A5246">
        <v>-3.7354431155</v>
      </c>
      <c r="B5246">
        <v>0.3662711279850094</v>
      </c>
      <c r="C5246">
        <v>0.2828553256569572</v>
      </c>
      <c r="D5246">
        <v>0.183350670307789</v>
      </c>
      <c r="E5246">
        <v>0.2856025755827805</v>
      </c>
    </row>
    <row r="5247" spans="1:5">
      <c r="A5247">
        <v>-3.735198974875</v>
      </c>
      <c r="B5247">
        <v>0.375910217028623</v>
      </c>
      <c r="C5247">
        <v>0.2821723949732172</v>
      </c>
      <c r="D5247">
        <v>0.1517083221475425</v>
      </c>
      <c r="E5247">
        <v>0.282679815867698</v>
      </c>
    </row>
    <row r="5248" spans="1:5">
      <c r="A5248">
        <v>-3.73495483425</v>
      </c>
      <c r="B5248">
        <v>0.3598969918643112</v>
      </c>
      <c r="C5248">
        <v>0.3119273528861617</v>
      </c>
      <c r="D5248">
        <v>0.1550737317241169</v>
      </c>
      <c r="E5248">
        <v>0.2678221546093466</v>
      </c>
    </row>
    <row r="5249" spans="1:5">
      <c r="A5249">
        <v>-3.734710693625</v>
      </c>
      <c r="B5249">
        <v>0.3733603718863701</v>
      </c>
      <c r="C5249">
        <v>0.3386508500994689</v>
      </c>
      <c r="D5249">
        <v>0.1898204426225526</v>
      </c>
      <c r="E5249">
        <v>0.3693563843558994</v>
      </c>
    </row>
    <row r="5250" spans="1:5">
      <c r="A5250">
        <v>-3.734466553</v>
      </c>
      <c r="B5250">
        <v>0.3646883839011841</v>
      </c>
      <c r="C5250">
        <v>0.2856025755827805</v>
      </c>
      <c r="D5250">
        <v>0.1611483542632777</v>
      </c>
      <c r="E5250">
        <v>0.3130278834790723</v>
      </c>
    </row>
    <row r="5251" spans="1:5">
      <c r="A5251">
        <v>-3.734222412375</v>
      </c>
      <c r="B5251">
        <v>0.3687481832009519</v>
      </c>
      <c r="C5251">
        <v>0.282679815867698</v>
      </c>
      <c r="D5251">
        <v>0.1485829581656579</v>
      </c>
      <c r="E5251">
        <v>0.3099997683040735</v>
      </c>
    </row>
    <row r="5252" spans="1:5">
      <c r="A5252">
        <v>-3.73397827175</v>
      </c>
      <c r="B5252">
        <v>0.3479108766527295</v>
      </c>
      <c r="C5252">
        <v>0.2678221546093466</v>
      </c>
      <c r="D5252">
        <v>0.1620955367564343</v>
      </c>
      <c r="E5252">
        <v>0.2845233598512962</v>
      </c>
    </row>
    <row r="5253" spans="1:5">
      <c r="A5253">
        <v>-3.733734131125</v>
      </c>
      <c r="B5253">
        <v>0.3413009996856032</v>
      </c>
      <c r="C5253">
        <v>0.3693563843558994</v>
      </c>
      <c r="D5253">
        <v>0.1736006252372648</v>
      </c>
      <c r="E5253">
        <v>0.3525221150595694</v>
      </c>
    </row>
    <row r="5254" spans="1:5">
      <c r="A5254">
        <v>-3.7334899905</v>
      </c>
      <c r="B5254">
        <v>0.3271668695571808</v>
      </c>
      <c r="C5254">
        <v>0.3130278834790723</v>
      </c>
      <c r="D5254">
        <v>0.208332214271115</v>
      </c>
      <c r="E5254">
        <v>0.2939947358259263</v>
      </c>
    </row>
    <row r="5255" spans="1:5">
      <c r="A5255">
        <v>-3.733245849875</v>
      </c>
      <c r="B5255">
        <v>0.3116273218193295</v>
      </c>
      <c r="C5255">
        <v>0.3099997683040735</v>
      </c>
      <c r="D5255">
        <v>0.1923391492598535</v>
      </c>
      <c r="E5255">
        <v>0.3553194306897559</v>
      </c>
    </row>
    <row r="5256" spans="1:5">
      <c r="A5256">
        <v>-3.73300170925</v>
      </c>
      <c r="B5256">
        <v>0.359374211292013</v>
      </c>
      <c r="C5256">
        <v>0.2845233598512962</v>
      </c>
      <c r="D5256">
        <v>0.1705906123227449</v>
      </c>
      <c r="E5256">
        <v>0.3203459562088897</v>
      </c>
    </row>
    <row r="5257" spans="1:5">
      <c r="A5257">
        <v>-3.732757568625</v>
      </c>
      <c r="B5257">
        <v>0.3759074756061183</v>
      </c>
      <c r="C5257">
        <v>0.3525221150595694</v>
      </c>
      <c r="D5257">
        <v>0.187581649303962</v>
      </c>
      <c r="E5257">
        <v>0.2892859891734068</v>
      </c>
    </row>
    <row r="5258" spans="1:5">
      <c r="A5258">
        <v>-3.732513428</v>
      </c>
      <c r="B5258">
        <v>0.3448163601947937</v>
      </c>
      <c r="C5258">
        <v>0.2939947358259263</v>
      </c>
      <c r="D5258">
        <v>0.2267407745961971</v>
      </c>
      <c r="E5258">
        <v>0.3390359895742565</v>
      </c>
    </row>
    <row r="5259" spans="1:5">
      <c r="A5259">
        <v>-3.732269287375</v>
      </c>
      <c r="B5259">
        <v>0.339295383926686</v>
      </c>
      <c r="C5259">
        <v>0.3553194306897559</v>
      </c>
      <c r="D5259">
        <v>0.2121042341687374</v>
      </c>
      <c r="E5259">
        <v>0.3518790575932593</v>
      </c>
    </row>
    <row r="5260" spans="1:5">
      <c r="A5260">
        <v>-3.73202514675</v>
      </c>
      <c r="B5260">
        <v>0.3680744329259009</v>
      </c>
      <c r="C5260">
        <v>0.3203459562088897</v>
      </c>
      <c r="D5260">
        <v>0.2528131300606677</v>
      </c>
      <c r="E5260">
        <v>0.334099014580065</v>
      </c>
    </row>
    <row r="5261" spans="1:5">
      <c r="A5261">
        <v>-3.731781006125</v>
      </c>
      <c r="B5261">
        <v>0.360373466729552</v>
      </c>
      <c r="C5261">
        <v>0.2892859891734068</v>
      </c>
      <c r="D5261">
        <v>0.2000308847137078</v>
      </c>
      <c r="E5261">
        <v>0.3587344971662139</v>
      </c>
    </row>
    <row r="5262" spans="1:5">
      <c r="A5262">
        <v>-3.7315368655</v>
      </c>
      <c r="B5262">
        <v>0.3399318706043511</v>
      </c>
      <c r="C5262">
        <v>0.3390359895742565</v>
      </c>
      <c r="D5262">
        <v>0.2427404875969387</v>
      </c>
      <c r="E5262">
        <v>0.3067021298365558</v>
      </c>
    </row>
    <row r="5263" spans="1:5">
      <c r="A5263">
        <v>-3.731292724875</v>
      </c>
      <c r="B5263">
        <v>0.3543002995229949</v>
      </c>
      <c r="C5263">
        <v>0.3518790575932593</v>
      </c>
      <c r="D5263">
        <v>0.2097991208228048</v>
      </c>
      <c r="E5263">
        <v>0.3056253143126818</v>
      </c>
    </row>
    <row r="5264" spans="1:5">
      <c r="A5264">
        <v>-3.73104858425</v>
      </c>
      <c r="B5264">
        <v>0.321690181227721</v>
      </c>
      <c r="C5264">
        <v>0.334099014580065</v>
      </c>
      <c r="D5264">
        <v>0.2493230824137094</v>
      </c>
      <c r="E5264">
        <v>0.3659395217932049</v>
      </c>
    </row>
    <row r="5265" spans="1:5">
      <c r="A5265">
        <v>-3.730804443625</v>
      </c>
      <c r="B5265">
        <v>0.3217036383944976</v>
      </c>
      <c r="C5265">
        <v>0.3587344971662139</v>
      </c>
      <c r="D5265">
        <v>0.2656986320010132</v>
      </c>
      <c r="E5265">
        <v>0.3583509861651001</v>
      </c>
    </row>
    <row r="5266" spans="1:5">
      <c r="A5266">
        <v>-3.730560303</v>
      </c>
      <c r="B5266">
        <v>0.3039370078062149</v>
      </c>
      <c r="C5266">
        <v>0.3067021298365558</v>
      </c>
      <c r="D5266">
        <v>0.227570946457793</v>
      </c>
      <c r="E5266">
        <v>0.3684590419217431</v>
      </c>
    </row>
    <row r="5267" spans="1:5">
      <c r="A5267">
        <v>-3.730316162375</v>
      </c>
      <c r="B5267">
        <v>0.3505514401813318</v>
      </c>
      <c r="C5267">
        <v>0.3056253143126818</v>
      </c>
      <c r="D5267">
        <v>0.2687398641068484</v>
      </c>
      <c r="E5267">
        <v>0.3561811088365646</v>
      </c>
    </row>
    <row r="5268" spans="1:5">
      <c r="A5268">
        <v>-3.73007202175</v>
      </c>
      <c r="B5268">
        <v>0.3419636489990252</v>
      </c>
      <c r="C5268">
        <v>0.3659395217932049</v>
      </c>
      <c r="D5268">
        <v>0.2216171384388205</v>
      </c>
      <c r="E5268">
        <v>0.386678054725789</v>
      </c>
    </row>
    <row r="5269" spans="1:5">
      <c r="A5269">
        <v>-3.729827881125</v>
      </c>
      <c r="B5269">
        <v>0.3276951924868191</v>
      </c>
      <c r="C5269">
        <v>0.3583509861651001</v>
      </c>
      <c r="D5269">
        <v>0.2459299470010166</v>
      </c>
      <c r="E5269">
        <v>0.3574017867593681</v>
      </c>
    </row>
    <row r="5270" spans="1:5">
      <c r="A5270">
        <v>-3.7295837405</v>
      </c>
      <c r="B5270">
        <v>0.3222185855067873</v>
      </c>
      <c r="C5270">
        <v>0.3684590419217431</v>
      </c>
      <c r="D5270">
        <v>0.2596015038494143</v>
      </c>
      <c r="E5270">
        <v>0.341912244666598</v>
      </c>
    </row>
    <row r="5271" spans="1:5">
      <c r="A5271">
        <v>-3.729339599875</v>
      </c>
      <c r="B5271">
        <v>0.3386337940368693</v>
      </c>
      <c r="C5271">
        <v>0.3561811088365646</v>
      </c>
      <c r="D5271">
        <v>0.2527109943222804</v>
      </c>
      <c r="E5271">
        <v>0.3481475281668879</v>
      </c>
    </row>
    <row r="5272" spans="1:5">
      <c r="A5272">
        <v>-3.72909545925</v>
      </c>
      <c r="B5272">
        <v>0.3352487637055818</v>
      </c>
      <c r="C5272">
        <v>0.386678054725789</v>
      </c>
      <c r="D5272">
        <v>0.2472332316855305</v>
      </c>
      <c r="E5272">
        <v>0.3493658485856906</v>
      </c>
    </row>
    <row r="5273" spans="1:5">
      <c r="A5273">
        <v>-3.728851318625</v>
      </c>
      <c r="B5273">
        <v>0.2887776798242045</v>
      </c>
      <c r="C5273">
        <v>0.3574017867593681</v>
      </c>
      <c r="D5273">
        <v>0.2695310953426173</v>
      </c>
      <c r="E5273">
        <v>0.3206024247191778</v>
      </c>
    </row>
    <row r="5274" spans="1:5">
      <c r="A5274">
        <v>-3.728607178</v>
      </c>
      <c r="B5274">
        <v>0.3425542698920067</v>
      </c>
      <c r="C5274">
        <v>0.341912244666598</v>
      </c>
      <c r="D5274">
        <v>0.2483256542552174</v>
      </c>
      <c r="E5274">
        <v>0.3193205742291726</v>
      </c>
    </row>
    <row r="5275" spans="1:5">
      <c r="A5275">
        <v>-3.728363037375</v>
      </c>
      <c r="B5275">
        <v>0.3320041365947546</v>
      </c>
      <c r="C5275">
        <v>0.3481475281668879</v>
      </c>
      <c r="D5275">
        <v>0.2434254193228125</v>
      </c>
      <c r="E5275">
        <v>0.3796643515956547</v>
      </c>
    </row>
    <row r="5276" spans="1:5">
      <c r="A5276">
        <v>-3.72811889675</v>
      </c>
      <c r="B5276">
        <v>0.3275880847834243</v>
      </c>
      <c r="C5276">
        <v>0.3493658485856906</v>
      </c>
      <c r="D5276">
        <v>0.2674592433202658</v>
      </c>
      <c r="E5276">
        <v>0.3662711279850094</v>
      </c>
    </row>
    <row r="5277" spans="1:5">
      <c r="A5277">
        <v>-3.727874756125</v>
      </c>
      <c r="B5277">
        <v>0.329080251641883</v>
      </c>
      <c r="C5277">
        <v>0.3206024247191778</v>
      </c>
      <c r="D5277">
        <v>0.2855486893291848</v>
      </c>
      <c r="E5277">
        <v>0.375910217028623</v>
      </c>
    </row>
    <row r="5278" spans="1:5">
      <c r="A5278">
        <v>-3.7276306155</v>
      </c>
      <c r="B5278">
        <v>0.3401645633713292</v>
      </c>
      <c r="C5278">
        <v>0.3193205742291726</v>
      </c>
      <c r="D5278">
        <v>0.2920937923756081</v>
      </c>
      <c r="E5278">
        <v>0.3598969918643112</v>
      </c>
    </row>
    <row r="5279" spans="1:5">
      <c r="A5279">
        <v>-3.727386474875</v>
      </c>
      <c r="B5279">
        <v>0.2814747406682896</v>
      </c>
      <c r="C5279">
        <v>0.3796643515956547</v>
      </c>
      <c r="D5279">
        <v>0.2828553256569572</v>
      </c>
      <c r="E5279">
        <v>0.3733603718863701</v>
      </c>
    </row>
    <row r="5280" spans="1:5">
      <c r="A5280">
        <v>-3.72714233425</v>
      </c>
      <c r="B5280">
        <v>0.2644061132919121</v>
      </c>
      <c r="C5280">
        <v>0.3662711279850094</v>
      </c>
      <c r="D5280">
        <v>0.2821723949732172</v>
      </c>
      <c r="E5280">
        <v>0.3646883839011841</v>
      </c>
    </row>
    <row r="5281" spans="1:5">
      <c r="A5281">
        <v>-3.726898193625</v>
      </c>
      <c r="B5281">
        <v>0.3157511907648066</v>
      </c>
      <c r="C5281">
        <v>0.375910217028623</v>
      </c>
      <c r="D5281">
        <v>0.3119273528861617</v>
      </c>
      <c r="E5281">
        <v>0.3687481832009519</v>
      </c>
    </row>
    <row r="5282" spans="1:5">
      <c r="A5282">
        <v>-3.726654053</v>
      </c>
      <c r="B5282">
        <v>0.2552306410223009</v>
      </c>
      <c r="C5282">
        <v>0.3598969918643112</v>
      </c>
      <c r="D5282">
        <v>0.3386508500994689</v>
      </c>
      <c r="E5282">
        <v>0.3479108766527295</v>
      </c>
    </row>
    <row r="5283" spans="1:5">
      <c r="A5283">
        <v>-3.726409912375</v>
      </c>
      <c r="B5283">
        <v>0.2816467845856291</v>
      </c>
      <c r="C5283">
        <v>0.3733603718863701</v>
      </c>
      <c r="D5283">
        <v>0.2856025755827805</v>
      </c>
      <c r="E5283">
        <v>0.3413009996856032</v>
      </c>
    </row>
    <row r="5284" spans="1:5">
      <c r="A5284">
        <v>-3.72616577175</v>
      </c>
      <c r="B5284">
        <v>0.2476267088850607</v>
      </c>
      <c r="C5284">
        <v>0.3646883839011841</v>
      </c>
      <c r="D5284">
        <v>0.282679815867698</v>
      </c>
      <c r="E5284">
        <v>0.3271668695571808</v>
      </c>
    </row>
    <row r="5285" spans="1:5">
      <c r="A5285">
        <v>-3.725921631125</v>
      </c>
      <c r="B5285">
        <v>0.2398560546952611</v>
      </c>
      <c r="C5285">
        <v>0.3687481832009519</v>
      </c>
      <c r="D5285">
        <v>0.2678221546093466</v>
      </c>
      <c r="E5285">
        <v>0.3116273218193295</v>
      </c>
    </row>
    <row r="5286" spans="1:5">
      <c r="A5286">
        <v>-3.7256774905</v>
      </c>
      <c r="B5286">
        <v>0.2959178897717307</v>
      </c>
      <c r="C5286">
        <v>0.3479108766527295</v>
      </c>
      <c r="D5286">
        <v>0.3693563843558994</v>
      </c>
      <c r="E5286">
        <v>0.359374211292013</v>
      </c>
    </row>
    <row r="5287" spans="1:5">
      <c r="A5287">
        <v>-3.725433349875</v>
      </c>
      <c r="B5287">
        <v>0.2881807918488056</v>
      </c>
      <c r="C5287">
        <v>0.3413009996856032</v>
      </c>
      <c r="D5287">
        <v>0.3130278834790723</v>
      </c>
      <c r="E5287">
        <v>0.3759074756061183</v>
      </c>
    </row>
    <row r="5288" spans="1:5">
      <c r="A5288">
        <v>-3.72518920925</v>
      </c>
      <c r="B5288">
        <v>0.3097967945472928</v>
      </c>
      <c r="C5288">
        <v>0.3271668695571808</v>
      </c>
      <c r="D5288">
        <v>0.3099997683040735</v>
      </c>
      <c r="E5288">
        <v>0.3448163601947937</v>
      </c>
    </row>
    <row r="5289" spans="1:5">
      <c r="A5289">
        <v>-3.724945068625</v>
      </c>
      <c r="B5289">
        <v>0.2424977388859502</v>
      </c>
      <c r="C5289">
        <v>0.3116273218193295</v>
      </c>
      <c r="D5289">
        <v>0.2845233598512962</v>
      </c>
      <c r="E5289">
        <v>0.339295383926686</v>
      </c>
    </row>
    <row r="5290" spans="1:5">
      <c r="A5290">
        <v>-3.724700928</v>
      </c>
      <c r="B5290">
        <v>0.2682181863134424</v>
      </c>
      <c r="C5290">
        <v>0.359374211292013</v>
      </c>
      <c r="D5290">
        <v>0.3525221150595694</v>
      </c>
      <c r="E5290">
        <v>0.3680744329259009</v>
      </c>
    </row>
    <row r="5291" spans="1:5">
      <c r="A5291">
        <v>-3.724456787375</v>
      </c>
      <c r="B5291">
        <v>0.2391166923774126</v>
      </c>
      <c r="C5291">
        <v>0.3759074756061183</v>
      </c>
      <c r="D5291">
        <v>0.2939947358259263</v>
      </c>
      <c r="E5291">
        <v>0.360373466729552</v>
      </c>
    </row>
    <row r="5292" spans="1:5">
      <c r="A5292">
        <v>-3.72421264675</v>
      </c>
      <c r="B5292">
        <v>0.2459120768814568</v>
      </c>
      <c r="C5292">
        <v>0.3448163601947937</v>
      </c>
      <c r="D5292">
        <v>0.3553194306897559</v>
      </c>
      <c r="E5292">
        <v>0.3399318706043511</v>
      </c>
    </row>
    <row r="5293" spans="1:5">
      <c r="A5293">
        <v>-3.723968506125</v>
      </c>
      <c r="B5293">
        <v>0.240960815627062</v>
      </c>
      <c r="C5293">
        <v>0.339295383926686</v>
      </c>
      <c r="D5293">
        <v>0.3203459562088897</v>
      </c>
      <c r="E5293">
        <v>0.3543002995229949</v>
      </c>
    </row>
    <row r="5294" spans="1:5">
      <c r="A5294">
        <v>-3.7237243655</v>
      </c>
      <c r="B5294">
        <v>0.2390600102560925</v>
      </c>
      <c r="C5294">
        <v>0.3680744329259009</v>
      </c>
      <c r="D5294">
        <v>0.2892859891734068</v>
      </c>
      <c r="E5294">
        <v>0.321690181227721</v>
      </c>
    </row>
    <row r="5295" spans="1:5">
      <c r="A5295">
        <v>-3.723480224875</v>
      </c>
      <c r="B5295">
        <v>0.2484275991044213</v>
      </c>
      <c r="C5295">
        <v>0.360373466729552</v>
      </c>
      <c r="D5295">
        <v>0.3390359895742565</v>
      </c>
      <c r="E5295">
        <v>0.3217036383944976</v>
      </c>
    </row>
    <row r="5296" spans="1:5">
      <c r="A5296">
        <v>-3.72323608425</v>
      </c>
      <c r="B5296">
        <v>0.2328781809596974</v>
      </c>
      <c r="C5296">
        <v>0.3399318706043511</v>
      </c>
      <c r="D5296">
        <v>0.3518790575932593</v>
      </c>
      <c r="E5296">
        <v>0.3039370078062149</v>
      </c>
    </row>
    <row r="5297" spans="1:5">
      <c r="A5297">
        <v>-3.722991943625</v>
      </c>
      <c r="B5297">
        <v>0.201441498692174</v>
      </c>
      <c r="C5297">
        <v>0.3543002995229949</v>
      </c>
      <c r="D5297">
        <v>0.334099014580065</v>
      </c>
      <c r="E5297">
        <v>0.3505514401813318</v>
      </c>
    </row>
    <row r="5298" spans="1:5">
      <c r="A5298">
        <v>-3.722747803</v>
      </c>
      <c r="B5298">
        <v>0.1957464639308052</v>
      </c>
      <c r="C5298">
        <v>0.321690181227721</v>
      </c>
      <c r="D5298">
        <v>0.3587344971662139</v>
      </c>
      <c r="E5298">
        <v>0.3419636489990252</v>
      </c>
    </row>
    <row r="5299" spans="1:5">
      <c r="A5299">
        <v>-3.722503662375</v>
      </c>
      <c r="B5299">
        <v>0.2141073027472677</v>
      </c>
      <c r="C5299">
        <v>0.3217036383944976</v>
      </c>
      <c r="D5299">
        <v>0.3067021298365558</v>
      </c>
      <c r="E5299">
        <v>0.3276951924868191</v>
      </c>
    </row>
    <row r="5300" spans="1:5">
      <c r="A5300">
        <v>-3.72225952175</v>
      </c>
      <c r="B5300">
        <v>0.2203591395110788</v>
      </c>
      <c r="C5300">
        <v>0.3039370078062149</v>
      </c>
      <c r="D5300">
        <v>0.3056253143126818</v>
      </c>
      <c r="E5300">
        <v>0.3222185855067873</v>
      </c>
    </row>
    <row r="5301" spans="1:5">
      <c r="A5301">
        <v>-3.722015381125</v>
      </c>
      <c r="B5301">
        <v>0.1970897966904344</v>
      </c>
      <c r="C5301">
        <v>0.3505514401813318</v>
      </c>
      <c r="D5301">
        <v>0.3659395217932049</v>
      </c>
      <c r="E5301">
        <v>0.3386337940368693</v>
      </c>
    </row>
    <row r="5302" spans="1:5">
      <c r="A5302">
        <v>-3.7217712405</v>
      </c>
      <c r="B5302">
        <v>0.2329681867615921</v>
      </c>
      <c r="C5302">
        <v>0.3419636489990252</v>
      </c>
      <c r="D5302">
        <v>0.3583509861651001</v>
      </c>
      <c r="E5302">
        <v>0.3352487637055818</v>
      </c>
    </row>
    <row r="5303" spans="1:5">
      <c r="A5303">
        <v>-3.721527099875</v>
      </c>
      <c r="B5303">
        <v>0.1640307833954396</v>
      </c>
      <c r="C5303">
        <v>0.3276951924868191</v>
      </c>
      <c r="D5303">
        <v>0.3684590419217431</v>
      </c>
      <c r="E5303">
        <v>0.2887776798242045</v>
      </c>
    </row>
    <row r="5304" spans="1:5">
      <c r="A5304">
        <v>-3.72128295925</v>
      </c>
      <c r="B5304">
        <v>0.1617850959143083</v>
      </c>
      <c r="C5304">
        <v>0.3222185855067873</v>
      </c>
      <c r="D5304">
        <v>0.3561811088365646</v>
      </c>
      <c r="E5304">
        <v>0.3425542698920067</v>
      </c>
    </row>
    <row r="5305" spans="1:5">
      <c r="A5305">
        <v>-3.721038818625</v>
      </c>
      <c r="B5305">
        <v>0.181790185812254</v>
      </c>
      <c r="C5305">
        <v>0.3386337940368693</v>
      </c>
      <c r="D5305">
        <v>0.386678054725789</v>
      </c>
      <c r="E5305">
        <v>0.3320041365947546</v>
      </c>
    </row>
    <row r="5306" spans="1:5">
      <c r="A5306">
        <v>-3.720794678</v>
      </c>
      <c r="B5306">
        <v>0.1978924855117066</v>
      </c>
      <c r="C5306">
        <v>0.3352487637055818</v>
      </c>
      <c r="D5306">
        <v>0.3574017867593681</v>
      </c>
      <c r="E5306">
        <v>0.3275880847834243</v>
      </c>
    </row>
    <row r="5307" spans="1:5">
      <c r="A5307">
        <v>-3.720550537375</v>
      </c>
      <c r="B5307">
        <v>0.1754475312390147</v>
      </c>
      <c r="C5307">
        <v>0.2887776798242045</v>
      </c>
      <c r="D5307">
        <v>0.341912244666598</v>
      </c>
      <c r="E5307">
        <v>0.329080251641883</v>
      </c>
    </row>
    <row r="5308" spans="1:5">
      <c r="A5308">
        <v>-3.72030639675</v>
      </c>
      <c r="B5308">
        <v>0.1583002291018373</v>
      </c>
      <c r="C5308">
        <v>0.3425542698920067</v>
      </c>
      <c r="D5308">
        <v>0.3481475281668879</v>
      </c>
      <c r="E5308">
        <v>0.3401645633713292</v>
      </c>
    </row>
    <row r="5309" spans="1:5">
      <c r="A5309">
        <v>-3.720062256125</v>
      </c>
      <c r="B5309">
        <v>0.1390163634079597</v>
      </c>
      <c r="C5309">
        <v>0.3320041365947546</v>
      </c>
      <c r="D5309">
        <v>0.3493658485856906</v>
      </c>
      <c r="E5309">
        <v>0.2814747406682896</v>
      </c>
    </row>
    <row r="5310" spans="1:5">
      <c r="A5310">
        <v>-3.7198181155</v>
      </c>
      <c r="B5310">
        <v>0.134569114655139</v>
      </c>
      <c r="C5310">
        <v>0.3275880847834243</v>
      </c>
      <c r="D5310">
        <v>0.3206024247191778</v>
      </c>
      <c r="E5310">
        <v>0.2644061132919121</v>
      </c>
    </row>
    <row r="5311" spans="1:5">
      <c r="A5311">
        <v>-3.719573974875</v>
      </c>
      <c r="B5311">
        <v>0.1700509037151592</v>
      </c>
      <c r="C5311">
        <v>0.329080251641883</v>
      </c>
      <c r="D5311">
        <v>0.3193205742291726</v>
      </c>
      <c r="E5311">
        <v>0.3157511907648066</v>
      </c>
    </row>
    <row r="5312" spans="1:5">
      <c r="A5312">
        <v>-3.71932983425</v>
      </c>
      <c r="B5312">
        <v>0.1937276906530573</v>
      </c>
      <c r="C5312">
        <v>0.3401645633713292</v>
      </c>
      <c r="D5312">
        <v>0.3796643515956547</v>
      </c>
      <c r="E5312">
        <v>0.2552306410223009</v>
      </c>
    </row>
    <row r="5313" spans="1:5">
      <c r="A5313">
        <v>-3.719085693625</v>
      </c>
      <c r="B5313">
        <v>0.1281747845259719</v>
      </c>
      <c r="C5313">
        <v>0.2814747406682896</v>
      </c>
      <c r="D5313">
        <v>0.3662711279850094</v>
      </c>
      <c r="E5313">
        <v>0.2816467845856291</v>
      </c>
    </row>
    <row r="5314" spans="1:5">
      <c r="A5314">
        <v>-3.718841553</v>
      </c>
      <c r="B5314">
        <v>0.1792463658500837</v>
      </c>
      <c r="C5314">
        <v>0.2644061132919121</v>
      </c>
      <c r="D5314">
        <v>0.375910217028623</v>
      </c>
      <c r="E5314">
        <v>0.2476267088850607</v>
      </c>
    </row>
    <row r="5315" spans="1:5">
      <c r="A5315">
        <v>-3.718597412375</v>
      </c>
      <c r="B5315">
        <v>0.1596026926157713</v>
      </c>
      <c r="C5315">
        <v>0.3157511907648066</v>
      </c>
      <c r="D5315">
        <v>0.3598969918643112</v>
      </c>
      <c r="E5315">
        <v>0.2398560546952611</v>
      </c>
    </row>
    <row r="5316" spans="1:5">
      <c r="A5316">
        <v>-3.71835327175</v>
      </c>
      <c r="B5316">
        <v>0.144646807280525</v>
      </c>
      <c r="C5316">
        <v>0.2552306410223009</v>
      </c>
      <c r="D5316">
        <v>0.3733603718863701</v>
      </c>
      <c r="E5316">
        <v>0.2959178897717307</v>
      </c>
    </row>
    <row r="5317" spans="1:5">
      <c r="A5317">
        <v>-3.718109131125</v>
      </c>
      <c r="B5317">
        <v>0.1075794613015516</v>
      </c>
      <c r="C5317">
        <v>0.2816467845856291</v>
      </c>
      <c r="D5317">
        <v>0.3646883839011841</v>
      </c>
      <c r="E5317">
        <v>0.2881807918488056</v>
      </c>
    </row>
    <row r="5318" spans="1:5">
      <c r="A5318">
        <v>-3.7178649905</v>
      </c>
      <c r="B5318">
        <v>0.1297195733432494</v>
      </c>
      <c r="C5318">
        <v>0.2476267088850607</v>
      </c>
      <c r="D5318">
        <v>0.3687481832009519</v>
      </c>
      <c r="E5318">
        <v>0.3097967945472928</v>
      </c>
    </row>
    <row r="5319" spans="1:5">
      <c r="A5319">
        <v>-3.717620849875</v>
      </c>
      <c r="B5319">
        <v>0.1234646532257938</v>
      </c>
      <c r="C5319">
        <v>0.2398560546952611</v>
      </c>
      <c r="D5319">
        <v>0.3479108766527295</v>
      </c>
      <c r="E5319">
        <v>0.2424977388859502</v>
      </c>
    </row>
    <row r="5320" spans="1:5">
      <c r="A5320">
        <v>-3.71737670925</v>
      </c>
      <c r="B5320">
        <v>0.1075408904025855</v>
      </c>
      <c r="C5320">
        <v>0.2959178897717307</v>
      </c>
      <c r="D5320">
        <v>0.3413009996856032</v>
      </c>
      <c r="E5320">
        <v>0.2682181863134424</v>
      </c>
    </row>
    <row r="5321" spans="1:5">
      <c r="A5321">
        <v>-3.717132568625</v>
      </c>
      <c r="B5321">
        <v>0.1328525913820057</v>
      </c>
      <c r="C5321">
        <v>0.2881807918488056</v>
      </c>
      <c r="D5321">
        <v>0.3271668695571808</v>
      </c>
      <c r="E5321">
        <v>0.2391166923774126</v>
      </c>
    </row>
    <row r="5322" spans="1:5">
      <c r="A5322">
        <v>-3.716888428</v>
      </c>
      <c r="B5322">
        <v>0.102727309589453</v>
      </c>
      <c r="C5322">
        <v>0.3097967945472928</v>
      </c>
      <c r="D5322">
        <v>0.3116273218193295</v>
      </c>
      <c r="E5322">
        <v>0.2459120768814568</v>
      </c>
    </row>
    <row r="5323" spans="1:5">
      <c r="A5323">
        <v>-3.716644287375</v>
      </c>
      <c r="B5323">
        <v>0.1129781328102472</v>
      </c>
      <c r="C5323">
        <v>0.2424977388859502</v>
      </c>
      <c r="D5323">
        <v>0.359374211292013</v>
      </c>
      <c r="E5323">
        <v>0.240960815627062</v>
      </c>
    </row>
    <row r="5324" spans="1:5">
      <c r="A5324">
        <v>-3.71640014675</v>
      </c>
      <c r="B5324">
        <v>0.1011522135330739</v>
      </c>
      <c r="C5324">
        <v>0.2682181863134424</v>
      </c>
      <c r="D5324">
        <v>0.3759074756061183</v>
      </c>
      <c r="E5324">
        <v>0.2390600102560925</v>
      </c>
    </row>
    <row r="5325" spans="1:5">
      <c r="A5325">
        <v>-3.716156006125</v>
      </c>
      <c r="B5325">
        <v>0.07326506606856328</v>
      </c>
      <c r="C5325">
        <v>0.2391166923774126</v>
      </c>
      <c r="D5325">
        <v>0.3448163601947937</v>
      </c>
      <c r="E5325">
        <v>0.2484275991044213</v>
      </c>
    </row>
    <row r="5326" spans="1:5">
      <c r="A5326">
        <v>-3.7159118655</v>
      </c>
      <c r="B5326">
        <v>0.1019686756867348</v>
      </c>
      <c r="C5326">
        <v>0.2459120768814568</v>
      </c>
      <c r="D5326">
        <v>0.339295383926686</v>
      </c>
      <c r="E5326">
        <v>0.2328781809596974</v>
      </c>
    </row>
    <row r="5327" spans="1:5">
      <c r="A5327">
        <v>-3.715667724875</v>
      </c>
      <c r="B5327">
        <v>0.04811820352571321</v>
      </c>
      <c r="C5327">
        <v>0.240960815627062</v>
      </c>
      <c r="D5327">
        <v>0.3680744329259009</v>
      </c>
      <c r="E5327">
        <v>0.201441498692174</v>
      </c>
    </row>
    <row r="5328" spans="1:5">
      <c r="A5328">
        <v>-3.71542358425</v>
      </c>
      <c r="B5328">
        <v>0.0318400789737882</v>
      </c>
      <c r="C5328">
        <v>0.2390600102560925</v>
      </c>
      <c r="D5328">
        <v>0.360373466729552</v>
      </c>
      <c r="E5328">
        <v>0.1957464639308052</v>
      </c>
    </row>
    <row r="5329" spans="1:5">
      <c r="A5329">
        <v>-3.715179443625</v>
      </c>
      <c r="B5329">
        <v>0.08275222465345344</v>
      </c>
      <c r="C5329">
        <v>0.2484275991044213</v>
      </c>
      <c r="D5329">
        <v>0.3399318706043511</v>
      </c>
      <c r="E5329">
        <v>0.2141073027472677</v>
      </c>
    </row>
    <row r="5330" spans="1:5">
      <c r="A5330">
        <v>-3.714935303</v>
      </c>
      <c r="B5330">
        <v>0.05135113794056016</v>
      </c>
      <c r="C5330">
        <v>0.2328781809596974</v>
      </c>
      <c r="D5330">
        <v>0.3543002995229949</v>
      </c>
      <c r="E5330">
        <v>0.2203591395110788</v>
      </c>
    </row>
    <row r="5331" spans="1:5">
      <c r="A5331">
        <v>-3.714691162375</v>
      </c>
      <c r="B5331">
        <v>0.06449331988701393</v>
      </c>
      <c r="C5331">
        <v>0.201441498692174</v>
      </c>
      <c r="D5331">
        <v>0.321690181227721</v>
      </c>
      <c r="E5331">
        <v>0.1970897966904344</v>
      </c>
    </row>
    <row r="5332" spans="1:5">
      <c r="A5332">
        <v>-3.71444702175</v>
      </c>
      <c r="B5332">
        <v>0.05229092499252035</v>
      </c>
      <c r="C5332">
        <v>0.1957464639308052</v>
      </c>
      <c r="D5332">
        <v>0.3217036383944976</v>
      </c>
      <c r="E5332">
        <v>0.2329681867615921</v>
      </c>
    </row>
    <row r="5333" spans="1:5">
      <c r="A5333">
        <v>-3.714202881125</v>
      </c>
      <c r="B5333">
        <v>0.03760771579345717</v>
      </c>
      <c r="C5333">
        <v>0.2141073027472677</v>
      </c>
      <c r="D5333">
        <v>0.3039370078062149</v>
      </c>
      <c r="E5333">
        <v>0.1640307833954396</v>
      </c>
    </row>
    <row r="5334" spans="1:5">
      <c r="A5334">
        <v>-3.7139587405</v>
      </c>
      <c r="B5334">
        <v>0.05016432298169348</v>
      </c>
      <c r="C5334">
        <v>0.2203591395110788</v>
      </c>
      <c r="D5334">
        <v>0.3505514401813318</v>
      </c>
      <c r="E5334">
        <v>0.1617850959143083</v>
      </c>
    </row>
    <row r="5335" spans="1:5">
      <c r="A5335">
        <v>-3.713714599875</v>
      </c>
      <c r="B5335">
        <v>0.02945278373518061</v>
      </c>
      <c r="C5335">
        <v>0.1970897966904344</v>
      </c>
      <c r="D5335">
        <v>0.3419636489990252</v>
      </c>
      <c r="E5335">
        <v>0.181790185812254</v>
      </c>
    </row>
    <row r="5336" spans="1:5">
      <c r="A5336">
        <v>-3.71347045925</v>
      </c>
      <c r="B5336">
        <v>-0.003688503502295389</v>
      </c>
      <c r="C5336">
        <v>0.2329681867615921</v>
      </c>
      <c r="D5336">
        <v>0.3276951924868191</v>
      </c>
      <c r="E5336">
        <v>0.1978924855117066</v>
      </c>
    </row>
    <row r="5337" spans="1:5">
      <c r="A5337">
        <v>-3.713226318625</v>
      </c>
      <c r="B5337">
        <v>0.04181389137369047</v>
      </c>
      <c r="C5337">
        <v>0.1640307833954396</v>
      </c>
      <c r="D5337">
        <v>0.3222185855067873</v>
      </c>
      <c r="E5337">
        <v>0.1754475312390147</v>
      </c>
    </row>
    <row r="5338" spans="1:5">
      <c r="A5338">
        <v>-3.712982178</v>
      </c>
      <c r="B5338">
        <v>0.0207667641367975</v>
      </c>
      <c r="C5338">
        <v>0.1617850959143083</v>
      </c>
      <c r="D5338">
        <v>0.3386337940368693</v>
      </c>
      <c r="E5338">
        <v>0.1583002291018373</v>
      </c>
    </row>
    <row r="5339" spans="1:5">
      <c r="A5339">
        <v>-3.712738037375</v>
      </c>
      <c r="B5339">
        <v>0.007552512653092575</v>
      </c>
      <c r="C5339">
        <v>0.181790185812254</v>
      </c>
      <c r="D5339">
        <v>0.3352487637055818</v>
      </c>
      <c r="E5339">
        <v>0.1390163634079597</v>
      </c>
    </row>
    <row r="5340" spans="1:5">
      <c r="A5340">
        <v>-3.71249389675</v>
      </c>
      <c r="B5340">
        <v>0.01066594155165748</v>
      </c>
      <c r="C5340">
        <v>0.1978924855117066</v>
      </c>
      <c r="D5340">
        <v>0.2887776798242045</v>
      </c>
      <c r="E5340">
        <v>0.134569114655139</v>
      </c>
    </row>
    <row r="5341" spans="1:5">
      <c r="A5341">
        <v>-3.712249756125</v>
      </c>
      <c r="B5341">
        <v>-0.03301153578169552</v>
      </c>
      <c r="C5341">
        <v>0.1754475312390147</v>
      </c>
      <c r="D5341">
        <v>0.3425542698920067</v>
      </c>
      <c r="E5341">
        <v>0.1700509037151592</v>
      </c>
    </row>
    <row r="5342" spans="1:5">
      <c r="A5342">
        <v>-3.7120056155</v>
      </c>
      <c r="B5342">
        <v>-0.08662554641795951</v>
      </c>
      <c r="C5342">
        <v>0.1583002291018373</v>
      </c>
      <c r="D5342">
        <v>0.3320041365947546</v>
      </c>
      <c r="E5342">
        <v>0.1937276906530573</v>
      </c>
    </row>
    <row r="5343" spans="1:5">
      <c r="A5343">
        <v>-3.711761474875</v>
      </c>
      <c r="B5343">
        <v>-0.03835090102288837</v>
      </c>
      <c r="C5343">
        <v>0.1390163634079597</v>
      </c>
      <c r="D5343">
        <v>0.3275880847834243</v>
      </c>
      <c r="E5343">
        <v>0.1281747845259719</v>
      </c>
    </row>
    <row r="5344" spans="1:5">
      <c r="A5344">
        <v>-3.71151733425</v>
      </c>
      <c r="B5344">
        <v>-0.02500673507538736</v>
      </c>
      <c r="C5344">
        <v>0.134569114655139</v>
      </c>
      <c r="D5344">
        <v>0.329080251641883</v>
      </c>
      <c r="E5344">
        <v>0.1792463658500837</v>
      </c>
    </row>
    <row r="5345" spans="1:5">
      <c r="A5345">
        <v>-3.711273193625</v>
      </c>
      <c r="B5345">
        <v>-0.05097485116460609</v>
      </c>
      <c r="C5345">
        <v>0.1700509037151592</v>
      </c>
      <c r="D5345">
        <v>0.3401645633713292</v>
      </c>
      <c r="E5345">
        <v>0.1596026926157713</v>
      </c>
    </row>
    <row r="5346" spans="1:5">
      <c r="A5346">
        <v>-3.711029053</v>
      </c>
      <c r="B5346">
        <v>-0.007498840893298494</v>
      </c>
      <c r="C5346">
        <v>0.1937276906530573</v>
      </c>
      <c r="D5346">
        <v>0.2814747406682896</v>
      </c>
      <c r="E5346">
        <v>0.144646807280525</v>
      </c>
    </row>
    <row r="5347" spans="1:5">
      <c r="A5347">
        <v>-3.710784912375</v>
      </c>
      <c r="B5347">
        <v>-0.05223811746024237</v>
      </c>
      <c r="C5347">
        <v>0.1281747845259719</v>
      </c>
      <c r="D5347">
        <v>0.2644061132919121</v>
      </c>
      <c r="E5347">
        <v>0.1075794613015516</v>
      </c>
    </row>
    <row r="5348" spans="1:5">
      <c r="A5348">
        <v>-3.71054077175</v>
      </c>
      <c r="B5348">
        <v>-0.01219664920713738</v>
      </c>
      <c r="C5348">
        <v>0.1792463658500837</v>
      </c>
      <c r="D5348">
        <v>0.3157511907648066</v>
      </c>
      <c r="E5348">
        <v>0.1297195733432494</v>
      </c>
    </row>
    <row r="5349" spans="1:5">
      <c r="A5349">
        <v>-3.710296631125</v>
      </c>
      <c r="B5349">
        <v>-0.06247022881722712</v>
      </c>
      <c r="C5349">
        <v>0.1596026926157713</v>
      </c>
      <c r="D5349">
        <v>0.2552306410223009</v>
      </c>
      <c r="E5349">
        <v>0.1234646532257938</v>
      </c>
    </row>
    <row r="5350" spans="1:5">
      <c r="A5350">
        <v>-3.7100524905</v>
      </c>
      <c r="B5350">
        <v>-0.05057491101056927</v>
      </c>
      <c r="C5350">
        <v>0.144646807280525</v>
      </c>
      <c r="D5350">
        <v>0.2816467845856291</v>
      </c>
      <c r="E5350">
        <v>0.1075408904025855</v>
      </c>
    </row>
    <row r="5351" spans="1:5">
      <c r="A5351">
        <v>-3.709808349875</v>
      </c>
      <c r="B5351">
        <v>-0.05068056349747468</v>
      </c>
      <c r="C5351">
        <v>0.1075794613015516</v>
      </c>
      <c r="D5351">
        <v>0.2476267088850607</v>
      </c>
      <c r="E5351">
        <v>0.1328525913820057</v>
      </c>
    </row>
    <row r="5352" spans="1:5">
      <c r="A5352">
        <v>-3.70956420925</v>
      </c>
      <c r="B5352">
        <v>-0.08196427371146818</v>
      </c>
      <c r="C5352">
        <v>0.1297195733432494</v>
      </c>
      <c r="D5352">
        <v>0.2398560546952611</v>
      </c>
      <c r="E5352">
        <v>0.102727309589453</v>
      </c>
    </row>
    <row r="5353" spans="1:5">
      <c r="A5353">
        <v>-3.709320068625</v>
      </c>
      <c r="B5353">
        <v>-0.06854499875228839</v>
      </c>
      <c r="C5353">
        <v>0.1234646532257938</v>
      </c>
      <c r="D5353">
        <v>0.2959178897717307</v>
      </c>
      <c r="E5353">
        <v>0.1129781328102472</v>
      </c>
    </row>
    <row r="5354" spans="1:5">
      <c r="A5354">
        <v>-3.709075928</v>
      </c>
      <c r="B5354">
        <v>-0.06614825074056026</v>
      </c>
      <c r="C5354">
        <v>0.1075408904025855</v>
      </c>
      <c r="D5354">
        <v>0.2881807918488056</v>
      </c>
      <c r="E5354">
        <v>0.1011522135330739</v>
      </c>
    </row>
    <row r="5355" spans="1:5">
      <c r="A5355">
        <v>-3.708831787375</v>
      </c>
      <c r="B5355">
        <v>-0.116118325333967</v>
      </c>
      <c r="C5355">
        <v>0.1328525913820057</v>
      </c>
      <c r="D5355">
        <v>0.3097967945472928</v>
      </c>
      <c r="E5355">
        <v>0.07326506606856328</v>
      </c>
    </row>
    <row r="5356" spans="1:5">
      <c r="A5356">
        <v>-3.70858764675</v>
      </c>
      <c r="B5356">
        <v>-0.08100624140119979</v>
      </c>
      <c r="C5356">
        <v>0.102727309589453</v>
      </c>
      <c r="D5356">
        <v>0.2424977388859502</v>
      </c>
      <c r="E5356">
        <v>0.1019686756867348</v>
      </c>
    </row>
    <row r="5357" spans="1:5">
      <c r="A5357">
        <v>-3.708343506125</v>
      </c>
      <c r="B5357">
        <v>-0.1069752401427501</v>
      </c>
      <c r="C5357">
        <v>0.1129781328102472</v>
      </c>
      <c r="D5357">
        <v>0.2682181863134424</v>
      </c>
      <c r="E5357">
        <v>0.04811820352571321</v>
      </c>
    </row>
    <row r="5358" spans="1:5">
      <c r="A5358">
        <v>-3.7080993655</v>
      </c>
      <c r="B5358">
        <v>-0.1019345393197971</v>
      </c>
      <c r="C5358">
        <v>0.1011522135330739</v>
      </c>
      <c r="D5358">
        <v>0.2391166923774126</v>
      </c>
      <c r="E5358">
        <v>0.0318400789737882</v>
      </c>
    </row>
    <row r="5359" spans="1:5">
      <c r="A5359">
        <v>-3.707855224875</v>
      </c>
      <c r="B5359">
        <v>-0.09740892097564</v>
      </c>
      <c r="C5359">
        <v>0.07326506606856328</v>
      </c>
      <c r="D5359">
        <v>0.2459120768814568</v>
      </c>
      <c r="E5359">
        <v>0.08275222465345344</v>
      </c>
    </row>
    <row r="5360" spans="1:5">
      <c r="A5360">
        <v>-3.70761108425</v>
      </c>
      <c r="B5360">
        <v>-0.1231645272859836</v>
      </c>
      <c r="C5360">
        <v>0.1019686756867348</v>
      </c>
      <c r="D5360">
        <v>0.240960815627062</v>
      </c>
      <c r="E5360">
        <v>0.05135113794056016</v>
      </c>
    </row>
    <row r="5361" spans="1:5">
      <c r="A5361">
        <v>-3.707366943625</v>
      </c>
      <c r="B5361">
        <v>-0.1142435461395055</v>
      </c>
      <c r="C5361">
        <v>0.04811820352571321</v>
      </c>
      <c r="D5361">
        <v>0.2390600102560925</v>
      </c>
      <c r="E5361">
        <v>0.06449331988701393</v>
      </c>
    </row>
    <row r="5362" spans="1:5">
      <c r="A5362">
        <v>-3.707122803</v>
      </c>
      <c r="B5362">
        <v>-0.1472669278032087</v>
      </c>
      <c r="C5362">
        <v>0.0318400789737882</v>
      </c>
      <c r="D5362">
        <v>0.2484275991044213</v>
      </c>
      <c r="E5362">
        <v>0.05229092499252035</v>
      </c>
    </row>
    <row r="5363" spans="1:5">
      <c r="A5363">
        <v>-3.706878662375</v>
      </c>
      <c r="B5363">
        <v>-0.1413918718796673</v>
      </c>
      <c r="C5363">
        <v>0.08275222465345344</v>
      </c>
      <c r="D5363">
        <v>0.2328781809596974</v>
      </c>
      <c r="E5363">
        <v>0.03760771579345717</v>
      </c>
    </row>
    <row r="5364" spans="1:5">
      <c r="A5364">
        <v>-3.70663452175</v>
      </c>
      <c r="B5364">
        <v>-0.15235647493912</v>
      </c>
      <c r="C5364">
        <v>0.05135113794056016</v>
      </c>
      <c r="D5364">
        <v>0.201441498692174</v>
      </c>
      <c r="E5364">
        <v>0.05016432298169348</v>
      </c>
    </row>
    <row r="5365" spans="1:5">
      <c r="A5365">
        <v>-3.706390381125</v>
      </c>
      <c r="B5365">
        <v>-0.1352332493621616</v>
      </c>
      <c r="C5365">
        <v>0.06449331988701393</v>
      </c>
      <c r="D5365">
        <v>0.1957464639308052</v>
      </c>
      <c r="E5365">
        <v>0.02945278373518061</v>
      </c>
    </row>
    <row r="5366" spans="1:5">
      <c r="A5366">
        <v>-3.7061462405</v>
      </c>
      <c r="B5366">
        <v>-0.1759632623239846</v>
      </c>
      <c r="C5366">
        <v>0.05229092499252035</v>
      </c>
      <c r="D5366">
        <v>0.2141073027472677</v>
      </c>
      <c r="E5366">
        <v>-0.003688503502295389</v>
      </c>
    </row>
    <row r="5367" spans="1:5">
      <c r="A5367">
        <v>-3.705902099875</v>
      </c>
      <c r="B5367">
        <v>-0.1890998716877417</v>
      </c>
      <c r="C5367">
        <v>0.03760771579345717</v>
      </c>
      <c r="D5367">
        <v>0.2203591395110788</v>
      </c>
      <c r="E5367">
        <v>0.04181389137369047</v>
      </c>
    </row>
    <row r="5368" spans="1:5">
      <c r="A5368">
        <v>-3.70565795925</v>
      </c>
      <c r="B5368">
        <v>-0.1536235775552996</v>
      </c>
      <c r="C5368">
        <v>0.05016432298169348</v>
      </c>
      <c r="D5368">
        <v>0.1970897966904344</v>
      </c>
      <c r="E5368">
        <v>0.0207667641367975</v>
      </c>
    </row>
    <row r="5369" spans="1:5">
      <c r="A5369">
        <v>-3.705413818625</v>
      </c>
      <c r="B5369">
        <v>-0.1272785900431616</v>
      </c>
      <c r="C5369">
        <v>0.02945278373518061</v>
      </c>
      <c r="D5369">
        <v>0.2329681867615921</v>
      </c>
      <c r="E5369">
        <v>0.007552512653092575</v>
      </c>
    </row>
    <row r="5370" spans="1:5">
      <c r="A5370">
        <v>-3.705169678</v>
      </c>
      <c r="B5370">
        <v>-0.1765162657687361</v>
      </c>
      <c r="C5370">
        <v>-0.003688503502295389</v>
      </c>
      <c r="D5370">
        <v>0.1640307833954396</v>
      </c>
      <c r="E5370">
        <v>0.01066594155165748</v>
      </c>
    </row>
    <row r="5371" spans="1:5">
      <c r="A5371">
        <v>-3.704925537375</v>
      </c>
      <c r="B5371">
        <v>-0.2001350084382858</v>
      </c>
      <c r="C5371">
        <v>0.04181389137369047</v>
      </c>
      <c r="D5371">
        <v>0.1617850959143083</v>
      </c>
      <c r="E5371">
        <v>-0.03301153578169552</v>
      </c>
    </row>
    <row r="5372" spans="1:5">
      <c r="A5372">
        <v>-3.70468139675</v>
      </c>
      <c r="B5372">
        <v>-0.1964971275190388</v>
      </c>
      <c r="C5372">
        <v>0.0207667641367975</v>
      </c>
      <c r="D5372">
        <v>0.181790185812254</v>
      </c>
      <c r="E5372">
        <v>-0.08662554641795951</v>
      </c>
    </row>
    <row r="5373" spans="1:5">
      <c r="A5373">
        <v>-3.704437256125</v>
      </c>
      <c r="B5373">
        <v>-0.2402541455304336</v>
      </c>
      <c r="C5373">
        <v>0.007552512653092575</v>
      </c>
      <c r="D5373">
        <v>0.1978924855117066</v>
      </c>
      <c r="E5373">
        <v>-0.03835090102288837</v>
      </c>
    </row>
    <row r="5374" spans="1:5">
      <c r="A5374">
        <v>-3.7041931155</v>
      </c>
      <c r="B5374">
        <v>-0.2118327663133868</v>
      </c>
      <c r="C5374">
        <v>0.01066594155165748</v>
      </c>
      <c r="D5374">
        <v>0.1754475312390147</v>
      </c>
      <c r="E5374">
        <v>-0.02500673507538736</v>
      </c>
    </row>
    <row r="5375" spans="1:5">
      <c r="A5375">
        <v>-3.703948974875</v>
      </c>
      <c r="B5375">
        <v>-0.1931887017515617</v>
      </c>
      <c r="C5375">
        <v>-0.03301153578169552</v>
      </c>
      <c r="D5375">
        <v>0.1583002291018373</v>
      </c>
      <c r="E5375">
        <v>-0.05097485116460609</v>
      </c>
    </row>
    <row r="5376" spans="1:5">
      <c r="A5376">
        <v>-3.70370483425</v>
      </c>
      <c r="B5376">
        <v>-0.216535620359848</v>
      </c>
      <c r="C5376">
        <v>-0.08662554641795951</v>
      </c>
      <c r="D5376">
        <v>0.1390163634079597</v>
      </c>
      <c r="E5376">
        <v>-0.007498840893298494</v>
      </c>
    </row>
    <row r="5377" spans="1:5">
      <c r="A5377">
        <v>-3.703460693625</v>
      </c>
      <c r="B5377">
        <v>-0.214244415864234</v>
      </c>
      <c r="C5377">
        <v>-0.03835090102288837</v>
      </c>
      <c r="D5377">
        <v>0.134569114655139</v>
      </c>
      <c r="E5377">
        <v>-0.05223811746024237</v>
      </c>
    </row>
    <row r="5378" spans="1:5">
      <c r="A5378">
        <v>-3.703216553</v>
      </c>
      <c r="B5378">
        <v>-0.1963235129618247</v>
      </c>
      <c r="C5378">
        <v>-0.02500673507538736</v>
      </c>
      <c r="D5378">
        <v>0.1700509037151592</v>
      </c>
      <c r="E5378">
        <v>-0.01219664920713738</v>
      </c>
    </row>
    <row r="5379" spans="1:5">
      <c r="A5379">
        <v>-3.702972412375</v>
      </c>
      <c r="B5379">
        <v>-0.2172369796969491</v>
      </c>
      <c r="C5379">
        <v>-0.05097485116460609</v>
      </c>
      <c r="D5379">
        <v>0.1937276906530573</v>
      </c>
      <c r="E5379">
        <v>-0.06247022881722712</v>
      </c>
    </row>
    <row r="5380" spans="1:5">
      <c r="A5380">
        <v>-3.70272827175</v>
      </c>
      <c r="B5380">
        <v>-0.2420864153269555</v>
      </c>
      <c r="C5380">
        <v>-0.007498840893298494</v>
      </c>
      <c r="D5380">
        <v>0.1281747845259719</v>
      </c>
      <c r="E5380">
        <v>-0.05057491101056927</v>
      </c>
    </row>
    <row r="5381" spans="1:5">
      <c r="A5381">
        <v>-3.702484131125</v>
      </c>
      <c r="B5381">
        <v>-0.2356282169729071</v>
      </c>
      <c r="C5381">
        <v>-0.05223811746024237</v>
      </c>
      <c r="D5381">
        <v>0.1792463658500837</v>
      </c>
      <c r="E5381">
        <v>-0.05068056349747468</v>
      </c>
    </row>
    <row r="5382" spans="1:5">
      <c r="A5382">
        <v>-3.7022399905</v>
      </c>
      <c r="B5382">
        <v>-0.1932111078821089</v>
      </c>
      <c r="C5382">
        <v>-0.01219664920713738</v>
      </c>
      <c r="D5382">
        <v>0.1596026926157713</v>
      </c>
      <c r="E5382">
        <v>-0.08196427371146818</v>
      </c>
    </row>
    <row r="5383" spans="1:5">
      <c r="A5383">
        <v>-3.701995849875</v>
      </c>
      <c r="B5383">
        <v>-0.2594134968768567</v>
      </c>
      <c r="C5383">
        <v>-0.06247022881722712</v>
      </c>
      <c r="D5383">
        <v>0.144646807280525</v>
      </c>
      <c r="E5383">
        <v>-0.06854499875228839</v>
      </c>
    </row>
    <row r="5384" spans="1:5">
      <c r="A5384">
        <v>-3.70175170925</v>
      </c>
      <c r="B5384">
        <v>-0.263935593758839</v>
      </c>
      <c r="C5384">
        <v>-0.05057491101056927</v>
      </c>
      <c r="D5384">
        <v>0.1075794613015516</v>
      </c>
      <c r="E5384">
        <v>-0.06614825074056026</v>
      </c>
    </row>
    <row r="5385" spans="1:5">
      <c r="A5385">
        <v>-3.701507568625</v>
      </c>
      <c r="B5385">
        <v>-0.2767423808902477</v>
      </c>
      <c r="C5385">
        <v>-0.05068056349747468</v>
      </c>
      <c r="D5385">
        <v>0.1297195733432494</v>
      </c>
      <c r="E5385">
        <v>-0.116118325333967</v>
      </c>
    </row>
    <row r="5386" spans="1:5">
      <c r="A5386">
        <v>-3.701263428</v>
      </c>
      <c r="B5386">
        <v>-0.2804627575070058</v>
      </c>
      <c r="C5386">
        <v>-0.08196427371146818</v>
      </c>
      <c r="D5386">
        <v>0.1234646532257938</v>
      </c>
      <c r="E5386">
        <v>-0.08100624140119979</v>
      </c>
    </row>
    <row r="5387" spans="1:5">
      <c r="A5387">
        <v>-3.701019287375</v>
      </c>
      <c r="B5387">
        <v>-0.2289893331789605</v>
      </c>
      <c r="C5387">
        <v>-0.06854499875228839</v>
      </c>
      <c r="D5387">
        <v>0.1075408904025855</v>
      </c>
      <c r="E5387">
        <v>-0.1069752401427501</v>
      </c>
    </row>
    <row r="5388" spans="1:5">
      <c r="A5388">
        <v>-3.70077514675</v>
      </c>
      <c r="B5388">
        <v>-0.2600977189955517</v>
      </c>
      <c r="C5388">
        <v>-0.06614825074056026</v>
      </c>
      <c r="D5388">
        <v>0.1328525913820057</v>
      </c>
      <c r="E5388">
        <v>-0.1019345393197971</v>
      </c>
    </row>
    <row r="5389" spans="1:5">
      <c r="A5389">
        <v>-3.700531006125</v>
      </c>
      <c r="B5389">
        <v>-0.2471082571463381</v>
      </c>
      <c r="C5389">
        <v>-0.116118325333967</v>
      </c>
      <c r="D5389">
        <v>0.102727309589453</v>
      </c>
      <c r="E5389">
        <v>-0.09740892097564</v>
      </c>
    </row>
    <row r="5390" spans="1:5">
      <c r="A5390">
        <v>-3.7002868655</v>
      </c>
      <c r="B5390">
        <v>-0.2257939414541195</v>
      </c>
      <c r="C5390">
        <v>-0.08100624140119979</v>
      </c>
      <c r="D5390">
        <v>0.1129781328102472</v>
      </c>
      <c r="E5390">
        <v>-0.1231645272859836</v>
      </c>
    </row>
    <row r="5391" spans="1:5">
      <c r="A5391">
        <v>-3.700042724875</v>
      </c>
      <c r="B5391">
        <v>-0.2583212908085169</v>
      </c>
      <c r="C5391">
        <v>-0.1069752401427501</v>
      </c>
      <c r="D5391">
        <v>0.1011522135330739</v>
      </c>
      <c r="E5391">
        <v>-0.1142435461395055</v>
      </c>
    </row>
    <row r="5392" spans="1:5">
      <c r="A5392">
        <v>-3.69979858425</v>
      </c>
      <c r="B5392">
        <v>-0.2528901871870916</v>
      </c>
      <c r="C5392">
        <v>-0.1019345393197971</v>
      </c>
      <c r="D5392">
        <v>0.07326506606856328</v>
      </c>
      <c r="E5392">
        <v>-0.1472669278032087</v>
      </c>
    </row>
    <row r="5393" spans="1:5">
      <c r="A5393">
        <v>-3.699554443625</v>
      </c>
      <c r="B5393">
        <v>-0.2808980636471328</v>
      </c>
      <c r="C5393">
        <v>-0.09740892097564</v>
      </c>
      <c r="D5393">
        <v>0.1019686756867348</v>
      </c>
      <c r="E5393">
        <v>-0.1413918718796673</v>
      </c>
    </row>
    <row r="5394" spans="1:5">
      <c r="A5394">
        <v>-3.699310303</v>
      </c>
      <c r="B5394">
        <v>-0.2619937677915306</v>
      </c>
      <c r="C5394">
        <v>-0.1231645272859836</v>
      </c>
      <c r="D5394">
        <v>0.04811820352571321</v>
      </c>
      <c r="E5394">
        <v>-0.15235647493912</v>
      </c>
    </row>
    <row r="5395" spans="1:5">
      <c r="A5395">
        <v>-3.699066162375</v>
      </c>
      <c r="B5395">
        <v>-0.3317430582688782</v>
      </c>
      <c r="C5395">
        <v>-0.1142435461395055</v>
      </c>
      <c r="D5395">
        <v>0.0318400789737882</v>
      </c>
      <c r="E5395">
        <v>-0.1352332493621616</v>
      </c>
    </row>
    <row r="5396" spans="1:5">
      <c r="A5396">
        <v>-3.69882202175</v>
      </c>
      <c r="B5396">
        <v>-0.2685020513486778</v>
      </c>
      <c r="C5396">
        <v>-0.1472669278032087</v>
      </c>
      <c r="D5396">
        <v>0.08275222465345344</v>
      </c>
      <c r="E5396">
        <v>-0.1759632623239846</v>
      </c>
    </row>
    <row r="5397" spans="1:5">
      <c r="A5397">
        <v>-3.698577881125</v>
      </c>
      <c r="B5397">
        <v>-0.3161781702459114</v>
      </c>
      <c r="C5397">
        <v>-0.1413918718796673</v>
      </c>
      <c r="D5397">
        <v>0.05135113794056016</v>
      </c>
      <c r="E5397">
        <v>-0.1890998716877417</v>
      </c>
    </row>
    <row r="5398" spans="1:5">
      <c r="A5398">
        <v>-3.6983337405</v>
      </c>
      <c r="B5398">
        <v>-0.3154651187746707</v>
      </c>
      <c r="C5398">
        <v>-0.15235647493912</v>
      </c>
      <c r="D5398">
        <v>0.06449331988701393</v>
      </c>
      <c r="E5398">
        <v>-0.1536235775552996</v>
      </c>
    </row>
    <row r="5399" spans="1:5">
      <c r="A5399">
        <v>-3.698089599875</v>
      </c>
      <c r="B5399">
        <v>-0.3506033257905699</v>
      </c>
      <c r="C5399">
        <v>-0.1352332493621616</v>
      </c>
      <c r="D5399">
        <v>0.05229092499252035</v>
      </c>
      <c r="E5399">
        <v>-0.1272785900431616</v>
      </c>
    </row>
    <row r="5400" spans="1:5">
      <c r="A5400">
        <v>-3.69784545925</v>
      </c>
      <c r="B5400">
        <v>-0.2529209234203759</v>
      </c>
      <c r="C5400">
        <v>-0.1759632623239846</v>
      </c>
      <c r="D5400">
        <v>0.03760771579345717</v>
      </c>
      <c r="E5400">
        <v>-0.1765162657687361</v>
      </c>
    </row>
    <row r="5401" spans="1:5">
      <c r="A5401">
        <v>-3.697601318625</v>
      </c>
      <c r="B5401">
        <v>-0.3263309110802002</v>
      </c>
      <c r="C5401">
        <v>-0.1890998716877417</v>
      </c>
      <c r="D5401">
        <v>0.05016432298169348</v>
      </c>
      <c r="E5401">
        <v>-0.2001350084382858</v>
      </c>
    </row>
    <row r="5402" spans="1:5">
      <c r="A5402">
        <v>-3.697357178</v>
      </c>
      <c r="B5402">
        <v>-0.279393783565466</v>
      </c>
      <c r="C5402">
        <v>-0.1536235775552996</v>
      </c>
      <c r="D5402">
        <v>0.02945278373518061</v>
      </c>
      <c r="E5402">
        <v>-0.1964971275190388</v>
      </c>
    </row>
    <row r="5403" spans="1:5">
      <c r="A5403">
        <v>-3.697113037375</v>
      </c>
      <c r="B5403">
        <v>-0.3182271291357307</v>
      </c>
      <c r="C5403">
        <v>-0.1272785900431616</v>
      </c>
      <c r="D5403">
        <v>-0.003688503502295389</v>
      </c>
      <c r="E5403">
        <v>-0.2402541455304336</v>
      </c>
    </row>
    <row r="5404" spans="1:5">
      <c r="A5404">
        <v>-3.69686889675</v>
      </c>
      <c r="B5404">
        <v>-0.299508996346065</v>
      </c>
      <c r="C5404">
        <v>-0.1765162657687361</v>
      </c>
      <c r="D5404">
        <v>0.04181389137369047</v>
      </c>
      <c r="E5404">
        <v>-0.2118327663133868</v>
      </c>
    </row>
    <row r="5405" spans="1:5">
      <c r="A5405">
        <v>-3.696624756125</v>
      </c>
      <c r="B5405">
        <v>-0.2953872756940833</v>
      </c>
      <c r="C5405">
        <v>-0.2001350084382858</v>
      </c>
      <c r="D5405">
        <v>0.0207667641367975</v>
      </c>
      <c r="E5405">
        <v>-0.1931887017515617</v>
      </c>
    </row>
    <row r="5406" spans="1:5">
      <c r="A5406">
        <v>-3.6963806155</v>
      </c>
      <c r="B5406">
        <v>-0.2899722520633204</v>
      </c>
      <c r="C5406">
        <v>-0.1964971275190388</v>
      </c>
      <c r="D5406">
        <v>0.007552512653092575</v>
      </c>
      <c r="E5406">
        <v>-0.216535620359848</v>
      </c>
    </row>
    <row r="5407" spans="1:5">
      <c r="A5407">
        <v>-3.696136474875</v>
      </c>
      <c r="B5407">
        <v>-0.3459076610708795</v>
      </c>
      <c r="C5407">
        <v>-0.2402541455304336</v>
      </c>
      <c r="D5407">
        <v>0.01066594155165748</v>
      </c>
      <c r="E5407">
        <v>-0.214244415864234</v>
      </c>
    </row>
    <row r="5408" spans="1:5">
      <c r="A5408">
        <v>-3.69589233425</v>
      </c>
      <c r="B5408">
        <v>-0.2995518740343435</v>
      </c>
      <c r="C5408">
        <v>-0.2118327663133868</v>
      </c>
      <c r="D5408">
        <v>-0.03301153578169552</v>
      </c>
      <c r="E5408">
        <v>-0.1963235129618247</v>
      </c>
    </row>
    <row r="5409" spans="1:5">
      <c r="A5409">
        <v>-3.695648193625</v>
      </c>
      <c r="B5409">
        <v>-0.3390729084946633</v>
      </c>
      <c r="C5409">
        <v>-0.1931887017515617</v>
      </c>
      <c r="D5409">
        <v>-0.08662554641795951</v>
      </c>
      <c r="E5409">
        <v>-0.2172369796969491</v>
      </c>
    </row>
    <row r="5410" spans="1:5">
      <c r="A5410">
        <v>-3.695404053</v>
      </c>
      <c r="B5410">
        <v>-0.342278130693719</v>
      </c>
      <c r="C5410">
        <v>-0.216535620359848</v>
      </c>
      <c r="D5410">
        <v>-0.03835090102288837</v>
      </c>
      <c r="E5410">
        <v>-0.2420864153269555</v>
      </c>
    </row>
    <row r="5411" spans="1:5">
      <c r="A5411">
        <v>-3.695159912375</v>
      </c>
      <c r="B5411">
        <v>-0.340718542625048</v>
      </c>
      <c r="C5411">
        <v>-0.214244415864234</v>
      </c>
      <c r="D5411">
        <v>-0.02500673507538736</v>
      </c>
      <c r="E5411">
        <v>-0.2356282169729071</v>
      </c>
    </row>
    <row r="5412" spans="1:5">
      <c r="A5412">
        <v>-3.69491577175</v>
      </c>
      <c r="B5412">
        <v>-0.3146016126237524</v>
      </c>
      <c r="C5412">
        <v>-0.1963235129618247</v>
      </c>
      <c r="D5412">
        <v>-0.05097485116460609</v>
      </c>
      <c r="E5412">
        <v>-0.1932111078821089</v>
      </c>
    </row>
    <row r="5413" spans="1:5">
      <c r="A5413">
        <v>-3.694671631125</v>
      </c>
      <c r="B5413">
        <v>-0.3398353692106625</v>
      </c>
      <c r="C5413">
        <v>-0.2172369796969491</v>
      </c>
      <c r="D5413">
        <v>-0.007498840893298494</v>
      </c>
      <c r="E5413">
        <v>-0.2594134968768567</v>
      </c>
    </row>
    <row r="5414" spans="1:5">
      <c r="A5414">
        <v>-3.6944274905</v>
      </c>
      <c r="B5414">
        <v>-0.3433630810284148</v>
      </c>
      <c r="C5414">
        <v>-0.2420864153269555</v>
      </c>
      <c r="D5414">
        <v>-0.05223811746024237</v>
      </c>
      <c r="E5414">
        <v>-0.263935593758839</v>
      </c>
    </row>
    <row r="5415" spans="1:5">
      <c r="A5415">
        <v>-3.694183349875</v>
      </c>
      <c r="B5415">
        <v>-0.3583868319024392</v>
      </c>
      <c r="C5415">
        <v>-0.2356282169729071</v>
      </c>
      <c r="D5415">
        <v>-0.01219664920713738</v>
      </c>
      <c r="E5415">
        <v>-0.2767423808902477</v>
      </c>
    </row>
    <row r="5416" spans="1:5">
      <c r="A5416">
        <v>-3.69393920925</v>
      </c>
      <c r="B5416">
        <v>-0.3275492501400106</v>
      </c>
      <c r="C5416">
        <v>-0.1932111078821089</v>
      </c>
      <c r="D5416">
        <v>-0.06247022881722712</v>
      </c>
      <c r="E5416">
        <v>-0.2804627575070058</v>
      </c>
    </row>
    <row r="5417" spans="1:5">
      <c r="A5417">
        <v>-3.693695068625</v>
      </c>
      <c r="B5417">
        <v>-0.3326067802312997</v>
      </c>
      <c r="C5417">
        <v>-0.2594134968768567</v>
      </c>
      <c r="D5417">
        <v>-0.05057491101056927</v>
      </c>
      <c r="E5417">
        <v>-0.2289893331789605</v>
      </c>
    </row>
    <row r="5418" spans="1:5">
      <c r="A5418">
        <v>-3.693450928</v>
      </c>
      <c r="B5418">
        <v>-0.3494993375446913</v>
      </c>
      <c r="C5418">
        <v>-0.263935593758839</v>
      </c>
      <c r="D5418">
        <v>-0.05068056349747468</v>
      </c>
      <c r="E5418">
        <v>-0.2600977189955517</v>
      </c>
    </row>
    <row r="5419" spans="1:5">
      <c r="A5419">
        <v>-3.693206787375</v>
      </c>
      <c r="B5419">
        <v>-0.3685827508969081</v>
      </c>
      <c r="C5419">
        <v>-0.2767423808902477</v>
      </c>
      <c r="D5419">
        <v>-0.08196427371146818</v>
      </c>
      <c r="E5419">
        <v>-0.2471082571463381</v>
      </c>
    </row>
    <row r="5420" spans="1:5">
      <c r="A5420">
        <v>-3.69296264675</v>
      </c>
      <c r="B5420">
        <v>-0.3561874586303075</v>
      </c>
      <c r="C5420">
        <v>-0.2804627575070058</v>
      </c>
      <c r="D5420">
        <v>-0.06854499875228839</v>
      </c>
      <c r="E5420">
        <v>-0.2257939414541195</v>
      </c>
    </row>
    <row r="5421" spans="1:5">
      <c r="A5421">
        <v>-3.692718506125</v>
      </c>
      <c r="B5421">
        <v>-0.3697673778719577</v>
      </c>
      <c r="C5421">
        <v>-0.2289893331789605</v>
      </c>
      <c r="D5421">
        <v>-0.06614825074056026</v>
      </c>
      <c r="E5421">
        <v>-0.2583212908085169</v>
      </c>
    </row>
    <row r="5422" spans="1:5">
      <c r="A5422">
        <v>-3.6924743655</v>
      </c>
      <c r="B5422">
        <v>-0.3593840583813647</v>
      </c>
      <c r="C5422">
        <v>-0.2600977189955517</v>
      </c>
      <c r="D5422">
        <v>-0.116118325333967</v>
      </c>
      <c r="E5422">
        <v>-0.2528901871870916</v>
      </c>
    </row>
    <row r="5423" spans="1:5">
      <c r="A5423">
        <v>-3.692230224875</v>
      </c>
      <c r="B5423">
        <v>-0.3488872877494837</v>
      </c>
      <c r="C5423">
        <v>-0.2471082571463381</v>
      </c>
      <c r="D5423">
        <v>-0.08100624140119979</v>
      </c>
      <c r="E5423">
        <v>-0.2808980636471328</v>
      </c>
    </row>
    <row r="5424" spans="1:5">
      <c r="A5424">
        <v>-3.69198608425</v>
      </c>
      <c r="B5424">
        <v>-0.3252014773403715</v>
      </c>
      <c r="C5424">
        <v>-0.2257939414541195</v>
      </c>
      <c r="D5424">
        <v>-0.1069752401427501</v>
      </c>
      <c r="E5424">
        <v>-0.2619937677915306</v>
      </c>
    </row>
    <row r="5425" spans="1:5">
      <c r="A5425">
        <v>-3.691741943625</v>
      </c>
      <c r="B5425">
        <v>-0.3496189597722466</v>
      </c>
      <c r="C5425">
        <v>-0.2583212908085169</v>
      </c>
      <c r="D5425">
        <v>-0.1019345393197971</v>
      </c>
      <c r="E5425">
        <v>-0.3317430582688782</v>
      </c>
    </row>
    <row r="5426" spans="1:5">
      <c r="A5426">
        <v>-3.691497803</v>
      </c>
      <c r="B5426">
        <v>-0.3403184777616039</v>
      </c>
      <c r="C5426">
        <v>-0.2528901871870916</v>
      </c>
      <c r="D5426">
        <v>-0.09740892097564</v>
      </c>
      <c r="E5426">
        <v>-0.2685020513486778</v>
      </c>
    </row>
    <row r="5427" spans="1:5">
      <c r="A5427">
        <v>-3.691253662375</v>
      </c>
      <c r="B5427">
        <v>-0.3453333445557905</v>
      </c>
      <c r="C5427">
        <v>-0.2808980636471328</v>
      </c>
      <c r="D5427">
        <v>-0.1231645272859836</v>
      </c>
      <c r="E5427">
        <v>-0.3161781702459114</v>
      </c>
    </row>
    <row r="5428" spans="1:5">
      <c r="A5428">
        <v>-3.69100952175</v>
      </c>
      <c r="B5428">
        <v>-0.368728966025157</v>
      </c>
      <c r="C5428">
        <v>-0.2619937677915306</v>
      </c>
      <c r="D5428">
        <v>-0.1142435461395055</v>
      </c>
      <c r="E5428">
        <v>-0.3154651187746707</v>
      </c>
    </row>
    <row r="5429" spans="1:5">
      <c r="A5429">
        <v>-3.690765381125</v>
      </c>
      <c r="B5429">
        <v>-0.3184288016153812</v>
      </c>
      <c r="C5429">
        <v>-0.3317430582688782</v>
      </c>
      <c r="D5429">
        <v>-0.1472669278032087</v>
      </c>
      <c r="E5429">
        <v>-0.3506033257905699</v>
      </c>
    </row>
    <row r="5430" spans="1:5">
      <c r="A5430">
        <v>-3.6905212405</v>
      </c>
      <c r="B5430">
        <v>-0.3458110563590634</v>
      </c>
      <c r="C5430">
        <v>-0.2685020513486778</v>
      </c>
      <c r="D5430">
        <v>-0.1413918718796673</v>
      </c>
      <c r="E5430">
        <v>-0.2529209234203759</v>
      </c>
    </row>
    <row r="5431" spans="1:5">
      <c r="A5431">
        <v>-3.690277099875</v>
      </c>
      <c r="B5431">
        <v>-0.3449676650727255</v>
      </c>
      <c r="C5431">
        <v>-0.3161781702459114</v>
      </c>
      <c r="D5431">
        <v>-0.15235647493912</v>
      </c>
      <c r="E5431">
        <v>-0.3263309110802002</v>
      </c>
    </row>
    <row r="5432" spans="1:5">
      <c r="A5432">
        <v>-3.69003295925</v>
      </c>
      <c r="B5432">
        <v>-0.329615700391841</v>
      </c>
      <c r="C5432">
        <v>-0.3154651187746707</v>
      </c>
      <c r="D5432">
        <v>-0.1352332493621616</v>
      </c>
      <c r="E5432">
        <v>-0.279393783565466</v>
      </c>
    </row>
    <row r="5433" spans="1:5">
      <c r="A5433">
        <v>-3.689788818625</v>
      </c>
      <c r="B5433">
        <v>-0.3380763996377088</v>
      </c>
      <c r="C5433">
        <v>-0.3506033257905699</v>
      </c>
      <c r="D5433">
        <v>-0.1759632623239846</v>
      </c>
      <c r="E5433">
        <v>-0.3182271291357307</v>
      </c>
    </row>
    <row r="5434" spans="1:5">
      <c r="A5434">
        <v>-3.689544678</v>
      </c>
      <c r="B5434">
        <v>-0.360551336843647</v>
      </c>
      <c r="C5434">
        <v>-0.2529209234203759</v>
      </c>
      <c r="D5434">
        <v>-0.1890998716877417</v>
      </c>
      <c r="E5434">
        <v>-0.299508996346065</v>
      </c>
    </row>
    <row r="5435" spans="1:5">
      <c r="A5435">
        <v>-3.689300537375</v>
      </c>
      <c r="B5435">
        <v>-0.3242982606994593</v>
      </c>
      <c r="C5435">
        <v>-0.3263309110802002</v>
      </c>
      <c r="D5435">
        <v>-0.1536235775552996</v>
      </c>
      <c r="E5435">
        <v>-0.2953872756940833</v>
      </c>
    </row>
    <row r="5436" spans="1:5">
      <c r="A5436">
        <v>-3.68905639675</v>
      </c>
      <c r="B5436">
        <v>-0.3548539181808056</v>
      </c>
      <c r="C5436">
        <v>-0.279393783565466</v>
      </c>
      <c r="D5436">
        <v>-0.1272785900431616</v>
      </c>
      <c r="E5436">
        <v>-0.2899722520633204</v>
      </c>
    </row>
    <row r="5437" spans="1:5">
      <c r="A5437">
        <v>-3.688812256125</v>
      </c>
      <c r="B5437">
        <v>-0.3348210544674847</v>
      </c>
      <c r="C5437">
        <v>-0.3182271291357307</v>
      </c>
      <c r="D5437">
        <v>-0.1765162657687361</v>
      </c>
      <c r="E5437">
        <v>-0.3459076610708795</v>
      </c>
    </row>
    <row r="5438" spans="1:5">
      <c r="A5438">
        <v>-3.6885681155</v>
      </c>
      <c r="B5438">
        <v>-0.3185837965503225</v>
      </c>
      <c r="C5438">
        <v>-0.299508996346065</v>
      </c>
      <c r="D5438">
        <v>-0.2001350084382858</v>
      </c>
      <c r="E5438">
        <v>-0.2995518740343435</v>
      </c>
    </row>
    <row r="5439" spans="1:5">
      <c r="A5439">
        <v>-3.688323974875</v>
      </c>
      <c r="B5439">
        <v>-0.3637960187292526</v>
      </c>
      <c r="C5439">
        <v>-0.2953872756940833</v>
      </c>
      <c r="D5439">
        <v>-0.1964971275190388</v>
      </c>
      <c r="E5439">
        <v>-0.3390729084946633</v>
      </c>
    </row>
    <row r="5440" spans="1:5">
      <c r="A5440">
        <v>-3.68807983425</v>
      </c>
      <c r="B5440">
        <v>-0.3414614237027832</v>
      </c>
      <c r="C5440">
        <v>-0.2899722520633204</v>
      </c>
      <c r="D5440">
        <v>-0.2402541455304336</v>
      </c>
      <c r="E5440">
        <v>-0.342278130693719</v>
      </c>
    </row>
    <row r="5441" spans="1:5">
      <c r="A5441">
        <v>-3.687835693625</v>
      </c>
      <c r="B5441">
        <v>-0.3238052032185176</v>
      </c>
      <c r="C5441">
        <v>-0.3459076610708795</v>
      </c>
      <c r="D5441">
        <v>-0.2118327663133868</v>
      </c>
      <c r="E5441">
        <v>-0.340718542625048</v>
      </c>
    </row>
    <row r="5442" spans="1:5">
      <c r="A5442">
        <v>-3.687591553</v>
      </c>
      <c r="B5442">
        <v>-0.306674930963483</v>
      </c>
      <c r="C5442">
        <v>-0.2995518740343435</v>
      </c>
      <c r="D5442">
        <v>-0.1931887017515617</v>
      </c>
      <c r="E5442">
        <v>-0.3146016126237524</v>
      </c>
    </row>
    <row r="5443" spans="1:5">
      <c r="A5443">
        <v>-3.687347412375</v>
      </c>
      <c r="B5443">
        <v>-0.3422084777028619</v>
      </c>
      <c r="C5443">
        <v>-0.3390729084946633</v>
      </c>
      <c r="D5443">
        <v>-0.216535620359848</v>
      </c>
      <c r="E5443">
        <v>-0.3398353692106625</v>
      </c>
    </row>
    <row r="5444" spans="1:5">
      <c r="A5444">
        <v>-3.68710327175</v>
      </c>
      <c r="B5444">
        <v>-0.3456806605535372</v>
      </c>
      <c r="C5444">
        <v>-0.342278130693719</v>
      </c>
      <c r="D5444">
        <v>-0.214244415864234</v>
      </c>
      <c r="E5444">
        <v>-0.3433630810284148</v>
      </c>
    </row>
    <row r="5445" spans="1:5">
      <c r="A5445">
        <v>-3.686859131125</v>
      </c>
      <c r="B5445">
        <v>-0.3512022890534965</v>
      </c>
      <c r="C5445">
        <v>-0.340718542625048</v>
      </c>
      <c r="D5445">
        <v>-0.1963235129618247</v>
      </c>
      <c r="E5445">
        <v>-0.3583868319024392</v>
      </c>
    </row>
    <row r="5446" spans="1:5">
      <c r="A5446">
        <v>-3.6866149905</v>
      </c>
      <c r="B5446">
        <v>-0.3388511700894773</v>
      </c>
      <c r="C5446">
        <v>-0.3146016126237524</v>
      </c>
      <c r="D5446">
        <v>-0.2172369796969491</v>
      </c>
      <c r="E5446">
        <v>-0.3275492501400106</v>
      </c>
    </row>
    <row r="5447" spans="1:5">
      <c r="A5447">
        <v>-3.686370849875</v>
      </c>
      <c r="B5447">
        <v>-0.3518883810459357</v>
      </c>
      <c r="C5447">
        <v>-0.3398353692106625</v>
      </c>
      <c r="D5447">
        <v>-0.2420864153269555</v>
      </c>
      <c r="E5447">
        <v>-0.3326067802312997</v>
      </c>
    </row>
    <row r="5448" spans="1:5">
      <c r="A5448">
        <v>-3.68612670925</v>
      </c>
      <c r="B5448">
        <v>-0.3167141529473863</v>
      </c>
      <c r="C5448">
        <v>-0.3433630810284148</v>
      </c>
      <c r="D5448">
        <v>-0.2356282169729071</v>
      </c>
      <c r="E5448">
        <v>-0.3494993375446913</v>
      </c>
    </row>
    <row r="5449" spans="1:5">
      <c r="A5449">
        <v>-3.685882568625</v>
      </c>
      <c r="B5449">
        <v>-0.3522625602568692</v>
      </c>
      <c r="C5449">
        <v>-0.3583868319024392</v>
      </c>
      <c r="D5449">
        <v>-0.1932111078821089</v>
      </c>
      <c r="E5449">
        <v>-0.3685827508969081</v>
      </c>
    </row>
    <row r="5450" spans="1:5">
      <c r="A5450">
        <v>-3.685638428</v>
      </c>
      <c r="B5450">
        <v>-0.3524775233627933</v>
      </c>
      <c r="C5450">
        <v>-0.3275492501400106</v>
      </c>
      <c r="D5450">
        <v>-0.2594134968768567</v>
      </c>
      <c r="E5450">
        <v>-0.3561874586303075</v>
      </c>
    </row>
    <row r="5451" spans="1:5">
      <c r="A5451">
        <v>-3.685394287375</v>
      </c>
      <c r="B5451">
        <v>-0.3354351006946989</v>
      </c>
      <c r="C5451">
        <v>-0.3326067802312997</v>
      </c>
      <c r="D5451">
        <v>-0.263935593758839</v>
      </c>
      <c r="E5451">
        <v>-0.3697673778719577</v>
      </c>
    </row>
    <row r="5452" spans="1:5">
      <c r="A5452">
        <v>-3.68515014675</v>
      </c>
      <c r="B5452">
        <v>-0.3557731663079505</v>
      </c>
      <c r="C5452">
        <v>-0.3494993375446913</v>
      </c>
      <c r="D5452">
        <v>-0.2767423808902477</v>
      </c>
      <c r="E5452">
        <v>-0.3593840583813647</v>
      </c>
    </row>
    <row r="5453" spans="1:5">
      <c r="A5453">
        <v>-3.684906006125</v>
      </c>
      <c r="B5453">
        <v>-0.3419296846942007</v>
      </c>
      <c r="C5453">
        <v>-0.3685827508969081</v>
      </c>
      <c r="D5453">
        <v>-0.2804627575070058</v>
      </c>
      <c r="E5453">
        <v>-0.3488872877494837</v>
      </c>
    </row>
    <row r="5454" spans="1:5">
      <c r="A5454">
        <v>-3.6846618655</v>
      </c>
      <c r="B5454">
        <v>-0.3701550445672262</v>
      </c>
      <c r="C5454">
        <v>-0.3561874586303075</v>
      </c>
      <c r="D5454">
        <v>-0.2289893331789605</v>
      </c>
      <c r="E5454">
        <v>-0.3252014773403715</v>
      </c>
    </row>
    <row r="5455" spans="1:5">
      <c r="A5455">
        <v>-3.684417724875</v>
      </c>
      <c r="B5455">
        <v>-0.3280660904775649</v>
      </c>
      <c r="C5455">
        <v>-0.3697673778719577</v>
      </c>
      <c r="D5455">
        <v>-0.2600977189955517</v>
      </c>
      <c r="E5455">
        <v>-0.3496189597722466</v>
      </c>
    </row>
    <row r="5456" spans="1:5">
      <c r="A5456">
        <v>-3.68417358425</v>
      </c>
      <c r="B5456">
        <v>-0.3391173380724151</v>
      </c>
      <c r="C5456">
        <v>-0.3593840583813647</v>
      </c>
      <c r="D5456">
        <v>-0.2471082571463381</v>
      </c>
      <c r="E5456">
        <v>-0.3403184777616039</v>
      </c>
    </row>
    <row r="5457" spans="1:5">
      <c r="A5457">
        <v>-3.683929443625</v>
      </c>
      <c r="B5457">
        <v>-0.299803611255554</v>
      </c>
      <c r="C5457">
        <v>-0.3488872877494837</v>
      </c>
      <c r="D5457">
        <v>-0.2257939414541195</v>
      </c>
      <c r="E5457">
        <v>-0.3453333445557905</v>
      </c>
    </row>
    <row r="5458" spans="1:5">
      <c r="A5458">
        <v>-3.683685303</v>
      </c>
      <c r="B5458">
        <v>-0.2815078847865217</v>
      </c>
      <c r="C5458">
        <v>-0.3252014773403715</v>
      </c>
      <c r="D5458">
        <v>-0.2583212908085169</v>
      </c>
      <c r="E5458">
        <v>-0.368728966025157</v>
      </c>
    </row>
    <row r="5459" spans="1:5">
      <c r="A5459">
        <v>-3.683441162375</v>
      </c>
      <c r="B5459">
        <v>-0.2805165485824591</v>
      </c>
      <c r="C5459">
        <v>-0.3496189597722466</v>
      </c>
      <c r="D5459">
        <v>-0.2528901871870916</v>
      </c>
      <c r="E5459">
        <v>-0.3184288016153812</v>
      </c>
    </row>
    <row r="5460" spans="1:5">
      <c r="A5460">
        <v>-3.68319702175</v>
      </c>
      <c r="B5460">
        <v>-0.3366717699027751</v>
      </c>
      <c r="C5460">
        <v>-0.3403184777616039</v>
      </c>
      <c r="D5460">
        <v>-0.2808980636471328</v>
      </c>
      <c r="E5460">
        <v>-0.3458110563590634</v>
      </c>
    </row>
    <row r="5461" spans="1:5">
      <c r="A5461">
        <v>-3.682952881125</v>
      </c>
      <c r="B5461">
        <v>-0.3167158878484235</v>
      </c>
      <c r="C5461">
        <v>-0.3453333445557905</v>
      </c>
      <c r="D5461">
        <v>-0.2619937677915306</v>
      </c>
      <c r="E5461">
        <v>-0.3449676650727255</v>
      </c>
    </row>
    <row r="5462" spans="1:5">
      <c r="A5462">
        <v>-3.6827087405</v>
      </c>
      <c r="B5462">
        <v>-0.3142438725374376</v>
      </c>
      <c r="C5462">
        <v>-0.368728966025157</v>
      </c>
      <c r="D5462">
        <v>-0.3317430582688782</v>
      </c>
      <c r="E5462">
        <v>-0.329615700391841</v>
      </c>
    </row>
    <row r="5463" spans="1:5">
      <c r="A5463">
        <v>-3.682464599875</v>
      </c>
      <c r="B5463">
        <v>-0.3362815830142907</v>
      </c>
      <c r="C5463">
        <v>-0.3184288016153812</v>
      </c>
      <c r="D5463">
        <v>-0.2685020513486778</v>
      </c>
      <c r="E5463">
        <v>-0.3380763996377088</v>
      </c>
    </row>
    <row r="5464" spans="1:5">
      <c r="A5464">
        <v>-3.68222045925</v>
      </c>
      <c r="B5464">
        <v>-0.303796922119395</v>
      </c>
      <c r="C5464">
        <v>-0.3458110563590634</v>
      </c>
      <c r="D5464">
        <v>-0.3161781702459114</v>
      </c>
      <c r="E5464">
        <v>-0.360551336843647</v>
      </c>
    </row>
    <row r="5465" spans="1:5">
      <c r="A5465">
        <v>-3.681976318625</v>
      </c>
      <c r="B5465">
        <v>-0.2823657436042534</v>
      </c>
      <c r="C5465">
        <v>-0.3449676650727255</v>
      </c>
      <c r="D5465">
        <v>-0.3154651187746707</v>
      </c>
      <c r="E5465">
        <v>-0.3242982606994593</v>
      </c>
    </row>
    <row r="5466" spans="1:5">
      <c r="A5466">
        <v>-3.681732178</v>
      </c>
      <c r="B5466">
        <v>-0.2691234784771714</v>
      </c>
      <c r="C5466">
        <v>-0.329615700391841</v>
      </c>
      <c r="D5466">
        <v>-0.3506033257905699</v>
      </c>
      <c r="E5466">
        <v>-0.3548539181808056</v>
      </c>
    </row>
    <row r="5467" spans="1:5">
      <c r="A5467">
        <v>-3.681488037375</v>
      </c>
      <c r="B5467">
        <v>-0.3349277614337675</v>
      </c>
      <c r="C5467">
        <v>-0.3380763996377088</v>
      </c>
      <c r="D5467">
        <v>-0.2529209234203759</v>
      </c>
      <c r="E5467">
        <v>-0.3348210544674847</v>
      </c>
    </row>
    <row r="5468" spans="1:5">
      <c r="A5468">
        <v>-3.68124389675</v>
      </c>
      <c r="B5468">
        <v>-0.310231758481577</v>
      </c>
      <c r="C5468">
        <v>-0.360551336843647</v>
      </c>
      <c r="D5468">
        <v>-0.3263309110802002</v>
      </c>
      <c r="E5468">
        <v>-0.3185837965503225</v>
      </c>
    </row>
    <row r="5469" spans="1:5">
      <c r="A5469">
        <v>-3.680999756125</v>
      </c>
      <c r="B5469">
        <v>-0.290722335167953</v>
      </c>
      <c r="C5469">
        <v>-0.3242982606994593</v>
      </c>
      <c r="D5469">
        <v>-0.279393783565466</v>
      </c>
      <c r="E5469">
        <v>-0.3637960187292526</v>
      </c>
    </row>
    <row r="5470" spans="1:5">
      <c r="A5470">
        <v>-3.6807556155</v>
      </c>
      <c r="B5470">
        <v>-0.266878138498519</v>
      </c>
      <c r="C5470">
        <v>-0.3548539181808056</v>
      </c>
      <c r="D5470">
        <v>-0.3182271291357307</v>
      </c>
      <c r="E5470">
        <v>-0.3414614237027832</v>
      </c>
    </row>
    <row r="5471" spans="1:5">
      <c r="A5471">
        <v>-3.680511474875</v>
      </c>
      <c r="B5471">
        <v>-0.3004470759338755</v>
      </c>
      <c r="C5471">
        <v>-0.3348210544674847</v>
      </c>
      <c r="D5471">
        <v>-0.299508996346065</v>
      </c>
      <c r="E5471">
        <v>-0.3238052032185176</v>
      </c>
    </row>
    <row r="5472" spans="1:5">
      <c r="A5472">
        <v>-3.68026733425</v>
      </c>
      <c r="B5472">
        <v>-0.2629353888988868</v>
      </c>
      <c r="C5472">
        <v>-0.3185837965503225</v>
      </c>
      <c r="D5472">
        <v>-0.2953872756940833</v>
      </c>
      <c r="E5472">
        <v>-0.306674930963483</v>
      </c>
    </row>
    <row r="5473" spans="1:5">
      <c r="A5473">
        <v>-3.680023193625</v>
      </c>
      <c r="B5473">
        <v>-0.3021114548999172</v>
      </c>
      <c r="C5473">
        <v>-0.3637960187292526</v>
      </c>
      <c r="D5473">
        <v>-0.2899722520633204</v>
      </c>
      <c r="E5473">
        <v>-0.3422084777028619</v>
      </c>
    </row>
    <row r="5474" spans="1:5">
      <c r="A5474">
        <v>-3.679779053</v>
      </c>
      <c r="B5474">
        <v>-0.2639603614477922</v>
      </c>
      <c r="C5474">
        <v>-0.3414614237027832</v>
      </c>
      <c r="D5474">
        <v>-0.3459076610708795</v>
      </c>
      <c r="E5474">
        <v>-0.3456806605535372</v>
      </c>
    </row>
    <row r="5475" spans="1:5">
      <c r="A5475">
        <v>-3.679534912375</v>
      </c>
      <c r="B5475">
        <v>-0.2664639677382644</v>
      </c>
      <c r="C5475">
        <v>-0.3238052032185176</v>
      </c>
      <c r="D5475">
        <v>-0.2995518740343435</v>
      </c>
      <c r="E5475">
        <v>-0.3512022890534965</v>
      </c>
    </row>
    <row r="5476" spans="1:5">
      <c r="A5476">
        <v>-3.67929077175</v>
      </c>
      <c r="B5476">
        <v>-0.2484317191616904</v>
      </c>
      <c r="C5476">
        <v>-0.306674930963483</v>
      </c>
      <c r="D5476">
        <v>-0.3390729084946633</v>
      </c>
      <c r="E5476">
        <v>-0.3388511700894773</v>
      </c>
    </row>
    <row r="5477" spans="1:5">
      <c r="A5477">
        <v>-3.679046631125</v>
      </c>
      <c r="B5477">
        <v>-0.2640713598866277</v>
      </c>
      <c r="C5477">
        <v>-0.3422084777028619</v>
      </c>
      <c r="D5477">
        <v>-0.342278130693719</v>
      </c>
      <c r="E5477">
        <v>-0.3518883810459357</v>
      </c>
    </row>
    <row r="5478" spans="1:5">
      <c r="A5478">
        <v>-3.6788024905</v>
      </c>
      <c r="B5478">
        <v>-0.2246724472707627</v>
      </c>
      <c r="C5478">
        <v>-0.3456806605535372</v>
      </c>
      <c r="D5478">
        <v>-0.340718542625048</v>
      </c>
      <c r="E5478">
        <v>-0.3167141529473863</v>
      </c>
    </row>
    <row r="5479" spans="1:5">
      <c r="A5479">
        <v>-3.678558349875</v>
      </c>
      <c r="B5479">
        <v>-0.2437387481951893</v>
      </c>
      <c r="C5479">
        <v>-0.3512022890534965</v>
      </c>
      <c r="D5479">
        <v>-0.3146016126237524</v>
      </c>
      <c r="E5479">
        <v>-0.3522625602568692</v>
      </c>
    </row>
    <row r="5480" spans="1:5">
      <c r="A5480">
        <v>-3.67831420925</v>
      </c>
      <c r="B5480">
        <v>-0.2230144602200574</v>
      </c>
      <c r="C5480">
        <v>-0.3388511700894773</v>
      </c>
      <c r="D5480">
        <v>-0.3398353692106625</v>
      </c>
      <c r="E5480">
        <v>-0.3524775233627933</v>
      </c>
    </row>
    <row r="5481" spans="1:5">
      <c r="A5481">
        <v>-3.678070068625</v>
      </c>
      <c r="B5481">
        <v>-0.2285704026815583</v>
      </c>
      <c r="C5481">
        <v>-0.3518883810459357</v>
      </c>
      <c r="D5481">
        <v>-0.3433630810284148</v>
      </c>
      <c r="E5481">
        <v>-0.3354351006946989</v>
      </c>
    </row>
    <row r="5482" spans="1:5">
      <c r="A5482">
        <v>-3.677825928</v>
      </c>
      <c r="B5482">
        <v>-0.1852151700241929</v>
      </c>
      <c r="C5482">
        <v>-0.3167141529473863</v>
      </c>
      <c r="D5482">
        <v>-0.3583868319024392</v>
      </c>
      <c r="E5482">
        <v>-0.3557731663079505</v>
      </c>
    </row>
    <row r="5483" spans="1:5">
      <c r="A5483">
        <v>-3.677581787375</v>
      </c>
      <c r="B5483">
        <v>-0.1790936255464859</v>
      </c>
      <c r="C5483">
        <v>-0.3522625602568692</v>
      </c>
      <c r="D5483">
        <v>-0.3275492501400106</v>
      </c>
      <c r="E5483">
        <v>-0.3419296846942007</v>
      </c>
    </row>
    <row r="5484" spans="1:5">
      <c r="A5484">
        <v>-3.67733764675</v>
      </c>
      <c r="B5484">
        <v>-0.1814868957103584</v>
      </c>
      <c r="C5484">
        <v>-0.3524775233627933</v>
      </c>
      <c r="D5484">
        <v>-0.3326067802312997</v>
      </c>
      <c r="E5484">
        <v>-0.3701550445672262</v>
      </c>
    </row>
    <row r="5485" spans="1:5">
      <c r="A5485">
        <v>-3.677093506125</v>
      </c>
      <c r="B5485">
        <v>-0.1954142363477721</v>
      </c>
      <c r="C5485">
        <v>-0.3354351006946989</v>
      </c>
      <c r="D5485">
        <v>-0.3494993375446913</v>
      </c>
      <c r="E5485">
        <v>-0.3280660904775649</v>
      </c>
    </row>
    <row r="5486" spans="1:5">
      <c r="A5486">
        <v>-3.6768493655</v>
      </c>
      <c r="B5486">
        <v>-0.2196199057914647</v>
      </c>
      <c r="C5486">
        <v>-0.3557731663079505</v>
      </c>
      <c r="D5486">
        <v>-0.3685827508969081</v>
      </c>
      <c r="E5486">
        <v>-0.3391173380724151</v>
      </c>
    </row>
    <row r="5487" spans="1:5">
      <c r="A5487">
        <v>-3.676605224875</v>
      </c>
      <c r="B5487">
        <v>-0.2189251705641255</v>
      </c>
      <c r="C5487">
        <v>-0.3419296846942007</v>
      </c>
      <c r="D5487">
        <v>-0.3561874586303075</v>
      </c>
      <c r="E5487">
        <v>-0.299803611255554</v>
      </c>
    </row>
    <row r="5488" spans="1:5">
      <c r="A5488">
        <v>-3.67636108425</v>
      </c>
      <c r="B5488">
        <v>-0.1932251515187424</v>
      </c>
      <c r="C5488">
        <v>-0.3701550445672262</v>
      </c>
      <c r="D5488">
        <v>-0.3697673778719577</v>
      </c>
      <c r="E5488">
        <v>-0.2815078847865217</v>
      </c>
    </row>
    <row r="5489" spans="1:5">
      <c r="A5489">
        <v>-3.676116943625</v>
      </c>
      <c r="B5489">
        <v>-0.1761137579765154</v>
      </c>
      <c r="C5489">
        <v>-0.3280660904775649</v>
      </c>
      <c r="D5489">
        <v>-0.3593840583813647</v>
      </c>
      <c r="E5489">
        <v>-0.2805165485824591</v>
      </c>
    </row>
    <row r="5490" spans="1:5">
      <c r="A5490">
        <v>-3.675872803</v>
      </c>
      <c r="B5490">
        <v>-0.1741469768390788</v>
      </c>
      <c r="C5490">
        <v>-0.3391173380724151</v>
      </c>
      <c r="D5490">
        <v>-0.3488872877494837</v>
      </c>
      <c r="E5490">
        <v>-0.3366717699027751</v>
      </c>
    </row>
    <row r="5491" spans="1:5">
      <c r="A5491">
        <v>-3.675628662375</v>
      </c>
      <c r="B5491">
        <v>-0.1453395220243896</v>
      </c>
      <c r="C5491">
        <v>-0.299803611255554</v>
      </c>
      <c r="D5491">
        <v>-0.3252014773403715</v>
      </c>
      <c r="E5491">
        <v>-0.3167158878484235</v>
      </c>
    </row>
    <row r="5492" spans="1:5">
      <c r="A5492">
        <v>-3.67538452175</v>
      </c>
      <c r="B5492">
        <v>-0.1825952124844021</v>
      </c>
      <c r="C5492">
        <v>-0.2815078847865217</v>
      </c>
      <c r="D5492">
        <v>-0.3496189597722466</v>
      </c>
      <c r="E5492">
        <v>-0.3142438725374376</v>
      </c>
    </row>
    <row r="5493" spans="1:5">
      <c r="A5493">
        <v>-3.675140381125</v>
      </c>
      <c r="B5493">
        <v>-0.1823315719696298</v>
      </c>
      <c r="C5493">
        <v>-0.2805165485824591</v>
      </c>
      <c r="D5493">
        <v>-0.3403184777616039</v>
      </c>
      <c r="E5493">
        <v>-0.3362815830142907</v>
      </c>
    </row>
    <row r="5494" spans="1:5">
      <c r="A5494">
        <v>-3.6748962405</v>
      </c>
      <c r="B5494">
        <v>-0.1795435497885343</v>
      </c>
      <c r="C5494">
        <v>-0.3366717699027751</v>
      </c>
      <c r="D5494">
        <v>-0.3453333445557905</v>
      </c>
      <c r="E5494">
        <v>-0.303796922119395</v>
      </c>
    </row>
    <row r="5495" spans="1:5">
      <c r="A5495">
        <v>-3.674652099875</v>
      </c>
      <c r="B5495">
        <v>-0.1551855134381378</v>
      </c>
      <c r="C5495">
        <v>-0.3167158878484235</v>
      </c>
      <c r="D5495">
        <v>-0.368728966025157</v>
      </c>
      <c r="E5495">
        <v>-0.2823657436042534</v>
      </c>
    </row>
    <row r="5496" spans="1:5">
      <c r="A5496">
        <v>-3.67440795925</v>
      </c>
      <c r="B5496">
        <v>-0.1465767457281336</v>
      </c>
      <c r="C5496">
        <v>-0.3142438725374376</v>
      </c>
      <c r="D5496">
        <v>-0.3184288016153812</v>
      </c>
      <c r="E5496">
        <v>-0.2691234784771714</v>
      </c>
    </row>
    <row r="5497" spans="1:5">
      <c r="A5497">
        <v>-3.674163818625</v>
      </c>
      <c r="B5497">
        <v>-0.2031266686050147</v>
      </c>
      <c r="C5497">
        <v>-0.3362815830142907</v>
      </c>
      <c r="D5497">
        <v>-0.3458110563590634</v>
      </c>
      <c r="E5497">
        <v>-0.3349277614337675</v>
      </c>
    </row>
    <row r="5498" spans="1:5">
      <c r="A5498">
        <v>-3.673919678</v>
      </c>
      <c r="B5498">
        <v>-0.1500328547248605</v>
      </c>
      <c r="C5498">
        <v>-0.303796922119395</v>
      </c>
      <c r="D5498">
        <v>-0.3449676650727255</v>
      </c>
      <c r="E5498">
        <v>-0.310231758481577</v>
      </c>
    </row>
    <row r="5499" spans="1:5">
      <c r="A5499">
        <v>-3.673675537375</v>
      </c>
      <c r="B5499">
        <v>-0.1435886701714395</v>
      </c>
      <c r="C5499">
        <v>-0.2823657436042534</v>
      </c>
      <c r="D5499">
        <v>-0.329615700391841</v>
      </c>
      <c r="E5499">
        <v>-0.290722335167953</v>
      </c>
    </row>
    <row r="5500" spans="1:5">
      <c r="A5500">
        <v>-3.67343139675</v>
      </c>
      <c r="B5500">
        <v>-0.1268188555989596</v>
      </c>
      <c r="C5500">
        <v>-0.2691234784771714</v>
      </c>
      <c r="D5500">
        <v>-0.3380763996377088</v>
      </c>
      <c r="E5500">
        <v>-0.266878138498519</v>
      </c>
    </row>
    <row r="5501" spans="1:5">
      <c r="A5501">
        <v>-3.673187256125</v>
      </c>
      <c r="B5501">
        <v>-0.09336139100190498</v>
      </c>
      <c r="C5501">
        <v>-0.3349277614337675</v>
      </c>
      <c r="D5501">
        <v>-0.360551336843647</v>
      </c>
      <c r="E5501">
        <v>-0.3004470759338755</v>
      </c>
    </row>
    <row r="5502" spans="1:5">
      <c r="A5502">
        <v>-3.6729431155</v>
      </c>
      <c r="B5502">
        <v>-0.1264582225371267</v>
      </c>
      <c r="C5502">
        <v>-0.310231758481577</v>
      </c>
      <c r="D5502">
        <v>-0.3242982606994593</v>
      </c>
      <c r="E5502">
        <v>-0.2629353888988868</v>
      </c>
    </row>
    <row r="5503" spans="1:5">
      <c r="A5503">
        <v>-3.672698974875</v>
      </c>
      <c r="B5503">
        <v>-0.07760437457447505</v>
      </c>
      <c r="C5503">
        <v>-0.290722335167953</v>
      </c>
      <c r="D5503">
        <v>-0.3548539181808056</v>
      </c>
      <c r="E5503">
        <v>-0.3021114548999172</v>
      </c>
    </row>
    <row r="5504" spans="1:5">
      <c r="A5504">
        <v>-3.67245483425</v>
      </c>
      <c r="B5504">
        <v>-0.08995968961391868</v>
      </c>
      <c r="C5504">
        <v>-0.266878138498519</v>
      </c>
      <c r="D5504">
        <v>-0.3348210544674847</v>
      </c>
      <c r="E5504">
        <v>-0.2639603614477922</v>
      </c>
    </row>
    <row r="5505" spans="1:5">
      <c r="A5505">
        <v>-3.672210693625</v>
      </c>
      <c r="B5505">
        <v>-0.1071088506269122</v>
      </c>
      <c r="C5505">
        <v>-0.3004470759338755</v>
      </c>
      <c r="D5505">
        <v>-0.3185837965503225</v>
      </c>
      <c r="E5505">
        <v>-0.2664639677382644</v>
      </c>
    </row>
    <row r="5506" spans="1:5">
      <c r="A5506">
        <v>-3.671966553</v>
      </c>
      <c r="B5506">
        <v>-0.0611674797166052</v>
      </c>
      <c r="C5506">
        <v>-0.2629353888988868</v>
      </c>
      <c r="D5506">
        <v>-0.3637960187292526</v>
      </c>
      <c r="E5506">
        <v>-0.2484317191616904</v>
      </c>
    </row>
    <row r="5507" spans="1:5">
      <c r="A5507">
        <v>-3.671722412375</v>
      </c>
      <c r="B5507">
        <v>-0.1018342750137379</v>
      </c>
      <c r="C5507">
        <v>-0.3021114548999172</v>
      </c>
      <c r="D5507">
        <v>-0.3414614237027832</v>
      </c>
      <c r="E5507">
        <v>-0.2640713598866277</v>
      </c>
    </row>
    <row r="5508" spans="1:5">
      <c r="A5508">
        <v>-3.67147827175</v>
      </c>
      <c r="B5508">
        <v>-0.0924389066782921</v>
      </c>
      <c r="C5508">
        <v>-0.2639603614477922</v>
      </c>
      <c r="D5508">
        <v>-0.3238052032185176</v>
      </c>
      <c r="E5508">
        <v>-0.2246724472707627</v>
      </c>
    </row>
    <row r="5509" spans="1:5">
      <c r="A5509">
        <v>-3.671234131125</v>
      </c>
      <c r="B5509">
        <v>-0.07740314613406171</v>
      </c>
      <c r="C5509">
        <v>-0.2664639677382644</v>
      </c>
      <c r="D5509">
        <v>-0.306674930963483</v>
      </c>
      <c r="E5509">
        <v>-0.2437387481951893</v>
      </c>
    </row>
    <row r="5510" spans="1:5">
      <c r="A5510">
        <v>-3.6709899905</v>
      </c>
      <c r="B5510">
        <v>-0.0549817671687088</v>
      </c>
      <c r="C5510">
        <v>-0.2484317191616904</v>
      </c>
      <c r="D5510">
        <v>-0.3422084777028619</v>
      </c>
      <c r="E5510">
        <v>-0.2230144602200574</v>
      </c>
    </row>
    <row r="5511" spans="1:5">
      <c r="A5511">
        <v>-3.670745849875</v>
      </c>
      <c r="B5511">
        <v>-0.07394807987453189</v>
      </c>
      <c r="C5511">
        <v>-0.2640713598866277</v>
      </c>
      <c r="D5511">
        <v>-0.3456806605535372</v>
      </c>
      <c r="E5511">
        <v>-0.2285704026815583</v>
      </c>
    </row>
    <row r="5512" spans="1:5">
      <c r="A5512">
        <v>-3.67050170925</v>
      </c>
      <c r="B5512">
        <v>-0.04056666883517487</v>
      </c>
      <c r="C5512">
        <v>-0.2246724472707627</v>
      </c>
      <c r="D5512">
        <v>-0.3512022890534965</v>
      </c>
      <c r="E5512">
        <v>-0.1852151700241929</v>
      </c>
    </row>
    <row r="5513" spans="1:5">
      <c r="A5513">
        <v>-3.670257568625</v>
      </c>
      <c r="B5513">
        <v>-0.07159187001902639</v>
      </c>
      <c r="C5513">
        <v>-0.2437387481951893</v>
      </c>
      <c r="D5513">
        <v>-0.3388511700894773</v>
      </c>
      <c r="E5513">
        <v>-0.1790936255464859</v>
      </c>
    </row>
    <row r="5514" spans="1:5">
      <c r="A5514">
        <v>-3.670013428</v>
      </c>
      <c r="B5514">
        <v>-0.04068418976121348</v>
      </c>
      <c r="C5514">
        <v>-0.2230144602200574</v>
      </c>
      <c r="D5514">
        <v>-0.3518883810459357</v>
      </c>
      <c r="E5514">
        <v>-0.1814868957103584</v>
      </c>
    </row>
    <row r="5515" spans="1:5">
      <c r="A5515">
        <v>-3.669769287375</v>
      </c>
      <c r="B5515">
        <v>-0.048491199010387</v>
      </c>
      <c r="C5515">
        <v>-0.2285704026815583</v>
      </c>
      <c r="D5515">
        <v>-0.3167141529473863</v>
      </c>
      <c r="E5515">
        <v>-0.1954142363477721</v>
      </c>
    </row>
    <row r="5516" spans="1:5">
      <c r="A5516">
        <v>-3.66952514675</v>
      </c>
      <c r="B5516">
        <v>-0.01611541884451447</v>
      </c>
      <c r="C5516">
        <v>-0.1852151700241929</v>
      </c>
      <c r="D5516">
        <v>-0.3522625602568692</v>
      </c>
      <c r="E5516">
        <v>-0.2196199057914647</v>
      </c>
    </row>
    <row r="5517" spans="1:5">
      <c r="A5517">
        <v>-3.669281006125</v>
      </c>
      <c r="B5517">
        <v>-0.04242790344943052</v>
      </c>
      <c r="C5517">
        <v>-0.1790936255464859</v>
      </c>
      <c r="D5517">
        <v>-0.3524775233627933</v>
      </c>
      <c r="E5517">
        <v>-0.2189251705641255</v>
      </c>
    </row>
    <row r="5518" spans="1:5">
      <c r="A5518">
        <v>-3.6690368655</v>
      </c>
      <c r="B5518">
        <v>-0.01916363684153916</v>
      </c>
      <c r="C5518">
        <v>-0.1814868957103584</v>
      </c>
      <c r="D5518">
        <v>-0.3354351006946989</v>
      </c>
      <c r="E5518">
        <v>-0.1932251515187424</v>
      </c>
    </row>
    <row r="5519" spans="1:5">
      <c r="A5519">
        <v>-3.668792724875</v>
      </c>
      <c r="B5519">
        <v>-0.008209174587501965</v>
      </c>
      <c r="C5519">
        <v>-0.1954142363477721</v>
      </c>
      <c r="D5519">
        <v>-0.3557731663079505</v>
      </c>
      <c r="E5519">
        <v>-0.1761137579765154</v>
      </c>
    </row>
    <row r="5520" spans="1:5">
      <c r="A5520">
        <v>-3.66854858425</v>
      </c>
      <c r="B5520">
        <v>-0.02166070673021062</v>
      </c>
      <c r="C5520">
        <v>-0.2196199057914647</v>
      </c>
      <c r="D5520">
        <v>-0.3419296846942007</v>
      </c>
      <c r="E5520">
        <v>-0.1741469768390788</v>
      </c>
    </row>
    <row r="5521" spans="1:5">
      <c r="A5521">
        <v>-3.668304443625</v>
      </c>
      <c r="B5521">
        <v>-0.001744253286910549</v>
      </c>
      <c r="C5521">
        <v>-0.2189251705641255</v>
      </c>
      <c r="D5521">
        <v>-0.3701550445672262</v>
      </c>
      <c r="E5521">
        <v>-0.1453395220243896</v>
      </c>
    </row>
    <row r="5522" spans="1:5">
      <c r="A5522">
        <v>-3.668060303</v>
      </c>
      <c r="B5522">
        <v>-0.05798913191234666</v>
      </c>
      <c r="C5522">
        <v>-0.1932251515187424</v>
      </c>
      <c r="D5522">
        <v>-0.3280660904775649</v>
      </c>
      <c r="E5522">
        <v>-0.1825952124844021</v>
      </c>
    </row>
    <row r="5523" spans="1:5">
      <c r="A5523">
        <v>-3.667816162375</v>
      </c>
      <c r="B5523">
        <v>-0.01680949409198489</v>
      </c>
      <c r="C5523">
        <v>-0.1761137579765154</v>
      </c>
      <c r="D5523">
        <v>-0.3391173380724151</v>
      </c>
      <c r="E5523">
        <v>-0.1823315719696298</v>
      </c>
    </row>
    <row r="5524" spans="1:5">
      <c r="A5524">
        <v>-3.66757202175</v>
      </c>
      <c r="B5524">
        <v>-0.01201757016247252</v>
      </c>
      <c r="C5524">
        <v>-0.1741469768390788</v>
      </c>
      <c r="D5524">
        <v>-0.299803611255554</v>
      </c>
      <c r="E5524">
        <v>-0.1795435497885343</v>
      </c>
    </row>
    <row r="5525" spans="1:5">
      <c r="A5525">
        <v>-3.667327881125</v>
      </c>
      <c r="B5525">
        <v>0.002171770817635618</v>
      </c>
      <c r="C5525">
        <v>-0.1453395220243896</v>
      </c>
      <c r="D5525">
        <v>-0.2815078847865217</v>
      </c>
      <c r="E5525">
        <v>-0.1551855134381378</v>
      </c>
    </row>
    <row r="5526" spans="1:5">
      <c r="A5526">
        <v>-3.6670837405</v>
      </c>
      <c r="B5526">
        <v>0.05663565946136895</v>
      </c>
      <c r="C5526">
        <v>-0.1825952124844021</v>
      </c>
      <c r="D5526">
        <v>-0.2805165485824591</v>
      </c>
      <c r="E5526">
        <v>-0.1465767457281336</v>
      </c>
    </row>
    <row r="5527" spans="1:5">
      <c r="A5527">
        <v>-3.666839599875</v>
      </c>
      <c r="B5527">
        <v>0.01932059114398923</v>
      </c>
      <c r="C5527">
        <v>-0.1823315719696298</v>
      </c>
      <c r="D5527">
        <v>-0.3366717699027751</v>
      </c>
      <c r="E5527">
        <v>-0.2031266686050147</v>
      </c>
    </row>
    <row r="5528" spans="1:5">
      <c r="A5528">
        <v>-3.66659545925</v>
      </c>
      <c r="B5528">
        <v>0.03511165149676234</v>
      </c>
      <c r="C5528">
        <v>-0.1795435497885343</v>
      </c>
      <c r="D5528">
        <v>-0.3167158878484235</v>
      </c>
      <c r="E5528">
        <v>-0.1500328547248605</v>
      </c>
    </row>
    <row r="5529" spans="1:5">
      <c r="A5529">
        <v>-3.666351318625</v>
      </c>
      <c r="B5529">
        <v>0.06313916478380315</v>
      </c>
      <c r="C5529">
        <v>-0.1551855134381378</v>
      </c>
      <c r="D5529">
        <v>-0.3142438725374376</v>
      </c>
      <c r="E5529">
        <v>-0.1435886701714395</v>
      </c>
    </row>
    <row r="5530" spans="1:5">
      <c r="A5530">
        <v>-3.666107178</v>
      </c>
      <c r="B5530">
        <v>0.04419131362046991</v>
      </c>
      <c r="C5530">
        <v>-0.1465767457281336</v>
      </c>
      <c r="D5530">
        <v>-0.3362815830142907</v>
      </c>
      <c r="E5530">
        <v>-0.1268188555989596</v>
      </c>
    </row>
    <row r="5531" spans="1:5">
      <c r="A5531">
        <v>-3.665863037375</v>
      </c>
      <c r="B5531">
        <v>0.04031195758767251</v>
      </c>
      <c r="C5531">
        <v>-0.2031266686050147</v>
      </c>
      <c r="D5531">
        <v>-0.303796922119395</v>
      </c>
      <c r="E5531">
        <v>-0.09336139100190498</v>
      </c>
    </row>
    <row r="5532" spans="1:5">
      <c r="A5532">
        <v>-3.66561889675</v>
      </c>
      <c r="B5532">
        <v>0.02620386338267205</v>
      </c>
      <c r="C5532">
        <v>-0.1500328547248605</v>
      </c>
      <c r="D5532">
        <v>-0.2823657436042534</v>
      </c>
      <c r="E5532">
        <v>-0.1264582225371267</v>
      </c>
    </row>
    <row r="5533" spans="1:5">
      <c r="A5533">
        <v>-3.665374756125</v>
      </c>
      <c r="B5533">
        <v>0.08804490293721094</v>
      </c>
      <c r="C5533">
        <v>-0.1435886701714395</v>
      </c>
      <c r="D5533">
        <v>-0.2691234784771714</v>
      </c>
      <c r="E5533">
        <v>-0.07760437457447505</v>
      </c>
    </row>
    <row r="5534" spans="1:5">
      <c r="A5534">
        <v>-3.6651306155</v>
      </c>
      <c r="B5534">
        <v>0.05096832457557914</v>
      </c>
      <c r="C5534">
        <v>-0.1268188555989596</v>
      </c>
      <c r="D5534">
        <v>-0.3349277614337675</v>
      </c>
      <c r="E5534">
        <v>-0.08995968961391868</v>
      </c>
    </row>
    <row r="5535" spans="1:5">
      <c r="A5535">
        <v>-3.664886474875</v>
      </c>
      <c r="B5535">
        <v>0.07157587292264277</v>
      </c>
      <c r="C5535">
        <v>-0.09336139100190498</v>
      </c>
      <c r="D5535">
        <v>-0.310231758481577</v>
      </c>
      <c r="E5535">
        <v>-0.1071088506269122</v>
      </c>
    </row>
    <row r="5536" spans="1:5">
      <c r="A5536">
        <v>-3.66464233425</v>
      </c>
      <c r="B5536">
        <v>0.0351905847526029</v>
      </c>
      <c r="C5536">
        <v>-0.1264582225371267</v>
      </c>
      <c r="D5536">
        <v>-0.290722335167953</v>
      </c>
      <c r="E5536">
        <v>-0.0611674797166052</v>
      </c>
    </row>
    <row r="5537" spans="1:5">
      <c r="A5537">
        <v>-3.664398193625</v>
      </c>
      <c r="B5537">
        <v>0.06020409189183651</v>
      </c>
      <c r="C5537">
        <v>-0.07760437457447505</v>
      </c>
      <c r="D5537">
        <v>-0.266878138498519</v>
      </c>
      <c r="E5537">
        <v>-0.1018342750137379</v>
      </c>
    </row>
    <row r="5538" spans="1:5">
      <c r="A5538">
        <v>-3.664154053</v>
      </c>
      <c r="B5538">
        <v>0.1032860647056424</v>
      </c>
      <c r="C5538">
        <v>-0.08995968961391868</v>
      </c>
      <c r="D5538">
        <v>-0.3004470759338755</v>
      </c>
      <c r="E5538">
        <v>-0.0924389066782921</v>
      </c>
    </row>
    <row r="5539" spans="1:5">
      <c r="A5539">
        <v>-3.663909912375</v>
      </c>
      <c r="B5539">
        <v>0.1214780357479787</v>
      </c>
      <c r="C5539">
        <v>-0.1071088506269122</v>
      </c>
      <c r="D5539">
        <v>-0.2629353888988868</v>
      </c>
      <c r="E5539">
        <v>-0.07740314613406171</v>
      </c>
    </row>
    <row r="5540" spans="1:5">
      <c r="A5540">
        <v>-3.66366577175</v>
      </c>
      <c r="B5540">
        <v>0.0701302024129148</v>
      </c>
      <c r="C5540">
        <v>-0.0611674797166052</v>
      </c>
      <c r="D5540">
        <v>-0.3021114548999172</v>
      </c>
      <c r="E5540">
        <v>-0.0549817671687088</v>
      </c>
    </row>
    <row r="5541" spans="1:5">
      <c r="A5541">
        <v>-3.663421631125</v>
      </c>
      <c r="B5541">
        <v>0.1382948552833135</v>
      </c>
      <c r="C5541">
        <v>-0.1018342750137379</v>
      </c>
      <c r="D5541">
        <v>-0.2639603614477922</v>
      </c>
      <c r="E5541">
        <v>-0.07394807987453189</v>
      </c>
    </row>
    <row r="5542" spans="1:5">
      <c r="A5542">
        <v>-3.6631774905</v>
      </c>
      <c r="B5542">
        <v>0.08788661940869014</v>
      </c>
      <c r="C5542">
        <v>-0.0924389066782921</v>
      </c>
      <c r="D5542">
        <v>-0.2664639677382644</v>
      </c>
      <c r="E5542">
        <v>-0.04056666883517487</v>
      </c>
    </row>
    <row r="5543" spans="1:5">
      <c r="A5543">
        <v>-3.662933349875</v>
      </c>
      <c r="B5543">
        <v>0.1279111004143071</v>
      </c>
      <c r="C5543">
        <v>-0.07740314613406171</v>
      </c>
      <c r="D5543">
        <v>-0.2484317191616904</v>
      </c>
      <c r="E5543">
        <v>-0.07159187001902639</v>
      </c>
    </row>
    <row r="5544" spans="1:5">
      <c r="A5544">
        <v>-3.66268920925</v>
      </c>
      <c r="B5544">
        <v>0.1252669055654204</v>
      </c>
      <c r="C5544">
        <v>-0.0549817671687088</v>
      </c>
      <c r="D5544">
        <v>-0.2640713598866277</v>
      </c>
      <c r="E5544">
        <v>-0.04068418976121348</v>
      </c>
    </row>
    <row r="5545" spans="1:5">
      <c r="A5545">
        <v>-3.662445068625</v>
      </c>
      <c r="B5545">
        <v>0.128120345256823</v>
      </c>
      <c r="C5545">
        <v>-0.07394807987453189</v>
      </c>
      <c r="D5545">
        <v>-0.2246724472707627</v>
      </c>
      <c r="E5545">
        <v>-0.048491199010387</v>
      </c>
    </row>
    <row r="5546" spans="1:5">
      <c r="A5546">
        <v>-3.662200928</v>
      </c>
      <c r="B5546">
        <v>0.156602007887411</v>
      </c>
      <c r="C5546">
        <v>-0.04056666883517487</v>
      </c>
      <c r="D5546">
        <v>-0.2437387481951893</v>
      </c>
      <c r="E5546">
        <v>-0.01611541884451447</v>
      </c>
    </row>
    <row r="5547" spans="1:5">
      <c r="A5547">
        <v>-3.661956787375</v>
      </c>
      <c r="B5547">
        <v>0.1938734793511986</v>
      </c>
      <c r="C5547">
        <v>-0.07159187001902639</v>
      </c>
      <c r="D5547">
        <v>-0.2230144602200574</v>
      </c>
      <c r="E5547">
        <v>-0.04242790344943052</v>
      </c>
    </row>
    <row r="5548" spans="1:5">
      <c r="A5548">
        <v>-3.66171264675</v>
      </c>
      <c r="B5548">
        <v>0.1321790301563929</v>
      </c>
      <c r="C5548">
        <v>-0.04068418976121348</v>
      </c>
      <c r="D5548">
        <v>-0.2285704026815583</v>
      </c>
      <c r="E5548">
        <v>-0.01916363684153916</v>
      </c>
    </row>
    <row r="5549" spans="1:5">
      <c r="A5549">
        <v>-3.661468506125</v>
      </c>
      <c r="B5549">
        <v>0.1466845642527706</v>
      </c>
      <c r="C5549">
        <v>-0.048491199010387</v>
      </c>
      <c r="D5549">
        <v>-0.1852151700241929</v>
      </c>
      <c r="E5549">
        <v>-0.008209174587501965</v>
      </c>
    </row>
    <row r="5550" spans="1:5">
      <c r="A5550">
        <v>-3.6612243655</v>
      </c>
      <c r="B5550">
        <v>0.1723735949690987</v>
      </c>
      <c r="C5550">
        <v>-0.01611541884451447</v>
      </c>
      <c r="D5550">
        <v>-0.1790936255464859</v>
      </c>
      <c r="E5550">
        <v>-0.02166070673021062</v>
      </c>
    </row>
    <row r="5551" spans="1:5">
      <c r="A5551">
        <v>-3.660980224875</v>
      </c>
      <c r="B5551">
        <v>0.169742819097649</v>
      </c>
      <c r="C5551">
        <v>-0.04242790344943052</v>
      </c>
      <c r="D5551">
        <v>-0.1814868957103584</v>
      </c>
      <c r="E5551">
        <v>-0.001744253286910549</v>
      </c>
    </row>
    <row r="5552" spans="1:5">
      <c r="A5552">
        <v>-3.66073608425</v>
      </c>
      <c r="B5552">
        <v>0.1853963218872404</v>
      </c>
      <c r="C5552">
        <v>-0.01916363684153916</v>
      </c>
      <c r="D5552">
        <v>-0.1954142363477721</v>
      </c>
      <c r="E5552">
        <v>-0.05798913191234666</v>
      </c>
    </row>
    <row r="5553" spans="1:5">
      <c r="A5553">
        <v>-3.660491943625</v>
      </c>
      <c r="B5553">
        <v>0.2127516215284043</v>
      </c>
      <c r="C5553">
        <v>-0.008209174587501965</v>
      </c>
      <c r="D5553">
        <v>-0.2196199057914647</v>
      </c>
      <c r="E5553">
        <v>-0.01680949409198489</v>
      </c>
    </row>
    <row r="5554" spans="1:5">
      <c r="A5554">
        <v>-3.660247803</v>
      </c>
      <c r="B5554">
        <v>0.1645189334439442</v>
      </c>
      <c r="C5554">
        <v>-0.02166070673021062</v>
      </c>
      <c r="D5554">
        <v>-0.2189251705641255</v>
      </c>
      <c r="E5554">
        <v>-0.01201757016247252</v>
      </c>
    </row>
    <row r="5555" spans="1:5">
      <c r="A5555">
        <v>-3.660003662375</v>
      </c>
      <c r="B5555">
        <v>0.1612449051014775</v>
      </c>
      <c r="C5555">
        <v>-0.001744253286910549</v>
      </c>
      <c r="D5555">
        <v>-0.1932251515187424</v>
      </c>
      <c r="E5555">
        <v>0.002171770817635618</v>
      </c>
    </row>
    <row r="5556" spans="1:5">
      <c r="A5556">
        <v>-3.65975952175</v>
      </c>
      <c r="B5556">
        <v>0.2024258336561722</v>
      </c>
      <c r="C5556">
        <v>-0.05798913191234666</v>
      </c>
      <c r="D5556">
        <v>-0.1761137579765154</v>
      </c>
      <c r="E5556">
        <v>0.05663565946136895</v>
      </c>
    </row>
    <row r="5557" spans="1:5">
      <c r="A5557">
        <v>-3.659515381125</v>
      </c>
      <c r="B5557">
        <v>0.1745661408018074</v>
      </c>
      <c r="C5557">
        <v>-0.01680949409198489</v>
      </c>
      <c r="D5557">
        <v>-0.1741469768390788</v>
      </c>
      <c r="E5557">
        <v>0.01932059114398923</v>
      </c>
    </row>
    <row r="5558" spans="1:5">
      <c r="A5558">
        <v>-3.6592712405</v>
      </c>
      <c r="B5558">
        <v>0.1898407431594625</v>
      </c>
      <c r="C5558">
        <v>-0.01201757016247252</v>
      </c>
      <c r="D5558">
        <v>-0.1453395220243896</v>
      </c>
      <c r="E5558">
        <v>0.03511165149676234</v>
      </c>
    </row>
    <row r="5559" spans="1:5">
      <c r="A5559">
        <v>-3.659027099875</v>
      </c>
      <c r="B5559">
        <v>0.2697135953547127</v>
      </c>
      <c r="C5559">
        <v>0.002171770817635618</v>
      </c>
      <c r="D5559">
        <v>-0.1825952124844021</v>
      </c>
      <c r="E5559">
        <v>0.06313916478380315</v>
      </c>
    </row>
    <row r="5560" spans="1:5">
      <c r="A5560">
        <v>-3.65878295925</v>
      </c>
      <c r="B5560">
        <v>0.2023843064255763</v>
      </c>
      <c r="C5560">
        <v>0.05663565946136895</v>
      </c>
      <c r="D5560">
        <v>-0.1823315719696298</v>
      </c>
      <c r="E5560">
        <v>0.04419131362046991</v>
      </c>
    </row>
    <row r="5561" spans="1:5">
      <c r="A5561">
        <v>-3.658538818625</v>
      </c>
      <c r="B5561">
        <v>0.1841686481645864</v>
      </c>
      <c r="C5561">
        <v>0.01932059114398923</v>
      </c>
      <c r="D5561">
        <v>-0.1795435497885343</v>
      </c>
      <c r="E5561">
        <v>0.04031195758767251</v>
      </c>
    </row>
    <row r="5562" spans="1:5">
      <c r="A5562">
        <v>-3.658294678</v>
      </c>
      <c r="B5562">
        <v>0.2488938657032702</v>
      </c>
      <c r="C5562">
        <v>0.03511165149676234</v>
      </c>
      <c r="D5562">
        <v>-0.1551855134381378</v>
      </c>
      <c r="E5562">
        <v>0.02620386338267205</v>
      </c>
    </row>
    <row r="5563" spans="1:5">
      <c r="A5563">
        <v>-3.658050537375</v>
      </c>
      <c r="B5563">
        <v>0.2161318077467109</v>
      </c>
      <c r="C5563">
        <v>0.06313916478380315</v>
      </c>
      <c r="D5563">
        <v>-0.1465767457281336</v>
      </c>
      <c r="E5563">
        <v>0.08804490293721094</v>
      </c>
    </row>
    <row r="5564" spans="1:5">
      <c r="A5564">
        <v>-3.65780639675</v>
      </c>
      <c r="B5564">
        <v>0.2342313517979739</v>
      </c>
      <c r="C5564">
        <v>0.04419131362046991</v>
      </c>
      <c r="D5564">
        <v>-0.2031266686050147</v>
      </c>
      <c r="E5564">
        <v>0.05096832457557914</v>
      </c>
    </row>
    <row r="5565" spans="1:5">
      <c r="A5565">
        <v>-3.657562256125</v>
      </c>
      <c r="B5565">
        <v>0.2173416245851628</v>
      </c>
      <c r="C5565">
        <v>0.04031195758767251</v>
      </c>
      <c r="D5565">
        <v>-0.1500328547248605</v>
      </c>
      <c r="E5565">
        <v>0.07157587292264277</v>
      </c>
    </row>
    <row r="5566" spans="1:5">
      <c r="A5566">
        <v>-3.6573181155</v>
      </c>
      <c r="B5566">
        <v>0.2588005224934141</v>
      </c>
      <c r="C5566">
        <v>0.02620386338267205</v>
      </c>
      <c r="D5566">
        <v>-0.1435886701714395</v>
      </c>
      <c r="E5566">
        <v>0.0351905847526029</v>
      </c>
    </row>
    <row r="5567" spans="1:5">
      <c r="A5567">
        <v>-3.657073974875</v>
      </c>
      <c r="B5567">
        <v>0.260157216827321</v>
      </c>
      <c r="C5567">
        <v>0.08804490293721094</v>
      </c>
      <c r="D5567">
        <v>-0.1268188555989596</v>
      </c>
      <c r="E5567">
        <v>0.06020409189183651</v>
      </c>
    </row>
    <row r="5568" spans="1:5">
      <c r="A5568">
        <v>-3.65682983425</v>
      </c>
      <c r="B5568">
        <v>0.276654215584796</v>
      </c>
      <c r="C5568">
        <v>0.05096832457557914</v>
      </c>
      <c r="D5568">
        <v>-0.09336139100190498</v>
      </c>
      <c r="E5568">
        <v>0.1032860647056424</v>
      </c>
    </row>
    <row r="5569" spans="1:5">
      <c r="A5569">
        <v>-3.656585693625</v>
      </c>
      <c r="B5569">
        <v>0.2540402588004828</v>
      </c>
      <c r="C5569">
        <v>0.07157587292264277</v>
      </c>
      <c r="D5569">
        <v>-0.1264582225371267</v>
      </c>
      <c r="E5569">
        <v>0.1214780357479787</v>
      </c>
    </row>
    <row r="5570" spans="1:5">
      <c r="A5570">
        <v>-3.656341553</v>
      </c>
      <c r="B5570">
        <v>0.2631789372593637</v>
      </c>
      <c r="C5570">
        <v>0.0351905847526029</v>
      </c>
      <c r="D5570">
        <v>-0.07760437457447505</v>
      </c>
      <c r="E5570">
        <v>0.0701302024129148</v>
      </c>
    </row>
    <row r="5571" spans="1:5">
      <c r="A5571">
        <v>-3.656097412375</v>
      </c>
      <c r="B5571">
        <v>0.256037576210194</v>
      </c>
      <c r="C5571">
        <v>0.06020409189183651</v>
      </c>
      <c r="D5571">
        <v>-0.08995968961391868</v>
      </c>
      <c r="E5571">
        <v>0.1382948552833135</v>
      </c>
    </row>
    <row r="5572" spans="1:5">
      <c r="A5572">
        <v>-3.65585327175</v>
      </c>
      <c r="B5572">
        <v>0.2432001808647364</v>
      </c>
      <c r="C5572">
        <v>0.1032860647056424</v>
      </c>
      <c r="D5572">
        <v>-0.1071088506269122</v>
      </c>
      <c r="E5572">
        <v>0.08788661940869014</v>
      </c>
    </row>
    <row r="5573" spans="1:5">
      <c r="A5573">
        <v>-3.655609131125</v>
      </c>
      <c r="B5573">
        <v>0.2550395765104693</v>
      </c>
      <c r="C5573">
        <v>0.1214780357479787</v>
      </c>
      <c r="D5573">
        <v>-0.0611674797166052</v>
      </c>
      <c r="E5573">
        <v>0.1279111004143071</v>
      </c>
    </row>
    <row r="5574" spans="1:5">
      <c r="A5574">
        <v>-3.6553649905</v>
      </c>
      <c r="B5574">
        <v>0.2663056998737397</v>
      </c>
      <c r="C5574">
        <v>0.0701302024129148</v>
      </c>
      <c r="D5574">
        <v>-0.1018342750137379</v>
      </c>
      <c r="E5574">
        <v>0.1252669055654204</v>
      </c>
    </row>
    <row r="5575" spans="1:5">
      <c r="A5575">
        <v>-3.655120849875</v>
      </c>
      <c r="B5575">
        <v>0.2961523106534222</v>
      </c>
      <c r="C5575">
        <v>0.1382948552833135</v>
      </c>
      <c r="D5575">
        <v>-0.0924389066782921</v>
      </c>
      <c r="E5575">
        <v>0.128120345256823</v>
      </c>
    </row>
    <row r="5576" spans="1:5">
      <c r="A5576">
        <v>-3.65487670925</v>
      </c>
      <c r="B5576">
        <v>0.2891655969553553</v>
      </c>
      <c r="C5576">
        <v>0.08788661940869014</v>
      </c>
      <c r="D5576">
        <v>-0.07740314613406171</v>
      </c>
      <c r="E5576">
        <v>0.156602007887411</v>
      </c>
    </row>
    <row r="5577" spans="1:5">
      <c r="A5577">
        <v>-3.654632568625</v>
      </c>
      <c r="B5577">
        <v>0.3007719256490171</v>
      </c>
      <c r="C5577">
        <v>0.1279111004143071</v>
      </c>
      <c r="D5577">
        <v>-0.0549817671687088</v>
      </c>
      <c r="E5577">
        <v>0.1938734793511986</v>
      </c>
    </row>
    <row r="5578" spans="1:5">
      <c r="A5578">
        <v>-3.654388428</v>
      </c>
      <c r="B5578">
        <v>0.3257868561582676</v>
      </c>
      <c r="C5578">
        <v>0.1252669055654204</v>
      </c>
      <c r="D5578">
        <v>-0.07394807987453189</v>
      </c>
      <c r="E5578">
        <v>0.1321790301563929</v>
      </c>
    </row>
    <row r="5579" spans="1:5">
      <c r="A5579">
        <v>-3.654144287375</v>
      </c>
      <c r="B5579">
        <v>0.3135167230542353</v>
      </c>
      <c r="C5579">
        <v>0.128120345256823</v>
      </c>
      <c r="D5579">
        <v>-0.04056666883517487</v>
      </c>
      <c r="E5579">
        <v>0.1466845642527706</v>
      </c>
    </row>
    <row r="5580" spans="1:5">
      <c r="A5580">
        <v>-3.65390014675</v>
      </c>
      <c r="B5580">
        <v>0.3091419935642578</v>
      </c>
      <c r="C5580">
        <v>0.156602007887411</v>
      </c>
      <c r="D5580">
        <v>-0.07159187001902639</v>
      </c>
      <c r="E5580">
        <v>0.1723735949690987</v>
      </c>
    </row>
    <row r="5581" spans="1:5">
      <c r="A5581">
        <v>-3.653656006125</v>
      </c>
      <c r="B5581">
        <v>0.2663403589403126</v>
      </c>
      <c r="C5581">
        <v>0.1938734793511986</v>
      </c>
      <c r="D5581">
        <v>-0.04068418976121348</v>
      </c>
      <c r="E5581">
        <v>0.169742819097649</v>
      </c>
    </row>
    <row r="5582" spans="1:5">
      <c r="A5582">
        <v>-3.6534118655</v>
      </c>
      <c r="B5582">
        <v>0.2578592439721797</v>
      </c>
      <c r="C5582">
        <v>0.1321790301563929</v>
      </c>
      <c r="D5582">
        <v>-0.048491199010387</v>
      </c>
      <c r="E5582">
        <v>0.1853963218872404</v>
      </c>
    </row>
    <row r="5583" spans="1:5">
      <c r="A5583">
        <v>-3.653167724875</v>
      </c>
      <c r="B5583">
        <v>0.3219249222094419</v>
      </c>
      <c r="C5583">
        <v>0.1466845642527706</v>
      </c>
      <c r="D5583">
        <v>-0.01611541884451447</v>
      </c>
      <c r="E5583">
        <v>0.2127516215284043</v>
      </c>
    </row>
    <row r="5584" spans="1:5">
      <c r="A5584">
        <v>-3.65292358425</v>
      </c>
      <c r="B5584">
        <v>0.304476201403033</v>
      </c>
      <c r="C5584">
        <v>0.1723735949690987</v>
      </c>
      <c r="D5584">
        <v>-0.04242790344943052</v>
      </c>
      <c r="E5584">
        <v>0.1645189334439442</v>
      </c>
    </row>
    <row r="5585" spans="1:5">
      <c r="A5585">
        <v>-3.652679443625</v>
      </c>
      <c r="B5585">
        <v>0.2946650304276212</v>
      </c>
      <c r="C5585">
        <v>0.169742819097649</v>
      </c>
      <c r="D5585">
        <v>-0.01916363684153916</v>
      </c>
      <c r="E5585">
        <v>0.1612449051014775</v>
      </c>
    </row>
    <row r="5586" spans="1:5">
      <c r="A5586">
        <v>-3.652435303</v>
      </c>
      <c r="B5586">
        <v>0.3246507340232734</v>
      </c>
      <c r="C5586">
        <v>0.1853963218872404</v>
      </c>
      <c r="D5586">
        <v>-0.008209174587501965</v>
      </c>
      <c r="E5586">
        <v>0.2024258336561722</v>
      </c>
    </row>
    <row r="5587" spans="1:5">
      <c r="A5587">
        <v>-3.652191162375</v>
      </c>
      <c r="B5587">
        <v>0.3083762789374154</v>
      </c>
      <c r="C5587">
        <v>0.2127516215284043</v>
      </c>
      <c r="D5587">
        <v>-0.02166070673021062</v>
      </c>
      <c r="E5587">
        <v>0.1745661408018074</v>
      </c>
    </row>
    <row r="5588" spans="1:5">
      <c r="A5588">
        <v>-3.65194702175</v>
      </c>
      <c r="B5588">
        <v>0.3768739296903628</v>
      </c>
      <c r="C5588">
        <v>0.1645189334439442</v>
      </c>
      <c r="D5588">
        <v>-0.001744253286910549</v>
      </c>
      <c r="E5588">
        <v>0.1898407431594625</v>
      </c>
    </row>
    <row r="5589" spans="1:5">
      <c r="A5589">
        <v>-3.651702881125</v>
      </c>
      <c r="B5589">
        <v>0.2842230231687582</v>
      </c>
      <c r="C5589">
        <v>0.1612449051014775</v>
      </c>
      <c r="D5589">
        <v>-0.05798913191234666</v>
      </c>
      <c r="E5589">
        <v>0.2697135953547127</v>
      </c>
    </row>
    <row r="5590" spans="1:5">
      <c r="A5590">
        <v>-3.6514587405</v>
      </c>
      <c r="B5590">
        <v>0.3571016392561874</v>
      </c>
      <c r="C5590">
        <v>0.2024258336561722</v>
      </c>
      <c r="D5590">
        <v>-0.01680949409198489</v>
      </c>
      <c r="E5590">
        <v>0.2023843064255763</v>
      </c>
    </row>
    <row r="5591" spans="1:5">
      <c r="A5591">
        <v>-3.651214599875</v>
      </c>
      <c r="B5591">
        <v>0.319930318276372</v>
      </c>
      <c r="C5591">
        <v>0.1745661408018074</v>
      </c>
      <c r="D5591">
        <v>-0.01201757016247252</v>
      </c>
      <c r="E5591">
        <v>0.1841686481645864</v>
      </c>
    </row>
    <row r="5592" spans="1:5">
      <c r="A5592">
        <v>-3.65097045925</v>
      </c>
      <c r="B5592">
        <v>0.2903142718283842</v>
      </c>
      <c r="C5592">
        <v>0.1898407431594625</v>
      </c>
      <c r="D5592">
        <v>0.002171770817635618</v>
      </c>
      <c r="E5592">
        <v>0.2488938657032702</v>
      </c>
    </row>
    <row r="5593" spans="1:5">
      <c r="A5593">
        <v>-3.650726318625</v>
      </c>
      <c r="B5593">
        <v>0.3658300492944732</v>
      </c>
      <c r="C5593">
        <v>0.2697135953547127</v>
      </c>
      <c r="D5593">
        <v>0.05663565946136895</v>
      </c>
      <c r="E5593">
        <v>0.2161318077467109</v>
      </c>
    </row>
    <row r="5594" spans="1:5">
      <c r="A5594">
        <v>-3.650482178</v>
      </c>
      <c r="B5594">
        <v>0.3280601804079871</v>
      </c>
      <c r="C5594">
        <v>0.2023843064255763</v>
      </c>
      <c r="D5594">
        <v>0.01932059114398923</v>
      </c>
      <c r="E5594">
        <v>0.2342313517979739</v>
      </c>
    </row>
    <row r="5595" spans="1:5">
      <c r="A5595">
        <v>-3.650238037375</v>
      </c>
      <c r="B5595">
        <v>0.3557067413445301</v>
      </c>
      <c r="C5595">
        <v>0.1841686481645864</v>
      </c>
      <c r="D5595">
        <v>0.03511165149676234</v>
      </c>
      <c r="E5595">
        <v>0.2173416245851628</v>
      </c>
    </row>
    <row r="5596" spans="1:5">
      <c r="A5596">
        <v>-3.64999389675</v>
      </c>
      <c r="B5596">
        <v>0.3454474670661903</v>
      </c>
      <c r="C5596">
        <v>0.2488938657032702</v>
      </c>
      <c r="D5596">
        <v>0.06313916478380315</v>
      </c>
      <c r="E5596">
        <v>0.2588005224934141</v>
      </c>
    </row>
    <row r="5597" spans="1:5">
      <c r="A5597">
        <v>-3.649749756125</v>
      </c>
      <c r="B5597">
        <v>0.3349576209409988</v>
      </c>
      <c r="C5597">
        <v>0.2161318077467109</v>
      </c>
      <c r="D5597">
        <v>0.04419131362046991</v>
      </c>
      <c r="E5597">
        <v>0.260157216827321</v>
      </c>
    </row>
    <row r="5598" spans="1:5">
      <c r="A5598">
        <v>-3.6495056155</v>
      </c>
      <c r="B5598">
        <v>0.3557326947012152</v>
      </c>
      <c r="C5598">
        <v>0.2342313517979739</v>
      </c>
      <c r="D5598">
        <v>0.04031195758767251</v>
      </c>
      <c r="E5598">
        <v>0.276654215584796</v>
      </c>
    </row>
    <row r="5599" spans="1:5">
      <c r="A5599">
        <v>-3.649261474875</v>
      </c>
      <c r="B5599">
        <v>0.3449203249640987</v>
      </c>
      <c r="C5599">
        <v>0.2173416245851628</v>
      </c>
      <c r="D5599">
        <v>0.02620386338267205</v>
      </c>
      <c r="E5599">
        <v>0.2540402588004828</v>
      </c>
    </row>
    <row r="5600" spans="1:5">
      <c r="A5600">
        <v>-3.64901733425</v>
      </c>
      <c r="B5600">
        <v>0.3523589603291624</v>
      </c>
      <c r="C5600">
        <v>0.2588005224934141</v>
      </c>
      <c r="D5600">
        <v>0.08804490293721094</v>
      </c>
      <c r="E5600">
        <v>0.2631789372593637</v>
      </c>
    </row>
    <row r="5601" spans="1:5">
      <c r="A5601">
        <v>-3.648773193625</v>
      </c>
      <c r="B5601">
        <v>0.3510654003606713</v>
      </c>
      <c r="C5601">
        <v>0.260157216827321</v>
      </c>
      <c r="D5601">
        <v>0.05096832457557914</v>
      </c>
      <c r="E5601">
        <v>0.256037576210194</v>
      </c>
    </row>
    <row r="5602" spans="1:5">
      <c r="A5602">
        <v>-3.648529053</v>
      </c>
      <c r="B5602">
        <v>0.3635531365781199</v>
      </c>
      <c r="C5602">
        <v>0.276654215584796</v>
      </c>
      <c r="D5602">
        <v>0.07157587292264277</v>
      </c>
      <c r="E5602">
        <v>0.2432001808647364</v>
      </c>
    </row>
    <row r="5603" spans="1:5">
      <c r="A5603">
        <v>-3.648284912375</v>
      </c>
      <c r="B5603">
        <v>0.311500607052043</v>
      </c>
      <c r="C5603">
        <v>0.2540402588004828</v>
      </c>
      <c r="D5603">
        <v>0.0351905847526029</v>
      </c>
      <c r="E5603">
        <v>0.2550395765104693</v>
      </c>
    </row>
    <row r="5604" spans="1:5">
      <c r="A5604">
        <v>-3.64804077175</v>
      </c>
      <c r="B5604">
        <v>0.3684947900130195</v>
      </c>
      <c r="C5604">
        <v>0.2631789372593637</v>
      </c>
      <c r="D5604">
        <v>0.06020409189183651</v>
      </c>
      <c r="E5604">
        <v>0.2663056998737397</v>
      </c>
    </row>
    <row r="5605" spans="1:5">
      <c r="A5605">
        <v>-3.647796631125</v>
      </c>
      <c r="B5605">
        <v>0.3485036214298082</v>
      </c>
      <c r="C5605">
        <v>0.256037576210194</v>
      </c>
      <c r="D5605">
        <v>0.1032860647056424</v>
      </c>
      <c r="E5605">
        <v>0.2961523106534222</v>
      </c>
    </row>
    <row r="5606" spans="1:5">
      <c r="A5606">
        <v>-3.6475524905</v>
      </c>
      <c r="B5606">
        <v>0.3460215508286114</v>
      </c>
      <c r="C5606">
        <v>0.2432001808647364</v>
      </c>
      <c r="D5606">
        <v>0.1214780357479787</v>
      </c>
      <c r="E5606">
        <v>0.2891655969553553</v>
      </c>
    </row>
    <row r="5607" spans="1:5">
      <c r="A5607">
        <v>-3.647308349875</v>
      </c>
      <c r="B5607">
        <v>0.3699914609144845</v>
      </c>
      <c r="C5607">
        <v>0.2550395765104693</v>
      </c>
      <c r="D5607">
        <v>0.0701302024129148</v>
      </c>
      <c r="E5607">
        <v>0.3007719256490171</v>
      </c>
    </row>
    <row r="5608" spans="1:5">
      <c r="A5608">
        <v>-3.64706420925</v>
      </c>
      <c r="B5608">
        <v>0.3465261446654233</v>
      </c>
      <c r="C5608">
        <v>0.2663056998737397</v>
      </c>
      <c r="D5608">
        <v>0.1382948552833135</v>
      </c>
      <c r="E5608">
        <v>0.3257868561582676</v>
      </c>
    </row>
    <row r="5609" spans="1:5">
      <c r="A5609">
        <v>-3.646820068625</v>
      </c>
      <c r="B5609">
        <v>0.3371218637809291</v>
      </c>
      <c r="C5609">
        <v>0.2961523106534222</v>
      </c>
      <c r="D5609">
        <v>0.08788661940869014</v>
      </c>
      <c r="E5609">
        <v>0.3135167230542353</v>
      </c>
    </row>
    <row r="5610" spans="1:5">
      <c r="A5610">
        <v>-3.646575928</v>
      </c>
      <c r="B5610">
        <v>0.3377718967903701</v>
      </c>
      <c r="C5610">
        <v>0.2891655969553553</v>
      </c>
      <c r="D5610">
        <v>0.1279111004143071</v>
      </c>
      <c r="E5610">
        <v>0.3091419935642578</v>
      </c>
    </row>
    <row r="5611" spans="1:5">
      <c r="A5611">
        <v>-3.646331787375</v>
      </c>
      <c r="B5611">
        <v>0.3725622356902091</v>
      </c>
      <c r="C5611">
        <v>0.3007719256490171</v>
      </c>
      <c r="D5611">
        <v>0.1252669055654204</v>
      </c>
      <c r="E5611">
        <v>0.2663403589403126</v>
      </c>
    </row>
    <row r="5612" spans="1:5">
      <c r="A5612">
        <v>-3.64608764675</v>
      </c>
      <c r="B5612">
        <v>0.3428345081864463</v>
      </c>
      <c r="C5612">
        <v>0.3257868561582676</v>
      </c>
      <c r="D5612">
        <v>0.128120345256823</v>
      </c>
      <c r="E5612">
        <v>0.2578592439721797</v>
      </c>
    </row>
    <row r="5613" spans="1:5">
      <c r="A5613">
        <v>-3.645843506125</v>
      </c>
      <c r="B5613">
        <v>0.3277043499649391</v>
      </c>
      <c r="C5613">
        <v>0.3135167230542353</v>
      </c>
      <c r="D5613">
        <v>0.156602007887411</v>
      </c>
      <c r="E5613">
        <v>0.3219249222094419</v>
      </c>
    </row>
    <row r="5614" spans="1:5">
      <c r="A5614">
        <v>-3.6455993655</v>
      </c>
      <c r="B5614">
        <v>0.3366234378039759</v>
      </c>
      <c r="C5614">
        <v>0.3091419935642578</v>
      </c>
      <c r="D5614">
        <v>0.1938734793511986</v>
      </c>
      <c r="E5614">
        <v>0.304476201403033</v>
      </c>
    </row>
    <row r="5615" spans="1:5">
      <c r="A5615">
        <v>-3.645355224875</v>
      </c>
      <c r="B5615">
        <v>0.3466547752946071</v>
      </c>
      <c r="C5615">
        <v>0.2663403589403126</v>
      </c>
      <c r="D5615">
        <v>0.1321790301563929</v>
      </c>
      <c r="E5615">
        <v>0.2946650304276212</v>
      </c>
    </row>
    <row r="5616" spans="1:5">
      <c r="A5616">
        <v>-3.64511108425</v>
      </c>
      <c r="B5616">
        <v>0.390871278968316</v>
      </c>
      <c r="C5616">
        <v>0.2578592439721797</v>
      </c>
      <c r="D5616">
        <v>0.1466845642527706</v>
      </c>
      <c r="E5616">
        <v>0.3246507340232734</v>
      </c>
    </row>
    <row r="5617" spans="1:5">
      <c r="A5617">
        <v>-3.644866943625</v>
      </c>
      <c r="B5617">
        <v>0.3749313520326372</v>
      </c>
      <c r="C5617">
        <v>0.3219249222094419</v>
      </c>
      <c r="D5617">
        <v>0.1723735949690987</v>
      </c>
      <c r="E5617">
        <v>0.3083762789374154</v>
      </c>
    </row>
    <row r="5618" spans="1:5">
      <c r="A5618">
        <v>-3.644622803</v>
      </c>
      <c r="B5618">
        <v>0.3997159656624942</v>
      </c>
      <c r="C5618">
        <v>0.304476201403033</v>
      </c>
      <c r="D5618">
        <v>0.169742819097649</v>
      </c>
      <c r="E5618">
        <v>0.3768739296903628</v>
      </c>
    </row>
    <row r="5619" spans="1:5">
      <c r="A5619">
        <v>-3.644378662375</v>
      </c>
      <c r="B5619">
        <v>0.3393541843325048</v>
      </c>
      <c r="C5619">
        <v>0.2946650304276212</v>
      </c>
      <c r="D5619">
        <v>0.1853963218872404</v>
      </c>
      <c r="E5619">
        <v>0.2842230231687582</v>
      </c>
    </row>
    <row r="5620" spans="1:5">
      <c r="A5620">
        <v>-3.64413452175</v>
      </c>
      <c r="B5620">
        <v>0.3400268617679782</v>
      </c>
      <c r="C5620">
        <v>0.3246507340232734</v>
      </c>
      <c r="D5620">
        <v>0.2127516215284043</v>
      </c>
      <c r="E5620">
        <v>0.3571016392561874</v>
      </c>
    </row>
    <row r="5621" spans="1:5">
      <c r="A5621">
        <v>-3.643890381125</v>
      </c>
      <c r="B5621">
        <v>0.3673162804079935</v>
      </c>
      <c r="C5621">
        <v>0.3083762789374154</v>
      </c>
      <c r="D5621">
        <v>0.1645189334439442</v>
      </c>
      <c r="E5621">
        <v>0.319930318276372</v>
      </c>
    </row>
    <row r="5622" spans="1:5">
      <c r="A5622">
        <v>-3.6436462405</v>
      </c>
      <c r="B5622">
        <v>0.3698488066548952</v>
      </c>
      <c r="C5622">
        <v>0.3768739296903628</v>
      </c>
      <c r="D5622">
        <v>0.1612449051014775</v>
      </c>
      <c r="E5622">
        <v>0.2903142718283842</v>
      </c>
    </row>
    <row r="5623" spans="1:5">
      <c r="A5623">
        <v>-3.643402099875</v>
      </c>
      <c r="B5623">
        <v>0.371101874877723</v>
      </c>
      <c r="C5623">
        <v>0.2842230231687582</v>
      </c>
      <c r="D5623">
        <v>0.2024258336561722</v>
      </c>
      <c r="E5623">
        <v>0.3658300492944732</v>
      </c>
    </row>
    <row r="5624" spans="1:5">
      <c r="A5624">
        <v>-3.64315795925</v>
      </c>
      <c r="B5624">
        <v>0.3645563756913275</v>
      </c>
      <c r="C5624">
        <v>0.3571016392561874</v>
      </c>
      <c r="D5624">
        <v>0.1745661408018074</v>
      </c>
      <c r="E5624">
        <v>0.3280601804079871</v>
      </c>
    </row>
    <row r="5625" spans="1:5">
      <c r="A5625">
        <v>-3.642913818625</v>
      </c>
      <c r="B5625">
        <v>0.3874778662508153</v>
      </c>
      <c r="C5625">
        <v>0.319930318276372</v>
      </c>
      <c r="D5625">
        <v>0.1898407431594625</v>
      </c>
      <c r="E5625">
        <v>0.3557067413445301</v>
      </c>
    </row>
    <row r="5626" spans="1:5">
      <c r="A5626">
        <v>-3.642669678</v>
      </c>
      <c r="B5626">
        <v>0.3647938633303165</v>
      </c>
      <c r="C5626">
        <v>0.2903142718283842</v>
      </c>
      <c r="D5626">
        <v>0.2697135953547127</v>
      </c>
      <c r="E5626">
        <v>0.3454474670661903</v>
      </c>
    </row>
    <row r="5627" spans="1:5">
      <c r="A5627">
        <v>-3.642425537375</v>
      </c>
      <c r="B5627">
        <v>0.3480467778010194</v>
      </c>
      <c r="C5627">
        <v>0.3658300492944732</v>
      </c>
      <c r="D5627">
        <v>0.2023843064255763</v>
      </c>
      <c r="E5627">
        <v>0.3349576209409988</v>
      </c>
    </row>
    <row r="5628" spans="1:5">
      <c r="A5628">
        <v>-3.64218139675</v>
      </c>
      <c r="B5628">
        <v>0.3384339525392177</v>
      </c>
      <c r="C5628">
        <v>0.3280601804079871</v>
      </c>
      <c r="D5628">
        <v>0.1841686481645864</v>
      </c>
      <c r="E5628">
        <v>0.3557326947012152</v>
      </c>
    </row>
    <row r="5629" spans="1:5">
      <c r="A5629">
        <v>-3.641937256125</v>
      </c>
      <c r="B5629">
        <v>0.3081006840894922</v>
      </c>
      <c r="C5629">
        <v>0.3557067413445301</v>
      </c>
      <c r="D5629">
        <v>0.2488938657032702</v>
      </c>
      <c r="E5629">
        <v>0.3449203249640987</v>
      </c>
    </row>
    <row r="5630" spans="1:5">
      <c r="A5630">
        <v>-3.6416931155</v>
      </c>
      <c r="B5630">
        <v>0.3397179246059488</v>
      </c>
      <c r="C5630">
        <v>0.3454474670661903</v>
      </c>
      <c r="D5630">
        <v>0.2161318077467109</v>
      </c>
      <c r="E5630">
        <v>0.3523589603291624</v>
      </c>
    </row>
    <row r="5631" spans="1:5">
      <c r="A5631">
        <v>-3.641448974875</v>
      </c>
      <c r="B5631">
        <v>0.3495748888941666</v>
      </c>
      <c r="C5631">
        <v>0.3349576209409988</v>
      </c>
      <c r="D5631">
        <v>0.2342313517979739</v>
      </c>
      <c r="E5631">
        <v>0.3510654003606713</v>
      </c>
    </row>
    <row r="5632" spans="1:5">
      <c r="A5632">
        <v>-3.64120483425</v>
      </c>
      <c r="B5632">
        <v>0.3198107124140657</v>
      </c>
      <c r="C5632">
        <v>0.3557326947012152</v>
      </c>
      <c r="D5632">
        <v>0.2173416245851628</v>
      </c>
      <c r="E5632">
        <v>0.3635531365781199</v>
      </c>
    </row>
    <row r="5633" spans="1:5">
      <c r="A5633">
        <v>-3.640960693625</v>
      </c>
      <c r="B5633">
        <v>0.3232152183071103</v>
      </c>
      <c r="C5633">
        <v>0.3449203249640987</v>
      </c>
      <c r="D5633">
        <v>0.2588005224934141</v>
      </c>
      <c r="E5633">
        <v>0.311500607052043</v>
      </c>
    </row>
    <row r="5634" spans="1:5">
      <c r="A5634">
        <v>-3.640716553</v>
      </c>
      <c r="B5634">
        <v>0.3477080952423859</v>
      </c>
      <c r="C5634">
        <v>0.3523589603291624</v>
      </c>
      <c r="D5634">
        <v>0.260157216827321</v>
      </c>
      <c r="E5634">
        <v>0.3684947900130195</v>
      </c>
    </row>
    <row r="5635" spans="1:5">
      <c r="A5635">
        <v>-3.640472412375</v>
      </c>
      <c r="B5635">
        <v>0.3290224679616335</v>
      </c>
      <c r="C5635">
        <v>0.3510654003606713</v>
      </c>
      <c r="D5635">
        <v>0.276654215584796</v>
      </c>
      <c r="E5635">
        <v>0.3485036214298082</v>
      </c>
    </row>
    <row r="5636" spans="1:5">
      <c r="A5636">
        <v>-3.64022827175</v>
      </c>
      <c r="B5636">
        <v>0.3053187534684735</v>
      </c>
      <c r="C5636">
        <v>0.3635531365781199</v>
      </c>
      <c r="D5636">
        <v>0.2540402588004828</v>
      </c>
      <c r="E5636">
        <v>0.3460215508286114</v>
      </c>
    </row>
    <row r="5637" spans="1:5">
      <c r="A5637">
        <v>-3.639984131125</v>
      </c>
      <c r="B5637">
        <v>0.3194636880883769</v>
      </c>
      <c r="C5637">
        <v>0.311500607052043</v>
      </c>
      <c r="D5637">
        <v>0.2631789372593637</v>
      </c>
      <c r="E5637">
        <v>0.3699914609144845</v>
      </c>
    </row>
    <row r="5638" spans="1:5">
      <c r="A5638">
        <v>-3.6397399905</v>
      </c>
      <c r="B5638">
        <v>0.3032870926686861</v>
      </c>
      <c r="C5638">
        <v>0.3684947900130195</v>
      </c>
      <c r="D5638">
        <v>0.256037576210194</v>
      </c>
      <c r="E5638">
        <v>0.3465261446654233</v>
      </c>
    </row>
    <row r="5639" spans="1:5">
      <c r="A5639">
        <v>-3.639495849875</v>
      </c>
      <c r="B5639">
        <v>0.3061486837546092</v>
      </c>
      <c r="C5639">
        <v>0.3485036214298082</v>
      </c>
      <c r="D5639">
        <v>0.2432001808647364</v>
      </c>
      <c r="E5639">
        <v>0.3371218637809291</v>
      </c>
    </row>
    <row r="5640" spans="1:5">
      <c r="A5640">
        <v>-3.63925170925</v>
      </c>
      <c r="B5640">
        <v>0.3359405089154422</v>
      </c>
      <c r="C5640">
        <v>0.3460215508286114</v>
      </c>
      <c r="D5640">
        <v>0.2550395765104693</v>
      </c>
      <c r="E5640">
        <v>0.3377718967903701</v>
      </c>
    </row>
    <row r="5641" spans="1:5">
      <c r="A5641">
        <v>-3.639007568625</v>
      </c>
      <c r="B5641">
        <v>0.326574964817075</v>
      </c>
      <c r="C5641">
        <v>0.3699914609144845</v>
      </c>
      <c r="D5641">
        <v>0.2663056998737397</v>
      </c>
      <c r="E5641">
        <v>0.3725622356902091</v>
      </c>
    </row>
    <row r="5642" spans="1:5">
      <c r="A5642">
        <v>-3.638763428</v>
      </c>
      <c r="B5642">
        <v>0.2796083967400784</v>
      </c>
      <c r="C5642">
        <v>0.3465261446654233</v>
      </c>
      <c r="D5642">
        <v>0.2961523106534222</v>
      </c>
      <c r="E5642">
        <v>0.3428345081864463</v>
      </c>
    </row>
    <row r="5643" spans="1:5">
      <c r="A5643">
        <v>-3.638519287375</v>
      </c>
      <c r="B5643">
        <v>0.3036557471612468</v>
      </c>
      <c r="C5643">
        <v>0.3371218637809291</v>
      </c>
      <c r="D5643">
        <v>0.2891655969553553</v>
      </c>
      <c r="E5643">
        <v>0.3277043499649391</v>
      </c>
    </row>
    <row r="5644" spans="1:5">
      <c r="A5644">
        <v>-3.63827514675</v>
      </c>
      <c r="B5644">
        <v>0.3309642526177869</v>
      </c>
      <c r="C5644">
        <v>0.3377718967903701</v>
      </c>
      <c r="D5644">
        <v>0.3007719256490171</v>
      </c>
      <c r="E5644">
        <v>0.3366234378039759</v>
      </c>
    </row>
    <row r="5645" spans="1:5">
      <c r="A5645">
        <v>-3.638031006125</v>
      </c>
      <c r="B5645">
        <v>0.304562746177391</v>
      </c>
      <c r="C5645">
        <v>0.3725622356902091</v>
      </c>
      <c r="D5645">
        <v>0.3257868561582676</v>
      </c>
      <c r="E5645">
        <v>0.3466547752946071</v>
      </c>
    </row>
    <row r="5646" spans="1:5">
      <c r="A5646">
        <v>-3.6377868655</v>
      </c>
      <c r="B5646">
        <v>0.326801367554116</v>
      </c>
      <c r="C5646">
        <v>0.3428345081864463</v>
      </c>
      <c r="D5646">
        <v>0.3135167230542353</v>
      </c>
      <c r="E5646">
        <v>0.390871278968316</v>
      </c>
    </row>
    <row r="5647" spans="1:5">
      <c r="A5647">
        <v>-3.637542724875</v>
      </c>
      <c r="B5647">
        <v>0.2494517295120084</v>
      </c>
      <c r="C5647">
        <v>0.3277043499649391</v>
      </c>
      <c r="D5647">
        <v>0.3091419935642578</v>
      </c>
      <c r="E5647">
        <v>0.3749313520326372</v>
      </c>
    </row>
    <row r="5648" spans="1:5">
      <c r="A5648">
        <v>-3.63729858425</v>
      </c>
      <c r="B5648">
        <v>0.3042762317695668</v>
      </c>
      <c r="C5648">
        <v>0.3366234378039759</v>
      </c>
      <c r="D5648">
        <v>0.2663403589403126</v>
      </c>
      <c r="E5648">
        <v>0.3997159656624942</v>
      </c>
    </row>
    <row r="5649" spans="1:5">
      <c r="A5649">
        <v>-3.637054443625</v>
      </c>
      <c r="B5649">
        <v>0.2913766262995477</v>
      </c>
      <c r="C5649">
        <v>0.3466547752946071</v>
      </c>
      <c r="D5649">
        <v>0.2578592439721797</v>
      </c>
      <c r="E5649">
        <v>0.3393541843325048</v>
      </c>
    </row>
    <row r="5650" spans="1:5">
      <c r="A5650">
        <v>-3.636810303</v>
      </c>
      <c r="B5650">
        <v>0.3138484954550072</v>
      </c>
      <c r="C5650">
        <v>0.390871278968316</v>
      </c>
      <c r="D5650">
        <v>0.3219249222094419</v>
      </c>
      <c r="E5650">
        <v>0.3400268617679782</v>
      </c>
    </row>
    <row r="5651" spans="1:5">
      <c r="A5651">
        <v>-3.636566162375</v>
      </c>
      <c r="B5651">
        <v>0.2903743461448413</v>
      </c>
      <c r="C5651">
        <v>0.3749313520326372</v>
      </c>
      <c r="D5651">
        <v>0.304476201403033</v>
      </c>
      <c r="E5651">
        <v>0.3673162804079935</v>
      </c>
    </row>
    <row r="5652" spans="1:5">
      <c r="A5652">
        <v>-3.63632202175</v>
      </c>
      <c r="B5652">
        <v>0.2799345654092051</v>
      </c>
      <c r="C5652">
        <v>0.3997159656624942</v>
      </c>
      <c r="D5652">
        <v>0.2946650304276212</v>
      </c>
      <c r="E5652">
        <v>0.3698488066548952</v>
      </c>
    </row>
    <row r="5653" spans="1:5">
      <c r="A5653">
        <v>-3.636077881125</v>
      </c>
      <c r="B5653">
        <v>0.3059714349480017</v>
      </c>
      <c r="C5653">
        <v>0.3393541843325048</v>
      </c>
      <c r="D5653">
        <v>0.3246507340232734</v>
      </c>
      <c r="E5653">
        <v>0.371101874877723</v>
      </c>
    </row>
    <row r="5654" spans="1:5">
      <c r="A5654">
        <v>-3.6358337405</v>
      </c>
      <c r="B5654">
        <v>0.2605022009129578</v>
      </c>
      <c r="C5654">
        <v>0.3400268617679782</v>
      </c>
      <c r="D5654">
        <v>0.3083762789374154</v>
      </c>
      <c r="E5654">
        <v>0.3645563756913275</v>
      </c>
    </row>
    <row r="5655" spans="1:5">
      <c r="A5655">
        <v>-3.635589599875</v>
      </c>
      <c r="B5655">
        <v>0.2660181504428519</v>
      </c>
      <c r="C5655">
        <v>0.3673162804079935</v>
      </c>
      <c r="D5655">
        <v>0.3768739296903628</v>
      </c>
      <c r="E5655">
        <v>0.3874778662508153</v>
      </c>
    </row>
    <row r="5656" spans="1:5">
      <c r="A5656">
        <v>-3.63534545925</v>
      </c>
      <c r="B5656">
        <v>0.2707661518655455</v>
      </c>
      <c r="C5656">
        <v>0.3698488066548952</v>
      </c>
      <c r="D5656">
        <v>0.2842230231687582</v>
      </c>
      <c r="E5656">
        <v>0.3647938633303165</v>
      </c>
    </row>
    <row r="5657" spans="1:5">
      <c r="A5657">
        <v>-3.635101318625</v>
      </c>
      <c r="B5657">
        <v>0.2506816265533474</v>
      </c>
      <c r="C5657">
        <v>0.371101874877723</v>
      </c>
      <c r="D5657">
        <v>0.3571016392561874</v>
      </c>
      <c r="E5657">
        <v>0.3480467778010194</v>
      </c>
    </row>
    <row r="5658" spans="1:5">
      <c r="A5658">
        <v>-3.634857178</v>
      </c>
      <c r="B5658">
        <v>0.2606034987927829</v>
      </c>
      <c r="C5658">
        <v>0.3645563756913275</v>
      </c>
      <c r="D5658">
        <v>0.319930318276372</v>
      </c>
      <c r="E5658">
        <v>0.3384339525392177</v>
      </c>
    </row>
    <row r="5659" spans="1:5">
      <c r="A5659">
        <v>-3.634613037375</v>
      </c>
      <c r="B5659">
        <v>0.2482893852836759</v>
      </c>
      <c r="C5659">
        <v>0.3874778662508153</v>
      </c>
      <c r="D5659">
        <v>0.2903142718283842</v>
      </c>
      <c r="E5659">
        <v>0.3081006840894922</v>
      </c>
    </row>
    <row r="5660" spans="1:5">
      <c r="A5660">
        <v>-3.63436889675</v>
      </c>
      <c r="B5660">
        <v>0.2728611979310197</v>
      </c>
      <c r="C5660">
        <v>0.3647938633303165</v>
      </c>
      <c r="D5660">
        <v>0.3658300492944732</v>
      </c>
      <c r="E5660">
        <v>0.3397179246059488</v>
      </c>
    </row>
    <row r="5661" spans="1:5">
      <c r="A5661">
        <v>-3.634124756125</v>
      </c>
      <c r="B5661">
        <v>0.2268769255991973</v>
      </c>
      <c r="C5661">
        <v>0.3480467778010194</v>
      </c>
      <c r="D5661">
        <v>0.3280601804079871</v>
      </c>
      <c r="E5661">
        <v>0.3495748888941666</v>
      </c>
    </row>
    <row r="5662" spans="1:5">
      <c r="A5662">
        <v>-3.6338806155</v>
      </c>
      <c r="B5662">
        <v>0.2462800541903352</v>
      </c>
      <c r="C5662">
        <v>0.3384339525392177</v>
      </c>
      <c r="D5662">
        <v>0.3557067413445301</v>
      </c>
      <c r="E5662">
        <v>0.3198107124140657</v>
      </c>
    </row>
    <row r="5663" spans="1:5">
      <c r="A5663">
        <v>-3.633636474875</v>
      </c>
      <c r="B5663">
        <v>0.2170311615014475</v>
      </c>
      <c r="C5663">
        <v>0.3081006840894922</v>
      </c>
      <c r="D5663">
        <v>0.3454474670661903</v>
      </c>
      <c r="E5663">
        <v>0.3232152183071103</v>
      </c>
    </row>
    <row r="5664" spans="1:5">
      <c r="A5664">
        <v>-3.63339233425</v>
      </c>
      <c r="B5664">
        <v>0.2752674697433442</v>
      </c>
      <c r="C5664">
        <v>0.3397179246059488</v>
      </c>
      <c r="D5664">
        <v>0.3349576209409988</v>
      </c>
      <c r="E5664">
        <v>0.3477080952423859</v>
      </c>
    </row>
    <row r="5665" spans="1:5">
      <c r="A5665">
        <v>-3.633148193625</v>
      </c>
      <c r="B5665">
        <v>0.2577709867162994</v>
      </c>
      <c r="C5665">
        <v>0.3495748888941666</v>
      </c>
      <c r="D5665">
        <v>0.3557326947012152</v>
      </c>
      <c r="E5665">
        <v>0.3290224679616335</v>
      </c>
    </row>
    <row r="5666" spans="1:5">
      <c r="A5666">
        <v>-3.632904053</v>
      </c>
      <c r="B5666">
        <v>0.1724688772073692</v>
      </c>
      <c r="C5666">
        <v>0.3198107124140657</v>
      </c>
      <c r="D5666">
        <v>0.3449203249640987</v>
      </c>
      <c r="E5666">
        <v>0.3053187534684735</v>
      </c>
    </row>
    <row r="5667" spans="1:5">
      <c r="A5667">
        <v>-3.632659912375</v>
      </c>
      <c r="B5667">
        <v>0.2161765204831095</v>
      </c>
      <c r="C5667">
        <v>0.3232152183071103</v>
      </c>
      <c r="D5667">
        <v>0.3523589603291624</v>
      </c>
      <c r="E5667">
        <v>0.3194636880883769</v>
      </c>
    </row>
    <row r="5668" spans="1:5">
      <c r="A5668">
        <v>-3.63241577175</v>
      </c>
      <c r="B5668">
        <v>0.2377627145851803</v>
      </c>
      <c r="C5668">
        <v>0.3477080952423859</v>
      </c>
      <c r="D5668">
        <v>0.3510654003606713</v>
      </c>
      <c r="E5668">
        <v>0.3032870926686861</v>
      </c>
    </row>
    <row r="5669" spans="1:5">
      <c r="A5669">
        <v>-3.632171631125</v>
      </c>
      <c r="B5669">
        <v>0.2330452823596076</v>
      </c>
      <c r="C5669">
        <v>0.3290224679616335</v>
      </c>
      <c r="D5669">
        <v>0.3635531365781199</v>
      </c>
      <c r="E5669">
        <v>0.3061486837546092</v>
      </c>
    </row>
    <row r="5670" spans="1:5">
      <c r="A5670">
        <v>-3.6319274905</v>
      </c>
      <c r="B5670">
        <v>0.1938009768967146</v>
      </c>
      <c r="C5670">
        <v>0.3053187534684735</v>
      </c>
      <c r="D5670">
        <v>0.311500607052043</v>
      </c>
      <c r="E5670">
        <v>0.3359405089154422</v>
      </c>
    </row>
    <row r="5671" spans="1:5">
      <c r="A5671">
        <v>-3.631683349875</v>
      </c>
      <c r="B5671">
        <v>0.1836852065186637</v>
      </c>
      <c r="C5671">
        <v>0.3194636880883769</v>
      </c>
      <c r="D5671">
        <v>0.3684947900130195</v>
      </c>
      <c r="E5671">
        <v>0.326574964817075</v>
      </c>
    </row>
    <row r="5672" spans="1:5">
      <c r="A5672">
        <v>-3.63143920925</v>
      </c>
      <c r="B5672">
        <v>0.1439718567864409</v>
      </c>
      <c r="C5672">
        <v>0.3032870926686861</v>
      </c>
      <c r="D5672">
        <v>0.3485036214298082</v>
      </c>
      <c r="E5672">
        <v>0.2796083967400784</v>
      </c>
    </row>
    <row r="5673" spans="1:5">
      <c r="A5673">
        <v>-3.631195068625</v>
      </c>
      <c r="B5673">
        <v>0.1812813165236646</v>
      </c>
      <c r="C5673">
        <v>0.3061486837546092</v>
      </c>
      <c r="D5673">
        <v>0.3460215508286114</v>
      </c>
      <c r="E5673">
        <v>0.3036557471612468</v>
      </c>
    </row>
    <row r="5674" spans="1:5">
      <c r="A5674">
        <v>-3.630950928</v>
      </c>
      <c r="B5674">
        <v>0.1913395276656521</v>
      </c>
      <c r="C5674">
        <v>0.3359405089154422</v>
      </c>
      <c r="D5674">
        <v>0.3699914609144845</v>
      </c>
      <c r="E5674">
        <v>0.3309642526177869</v>
      </c>
    </row>
    <row r="5675" spans="1:5">
      <c r="A5675">
        <v>-3.630706787375</v>
      </c>
      <c r="B5675">
        <v>0.1829541576601276</v>
      </c>
      <c r="C5675">
        <v>0.326574964817075</v>
      </c>
      <c r="D5675">
        <v>0.3465261446654233</v>
      </c>
      <c r="E5675">
        <v>0.304562746177391</v>
      </c>
    </row>
    <row r="5676" spans="1:5">
      <c r="A5676">
        <v>-3.63046264675</v>
      </c>
      <c r="B5676">
        <v>0.1805869956656473</v>
      </c>
      <c r="C5676">
        <v>0.2796083967400784</v>
      </c>
      <c r="D5676">
        <v>0.3371218637809291</v>
      </c>
      <c r="E5676">
        <v>0.326801367554116</v>
      </c>
    </row>
    <row r="5677" spans="1:5">
      <c r="A5677">
        <v>-3.630218506125</v>
      </c>
      <c r="B5677">
        <v>0.1732468679409931</v>
      </c>
      <c r="C5677">
        <v>0.3036557471612468</v>
      </c>
      <c r="D5677">
        <v>0.3377718967903701</v>
      </c>
      <c r="E5677">
        <v>0.2494517295120084</v>
      </c>
    </row>
    <row r="5678" spans="1:5">
      <c r="A5678">
        <v>-3.6299743655</v>
      </c>
      <c r="B5678">
        <v>0.1635852006628677</v>
      </c>
      <c r="C5678">
        <v>0.3309642526177869</v>
      </c>
      <c r="D5678">
        <v>0.3725622356902091</v>
      </c>
      <c r="E5678">
        <v>0.3042762317695668</v>
      </c>
    </row>
    <row r="5679" spans="1:5">
      <c r="A5679">
        <v>-3.629730224875</v>
      </c>
      <c r="B5679">
        <v>0.1496836503714833</v>
      </c>
      <c r="C5679">
        <v>0.304562746177391</v>
      </c>
      <c r="D5679">
        <v>0.3428345081864463</v>
      </c>
      <c r="E5679">
        <v>0.2913766262995477</v>
      </c>
    </row>
    <row r="5680" spans="1:5">
      <c r="A5680">
        <v>-3.62948608425</v>
      </c>
      <c r="B5680">
        <v>0.1427461180993467</v>
      </c>
      <c r="C5680">
        <v>0.326801367554116</v>
      </c>
      <c r="D5680">
        <v>0.3277043499649391</v>
      </c>
      <c r="E5680">
        <v>0.3138484954550072</v>
      </c>
    </row>
    <row r="5681" spans="1:5">
      <c r="A5681">
        <v>-3.629241943625</v>
      </c>
      <c r="B5681">
        <v>0.1379373081497595</v>
      </c>
      <c r="C5681">
        <v>0.2494517295120084</v>
      </c>
      <c r="D5681">
        <v>0.3366234378039759</v>
      </c>
      <c r="E5681">
        <v>0.2903743461448413</v>
      </c>
    </row>
    <row r="5682" spans="1:5">
      <c r="A5682">
        <v>-3.628997803</v>
      </c>
      <c r="B5682">
        <v>0.09144442786333649</v>
      </c>
      <c r="C5682">
        <v>0.3042762317695668</v>
      </c>
      <c r="D5682">
        <v>0.3466547752946071</v>
      </c>
      <c r="E5682">
        <v>0.2799345654092051</v>
      </c>
    </row>
    <row r="5683" spans="1:5">
      <c r="A5683">
        <v>-3.628753662375</v>
      </c>
      <c r="B5683">
        <v>0.1653483871563245</v>
      </c>
      <c r="C5683">
        <v>0.2913766262995477</v>
      </c>
      <c r="D5683">
        <v>0.390871278968316</v>
      </c>
      <c r="E5683">
        <v>0.3059714349480017</v>
      </c>
    </row>
    <row r="5684" spans="1:5">
      <c r="A5684">
        <v>-3.62850952175</v>
      </c>
      <c r="B5684">
        <v>0.1271325625764011</v>
      </c>
      <c r="C5684">
        <v>0.3138484954550072</v>
      </c>
      <c r="D5684">
        <v>0.3749313520326372</v>
      </c>
      <c r="E5684">
        <v>0.2605022009129578</v>
      </c>
    </row>
    <row r="5685" spans="1:5">
      <c r="A5685">
        <v>-3.628265381125</v>
      </c>
      <c r="B5685">
        <v>0.1418458940467038</v>
      </c>
      <c r="C5685">
        <v>0.2903743461448413</v>
      </c>
      <c r="D5685">
        <v>0.3997159656624942</v>
      </c>
      <c r="E5685">
        <v>0.2660181504428519</v>
      </c>
    </row>
    <row r="5686" spans="1:5">
      <c r="A5686">
        <v>-3.6280212405</v>
      </c>
      <c r="B5686">
        <v>0.121923833202306</v>
      </c>
      <c r="C5686">
        <v>0.2799345654092051</v>
      </c>
      <c r="D5686">
        <v>0.3393541843325048</v>
      </c>
      <c r="E5686">
        <v>0.2707661518655455</v>
      </c>
    </row>
    <row r="5687" spans="1:5">
      <c r="A5687">
        <v>-3.627777099875</v>
      </c>
      <c r="B5687">
        <v>0.1095919657279865</v>
      </c>
      <c r="C5687">
        <v>0.3059714349480017</v>
      </c>
      <c r="D5687">
        <v>0.3400268617679782</v>
      </c>
      <c r="E5687">
        <v>0.2506816265533474</v>
      </c>
    </row>
    <row r="5688" spans="1:5">
      <c r="A5688">
        <v>-3.62753295925</v>
      </c>
      <c r="B5688">
        <v>0.09984151937877182</v>
      </c>
      <c r="C5688">
        <v>0.2605022009129578</v>
      </c>
      <c r="D5688">
        <v>0.3673162804079935</v>
      </c>
      <c r="E5688">
        <v>0.2606034987927829</v>
      </c>
    </row>
    <row r="5689" spans="1:5">
      <c r="A5689">
        <v>-3.627288818625</v>
      </c>
      <c r="B5689">
        <v>0.0920179845558652</v>
      </c>
      <c r="C5689">
        <v>0.2660181504428519</v>
      </c>
      <c r="D5689">
        <v>0.3698488066548952</v>
      </c>
      <c r="E5689">
        <v>0.2482893852836759</v>
      </c>
    </row>
    <row r="5690" spans="1:5">
      <c r="A5690">
        <v>-3.627044678</v>
      </c>
      <c r="B5690">
        <v>0.1074444677870018</v>
      </c>
      <c r="C5690">
        <v>0.2707661518655455</v>
      </c>
      <c r="D5690">
        <v>0.371101874877723</v>
      </c>
      <c r="E5690">
        <v>0.2728611979310197</v>
      </c>
    </row>
    <row r="5691" spans="1:5">
      <c r="A5691">
        <v>-3.626800537375</v>
      </c>
      <c r="B5691">
        <v>0.05674156725041855</v>
      </c>
      <c r="C5691">
        <v>0.2506816265533474</v>
      </c>
      <c r="D5691">
        <v>0.3645563756913275</v>
      </c>
      <c r="E5691">
        <v>0.2268769255991973</v>
      </c>
    </row>
    <row r="5692" spans="1:5">
      <c r="A5692">
        <v>-3.62655639675</v>
      </c>
      <c r="B5692">
        <v>0.0624353794845825</v>
      </c>
      <c r="C5692">
        <v>0.2606034987927829</v>
      </c>
      <c r="D5692">
        <v>0.3874778662508153</v>
      </c>
      <c r="E5692">
        <v>0.2462800541903352</v>
      </c>
    </row>
    <row r="5693" spans="1:5">
      <c r="A5693">
        <v>-3.626312256125</v>
      </c>
      <c r="B5693">
        <v>0.06788315875407588</v>
      </c>
      <c r="C5693">
        <v>0.2482893852836759</v>
      </c>
      <c r="D5693">
        <v>0.3647938633303165</v>
      </c>
      <c r="E5693">
        <v>0.2170311615014475</v>
      </c>
    </row>
    <row r="5694" spans="1:5">
      <c r="A5694">
        <v>-3.6260681155</v>
      </c>
      <c r="B5694">
        <v>0.1022193973709902</v>
      </c>
      <c r="C5694">
        <v>0.2728611979310197</v>
      </c>
      <c r="D5694">
        <v>0.3480467778010194</v>
      </c>
      <c r="E5694">
        <v>0.2752674697433442</v>
      </c>
    </row>
    <row r="5695" spans="1:5">
      <c r="A5695">
        <v>-3.625823974875</v>
      </c>
      <c r="B5695">
        <v>0.0470156067361999</v>
      </c>
      <c r="C5695">
        <v>0.2268769255991973</v>
      </c>
      <c r="D5695">
        <v>0.3384339525392177</v>
      </c>
      <c r="E5695">
        <v>0.2577709867162994</v>
      </c>
    </row>
    <row r="5696" spans="1:5">
      <c r="A5696">
        <v>-3.62557983425</v>
      </c>
      <c r="B5696">
        <v>0.03910151633319368</v>
      </c>
      <c r="C5696">
        <v>0.2462800541903352</v>
      </c>
      <c r="D5696">
        <v>0.3081006840894922</v>
      </c>
      <c r="E5696">
        <v>0.1724688772073692</v>
      </c>
    </row>
    <row r="5697" spans="1:5">
      <c r="A5697">
        <v>-3.625335693625</v>
      </c>
      <c r="B5697">
        <v>0.05790703122937373</v>
      </c>
      <c r="C5697">
        <v>0.2170311615014475</v>
      </c>
      <c r="D5697">
        <v>0.3397179246059488</v>
      </c>
      <c r="E5697">
        <v>0.2161765204831095</v>
      </c>
    </row>
    <row r="5698" spans="1:5">
      <c r="A5698">
        <v>-3.625091553</v>
      </c>
      <c r="B5698">
        <v>0.07292455429769669</v>
      </c>
      <c r="C5698">
        <v>0.2752674697433442</v>
      </c>
      <c r="D5698">
        <v>0.3495748888941666</v>
      </c>
      <c r="E5698">
        <v>0.2377627145851803</v>
      </c>
    </row>
    <row r="5699" spans="1:5">
      <c r="A5699">
        <v>-3.624847412375</v>
      </c>
      <c r="B5699">
        <v>0.04906035270367345</v>
      </c>
      <c r="C5699">
        <v>0.2577709867162994</v>
      </c>
      <c r="D5699">
        <v>0.3198107124140657</v>
      </c>
      <c r="E5699">
        <v>0.2330452823596076</v>
      </c>
    </row>
    <row r="5700" spans="1:5">
      <c r="A5700">
        <v>-3.62460327175</v>
      </c>
      <c r="B5700">
        <v>0.0746274358161518</v>
      </c>
      <c r="C5700">
        <v>0.1724688772073692</v>
      </c>
      <c r="D5700">
        <v>0.3232152183071103</v>
      </c>
      <c r="E5700">
        <v>0.1938009768967146</v>
      </c>
    </row>
    <row r="5701" spans="1:5">
      <c r="A5701">
        <v>-3.624359131125</v>
      </c>
      <c r="B5701">
        <v>0.01438831484843785</v>
      </c>
      <c r="C5701">
        <v>0.2161765204831095</v>
      </c>
      <c r="D5701">
        <v>0.3477080952423859</v>
      </c>
      <c r="E5701">
        <v>0.1836852065186637</v>
      </c>
    </row>
    <row r="5702" spans="1:5">
      <c r="A5702">
        <v>-3.6241149905</v>
      </c>
      <c r="B5702">
        <v>0.008536435818116481</v>
      </c>
      <c r="C5702">
        <v>0.2377627145851803</v>
      </c>
      <c r="D5702">
        <v>0.3290224679616335</v>
      </c>
      <c r="E5702">
        <v>0.1439718567864409</v>
      </c>
    </row>
    <row r="5703" spans="1:5">
      <c r="A5703">
        <v>-3.623870849875</v>
      </c>
      <c r="B5703">
        <v>0.02134971405309632</v>
      </c>
      <c r="C5703">
        <v>0.2330452823596076</v>
      </c>
      <c r="D5703">
        <v>0.3053187534684735</v>
      </c>
      <c r="E5703">
        <v>0.1812813165236646</v>
      </c>
    </row>
    <row r="5704" spans="1:5">
      <c r="A5704">
        <v>-3.62362670925</v>
      </c>
      <c r="B5704">
        <v>0.02889590862088191</v>
      </c>
      <c r="C5704">
        <v>0.1938009768967146</v>
      </c>
      <c r="D5704">
        <v>0.3194636880883769</v>
      </c>
      <c r="E5704">
        <v>0.1913395276656521</v>
      </c>
    </row>
    <row r="5705" spans="1:5">
      <c r="A5705">
        <v>-3.623382568625</v>
      </c>
      <c r="B5705">
        <v>0.009404683949056601</v>
      </c>
      <c r="C5705">
        <v>0.1836852065186637</v>
      </c>
      <c r="D5705">
        <v>0.3032870926686861</v>
      </c>
      <c r="E5705">
        <v>0.1829541576601276</v>
      </c>
    </row>
    <row r="5706" spans="1:5">
      <c r="A5706">
        <v>-3.623138428</v>
      </c>
      <c r="B5706">
        <v>-0.001368596675498801</v>
      </c>
      <c r="C5706">
        <v>0.1439718567864409</v>
      </c>
      <c r="D5706">
        <v>0.3061486837546092</v>
      </c>
      <c r="E5706">
        <v>0.1805869956656473</v>
      </c>
    </row>
    <row r="5707" spans="1:5">
      <c r="A5707">
        <v>-3.622894287375</v>
      </c>
      <c r="B5707">
        <v>0.008924090760293843</v>
      </c>
      <c r="C5707">
        <v>0.1812813165236646</v>
      </c>
      <c r="D5707">
        <v>0.3359405089154422</v>
      </c>
      <c r="E5707">
        <v>0.1732468679409931</v>
      </c>
    </row>
    <row r="5708" spans="1:5">
      <c r="A5708">
        <v>-3.62265014675</v>
      </c>
      <c r="B5708">
        <v>-0.01599004976971325</v>
      </c>
      <c r="C5708">
        <v>0.1913395276656521</v>
      </c>
      <c r="D5708">
        <v>0.326574964817075</v>
      </c>
      <c r="E5708">
        <v>0.1635852006628677</v>
      </c>
    </row>
    <row r="5709" spans="1:5">
      <c r="A5709">
        <v>-3.622406006125</v>
      </c>
      <c r="B5709">
        <v>-0.05773296919093976</v>
      </c>
      <c r="C5709">
        <v>0.1829541576601276</v>
      </c>
      <c r="D5709">
        <v>0.2796083967400784</v>
      </c>
      <c r="E5709">
        <v>0.1496836503714833</v>
      </c>
    </row>
    <row r="5710" spans="1:5">
      <c r="A5710">
        <v>-3.6221618655</v>
      </c>
      <c r="B5710">
        <v>-0.05844154580459703</v>
      </c>
      <c r="C5710">
        <v>0.1805869956656473</v>
      </c>
      <c r="D5710">
        <v>0.3036557471612468</v>
      </c>
      <c r="E5710">
        <v>0.1427461180993467</v>
      </c>
    </row>
    <row r="5711" spans="1:5">
      <c r="A5711">
        <v>-3.621917724875</v>
      </c>
      <c r="B5711">
        <v>-0.03501595240971101</v>
      </c>
      <c r="C5711">
        <v>0.1732468679409931</v>
      </c>
      <c r="D5711">
        <v>0.3309642526177869</v>
      </c>
      <c r="E5711">
        <v>0.1379373081497595</v>
      </c>
    </row>
    <row r="5712" spans="1:5">
      <c r="A5712">
        <v>-3.62167358425</v>
      </c>
      <c r="B5712">
        <v>-0.04871503565612953</v>
      </c>
      <c r="C5712">
        <v>0.1635852006628677</v>
      </c>
      <c r="D5712">
        <v>0.304562746177391</v>
      </c>
      <c r="E5712">
        <v>0.09144442786333649</v>
      </c>
    </row>
    <row r="5713" spans="1:5">
      <c r="A5713">
        <v>-3.621429443625</v>
      </c>
      <c r="B5713">
        <v>-0.02983329801331573</v>
      </c>
      <c r="C5713">
        <v>0.1496836503714833</v>
      </c>
      <c r="D5713">
        <v>0.326801367554116</v>
      </c>
      <c r="E5713">
        <v>0.1653483871563245</v>
      </c>
    </row>
    <row r="5714" spans="1:5">
      <c r="A5714">
        <v>-3.621185303</v>
      </c>
      <c r="B5714">
        <v>-0.06658978211180508</v>
      </c>
      <c r="C5714">
        <v>0.1427461180993467</v>
      </c>
      <c r="D5714">
        <v>0.2494517295120084</v>
      </c>
      <c r="E5714">
        <v>0.1271325625764011</v>
      </c>
    </row>
    <row r="5715" spans="1:5">
      <c r="A5715">
        <v>-3.620941162375</v>
      </c>
      <c r="B5715">
        <v>-0.05319108576000318</v>
      </c>
      <c r="C5715">
        <v>0.1379373081497595</v>
      </c>
      <c r="D5715">
        <v>0.3042762317695668</v>
      </c>
      <c r="E5715">
        <v>0.1418458940467038</v>
      </c>
    </row>
    <row r="5716" spans="1:5">
      <c r="A5716">
        <v>-3.62069702175</v>
      </c>
      <c r="B5716">
        <v>-0.08449411643790555</v>
      </c>
      <c r="C5716">
        <v>0.09144442786333649</v>
      </c>
      <c r="D5716">
        <v>0.2913766262995477</v>
      </c>
      <c r="E5716">
        <v>0.121923833202306</v>
      </c>
    </row>
    <row r="5717" spans="1:5">
      <c r="A5717">
        <v>-3.620452881125</v>
      </c>
      <c r="B5717">
        <v>-0.07463647045788387</v>
      </c>
      <c r="C5717">
        <v>0.1653483871563245</v>
      </c>
      <c r="D5717">
        <v>0.3138484954550072</v>
      </c>
      <c r="E5717">
        <v>0.1095919657279865</v>
      </c>
    </row>
    <row r="5718" spans="1:5">
      <c r="A5718">
        <v>-3.6202087405</v>
      </c>
      <c r="B5718">
        <v>-0.07251324924142839</v>
      </c>
      <c r="C5718">
        <v>0.1271325625764011</v>
      </c>
      <c r="D5718">
        <v>0.2903743461448413</v>
      </c>
      <c r="E5718">
        <v>0.09984151937877182</v>
      </c>
    </row>
    <row r="5719" spans="1:5">
      <c r="A5719">
        <v>-3.619964599875</v>
      </c>
      <c r="B5719">
        <v>-0.06897299186708589</v>
      </c>
      <c r="C5719">
        <v>0.1418458940467038</v>
      </c>
      <c r="D5719">
        <v>0.2799345654092051</v>
      </c>
      <c r="E5719">
        <v>0.0920179845558652</v>
      </c>
    </row>
    <row r="5720" spans="1:5">
      <c r="A5720">
        <v>-3.61972045925</v>
      </c>
      <c r="B5720">
        <v>-0.06869977571580689</v>
      </c>
      <c r="C5720">
        <v>0.121923833202306</v>
      </c>
      <c r="D5720">
        <v>0.3059714349480017</v>
      </c>
      <c r="E5720">
        <v>0.1074444677870018</v>
      </c>
    </row>
    <row r="5721" spans="1:5">
      <c r="A5721">
        <v>-3.619476318625</v>
      </c>
      <c r="B5721">
        <v>-0.08336437948258128</v>
      </c>
      <c r="C5721">
        <v>0.1095919657279865</v>
      </c>
      <c r="D5721">
        <v>0.2605022009129578</v>
      </c>
      <c r="E5721">
        <v>0.05674156725041855</v>
      </c>
    </row>
    <row r="5722" spans="1:5">
      <c r="A5722">
        <v>-3.619232178</v>
      </c>
      <c r="B5722">
        <v>-0.09588673209002063</v>
      </c>
      <c r="C5722">
        <v>0.09984151937877182</v>
      </c>
      <c r="D5722">
        <v>0.2660181504428519</v>
      </c>
      <c r="E5722">
        <v>0.0624353794845825</v>
      </c>
    </row>
    <row r="5723" spans="1:5">
      <c r="A5723">
        <v>-3.618988037375</v>
      </c>
      <c r="B5723">
        <v>-0.09906937449650324</v>
      </c>
      <c r="C5723">
        <v>0.0920179845558652</v>
      </c>
      <c r="D5723">
        <v>0.2707661518655455</v>
      </c>
      <c r="E5723">
        <v>0.06788315875407588</v>
      </c>
    </row>
    <row r="5724" spans="1:5">
      <c r="A5724">
        <v>-3.61874389675</v>
      </c>
      <c r="B5724">
        <v>-0.1551719431758717</v>
      </c>
      <c r="C5724">
        <v>0.1074444677870018</v>
      </c>
      <c r="D5724">
        <v>0.2506816265533474</v>
      </c>
      <c r="E5724">
        <v>0.1022193973709902</v>
      </c>
    </row>
    <row r="5725" spans="1:5">
      <c r="A5725">
        <v>-3.618499756125</v>
      </c>
      <c r="B5725">
        <v>-0.1408633264579252</v>
      </c>
      <c r="C5725">
        <v>0.05674156725041855</v>
      </c>
      <c r="D5725">
        <v>0.2606034987927829</v>
      </c>
      <c r="E5725">
        <v>0.0470156067361999</v>
      </c>
    </row>
    <row r="5726" spans="1:5">
      <c r="A5726">
        <v>-3.6182556155</v>
      </c>
      <c r="B5726">
        <v>-0.1577142127000094</v>
      </c>
      <c r="C5726">
        <v>0.0624353794845825</v>
      </c>
      <c r="D5726">
        <v>0.2482893852836759</v>
      </c>
      <c r="E5726">
        <v>0.03910151633319368</v>
      </c>
    </row>
    <row r="5727" spans="1:5">
      <c r="A5727">
        <v>-3.618011474875</v>
      </c>
      <c r="B5727">
        <v>-0.1157340059188538</v>
      </c>
      <c r="C5727">
        <v>0.06788315875407588</v>
      </c>
      <c r="D5727">
        <v>0.2728611979310197</v>
      </c>
      <c r="E5727">
        <v>0.05790703122937373</v>
      </c>
    </row>
    <row r="5728" spans="1:5">
      <c r="A5728">
        <v>-3.61776733425</v>
      </c>
      <c r="B5728">
        <v>-0.163418662723418</v>
      </c>
      <c r="C5728">
        <v>0.1022193973709902</v>
      </c>
      <c r="D5728">
        <v>0.2268769255991973</v>
      </c>
      <c r="E5728">
        <v>0.07292455429769669</v>
      </c>
    </row>
    <row r="5729" spans="1:5">
      <c r="A5729">
        <v>-3.617523193625</v>
      </c>
      <c r="B5729">
        <v>-0.1855376457688818</v>
      </c>
      <c r="C5729">
        <v>0.0470156067361999</v>
      </c>
      <c r="D5729">
        <v>0.2462800541903352</v>
      </c>
      <c r="E5729">
        <v>0.04906035270367345</v>
      </c>
    </row>
    <row r="5730" spans="1:5">
      <c r="A5730">
        <v>-3.617279053</v>
      </c>
      <c r="B5730">
        <v>-0.1251494790575812</v>
      </c>
      <c r="C5730">
        <v>0.03910151633319368</v>
      </c>
      <c r="D5730">
        <v>0.2170311615014475</v>
      </c>
      <c r="E5730">
        <v>0.0746274358161518</v>
      </c>
    </row>
    <row r="5731" spans="1:5">
      <c r="A5731">
        <v>-3.617034912375</v>
      </c>
      <c r="B5731">
        <v>-0.1588357669926792</v>
      </c>
      <c r="C5731">
        <v>0.05790703122937373</v>
      </c>
      <c r="D5731">
        <v>0.2752674697433442</v>
      </c>
      <c r="E5731">
        <v>0.01438831484843785</v>
      </c>
    </row>
    <row r="5732" spans="1:5">
      <c r="A5732">
        <v>-3.61679077175</v>
      </c>
      <c r="B5732">
        <v>-0.1610186247357611</v>
      </c>
      <c r="C5732">
        <v>0.07292455429769669</v>
      </c>
      <c r="D5732">
        <v>0.2577709867162994</v>
      </c>
      <c r="E5732">
        <v>0.008536435818116481</v>
      </c>
    </row>
    <row r="5733" spans="1:5">
      <c r="A5733">
        <v>-3.616546631125</v>
      </c>
      <c r="B5733">
        <v>-0.1641801611972175</v>
      </c>
      <c r="C5733">
        <v>0.04906035270367345</v>
      </c>
      <c r="D5733">
        <v>0.1724688772073692</v>
      </c>
      <c r="E5733">
        <v>0.02134971405309632</v>
      </c>
    </row>
    <row r="5734" spans="1:5">
      <c r="A5734">
        <v>-3.6163024905</v>
      </c>
      <c r="B5734">
        <v>-0.1582944247529951</v>
      </c>
      <c r="C5734">
        <v>0.0746274358161518</v>
      </c>
      <c r="D5734">
        <v>0.2161765204831095</v>
      </c>
      <c r="E5734">
        <v>0.02889590862088191</v>
      </c>
    </row>
    <row r="5735" spans="1:5">
      <c r="A5735">
        <v>-3.616058349875</v>
      </c>
      <c r="B5735">
        <v>-0.1804817605934857</v>
      </c>
      <c r="C5735">
        <v>0.01438831484843785</v>
      </c>
      <c r="D5735">
        <v>0.2377627145851803</v>
      </c>
      <c r="E5735">
        <v>0.009404683949056601</v>
      </c>
    </row>
    <row r="5736" spans="1:5">
      <c r="A5736">
        <v>-3.61581420925</v>
      </c>
      <c r="B5736">
        <v>-0.1546495300902377</v>
      </c>
      <c r="C5736">
        <v>0.008536435818116481</v>
      </c>
      <c r="D5736">
        <v>0.2330452823596076</v>
      </c>
      <c r="E5736">
        <v>-0.001368596675498801</v>
      </c>
    </row>
    <row r="5737" spans="1:5">
      <c r="A5737">
        <v>-3.615570068625</v>
      </c>
      <c r="B5737">
        <v>-0.2016694836654246</v>
      </c>
      <c r="C5737">
        <v>0.02134971405309632</v>
      </c>
      <c r="D5737">
        <v>0.1938009768967146</v>
      </c>
      <c r="E5737">
        <v>0.008924090760293843</v>
      </c>
    </row>
    <row r="5738" spans="1:5">
      <c r="A5738">
        <v>-3.615325928</v>
      </c>
      <c r="B5738">
        <v>-0.2122828161393756</v>
      </c>
      <c r="C5738">
        <v>0.02889590862088191</v>
      </c>
      <c r="D5738">
        <v>0.1836852065186637</v>
      </c>
      <c r="E5738">
        <v>-0.01599004976971325</v>
      </c>
    </row>
    <row r="5739" spans="1:5">
      <c r="A5739">
        <v>-3.615081787375</v>
      </c>
      <c r="B5739">
        <v>-0.1862596994240245</v>
      </c>
      <c r="C5739">
        <v>0.009404683949056601</v>
      </c>
      <c r="D5739">
        <v>0.1439718567864409</v>
      </c>
      <c r="E5739">
        <v>-0.05773296919093976</v>
      </c>
    </row>
    <row r="5740" spans="1:5">
      <c r="A5740">
        <v>-3.61483764675</v>
      </c>
      <c r="B5740">
        <v>-0.1816605096397173</v>
      </c>
      <c r="C5740">
        <v>-0.001368596675498801</v>
      </c>
      <c r="D5740">
        <v>0.1812813165236646</v>
      </c>
      <c r="E5740">
        <v>-0.05844154580459703</v>
      </c>
    </row>
    <row r="5741" spans="1:5">
      <c r="A5741">
        <v>-3.614593506125</v>
      </c>
      <c r="B5741">
        <v>-0.210469302850171</v>
      </c>
      <c r="C5741">
        <v>0.008924090760293843</v>
      </c>
      <c r="D5741">
        <v>0.1913395276656521</v>
      </c>
      <c r="E5741">
        <v>-0.03501595240971101</v>
      </c>
    </row>
    <row r="5742" spans="1:5">
      <c r="A5742">
        <v>-3.6143493655</v>
      </c>
      <c r="B5742">
        <v>-0.1807821799695191</v>
      </c>
      <c r="C5742">
        <v>-0.01599004976971325</v>
      </c>
      <c r="D5742">
        <v>0.1829541576601276</v>
      </c>
      <c r="E5742">
        <v>-0.04871503565612953</v>
      </c>
    </row>
    <row r="5743" spans="1:5">
      <c r="A5743">
        <v>-3.614105224875</v>
      </c>
      <c r="B5743">
        <v>-0.2238027406939687</v>
      </c>
      <c r="C5743">
        <v>-0.05773296919093976</v>
      </c>
      <c r="D5743">
        <v>0.1805869956656473</v>
      </c>
      <c r="E5743">
        <v>-0.02983329801331573</v>
      </c>
    </row>
    <row r="5744" spans="1:5">
      <c r="A5744">
        <v>-3.61386108425</v>
      </c>
      <c r="B5744">
        <v>-0.206598604948292</v>
      </c>
      <c r="C5744">
        <v>-0.05844154580459703</v>
      </c>
      <c r="D5744">
        <v>0.1732468679409931</v>
      </c>
      <c r="E5744">
        <v>-0.06658978211180508</v>
      </c>
    </row>
    <row r="5745" spans="1:5">
      <c r="A5745">
        <v>-3.613616943625</v>
      </c>
      <c r="B5745">
        <v>-0.214449966529188</v>
      </c>
      <c r="C5745">
        <v>-0.03501595240971101</v>
      </c>
      <c r="D5745">
        <v>0.1635852006628677</v>
      </c>
      <c r="E5745">
        <v>-0.05319108576000318</v>
      </c>
    </row>
    <row r="5746" spans="1:5">
      <c r="A5746">
        <v>-3.613372803</v>
      </c>
      <c r="B5746">
        <v>-0.2238653581828838</v>
      </c>
      <c r="C5746">
        <v>-0.04871503565612953</v>
      </c>
      <c r="D5746">
        <v>0.1496836503714833</v>
      </c>
      <c r="E5746">
        <v>-0.08449411643790555</v>
      </c>
    </row>
    <row r="5747" spans="1:5">
      <c r="A5747">
        <v>-3.613128662375</v>
      </c>
      <c r="B5747">
        <v>-0.227597951901465</v>
      </c>
      <c r="C5747">
        <v>-0.02983329801331573</v>
      </c>
      <c r="D5747">
        <v>0.1427461180993467</v>
      </c>
      <c r="E5747">
        <v>-0.07463647045788387</v>
      </c>
    </row>
    <row r="5748" spans="1:5">
      <c r="A5748">
        <v>-3.61288452175</v>
      </c>
      <c r="B5748">
        <v>-0.2559538103972072</v>
      </c>
      <c r="C5748">
        <v>-0.06658978211180508</v>
      </c>
      <c r="D5748">
        <v>0.1379373081497595</v>
      </c>
      <c r="E5748">
        <v>-0.07251324924142839</v>
      </c>
    </row>
    <row r="5749" spans="1:5">
      <c r="A5749">
        <v>-3.612640381125</v>
      </c>
      <c r="B5749">
        <v>-0.2486447358551331</v>
      </c>
      <c r="C5749">
        <v>-0.05319108576000318</v>
      </c>
      <c r="D5749">
        <v>0.09144442786333649</v>
      </c>
      <c r="E5749">
        <v>-0.06897299186708589</v>
      </c>
    </row>
    <row r="5750" spans="1:5">
      <c r="A5750">
        <v>-3.6123962405</v>
      </c>
      <c r="B5750">
        <v>-0.2533853488813246</v>
      </c>
      <c r="C5750">
        <v>-0.08449411643790555</v>
      </c>
      <c r="D5750">
        <v>0.1653483871563245</v>
      </c>
      <c r="E5750">
        <v>-0.06869977571580689</v>
      </c>
    </row>
    <row r="5751" spans="1:5">
      <c r="A5751">
        <v>-3.612152099875</v>
      </c>
      <c r="B5751">
        <v>-0.245107983404368</v>
      </c>
      <c r="C5751">
        <v>-0.07463647045788387</v>
      </c>
      <c r="D5751">
        <v>0.1271325625764011</v>
      </c>
      <c r="E5751">
        <v>-0.08336437948258128</v>
      </c>
    </row>
    <row r="5752" spans="1:5">
      <c r="A5752">
        <v>-3.61190795925</v>
      </c>
      <c r="B5752">
        <v>-0.239852272308436</v>
      </c>
      <c r="C5752">
        <v>-0.07251324924142839</v>
      </c>
      <c r="D5752">
        <v>0.1418458940467038</v>
      </c>
      <c r="E5752">
        <v>-0.09588673209002063</v>
      </c>
    </row>
    <row r="5753" spans="1:5">
      <c r="A5753">
        <v>-3.611663818625</v>
      </c>
      <c r="B5753">
        <v>-0.2415347312599545</v>
      </c>
      <c r="C5753">
        <v>-0.06897299186708589</v>
      </c>
      <c r="D5753">
        <v>0.121923833202306</v>
      </c>
      <c r="E5753">
        <v>-0.09906937449650324</v>
      </c>
    </row>
    <row r="5754" spans="1:5">
      <c r="A5754">
        <v>-3.611419678</v>
      </c>
      <c r="B5754">
        <v>-0.2757316127350891</v>
      </c>
      <c r="C5754">
        <v>-0.06869977571580689</v>
      </c>
      <c r="D5754">
        <v>0.1095919657279865</v>
      </c>
      <c r="E5754">
        <v>-0.1551719431758717</v>
      </c>
    </row>
    <row r="5755" spans="1:5">
      <c r="A5755">
        <v>-3.611175537375</v>
      </c>
      <c r="B5755">
        <v>-0.2718990880692046</v>
      </c>
      <c r="C5755">
        <v>-0.08336437948258128</v>
      </c>
      <c r="D5755">
        <v>0.09984151937877182</v>
      </c>
      <c r="E5755">
        <v>-0.1408633264579252</v>
      </c>
    </row>
    <row r="5756" spans="1:5">
      <c r="A5756">
        <v>-3.61093139675</v>
      </c>
      <c r="B5756">
        <v>-0.2880758998800328</v>
      </c>
      <c r="C5756">
        <v>-0.09588673209002063</v>
      </c>
      <c r="D5756">
        <v>0.0920179845558652</v>
      </c>
      <c r="E5756">
        <v>-0.1577142127000094</v>
      </c>
    </row>
    <row r="5757" spans="1:5">
      <c r="A5757">
        <v>-3.610687256125</v>
      </c>
      <c r="B5757">
        <v>-0.2613529548016498</v>
      </c>
      <c r="C5757">
        <v>-0.09906937449650324</v>
      </c>
      <c r="D5757">
        <v>0.1074444677870018</v>
      </c>
      <c r="E5757">
        <v>-0.1157340059188538</v>
      </c>
    </row>
    <row r="5758" spans="1:5">
      <c r="A5758">
        <v>-3.6104431155</v>
      </c>
      <c r="B5758">
        <v>-0.2697494837552793</v>
      </c>
      <c r="C5758">
        <v>-0.1551719431758717</v>
      </c>
      <c r="D5758">
        <v>0.05674156725041855</v>
      </c>
      <c r="E5758">
        <v>-0.163418662723418</v>
      </c>
    </row>
    <row r="5759" spans="1:5">
      <c r="A5759">
        <v>-3.610198974875</v>
      </c>
      <c r="B5759">
        <v>-0.2843371108977953</v>
      </c>
      <c r="C5759">
        <v>-0.1408633264579252</v>
      </c>
      <c r="D5759">
        <v>0.0624353794845825</v>
      </c>
      <c r="E5759">
        <v>-0.1855376457688818</v>
      </c>
    </row>
    <row r="5760" spans="1:5">
      <c r="A5760">
        <v>-3.60995483425</v>
      </c>
      <c r="B5760">
        <v>-0.2970927239338723</v>
      </c>
      <c r="C5760">
        <v>-0.1577142127000094</v>
      </c>
      <c r="D5760">
        <v>0.06788315875407588</v>
      </c>
      <c r="E5760">
        <v>-0.1251494790575812</v>
      </c>
    </row>
    <row r="5761" spans="1:5">
      <c r="A5761">
        <v>-3.609710693625</v>
      </c>
      <c r="B5761">
        <v>-0.2796644223531364</v>
      </c>
      <c r="C5761">
        <v>-0.1157340059188538</v>
      </c>
      <c r="D5761">
        <v>0.1022193973709902</v>
      </c>
      <c r="E5761">
        <v>-0.1588357669926792</v>
      </c>
    </row>
    <row r="5762" spans="1:5">
      <c r="A5762">
        <v>-3.609466553</v>
      </c>
      <c r="B5762">
        <v>-0.3009852093066805</v>
      </c>
      <c r="C5762">
        <v>-0.163418662723418</v>
      </c>
      <c r="D5762">
        <v>0.0470156067361999</v>
      </c>
      <c r="E5762">
        <v>-0.1610186247357611</v>
      </c>
    </row>
    <row r="5763" spans="1:5">
      <c r="A5763">
        <v>-3.609222412375</v>
      </c>
      <c r="B5763">
        <v>-0.2987638761886191</v>
      </c>
      <c r="C5763">
        <v>-0.1855376457688818</v>
      </c>
      <c r="D5763">
        <v>0.03910151633319368</v>
      </c>
      <c r="E5763">
        <v>-0.1641801611972175</v>
      </c>
    </row>
    <row r="5764" spans="1:5">
      <c r="A5764">
        <v>-3.60897827175</v>
      </c>
      <c r="B5764">
        <v>-0.3348182158175564</v>
      </c>
      <c r="C5764">
        <v>-0.1251494790575812</v>
      </c>
      <c r="D5764">
        <v>0.05790703122937373</v>
      </c>
      <c r="E5764">
        <v>-0.1582944247529951</v>
      </c>
    </row>
    <row r="5765" spans="1:5">
      <c r="A5765">
        <v>-3.608734131125</v>
      </c>
      <c r="B5765">
        <v>-0.296718346617212</v>
      </c>
      <c r="C5765">
        <v>-0.1588357669926792</v>
      </c>
      <c r="D5765">
        <v>0.07292455429769669</v>
      </c>
      <c r="E5765">
        <v>-0.1804817605934857</v>
      </c>
    </row>
    <row r="5766" spans="1:5">
      <c r="A5766">
        <v>-3.6084899905</v>
      </c>
      <c r="B5766">
        <v>-0.3134530587937763</v>
      </c>
      <c r="C5766">
        <v>-0.1610186247357611</v>
      </c>
      <c r="D5766">
        <v>0.04906035270367345</v>
      </c>
      <c r="E5766">
        <v>-0.1546495300902377</v>
      </c>
    </row>
    <row r="5767" spans="1:5">
      <c r="A5767">
        <v>-3.608245849875</v>
      </c>
      <c r="B5767">
        <v>-0.3362123103673113</v>
      </c>
      <c r="C5767">
        <v>-0.1641801611972175</v>
      </c>
      <c r="D5767">
        <v>0.0746274358161518</v>
      </c>
      <c r="E5767">
        <v>-0.2016694836654246</v>
      </c>
    </row>
    <row r="5768" spans="1:5">
      <c r="A5768">
        <v>-3.60800170925</v>
      </c>
      <c r="B5768">
        <v>-0.3014077563952706</v>
      </c>
      <c r="C5768">
        <v>-0.1582944247529951</v>
      </c>
      <c r="D5768">
        <v>0.01438831484843785</v>
      </c>
      <c r="E5768">
        <v>-0.2122828161393756</v>
      </c>
    </row>
    <row r="5769" spans="1:5">
      <c r="A5769">
        <v>-3.607757568625</v>
      </c>
      <c r="B5769">
        <v>-0.3181537385139703</v>
      </c>
      <c r="C5769">
        <v>-0.1804817605934857</v>
      </c>
      <c r="D5769">
        <v>0.008536435818116481</v>
      </c>
      <c r="E5769">
        <v>-0.1862596994240245</v>
      </c>
    </row>
    <row r="5770" spans="1:5">
      <c r="A5770">
        <v>-3.607513428</v>
      </c>
      <c r="B5770">
        <v>-0.3413899816416553</v>
      </c>
      <c r="C5770">
        <v>-0.1546495300902377</v>
      </c>
      <c r="D5770">
        <v>0.02134971405309632</v>
      </c>
      <c r="E5770">
        <v>-0.1816605096397173</v>
      </c>
    </row>
    <row r="5771" spans="1:5">
      <c r="A5771">
        <v>-3.607269287375</v>
      </c>
      <c r="B5771">
        <v>-0.3649886654745867</v>
      </c>
      <c r="C5771">
        <v>-0.2016694836654246</v>
      </c>
      <c r="D5771">
        <v>0.02889590862088191</v>
      </c>
      <c r="E5771">
        <v>-0.210469302850171</v>
      </c>
    </row>
    <row r="5772" spans="1:5">
      <c r="A5772">
        <v>-3.60702514675</v>
      </c>
      <c r="B5772">
        <v>-0.3044409569448034</v>
      </c>
      <c r="C5772">
        <v>-0.2122828161393756</v>
      </c>
      <c r="D5772">
        <v>0.009404683949056601</v>
      </c>
      <c r="E5772">
        <v>-0.1807821799695191</v>
      </c>
    </row>
    <row r="5773" spans="1:5">
      <c r="A5773">
        <v>-3.606781006125</v>
      </c>
      <c r="B5773">
        <v>-0.362473981747473</v>
      </c>
      <c r="C5773">
        <v>-0.1862596994240245</v>
      </c>
      <c r="D5773">
        <v>-0.001368596675498801</v>
      </c>
      <c r="E5773">
        <v>-0.2238027406939687</v>
      </c>
    </row>
    <row r="5774" spans="1:5">
      <c r="A5774">
        <v>-3.6065368655</v>
      </c>
      <c r="B5774">
        <v>-0.3164368671148403</v>
      </c>
      <c r="C5774">
        <v>-0.1816605096397173</v>
      </c>
      <c r="D5774">
        <v>0.008924090760293843</v>
      </c>
      <c r="E5774">
        <v>-0.206598604948292</v>
      </c>
    </row>
    <row r="5775" spans="1:5">
      <c r="A5775">
        <v>-3.606292724875</v>
      </c>
      <c r="B5775">
        <v>-0.2973092235346512</v>
      </c>
      <c r="C5775">
        <v>-0.210469302850171</v>
      </c>
      <c r="D5775">
        <v>-0.01599004976971325</v>
      </c>
      <c r="E5775">
        <v>-0.214449966529188</v>
      </c>
    </row>
    <row r="5776" spans="1:5">
      <c r="A5776">
        <v>-3.60604858425</v>
      </c>
      <c r="B5776">
        <v>-0.3224139490766302</v>
      </c>
      <c r="C5776">
        <v>-0.1807821799695191</v>
      </c>
      <c r="D5776">
        <v>-0.05773296919093976</v>
      </c>
      <c r="E5776">
        <v>-0.2238653581828838</v>
      </c>
    </row>
    <row r="5777" spans="1:5">
      <c r="A5777">
        <v>-3.605804443625</v>
      </c>
      <c r="B5777">
        <v>-0.3362697531724252</v>
      </c>
      <c r="C5777">
        <v>-0.2238027406939687</v>
      </c>
      <c r="D5777">
        <v>-0.05844154580459703</v>
      </c>
      <c r="E5777">
        <v>-0.227597951901465</v>
      </c>
    </row>
    <row r="5778" spans="1:5">
      <c r="A5778">
        <v>-3.605560303</v>
      </c>
      <c r="B5778">
        <v>-0.3656952282472196</v>
      </c>
      <c r="C5778">
        <v>-0.206598604948292</v>
      </c>
      <c r="D5778">
        <v>-0.03501595240971101</v>
      </c>
      <c r="E5778">
        <v>-0.2559538103972072</v>
      </c>
    </row>
    <row r="5779" spans="1:5">
      <c r="A5779">
        <v>-3.605316162375</v>
      </c>
      <c r="B5779">
        <v>-0.3350743000047244</v>
      </c>
      <c r="C5779">
        <v>-0.214449966529188</v>
      </c>
      <c r="D5779">
        <v>-0.04871503565612953</v>
      </c>
      <c r="E5779">
        <v>-0.2486447358551331</v>
      </c>
    </row>
    <row r="5780" spans="1:5">
      <c r="A5780">
        <v>-3.60507202175</v>
      </c>
      <c r="B5780">
        <v>-0.3341475679613863</v>
      </c>
      <c r="C5780">
        <v>-0.2238653581828838</v>
      </c>
      <c r="D5780">
        <v>-0.02983329801331573</v>
      </c>
      <c r="E5780">
        <v>-0.2533853488813246</v>
      </c>
    </row>
    <row r="5781" spans="1:5">
      <c r="A5781">
        <v>-3.604827881125</v>
      </c>
      <c r="B5781">
        <v>-0.3344739495810241</v>
      </c>
      <c r="C5781">
        <v>-0.227597951901465</v>
      </c>
      <c r="D5781">
        <v>-0.06658978211180508</v>
      </c>
      <c r="E5781">
        <v>-0.245107983404368</v>
      </c>
    </row>
    <row r="5782" spans="1:5">
      <c r="A5782">
        <v>-3.6045837405</v>
      </c>
      <c r="B5782">
        <v>-0.3616264037037857</v>
      </c>
      <c r="C5782">
        <v>-0.2559538103972072</v>
      </c>
      <c r="D5782">
        <v>-0.05319108576000318</v>
      </c>
      <c r="E5782">
        <v>-0.239852272308436</v>
      </c>
    </row>
    <row r="5783" spans="1:5">
      <c r="A5783">
        <v>-3.604339599875</v>
      </c>
      <c r="B5783">
        <v>-0.3628793951473536</v>
      </c>
      <c r="C5783">
        <v>-0.2486447358551331</v>
      </c>
      <c r="D5783">
        <v>-0.08449411643790555</v>
      </c>
      <c r="E5783">
        <v>-0.2415347312599545</v>
      </c>
    </row>
    <row r="5784" spans="1:5">
      <c r="A5784">
        <v>-3.60409545925</v>
      </c>
      <c r="B5784">
        <v>-0.3373388925995916</v>
      </c>
      <c r="C5784">
        <v>-0.2533853488813246</v>
      </c>
      <c r="D5784">
        <v>-0.07463647045788387</v>
      </c>
      <c r="E5784">
        <v>-0.2757316127350891</v>
      </c>
    </row>
    <row r="5785" spans="1:5">
      <c r="A5785">
        <v>-3.603851318625</v>
      </c>
      <c r="B5785">
        <v>-0.3615870683615594</v>
      </c>
      <c r="C5785">
        <v>-0.245107983404368</v>
      </c>
      <c r="D5785">
        <v>-0.07251324924142839</v>
      </c>
      <c r="E5785">
        <v>-0.2718990880692046</v>
      </c>
    </row>
    <row r="5786" spans="1:5">
      <c r="A5786">
        <v>-3.603607178</v>
      </c>
      <c r="B5786">
        <v>-0.3635393306827694</v>
      </c>
      <c r="C5786">
        <v>-0.239852272308436</v>
      </c>
      <c r="D5786">
        <v>-0.06897299186708589</v>
      </c>
      <c r="E5786">
        <v>-0.2880758998800328</v>
      </c>
    </row>
    <row r="5787" spans="1:5">
      <c r="A5787">
        <v>-3.603363037375</v>
      </c>
      <c r="B5787">
        <v>-0.3532123555182737</v>
      </c>
      <c r="C5787">
        <v>-0.2415347312599545</v>
      </c>
      <c r="D5787">
        <v>-0.06869977571580689</v>
      </c>
      <c r="E5787">
        <v>-0.2613529548016498</v>
      </c>
    </row>
    <row r="5788" spans="1:5">
      <c r="A5788">
        <v>-3.60311889675</v>
      </c>
      <c r="B5788">
        <v>-0.3243705687998872</v>
      </c>
      <c r="C5788">
        <v>-0.2757316127350891</v>
      </c>
      <c r="D5788">
        <v>-0.08336437948258128</v>
      </c>
      <c r="E5788">
        <v>-0.2697494837552793</v>
      </c>
    </row>
    <row r="5789" spans="1:5">
      <c r="A5789">
        <v>-3.602874756125</v>
      </c>
      <c r="B5789">
        <v>-0.3263726329255143</v>
      </c>
      <c r="C5789">
        <v>-0.2718990880692046</v>
      </c>
      <c r="D5789">
        <v>-0.09588673209002063</v>
      </c>
      <c r="E5789">
        <v>-0.2843371108977953</v>
      </c>
    </row>
    <row r="5790" spans="1:5">
      <c r="A5790">
        <v>-3.6026306155</v>
      </c>
      <c r="B5790">
        <v>-0.3351021228087968</v>
      </c>
      <c r="C5790">
        <v>-0.2880758998800328</v>
      </c>
      <c r="D5790">
        <v>-0.09906937449650324</v>
      </c>
      <c r="E5790">
        <v>-0.2970927239338723</v>
      </c>
    </row>
    <row r="5791" spans="1:5">
      <c r="A5791">
        <v>-3.602386474875</v>
      </c>
      <c r="B5791">
        <v>-0.3191301329610173</v>
      </c>
      <c r="C5791">
        <v>-0.2613529548016498</v>
      </c>
      <c r="D5791">
        <v>-0.1551719431758717</v>
      </c>
      <c r="E5791">
        <v>-0.2796644223531364</v>
      </c>
    </row>
    <row r="5792" spans="1:5">
      <c r="A5792">
        <v>-3.60214233425</v>
      </c>
      <c r="B5792">
        <v>-0.3292682229248265</v>
      </c>
      <c r="C5792">
        <v>-0.2697494837552793</v>
      </c>
      <c r="D5792">
        <v>-0.1408633264579252</v>
      </c>
      <c r="E5792">
        <v>-0.3009852093066805</v>
      </c>
    </row>
    <row r="5793" spans="1:5">
      <c r="A5793">
        <v>-3.601898193625</v>
      </c>
      <c r="B5793">
        <v>-0.3647394003124437</v>
      </c>
      <c r="C5793">
        <v>-0.2843371108977953</v>
      </c>
      <c r="D5793">
        <v>-0.1577142127000094</v>
      </c>
      <c r="E5793">
        <v>-0.2987638761886191</v>
      </c>
    </row>
    <row r="5794" spans="1:5">
      <c r="A5794">
        <v>-3.601654053</v>
      </c>
      <c r="B5794">
        <v>-0.3167243014254758</v>
      </c>
      <c r="C5794">
        <v>-0.2970927239338723</v>
      </c>
      <c r="D5794">
        <v>-0.1157340059188538</v>
      </c>
      <c r="E5794">
        <v>-0.3348182158175564</v>
      </c>
    </row>
    <row r="5795" spans="1:5">
      <c r="A5795">
        <v>-3.601409912375</v>
      </c>
      <c r="B5795">
        <v>-0.3443115278583339</v>
      </c>
      <c r="C5795">
        <v>-0.2796644223531364</v>
      </c>
      <c r="D5795">
        <v>-0.163418662723418</v>
      </c>
      <c r="E5795">
        <v>-0.296718346617212</v>
      </c>
    </row>
    <row r="5796" spans="1:5">
      <c r="A5796">
        <v>-3.60116577175</v>
      </c>
      <c r="B5796">
        <v>-0.3785837816599553</v>
      </c>
      <c r="C5796">
        <v>-0.3009852093066805</v>
      </c>
      <c r="D5796">
        <v>-0.1855376457688818</v>
      </c>
      <c r="E5796">
        <v>-0.3134530587937763</v>
      </c>
    </row>
    <row r="5797" spans="1:5">
      <c r="A5797">
        <v>-3.600921631125</v>
      </c>
      <c r="B5797">
        <v>-0.3681844330778682</v>
      </c>
      <c r="C5797">
        <v>-0.2987638761886191</v>
      </c>
      <c r="D5797">
        <v>-0.1251494790575812</v>
      </c>
      <c r="E5797">
        <v>-0.3362123103673113</v>
      </c>
    </row>
    <row r="5798" spans="1:5">
      <c r="A5798">
        <v>-3.6006774905</v>
      </c>
      <c r="B5798">
        <v>-0.3527873623179277</v>
      </c>
      <c r="C5798">
        <v>-0.3348182158175564</v>
      </c>
      <c r="D5798">
        <v>-0.1588357669926792</v>
      </c>
      <c r="E5798">
        <v>-0.3014077563952706</v>
      </c>
    </row>
    <row r="5799" spans="1:5">
      <c r="A5799">
        <v>-3.600433349875</v>
      </c>
      <c r="B5799">
        <v>-0.3572892366776647</v>
      </c>
      <c r="C5799">
        <v>-0.296718346617212</v>
      </c>
      <c r="D5799">
        <v>-0.1610186247357611</v>
      </c>
      <c r="E5799">
        <v>-0.3181537385139703</v>
      </c>
    </row>
    <row r="5800" spans="1:5">
      <c r="A5800">
        <v>-3.60018920925</v>
      </c>
      <c r="B5800">
        <v>-0.3611380574831526</v>
      </c>
      <c r="C5800">
        <v>-0.3134530587937763</v>
      </c>
      <c r="D5800">
        <v>-0.1641801611972175</v>
      </c>
      <c r="E5800">
        <v>-0.3413899816416553</v>
      </c>
    </row>
    <row r="5801" spans="1:5">
      <c r="A5801">
        <v>-3.599945068625</v>
      </c>
      <c r="B5801">
        <v>-0.3724177718578968</v>
      </c>
      <c r="C5801">
        <v>-0.3362123103673113</v>
      </c>
      <c r="D5801">
        <v>-0.1582944247529951</v>
      </c>
      <c r="E5801">
        <v>-0.3649886654745867</v>
      </c>
    </row>
    <row r="5802" spans="1:5">
      <c r="A5802">
        <v>-3.599700928</v>
      </c>
      <c r="B5802">
        <v>-0.3882179588172397</v>
      </c>
      <c r="C5802">
        <v>-0.3014077563952706</v>
      </c>
      <c r="D5802">
        <v>-0.1804817605934857</v>
      </c>
      <c r="E5802">
        <v>-0.3044409569448034</v>
      </c>
    </row>
    <row r="5803" spans="1:5">
      <c r="A5803">
        <v>-3.599456787375</v>
      </c>
      <c r="B5803">
        <v>-0.3113793506160008</v>
      </c>
      <c r="C5803">
        <v>-0.3181537385139703</v>
      </c>
      <c r="D5803">
        <v>-0.1546495300902377</v>
      </c>
      <c r="E5803">
        <v>-0.362473981747473</v>
      </c>
    </row>
    <row r="5804" spans="1:5">
      <c r="A5804">
        <v>-3.59921264675</v>
      </c>
      <c r="B5804">
        <v>-0.3390637686539879</v>
      </c>
      <c r="C5804">
        <v>-0.3413899816416553</v>
      </c>
      <c r="D5804">
        <v>-0.2016694836654246</v>
      </c>
      <c r="E5804">
        <v>-0.3164368671148403</v>
      </c>
    </row>
    <row r="5805" spans="1:5">
      <c r="A5805">
        <v>-3.598968506125</v>
      </c>
      <c r="B5805">
        <v>-0.3756120979015765</v>
      </c>
      <c r="C5805">
        <v>-0.3649886654745867</v>
      </c>
      <c r="D5805">
        <v>-0.2122828161393756</v>
      </c>
      <c r="E5805">
        <v>-0.2973092235346512</v>
      </c>
    </row>
    <row r="5806" spans="1:5">
      <c r="A5806">
        <v>-3.5987243655</v>
      </c>
      <c r="B5806">
        <v>-0.3333383836982206</v>
      </c>
      <c r="C5806">
        <v>-0.3044409569448034</v>
      </c>
      <c r="D5806">
        <v>-0.1862596994240245</v>
      </c>
      <c r="E5806">
        <v>-0.3224139490766302</v>
      </c>
    </row>
    <row r="5807" spans="1:5">
      <c r="A5807">
        <v>-3.598480224875</v>
      </c>
      <c r="B5807">
        <v>-0.310914694675104</v>
      </c>
      <c r="C5807">
        <v>-0.362473981747473</v>
      </c>
      <c r="D5807">
        <v>-0.1816605096397173</v>
      </c>
      <c r="E5807">
        <v>-0.3362697531724252</v>
      </c>
    </row>
    <row r="5808" spans="1:5">
      <c r="A5808">
        <v>-3.59823608425</v>
      </c>
      <c r="B5808">
        <v>-0.3173711845762049</v>
      </c>
      <c r="C5808">
        <v>-0.3164368671148403</v>
      </c>
      <c r="D5808">
        <v>-0.210469302850171</v>
      </c>
      <c r="E5808">
        <v>-0.3656952282472196</v>
      </c>
    </row>
    <row r="5809" spans="1:5">
      <c r="A5809">
        <v>-3.597991943625</v>
      </c>
      <c r="B5809">
        <v>-0.3759413349058729</v>
      </c>
      <c r="C5809">
        <v>-0.2973092235346512</v>
      </c>
      <c r="D5809">
        <v>-0.1807821799695191</v>
      </c>
      <c r="E5809">
        <v>-0.3350743000047244</v>
      </c>
    </row>
    <row r="5810" spans="1:5">
      <c r="A5810">
        <v>-3.597747803</v>
      </c>
      <c r="B5810">
        <v>-0.3764756028796513</v>
      </c>
      <c r="C5810">
        <v>-0.3224139490766302</v>
      </c>
      <c r="D5810">
        <v>-0.2238027406939687</v>
      </c>
      <c r="E5810">
        <v>-0.3341475679613863</v>
      </c>
    </row>
    <row r="5811" spans="1:5">
      <c r="A5811">
        <v>-3.597503662375</v>
      </c>
      <c r="B5811">
        <v>-0.3643940795515949</v>
      </c>
      <c r="C5811">
        <v>-0.3362697531724252</v>
      </c>
      <c r="D5811">
        <v>-0.206598604948292</v>
      </c>
      <c r="E5811">
        <v>-0.3344739495810241</v>
      </c>
    </row>
    <row r="5812" spans="1:5">
      <c r="A5812">
        <v>-3.59725952175</v>
      </c>
      <c r="B5812">
        <v>-0.3426863446653198</v>
      </c>
      <c r="C5812">
        <v>-0.3656952282472196</v>
      </c>
      <c r="D5812">
        <v>-0.214449966529188</v>
      </c>
      <c r="E5812">
        <v>-0.3616264037037857</v>
      </c>
    </row>
    <row r="5813" spans="1:5">
      <c r="A5813">
        <v>-3.597015381125</v>
      </c>
      <c r="B5813">
        <v>-0.3314494663514179</v>
      </c>
      <c r="C5813">
        <v>-0.3350743000047244</v>
      </c>
      <c r="D5813">
        <v>-0.2238653581828838</v>
      </c>
      <c r="E5813">
        <v>-0.3628793951473536</v>
      </c>
    </row>
    <row r="5814" spans="1:5">
      <c r="A5814">
        <v>-3.5967712405</v>
      </c>
      <c r="B5814">
        <v>-0.3370787409373674</v>
      </c>
      <c r="C5814">
        <v>-0.3341475679613863</v>
      </c>
      <c r="D5814">
        <v>-0.227597951901465</v>
      </c>
      <c r="E5814">
        <v>-0.3373388925995916</v>
      </c>
    </row>
    <row r="5815" spans="1:5">
      <c r="A5815">
        <v>-3.596527099875</v>
      </c>
      <c r="B5815">
        <v>-0.3046595978588628</v>
      </c>
      <c r="C5815">
        <v>-0.3344739495810241</v>
      </c>
      <c r="D5815">
        <v>-0.2559538103972072</v>
      </c>
      <c r="E5815">
        <v>-0.3615870683615594</v>
      </c>
    </row>
    <row r="5816" spans="1:5">
      <c r="A5816">
        <v>-3.59628295925</v>
      </c>
      <c r="B5816">
        <v>-0.3795011617390057</v>
      </c>
      <c r="C5816">
        <v>-0.3616264037037857</v>
      </c>
      <c r="D5816">
        <v>-0.2486447358551331</v>
      </c>
      <c r="E5816">
        <v>-0.3635393306827694</v>
      </c>
    </row>
    <row r="5817" spans="1:5">
      <c r="A5817">
        <v>-3.596038818625</v>
      </c>
      <c r="B5817">
        <v>-0.3524695999882713</v>
      </c>
      <c r="C5817">
        <v>-0.3628793951473536</v>
      </c>
      <c r="D5817">
        <v>-0.2533853488813246</v>
      </c>
      <c r="E5817">
        <v>-0.3532123555182737</v>
      </c>
    </row>
    <row r="5818" spans="1:5">
      <c r="A5818">
        <v>-3.595794678</v>
      </c>
      <c r="B5818">
        <v>-0.313131429678549</v>
      </c>
      <c r="C5818">
        <v>-0.3373388925995916</v>
      </c>
      <c r="D5818">
        <v>-0.245107983404368</v>
      </c>
      <c r="E5818">
        <v>-0.3243705687998872</v>
      </c>
    </row>
    <row r="5819" spans="1:5">
      <c r="A5819">
        <v>-3.595550537375</v>
      </c>
      <c r="B5819">
        <v>-0.2869689301128325</v>
      </c>
      <c r="C5819">
        <v>-0.3615870683615594</v>
      </c>
      <c r="D5819">
        <v>-0.239852272308436</v>
      </c>
      <c r="E5819">
        <v>-0.3263726329255143</v>
      </c>
    </row>
    <row r="5820" spans="1:5">
      <c r="A5820">
        <v>-3.59530639675</v>
      </c>
      <c r="B5820">
        <v>-0.3474848229447002</v>
      </c>
      <c r="C5820">
        <v>-0.3635393306827694</v>
      </c>
      <c r="D5820">
        <v>-0.2415347312599545</v>
      </c>
      <c r="E5820">
        <v>-0.3351021228087968</v>
      </c>
    </row>
    <row r="5821" spans="1:5">
      <c r="A5821">
        <v>-3.595062256125</v>
      </c>
      <c r="B5821">
        <v>-0.3398424061916218</v>
      </c>
      <c r="C5821">
        <v>-0.3532123555182737</v>
      </c>
      <c r="D5821">
        <v>-0.2757316127350891</v>
      </c>
      <c r="E5821">
        <v>-0.3191301329610173</v>
      </c>
    </row>
    <row r="5822" spans="1:5">
      <c r="A5822">
        <v>-3.5948181155</v>
      </c>
      <c r="B5822">
        <v>-0.3572449846996793</v>
      </c>
      <c r="C5822">
        <v>-0.3243705687998872</v>
      </c>
      <c r="D5822">
        <v>-0.2718990880692046</v>
      </c>
      <c r="E5822">
        <v>-0.3292682229248265</v>
      </c>
    </row>
    <row r="5823" spans="1:5">
      <c r="A5823">
        <v>-3.594573974875</v>
      </c>
      <c r="B5823">
        <v>-0.3494567846299201</v>
      </c>
      <c r="C5823">
        <v>-0.3263726329255143</v>
      </c>
      <c r="D5823">
        <v>-0.2880758998800328</v>
      </c>
      <c r="E5823">
        <v>-0.3647394003124437</v>
      </c>
    </row>
    <row r="5824" spans="1:5">
      <c r="A5824">
        <v>-3.59432983425</v>
      </c>
      <c r="B5824">
        <v>-0.3171950765778426</v>
      </c>
      <c r="C5824">
        <v>-0.3351021228087968</v>
      </c>
      <c r="D5824">
        <v>-0.2613529548016498</v>
      </c>
      <c r="E5824">
        <v>-0.3167243014254758</v>
      </c>
    </row>
    <row r="5825" spans="1:5">
      <c r="A5825">
        <v>-3.594085693625</v>
      </c>
      <c r="B5825">
        <v>-0.3144888767221559</v>
      </c>
      <c r="C5825">
        <v>-0.3191301329610173</v>
      </c>
      <c r="D5825">
        <v>-0.2697494837552793</v>
      </c>
      <c r="E5825">
        <v>-0.3443115278583339</v>
      </c>
    </row>
    <row r="5826" spans="1:5">
      <c r="A5826">
        <v>-3.593841553</v>
      </c>
      <c r="B5826">
        <v>-0.2985507579373652</v>
      </c>
      <c r="C5826">
        <v>-0.3292682229248265</v>
      </c>
      <c r="D5826">
        <v>-0.2843371108977953</v>
      </c>
      <c r="E5826">
        <v>-0.3785837816599553</v>
      </c>
    </row>
    <row r="5827" spans="1:5">
      <c r="A5827">
        <v>-3.593597412375</v>
      </c>
      <c r="B5827">
        <v>-0.2891546486891028</v>
      </c>
      <c r="C5827">
        <v>-0.3647394003124437</v>
      </c>
      <c r="D5827">
        <v>-0.2970927239338723</v>
      </c>
      <c r="E5827">
        <v>-0.3681844330778682</v>
      </c>
    </row>
    <row r="5828" spans="1:5">
      <c r="A5828">
        <v>-3.59335327175</v>
      </c>
      <c r="B5828">
        <v>-0.291591763286768</v>
      </c>
      <c r="C5828">
        <v>-0.3167243014254758</v>
      </c>
      <c r="D5828">
        <v>-0.2796644223531364</v>
      </c>
      <c r="E5828">
        <v>-0.3527873623179277</v>
      </c>
    </row>
    <row r="5829" spans="1:5">
      <c r="A5829">
        <v>-3.593109131125</v>
      </c>
      <c r="B5829">
        <v>-0.3007592479815134</v>
      </c>
      <c r="C5829">
        <v>-0.3443115278583339</v>
      </c>
      <c r="D5829">
        <v>-0.3009852093066805</v>
      </c>
      <c r="E5829">
        <v>-0.3572892366776647</v>
      </c>
    </row>
    <row r="5830" spans="1:5">
      <c r="A5830">
        <v>-3.5928649905</v>
      </c>
      <c r="B5830">
        <v>-0.313419441726011</v>
      </c>
      <c r="C5830">
        <v>-0.3785837816599553</v>
      </c>
      <c r="D5830">
        <v>-0.2987638761886191</v>
      </c>
      <c r="E5830">
        <v>-0.3611380574831526</v>
      </c>
    </row>
    <row r="5831" spans="1:5">
      <c r="A5831">
        <v>-3.592620849875</v>
      </c>
      <c r="B5831">
        <v>-0.294958139516989</v>
      </c>
      <c r="C5831">
        <v>-0.3681844330778682</v>
      </c>
      <c r="D5831">
        <v>-0.3348182158175564</v>
      </c>
      <c r="E5831">
        <v>-0.3724177718578968</v>
      </c>
    </row>
    <row r="5832" spans="1:5">
      <c r="A5832">
        <v>-3.59237670925</v>
      </c>
      <c r="B5832">
        <v>-0.2648260156146</v>
      </c>
      <c r="C5832">
        <v>-0.3527873623179277</v>
      </c>
      <c r="D5832">
        <v>-0.296718346617212</v>
      </c>
      <c r="E5832">
        <v>-0.3882179588172397</v>
      </c>
    </row>
    <row r="5833" spans="1:5">
      <c r="A5833">
        <v>-3.592132568625</v>
      </c>
      <c r="B5833">
        <v>-0.2740144865700612</v>
      </c>
      <c r="C5833">
        <v>-0.3572892366776647</v>
      </c>
      <c r="D5833">
        <v>-0.3134530587937763</v>
      </c>
      <c r="E5833">
        <v>-0.3113793506160008</v>
      </c>
    </row>
    <row r="5834" spans="1:5">
      <c r="A5834">
        <v>-3.591888428</v>
      </c>
      <c r="B5834">
        <v>-0.2571681241960299</v>
      </c>
      <c r="C5834">
        <v>-0.3611380574831526</v>
      </c>
      <c r="D5834">
        <v>-0.3362123103673113</v>
      </c>
      <c r="E5834">
        <v>-0.3390637686539879</v>
      </c>
    </row>
    <row r="5835" spans="1:5">
      <c r="A5835">
        <v>-3.591644287375</v>
      </c>
      <c r="B5835">
        <v>-0.2554879851396243</v>
      </c>
      <c r="C5835">
        <v>-0.3724177718578968</v>
      </c>
      <c r="D5835">
        <v>-0.3014077563952706</v>
      </c>
      <c r="E5835">
        <v>-0.3756120979015765</v>
      </c>
    </row>
    <row r="5836" spans="1:5">
      <c r="A5836">
        <v>-3.59140014675</v>
      </c>
      <c r="B5836">
        <v>-0.2826627406108174</v>
      </c>
      <c r="C5836">
        <v>-0.3882179588172397</v>
      </c>
      <c r="D5836">
        <v>-0.3181537385139703</v>
      </c>
      <c r="E5836">
        <v>-0.3333383836982206</v>
      </c>
    </row>
    <row r="5837" spans="1:5">
      <c r="A5837">
        <v>-3.591156006125</v>
      </c>
      <c r="B5837">
        <v>-0.2927962439258198</v>
      </c>
      <c r="C5837">
        <v>-0.3113793506160008</v>
      </c>
      <c r="D5837">
        <v>-0.3413899816416553</v>
      </c>
      <c r="E5837">
        <v>-0.310914694675104</v>
      </c>
    </row>
    <row r="5838" spans="1:5">
      <c r="A5838">
        <v>-3.5909118655</v>
      </c>
      <c r="B5838">
        <v>-0.2884926523651346</v>
      </c>
      <c r="C5838">
        <v>-0.3390637686539879</v>
      </c>
      <c r="D5838">
        <v>-0.3649886654745867</v>
      </c>
      <c r="E5838">
        <v>-0.3173711845762049</v>
      </c>
    </row>
    <row r="5839" spans="1:5">
      <c r="A5839">
        <v>-3.590667724875</v>
      </c>
      <c r="B5839">
        <v>-0.2480410503506903</v>
      </c>
      <c r="C5839">
        <v>-0.3756120979015765</v>
      </c>
      <c r="D5839">
        <v>-0.3044409569448034</v>
      </c>
      <c r="E5839">
        <v>-0.3759413349058729</v>
      </c>
    </row>
    <row r="5840" spans="1:5">
      <c r="A5840">
        <v>-3.59042358425</v>
      </c>
      <c r="B5840">
        <v>-0.245837269097082</v>
      </c>
      <c r="C5840">
        <v>-0.3333383836982206</v>
      </c>
      <c r="D5840">
        <v>-0.362473981747473</v>
      </c>
      <c r="E5840">
        <v>-0.3764756028796513</v>
      </c>
    </row>
    <row r="5841" spans="1:5">
      <c r="A5841">
        <v>-3.590179443625</v>
      </c>
      <c r="B5841">
        <v>-0.2229093574714189</v>
      </c>
      <c r="C5841">
        <v>-0.310914694675104</v>
      </c>
      <c r="D5841">
        <v>-0.3164368671148403</v>
      </c>
      <c r="E5841">
        <v>-0.3643940795515949</v>
      </c>
    </row>
    <row r="5842" spans="1:5">
      <c r="A5842">
        <v>-3.589935303</v>
      </c>
      <c r="B5842">
        <v>-0.2313812909669458</v>
      </c>
      <c r="C5842">
        <v>-0.3173711845762049</v>
      </c>
      <c r="D5842">
        <v>-0.2973092235346512</v>
      </c>
      <c r="E5842">
        <v>-0.3426863446653198</v>
      </c>
    </row>
    <row r="5843" spans="1:5">
      <c r="A5843">
        <v>-3.589691162375</v>
      </c>
      <c r="B5843">
        <v>-0.2468662438168206</v>
      </c>
      <c r="C5843">
        <v>-0.3759413349058729</v>
      </c>
      <c r="D5843">
        <v>-0.3224139490766302</v>
      </c>
      <c r="E5843">
        <v>-0.3314494663514179</v>
      </c>
    </row>
    <row r="5844" spans="1:5">
      <c r="A5844">
        <v>-3.58944702175</v>
      </c>
      <c r="B5844">
        <v>-0.205958183132242</v>
      </c>
      <c r="C5844">
        <v>-0.3764756028796513</v>
      </c>
      <c r="D5844">
        <v>-0.3362697531724252</v>
      </c>
      <c r="E5844">
        <v>-0.3370787409373674</v>
      </c>
    </row>
    <row r="5845" spans="1:5">
      <c r="A5845">
        <v>-3.589202881125</v>
      </c>
      <c r="B5845">
        <v>-0.2323497673151121</v>
      </c>
      <c r="C5845">
        <v>-0.3643940795515949</v>
      </c>
      <c r="D5845">
        <v>-0.3656952282472196</v>
      </c>
      <c r="E5845">
        <v>-0.3046595978588628</v>
      </c>
    </row>
    <row r="5846" spans="1:5">
      <c r="A5846">
        <v>-3.5889587405</v>
      </c>
      <c r="B5846">
        <v>-0.2250907917970864</v>
      </c>
      <c r="C5846">
        <v>-0.3426863446653198</v>
      </c>
      <c r="D5846">
        <v>-0.3350743000047244</v>
      </c>
      <c r="E5846">
        <v>-0.3795011617390057</v>
      </c>
    </row>
    <row r="5847" spans="1:5">
      <c r="A5847">
        <v>-3.588714599875</v>
      </c>
      <c r="B5847">
        <v>-0.256532599211302</v>
      </c>
      <c r="C5847">
        <v>-0.3314494663514179</v>
      </c>
      <c r="D5847">
        <v>-0.3341475679613863</v>
      </c>
      <c r="E5847">
        <v>-0.3524695999882713</v>
      </c>
    </row>
    <row r="5848" spans="1:5">
      <c r="A5848">
        <v>-3.58847045925</v>
      </c>
      <c r="B5848">
        <v>-0.2208444560605659</v>
      </c>
      <c r="C5848">
        <v>-0.3370787409373674</v>
      </c>
      <c r="D5848">
        <v>-0.3344739495810241</v>
      </c>
      <c r="E5848">
        <v>-0.313131429678549</v>
      </c>
    </row>
    <row r="5849" spans="1:5">
      <c r="A5849">
        <v>-3.588226318625</v>
      </c>
      <c r="B5849">
        <v>-0.2040755842117338</v>
      </c>
      <c r="C5849">
        <v>-0.3046595978588628</v>
      </c>
      <c r="D5849">
        <v>-0.3616264037037857</v>
      </c>
      <c r="E5849">
        <v>-0.2869689301128325</v>
      </c>
    </row>
    <row r="5850" spans="1:5">
      <c r="A5850">
        <v>-3.587982178</v>
      </c>
      <c r="B5850">
        <v>-0.1772853887304035</v>
      </c>
      <c r="C5850">
        <v>-0.3795011617390057</v>
      </c>
      <c r="D5850">
        <v>-0.3628793951473536</v>
      </c>
      <c r="E5850">
        <v>-0.3474848229447002</v>
      </c>
    </row>
    <row r="5851" spans="1:5">
      <c r="A5851">
        <v>-3.587738037375</v>
      </c>
      <c r="B5851">
        <v>-0.2064349001523746</v>
      </c>
      <c r="C5851">
        <v>-0.3524695999882713</v>
      </c>
      <c r="D5851">
        <v>-0.3373388925995916</v>
      </c>
      <c r="E5851">
        <v>-0.3398424061916218</v>
      </c>
    </row>
    <row r="5852" spans="1:5">
      <c r="A5852">
        <v>-3.58749389675</v>
      </c>
      <c r="B5852">
        <v>-0.207645977640071</v>
      </c>
      <c r="C5852">
        <v>-0.313131429678549</v>
      </c>
      <c r="D5852">
        <v>-0.3615870683615594</v>
      </c>
      <c r="E5852">
        <v>-0.3572449846996793</v>
      </c>
    </row>
    <row r="5853" spans="1:5">
      <c r="A5853">
        <v>-3.587249756125</v>
      </c>
      <c r="B5853">
        <v>-0.166309323195594</v>
      </c>
      <c r="C5853">
        <v>-0.2869689301128325</v>
      </c>
      <c r="D5853">
        <v>-0.3635393306827694</v>
      </c>
      <c r="E5853">
        <v>-0.3494567846299201</v>
      </c>
    </row>
    <row r="5854" spans="1:5">
      <c r="A5854">
        <v>-3.5870056155</v>
      </c>
      <c r="B5854">
        <v>-0.2030791885939968</v>
      </c>
      <c r="C5854">
        <v>-0.3474848229447002</v>
      </c>
      <c r="D5854">
        <v>-0.3532123555182737</v>
      </c>
      <c r="E5854">
        <v>-0.3171950765778426</v>
      </c>
    </row>
    <row r="5855" spans="1:5">
      <c r="A5855">
        <v>-3.586761474875</v>
      </c>
      <c r="B5855">
        <v>-0.1894110609302643</v>
      </c>
      <c r="C5855">
        <v>-0.3398424061916218</v>
      </c>
      <c r="D5855">
        <v>-0.3243705687998872</v>
      </c>
      <c r="E5855">
        <v>-0.3144888767221559</v>
      </c>
    </row>
    <row r="5856" spans="1:5">
      <c r="A5856">
        <v>-3.58651733425</v>
      </c>
      <c r="B5856">
        <v>-0.191653376529008</v>
      </c>
      <c r="C5856">
        <v>-0.3572449846996793</v>
      </c>
      <c r="D5856">
        <v>-0.3263726329255143</v>
      </c>
      <c r="E5856">
        <v>-0.2985507579373652</v>
      </c>
    </row>
    <row r="5857" spans="1:5">
      <c r="A5857">
        <v>-3.586273193625</v>
      </c>
      <c r="B5857">
        <v>-0.1840239837852436</v>
      </c>
      <c r="C5857">
        <v>-0.3494567846299201</v>
      </c>
      <c r="D5857">
        <v>-0.3351021228087968</v>
      </c>
      <c r="E5857">
        <v>-0.2891546486891028</v>
      </c>
    </row>
    <row r="5858" spans="1:5">
      <c r="A5858">
        <v>-3.586029053</v>
      </c>
      <c r="B5858">
        <v>-0.1420996773482207</v>
      </c>
      <c r="C5858">
        <v>-0.3171950765778426</v>
      </c>
      <c r="D5858">
        <v>-0.3191301329610173</v>
      </c>
      <c r="E5858">
        <v>-0.291591763286768</v>
      </c>
    </row>
    <row r="5859" spans="1:5">
      <c r="A5859">
        <v>-3.585784912375</v>
      </c>
      <c r="B5859">
        <v>-0.1812980240799806</v>
      </c>
      <c r="C5859">
        <v>-0.3144888767221559</v>
      </c>
      <c r="D5859">
        <v>-0.3292682229248265</v>
      </c>
      <c r="E5859">
        <v>-0.3007592479815134</v>
      </c>
    </row>
    <row r="5860" spans="1:5">
      <c r="A5860">
        <v>-3.58554077175</v>
      </c>
      <c r="B5860">
        <v>-0.1378643315685346</v>
      </c>
      <c r="C5860">
        <v>-0.2985507579373652</v>
      </c>
      <c r="D5860">
        <v>-0.3647394003124437</v>
      </c>
      <c r="E5860">
        <v>-0.313419441726011</v>
      </c>
    </row>
    <row r="5861" spans="1:5">
      <c r="A5861">
        <v>-3.585296631125</v>
      </c>
      <c r="B5861">
        <v>-0.1616121970923867</v>
      </c>
      <c r="C5861">
        <v>-0.2891546486891028</v>
      </c>
      <c r="D5861">
        <v>-0.3167243014254758</v>
      </c>
      <c r="E5861">
        <v>-0.294958139516989</v>
      </c>
    </row>
    <row r="5862" spans="1:5">
      <c r="A5862">
        <v>-3.5850524905</v>
      </c>
      <c r="B5862">
        <v>-0.1420168329806332</v>
      </c>
      <c r="C5862">
        <v>-0.291591763286768</v>
      </c>
      <c r="D5862">
        <v>-0.3443115278583339</v>
      </c>
      <c r="E5862">
        <v>-0.2648260156146</v>
      </c>
    </row>
    <row r="5863" spans="1:5">
      <c r="A5863">
        <v>-3.584808349875</v>
      </c>
      <c r="B5863">
        <v>-0.1159489647270573</v>
      </c>
      <c r="C5863">
        <v>-0.3007592479815134</v>
      </c>
      <c r="D5863">
        <v>-0.3785837816599553</v>
      </c>
      <c r="E5863">
        <v>-0.2740144865700612</v>
      </c>
    </row>
    <row r="5864" spans="1:5">
      <c r="A5864">
        <v>-3.58456420925</v>
      </c>
      <c r="B5864">
        <v>-0.1296817091609735</v>
      </c>
      <c r="C5864">
        <v>-0.313419441726011</v>
      </c>
      <c r="D5864">
        <v>-0.3681844330778682</v>
      </c>
      <c r="E5864">
        <v>-0.2571681241960299</v>
      </c>
    </row>
    <row r="5865" spans="1:5">
      <c r="A5865">
        <v>-3.584320068625</v>
      </c>
      <c r="B5865">
        <v>-0.145632695432496</v>
      </c>
      <c r="C5865">
        <v>-0.294958139516989</v>
      </c>
      <c r="D5865">
        <v>-0.3527873623179277</v>
      </c>
      <c r="E5865">
        <v>-0.2554879851396243</v>
      </c>
    </row>
    <row r="5866" spans="1:5">
      <c r="A5866">
        <v>-3.584075928</v>
      </c>
      <c r="B5866">
        <v>-0.11755455674737</v>
      </c>
      <c r="C5866">
        <v>-0.2648260156146</v>
      </c>
      <c r="D5866">
        <v>-0.3572892366776647</v>
      </c>
      <c r="E5866">
        <v>-0.2826627406108174</v>
      </c>
    </row>
    <row r="5867" spans="1:5">
      <c r="A5867">
        <v>-3.583831787375</v>
      </c>
      <c r="B5867">
        <v>-0.1444629125806501</v>
      </c>
      <c r="C5867">
        <v>-0.2740144865700612</v>
      </c>
      <c r="D5867">
        <v>-0.3611380574831526</v>
      </c>
      <c r="E5867">
        <v>-0.2927962439258198</v>
      </c>
    </row>
    <row r="5868" spans="1:5">
      <c r="A5868">
        <v>-3.58358764675</v>
      </c>
      <c r="B5868">
        <v>-0.08007664526340458</v>
      </c>
      <c r="C5868">
        <v>-0.2571681241960299</v>
      </c>
      <c r="D5868">
        <v>-0.3724177718578968</v>
      </c>
      <c r="E5868">
        <v>-0.2884926523651346</v>
      </c>
    </row>
    <row r="5869" spans="1:5">
      <c r="A5869">
        <v>-3.583343506125</v>
      </c>
      <c r="B5869">
        <v>-0.132707499670472</v>
      </c>
      <c r="C5869">
        <v>-0.2554879851396243</v>
      </c>
      <c r="D5869">
        <v>-0.3882179588172397</v>
      </c>
      <c r="E5869">
        <v>-0.2480410503506903</v>
      </c>
    </row>
    <row r="5870" spans="1:5">
      <c r="A5870">
        <v>-3.5830993655</v>
      </c>
      <c r="B5870">
        <v>-0.09840207364373751</v>
      </c>
      <c r="C5870">
        <v>-0.2826627406108174</v>
      </c>
      <c r="D5870">
        <v>-0.3113793506160008</v>
      </c>
      <c r="E5870">
        <v>-0.245837269097082</v>
      </c>
    </row>
    <row r="5871" spans="1:5">
      <c r="A5871">
        <v>-3.582855224875</v>
      </c>
      <c r="B5871">
        <v>-0.113419822413773</v>
      </c>
      <c r="C5871">
        <v>-0.2927962439258198</v>
      </c>
      <c r="D5871">
        <v>-0.3390637686539879</v>
      </c>
      <c r="E5871">
        <v>-0.2229093574714189</v>
      </c>
    </row>
    <row r="5872" spans="1:5">
      <c r="A5872">
        <v>-3.58261108425</v>
      </c>
      <c r="B5872">
        <v>-0.06281774635105657</v>
      </c>
      <c r="C5872">
        <v>-0.2884926523651346</v>
      </c>
      <c r="D5872">
        <v>-0.3756120979015765</v>
      </c>
      <c r="E5872">
        <v>-0.2313812909669458</v>
      </c>
    </row>
    <row r="5873" spans="1:5">
      <c r="A5873">
        <v>-3.582366943625</v>
      </c>
      <c r="B5873">
        <v>-0.1118607285352416</v>
      </c>
      <c r="C5873">
        <v>-0.2480410503506903</v>
      </c>
      <c r="D5873">
        <v>-0.3333383836982206</v>
      </c>
      <c r="E5873">
        <v>-0.2468662438168206</v>
      </c>
    </row>
    <row r="5874" spans="1:5">
      <c r="A5874">
        <v>-3.582122803</v>
      </c>
      <c r="B5874">
        <v>-0.05288298804055318</v>
      </c>
      <c r="C5874">
        <v>-0.245837269097082</v>
      </c>
      <c r="D5874">
        <v>-0.310914694675104</v>
      </c>
      <c r="E5874">
        <v>-0.205958183132242</v>
      </c>
    </row>
    <row r="5875" spans="1:5">
      <c r="A5875">
        <v>-3.581878662375</v>
      </c>
      <c r="B5875">
        <v>-0.03743640385916101</v>
      </c>
      <c r="C5875">
        <v>-0.2229093574714189</v>
      </c>
      <c r="D5875">
        <v>-0.3173711845762049</v>
      </c>
      <c r="E5875">
        <v>-0.2323497673151121</v>
      </c>
    </row>
    <row r="5876" spans="1:5">
      <c r="A5876">
        <v>-3.58163452175</v>
      </c>
      <c r="B5876">
        <v>-0.06034751637475495</v>
      </c>
      <c r="C5876">
        <v>-0.2313812909669458</v>
      </c>
      <c r="D5876">
        <v>-0.3759413349058729</v>
      </c>
      <c r="E5876">
        <v>-0.2250907917970864</v>
      </c>
    </row>
    <row r="5877" spans="1:5">
      <c r="A5877">
        <v>-3.581390381125</v>
      </c>
      <c r="B5877">
        <v>-0.07370943865763227</v>
      </c>
      <c r="C5877">
        <v>-0.2468662438168206</v>
      </c>
      <c r="D5877">
        <v>-0.3764756028796513</v>
      </c>
      <c r="E5877">
        <v>-0.256532599211302</v>
      </c>
    </row>
    <row r="5878" spans="1:5">
      <c r="A5878">
        <v>-3.5811462405</v>
      </c>
      <c r="B5878">
        <v>-0.07101348032757449</v>
      </c>
      <c r="C5878">
        <v>-0.205958183132242</v>
      </c>
      <c r="D5878">
        <v>-0.3643940795515949</v>
      </c>
      <c r="E5878">
        <v>-0.2208444560605659</v>
      </c>
    </row>
    <row r="5879" spans="1:5">
      <c r="A5879">
        <v>-3.580902099875</v>
      </c>
      <c r="B5879">
        <v>-0.04889408501928499</v>
      </c>
      <c r="C5879">
        <v>-0.2323497673151121</v>
      </c>
      <c r="D5879">
        <v>-0.3426863446653198</v>
      </c>
      <c r="E5879">
        <v>-0.2040755842117338</v>
      </c>
    </row>
    <row r="5880" spans="1:5">
      <c r="A5880">
        <v>-3.58065795925</v>
      </c>
      <c r="B5880">
        <v>-0.06313579903671723</v>
      </c>
      <c r="C5880">
        <v>-0.2250907917970864</v>
      </c>
      <c r="D5880">
        <v>-0.3314494663514179</v>
      </c>
      <c r="E5880">
        <v>-0.1772853887304035</v>
      </c>
    </row>
    <row r="5881" spans="1:5">
      <c r="A5881">
        <v>-3.580413818625</v>
      </c>
      <c r="B5881">
        <v>-0.02131038405091388</v>
      </c>
      <c r="C5881">
        <v>-0.256532599211302</v>
      </c>
      <c r="D5881">
        <v>-0.3370787409373674</v>
      </c>
      <c r="E5881">
        <v>-0.2064349001523746</v>
      </c>
    </row>
    <row r="5882" spans="1:5">
      <c r="A5882">
        <v>-3.580169678</v>
      </c>
      <c r="B5882">
        <v>-0.05147147975857971</v>
      </c>
      <c r="C5882">
        <v>-0.2208444560605659</v>
      </c>
      <c r="D5882">
        <v>-0.3046595978588628</v>
      </c>
      <c r="E5882">
        <v>-0.207645977640071</v>
      </c>
    </row>
    <row r="5883" spans="1:5">
      <c r="A5883">
        <v>-3.579925537375</v>
      </c>
      <c r="B5883">
        <v>-0.05405739284715721</v>
      </c>
      <c r="C5883">
        <v>-0.2040755842117338</v>
      </c>
      <c r="D5883">
        <v>-0.3795011617390057</v>
      </c>
      <c r="E5883">
        <v>-0.166309323195594</v>
      </c>
    </row>
    <row r="5884" spans="1:5">
      <c r="A5884">
        <v>-3.57968139675</v>
      </c>
      <c r="B5884">
        <v>-0.05598217646898595</v>
      </c>
      <c r="C5884">
        <v>-0.1772853887304035</v>
      </c>
      <c r="D5884">
        <v>-0.3524695999882713</v>
      </c>
      <c r="E5884">
        <v>-0.2030791885939968</v>
      </c>
    </row>
    <row r="5885" spans="1:5">
      <c r="A5885">
        <v>-3.579437256125</v>
      </c>
      <c r="B5885">
        <v>-0.02640164013706266</v>
      </c>
      <c r="C5885">
        <v>-0.2064349001523746</v>
      </c>
      <c r="D5885">
        <v>-0.313131429678549</v>
      </c>
      <c r="E5885">
        <v>-0.1894110609302643</v>
      </c>
    </row>
    <row r="5886" spans="1:5">
      <c r="A5886">
        <v>-3.5791931155</v>
      </c>
      <c r="B5886">
        <v>-0.0005287902206750973</v>
      </c>
      <c r="C5886">
        <v>-0.207645977640071</v>
      </c>
      <c r="D5886">
        <v>-0.2869689301128325</v>
      </c>
      <c r="E5886">
        <v>-0.191653376529008</v>
      </c>
    </row>
    <row r="5887" spans="1:5">
      <c r="A5887">
        <v>-3.578948974875</v>
      </c>
      <c r="B5887">
        <v>-0.0270617959717056</v>
      </c>
      <c r="C5887">
        <v>-0.166309323195594</v>
      </c>
      <c r="D5887">
        <v>-0.3474848229447002</v>
      </c>
      <c r="E5887">
        <v>-0.1840239837852436</v>
      </c>
    </row>
    <row r="5888" spans="1:5">
      <c r="A5888">
        <v>-3.57870483425</v>
      </c>
      <c r="B5888">
        <v>0.02608653244709789</v>
      </c>
      <c r="C5888">
        <v>-0.2030791885939968</v>
      </c>
      <c r="D5888">
        <v>-0.3398424061916218</v>
      </c>
      <c r="E5888">
        <v>-0.1420996773482207</v>
      </c>
    </row>
    <row r="5889" spans="1:5">
      <c r="A5889">
        <v>-3.578460693625</v>
      </c>
      <c r="B5889">
        <v>0.03932723348692807</v>
      </c>
      <c r="C5889">
        <v>-0.1894110609302643</v>
      </c>
      <c r="D5889">
        <v>-0.3572449846996793</v>
      </c>
      <c r="E5889">
        <v>-0.1812980240799806</v>
      </c>
    </row>
    <row r="5890" spans="1:5">
      <c r="A5890">
        <v>-3.578216553</v>
      </c>
      <c r="B5890">
        <v>0.05798765676980772</v>
      </c>
      <c r="C5890">
        <v>-0.191653376529008</v>
      </c>
      <c r="D5890">
        <v>-0.3494567846299201</v>
      </c>
      <c r="E5890">
        <v>-0.1378643315685346</v>
      </c>
    </row>
    <row r="5891" spans="1:5">
      <c r="A5891">
        <v>-3.577972412375</v>
      </c>
      <c r="B5891">
        <v>0.01967228648443778</v>
      </c>
      <c r="C5891">
        <v>-0.1840239837852436</v>
      </c>
      <c r="D5891">
        <v>-0.3171950765778426</v>
      </c>
      <c r="E5891">
        <v>-0.1616121970923867</v>
      </c>
    </row>
    <row r="5892" spans="1:5">
      <c r="A5892">
        <v>-3.57772827175</v>
      </c>
      <c r="B5892">
        <v>0.02741016162005943</v>
      </c>
      <c r="C5892">
        <v>-0.1420996773482207</v>
      </c>
      <c r="D5892">
        <v>-0.3144888767221559</v>
      </c>
      <c r="E5892">
        <v>-0.1420168329806332</v>
      </c>
    </row>
    <row r="5893" spans="1:5">
      <c r="A5893">
        <v>-3.577484131125</v>
      </c>
      <c r="B5893">
        <v>0.02542600880531867</v>
      </c>
      <c r="C5893">
        <v>-0.1812980240799806</v>
      </c>
      <c r="D5893">
        <v>-0.2985507579373652</v>
      </c>
      <c r="E5893">
        <v>-0.1159489647270573</v>
      </c>
    </row>
    <row r="5894" spans="1:5">
      <c r="A5894">
        <v>-3.5772399905</v>
      </c>
      <c r="B5894">
        <v>0.06294518770003396</v>
      </c>
      <c r="C5894">
        <v>-0.1378643315685346</v>
      </c>
      <c r="D5894">
        <v>-0.2891546486891028</v>
      </c>
      <c r="E5894">
        <v>-0.1296817091609735</v>
      </c>
    </row>
    <row r="5895" spans="1:5">
      <c r="A5895">
        <v>-3.576995849875</v>
      </c>
      <c r="B5895">
        <v>-0.006649609995791714</v>
      </c>
      <c r="C5895">
        <v>-0.1616121970923867</v>
      </c>
      <c r="D5895">
        <v>-0.291591763286768</v>
      </c>
      <c r="E5895">
        <v>-0.145632695432496</v>
      </c>
    </row>
    <row r="5896" spans="1:5">
      <c r="A5896">
        <v>-3.57675170925</v>
      </c>
      <c r="B5896">
        <v>0.06364694588454919</v>
      </c>
      <c r="C5896">
        <v>-0.1420168329806332</v>
      </c>
      <c r="D5896">
        <v>-0.3007592479815134</v>
      </c>
      <c r="E5896">
        <v>-0.11755455674737</v>
      </c>
    </row>
    <row r="5897" spans="1:5">
      <c r="A5897">
        <v>-3.576507568625</v>
      </c>
      <c r="B5897">
        <v>0.05072290409968387</v>
      </c>
      <c r="C5897">
        <v>-0.1159489647270573</v>
      </c>
      <c r="D5897">
        <v>-0.313419441726011</v>
      </c>
      <c r="E5897">
        <v>-0.1444629125806501</v>
      </c>
    </row>
    <row r="5898" spans="1:5">
      <c r="A5898">
        <v>-3.576263428</v>
      </c>
      <c r="B5898">
        <v>0.05969739363904751</v>
      </c>
      <c r="C5898">
        <v>-0.1296817091609735</v>
      </c>
      <c r="D5898">
        <v>-0.294958139516989</v>
      </c>
      <c r="E5898">
        <v>-0.08007664526340458</v>
      </c>
    </row>
    <row r="5899" spans="1:5">
      <c r="A5899">
        <v>-3.576019287375</v>
      </c>
      <c r="B5899">
        <v>0.05938591751842272</v>
      </c>
      <c r="C5899">
        <v>-0.145632695432496</v>
      </c>
      <c r="D5899">
        <v>-0.2648260156146</v>
      </c>
      <c r="E5899">
        <v>-0.132707499670472</v>
      </c>
    </row>
    <row r="5900" spans="1:5">
      <c r="A5900">
        <v>-3.57577514675</v>
      </c>
      <c r="B5900">
        <v>0.09823612351319412</v>
      </c>
      <c r="C5900">
        <v>-0.11755455674737</v>
      </c>
      <c r="D5900">
        <v>-0.2740144865700612</v>
      </c>
      <c r="E5900">
        <v>-0.09840207364373751</v>
      </c>
    </row>
    <row r="5901" spans="1:5">
      <c r="A5901">
        <v>-3.575531006125</v>
      </c>
      <c r="B5901">
        <v>0.07530866769097386</v>
      </c>
      <c r="C5901">
        <v>-0.1444629125806501</v>
      </c>
      <c r="D5901">
        <v>-0.2571681241960299</v>
      </c>
      <c r="E5901">
        <v>-0.113419822413773</v>
      </c>
    </row>
    <row r="5902" spans="1:5">
      <c r="A5902">
        <v>-3.5752868655</v>
      </c>
      <c r="B5902">
        <v>0.1384753732994292</v>
      </c>
      <c r="C5902">
        <v>-0.08007664526340458</v>
      </c>
      <c r="D5902">
        <v>-0.2554879851396243</v>
      </c>
      <c r="E5902">
        <v>-0.06281774635105657</v>
      </c>
    </row>
    <row r="5903" spans="1:5">
      <c r="A5903">
        <v>-3.575042724875</v>
      </c>
      <c r="B5903">
        <v>0.09252062245689716</v>
      </c>
      <c r="C5903">
        <v>-0.132707499670472</v>
      </c>
      <c r="D5903">
        <v>-0.2826627406108174</v>
      </c>
      <c r="E5903">
        <v>-0.1118607285352416</v>
      </c>
    </row>
    <row r="5904" spans="1:5">
      <c r="A5904">
        <v>-3.57479858425</v>
      </c>
      <c r="B5904">
        <v>0.08834392745570256</v>
      </c>
      <c r="C5904">
        <v>-0.09840207364373751</v>
      </c>
      <c r="D5904">
        <v>-0.2927962439258198</v>
      </c>
      <c r="E5904">
        <v>-0.05288298804055318</v>
      </c>
    </row>
    <row r="5905" spans="1:5">
      <c r="A5905">
        <v>-3.574554443625</v>
      </c>
      <c r="B5905">
        <v>0.1264878776080607</v>
      </c>
      <c r="C5905">
        <v>-0.113419822413773</v>
      </c>
      <c r="D5905">
        <v>-0.2884926523651346</v>
      </c>
      <c r="E5905">
        <v>-0.03743640385916101</v>
      </c>
    </row>
    <row r="5906" spans="1:5">
      <c r="A5906">
        <v>-3.574310303</v>
      </c>
      <c r="B5906">
        <v>0.07144462133305041</v>
      </c>
      <c r="C5906">
        <v>-0.06281774635105657</v>
      </c>
      <c r="D5906">
        <v>-0.2480410503506903</v>
      </c>
      <c r="E5906">
        <v>-0.06034751637475495</v>
      </c>
    </row>
    <row r="5907" spans="1:5">
      <c r="A5907">
        <v>-3.574066162375</v>
      </c>
      <c r="B5907">
        <v>0.1831787686951694</v>
      </c>
      <c r="C5907">
        <v>-0.1118607285352416</v>
      </c>
      <c r="D5907">
        <v>-0.245837269097082</v>
      </c>
      <c r="E5907">
        <v>-0.07370943865763227</v>
      </c>
    </row>
    <row r="5908" spans="1:5">
      <c r="A5908">
        <v>-3.57382202175</v>
      </c>
      <c r="B5908">
        <v>0.1622145810607543</v>
      </c>
      <c r="C5908">
        <v>-0.05288298804055318</v>
      </c>
      <c r="D5908">
        <v>-0.2229093574714189</v>
      </c>
      <c r="E5908">
        <v>-0.07101348032757449</v>
      </c>
    </row>
    <row r="5909" spans="1:5">
      <c r="A5909">
        <v>-3.573577881125</v>
      </c>
      <c r="B5909">
        <v>0.09668521984452816</v>
      </c>
      <c r="C5909">
        <v>-0.03743640385916101</v>
      </c>
      <c r="D5909">
        <v>-0.2313812909669458</v>
      </c>
      <c r="E5909">
        <v>-0.04889408501928499</v>
      </c>
    </row>
    <row r="5910" spans="1:5">
      <c r="A5910">
        <v>-3.5733337405</v>
      </c>
      <c r="B5910">
        <v>0.1196418588480006</v>
      </c>
      <c r="C5910">
        <v>-0.06034751637475495</v>
      </c>
      <c r="D5910">
        <v>-0.2468662438168206</v>
      </c>
      <c r="E5910">
        <v>-0.06313579903671723</v>
      </c>
    </row>
    <row r="5911" spans="1:5">
      <c r="A5911">
        <v>-3.573089599875</v>
      </c>
      <c r="B5911">
        <v>0.1753190303326685</v>
      </c>
      <c r="C5911">
        <v>-0.07370943865763227</v>
      </c>
      <c r="D5911">
        <v>-0.205958183132242</v>
      </c>
      <c r="E5911">
        <v>-0.02131038405091388</v>
      </c>
    </row>
    <row r="5912" spans="1:5">
      <c r="A5912">
        <v>-3.57284545925</v>
      </c>
      <c r="B5912">
        <v>0.1512691196700401</v>
      </c>
      <c r="C5912">
        <v>-0.07101348032757449</v>
      </c>
      <c r="D5912">
        <v>-0.2323497673151121</v>
      </c>
      <c r="E5912">
        <v>-0.05147147975857971</v>
      </c>
    </row>
    <row r="5913" spans="1:5">
      <c r="A5913">
        <v>-3.572601318625</v>
      </c>
      <c r="B5913">
        <v>0.1713298504470387</v>
      </c>
      <c r="C5913">
        <v>-0.04889408501928499</v>
      </c>
      <c r="D5913">
        <v>-0.2250907917970864</v>
      </c>
      <c r="E5913">
        <v>-0.05405739284715721</v>
      </c>
    </row>
    <row r="5914" spans="1:5">
      <c r="A5914">
        <v>-3.572357178</v>
      </c>
      <c r="B5914">
        <v>0.1873955015804258</v>
      </c>
      <c r="C5914">
        <v>-0.06313579903671723</v>
      </c>
      <c r="D5914">
        <v>-0.256532599211302</v>
      </c>
      <c r="E5914">
        <v>-0.05598217646898595</v>
      </c>
    </row>
    <row r="5915" spans="1:5">
      <c r="A5915">
        <v>-3.572113037375</v>
      </c>
      <c r="B5915">
        <v>0.1347994020239684</v>
      </c>
      <c r="C5915">
        <v>-0.02131038405091388</v>
      </c>
      <c r="D5915">
        <v>-0.2208444560605659</v>
      </c>
      <c r="E5915">
        <v>-0.02640164013706266</v>
      </c>
    </row>
    <row r="5916" spans="1:5">
      <c r="A5916">
        <v>-3.57186889675</v>
      </c>
      <c r="B5916">
        <v>0.1833534135627067</v>
      </c>
      <c r="C5916">
        <v>-0.05147147975857971</v>
      </c>
      <c r="D5916">
        <v>-0.2040755842117338</v>
      </c>
      <c r="E5916">
        <v>-0.0005287902206750973</v>
      </c>
    </row>
    <row r="5917" spans="1:5">
      <c r="A5917">
        <v>-3.571624756125</v>
      </c>
      <c r="B5917">
        <v>0.1483070737663094</v>
      </c>
      <c r="C5917">
        <v>-0.05405739284715721</v>
      </c>
      <c r="D5917">
        <v>-0.1772853887304035</v>
      </c>
      <c r="E5917">
        <v>-0.0270617959717056</v>
      </c>
    </row>
    <row r="5918" spans="1:5">
      <c r="A5918">
        <v>-3.5713806155</v>
      </c>
      <c r="B5918">
        <v>0.1713256922256265</v>
      </c>
      <c r="C5918">
        <v>-0.05598217646898595</v>
      </c>
      <c r="D5918">
        <v>-0.2064349001523746</v>
      </c>
      <c r="E5918">
        <v>0.02608653244709789</v>
      </c>
    </row>
    <row r="5919" spans="1:5">
      <c r="A5919">
        <v>-3.571136474875</v>
      </c>
      <c r="B5919">
        <v>0.1836861226694106</v>
      </c>
      <c r="C5919">
        <v>-0.02640164013706266</v>
      </c>
      <c r="D5919">
        <v>-0.207645977640071</v>
      </c>
      <c r="E5919">
        <v>0.03932723348692807</v>
      </c>
    </row>
    <row r="5920" spans="1:5">
      <c r="A5920">
        <v>-3.57089233425</v>
      </c>
      <c r="B5920">
        <v>0.2174795066791518</v>
      </c>
      <c r="C5920">
        <v>-0.0005287902206750973</v>
      </c>
      <c r="D5920">
        <v>-0.166309323195594</v>
      </c>
      <c r="E5920">
        <v>0.05798765676980772</v>
      </c>
    </row>
    <row r="5921" spans="1:5">
      <c r="A5921">
        <v>-3.570648193625</v>
      </c>
      <c r="B5921">
        <v>0.1839584522144015</v>
      </c>
      <c r="C5921">
        <v>-0.0270617959717056</v>
      </c>
      <c r="D5921">
        <v>-0.2030791885939968</v>
      </c>
      <c r="E5921">
        <v>0.01967228648443778</v>
      </c>
    </row>
    <row r="5922" spans="1:5">
      <c r="A5922">
        <v>-3.570404053</v>
      </c>
      <c r="B5922">
        <v>0.1914925937214162</v>
      </c>
      <c r="C5922">
        <v>0.02608653244709789</v>
      </c>
      <c r="D5922">
        <v>-0.1894110609302643</v>
      </c>
      <c r="E5922">
        <v>0.02741016162005943</v>
      </c>
    </row>
    <row r="5923" spans="1:5">
      <c r="A5923">
        <v>-3.570159912375</v>
      </c>
      <c r="B5923">
        <v>0.1906979755410964</v>
      </c>
      <c r="C5923">
        <v>0.03932723348692807</v>
      </c>
      <c r="D5923">
        <v>-0.191653376529008</v>
      </c>
      <c r="E5923">
        <v>0.02542600880531867</v>
      </c>
    </row>
    <row r="5924" spans="1:5">
      <c r="A5924">
        <v>-3.56991577175</v>
      </c>
      <c r="B5924">
        <v>0.229860256140567</v>
      </c>
      <c r="C5924">
        <v>0.05798765676980772</v>
      </c>
      <c r="D5924">
        <v>-0.1840239837852436</v>
      </c>
      <c r="E5924">
        <v>0.06294518770003396</v>
      </c>
    </row>
    <row r="5925" spans="1:5">
      <c r="A5925">
        <v>-3.569671631125</v>
      </c>
      <c r="B5925">
        <v>0.2127615602494658</v>
      </c>
      <c r="C5925">
        <v>0.01967228648443778</v>
      </c>
      <c r="D5925">
        <v>-0.1420996773482207</v>
      </c>
      <c r="E5925">
        <v>-0.006649609995791714</v>
      </c>
    </row>
    <row r="5926" spans="1:5">
      <c r="A5926">
        <v>-3.5694274905</v>
      </c>
      <c r="B5926">
        <v>0.218230473038139</v>
      </c>
      <c r="C5926">
        <v>0.02741016162005943</v>
      </c>
      <c r="D5926">
        <v>-0.1812980240799806</v>
      </c>
      <c r="E5926">
        <v>0.06364694588454919</v>
      </c>
    </row>
    <row r="5927" spans="1:5">
      <c r="A5927">
        <v>-3.569183349875</v>
      </c>
      <c r="B5927">
        <v>0.2413840529822452</v>
      </c>
      <c r="C5927">
        <v>0.02542600880531867</v>
      </c>
      <c r="D5927">
        <v>-0.1378643315685346</v>
      </c>
      <c r="E5927">
        <v>0.05072290409968387</v>
      </c>
    </row>
    <row r="5928" spans="1:5">
      <c r="A5928">
        <v>-3.56893920925</v>
      </c>
      <c r="B5928">
        <v>0.2282113164047083</v>
      </c>
      <c r="C5928">
        <v>0.06294518770003396</v>
      </c>
      <c r="D5928">
        <v>-0.1616121970923867</v>
      </c>
      <c r="E5928">
        <v>0.05969739363904751</v>
      </c>
    </row>
    <row r="5929" spans="1:5">
      <c r="A5929">
        <v>-3.568695068625</v>
      </c>
      <c r="B5929">
        <v>0.2494090211785632</v>
      </c>
      <c r="C5929">
        <v>-0.006649609995791714</v>
      </c>
      <c r="D5929">
        <v>-0.1420168329806332</v>
      </c>
      <c r="E5929">
        <v>0.05938591751842272</v>
      </c>
    </row>
    <row r="5930" spans="1:5">
      <c r="A5930">
        <v>-3.568450928</v>
      </c>
      <c r="B5930">
        <v>0.2389058930925873</v>
      </c>
      <c r="C5930">
        <v>0.06364694588454919</v>
      </c>
      <c r="D5930">
        <v>-0.1159489647270573</v>
      </c>
      <c r="E5930">
        <v>0.09823612351319412</v>
      </c>
    </row>
    <row r="5931" spans="1:5">
      <c r="A5931">
        <v>-3.568206787375</v>
      </c>
      <c r="B5931">
        <v>0.2222220977535988</v>
      </c>
      <c r="C5931">
        <v>0.05072290409968387</v>
      </c>
      <c r="D5931">
        <v>-0.1296817091609735</v>
      </c>
      <c r="E5931">
        <v>0.07530866769097386</v>
      </c>
    </row>
    <row r="5932" spans="1:5">
      <c r="A5932">
        <v>-3.56796264675</v>
      </c>
      <c r="B5932">
        <v>0.283872559595875</v>
      </c>
      <c r="C5932">
        <v>0.05969739363904751</v>
      </c>
      <c r="D5932">
        <v>-0.145632695432496</v>
      </c>
      <c r="E5932">
        <v>0.1384753732994292</v>
      </c>
    </row>
    <row r="5933" spans="1:5">
      <c r="A5933">
        <v>-3.567718506125</v>
      </c>
      <c r="B5933">
        <v>0.220972911216364</v>
      </c>
      <c r="C5933">
        <v>0.05938591751842272</v>
      </c>
      <c r="D5933">
        <v>-0.11755455674737</v>
      </c>
      <c r="E5933">
        <v>0.09252062245689716</v>
      </c>
    </row>
    <row r="5934" spans="1:5">
      <c r="A5934">
        <v>-3.5674743655</v>
      </c>
      <c r="B5934">
        <v>0.2614699444357296</v>
      </c>
      <c r="C5934">
        <v>0.09823612351319412</v>
      </c>
      <c r="D5934">
        <v>-0.1444629125806501</v>
      </c>
      <c r="E5934">
        <v>0.08834392745570256</v>
      </c>
    </row>
    <row r="5935" spans="1:5">
      <c r="A5935">
        <v>-3.567230224875</v>
      </c>
      <c r="B5935">
        <v>0.2387572309396166</v>
      </c>
      <c r="C5935">
        <v>0.07530866769097386</v>
      </c>
      <c r="D5935">
        <v>-0.08007664526340458</v>
      </c>
      <c r="E5935">
        <v>0.1264878776080607</v>
      </c>
    </row>
    <row r="5936" spans="1:5">
      <c r="A5936">
        <v>-3.56698608425</v>
      </c>
      <c r="B5936">
        <v>0.2644998288143965</v>
      </c>
      <c r="C5936">
        <v>0.1384753732994292</v>
      </c>
      <c r="D5936">
        <v>-0.132707499670472</v>
      </c>
      <c r="E5936">
        <v>0.07144462133305041</v>
      </c>
    </row>
    <row r="5937" spans="1:5">
      <c r="A5937">
        <v>-3.566741943625</v>
      </c>
      <c r="B5937">
        <v>0.3054267804777373</v>
      </c>
      <c r="C5937">
        <v>0.09252062245689716</v>
      </c>
      <c r="D5937">
        <v>-0.09840207364373751</v>
      </c>
      <c r="E5937">
        <v>0.1831787686951694</v>
      </c>
    </row>
    <row r="5938" spans="1:5">
      <c r="A5938">
        <v>-3.566497803</v>
      </c>
      <c r="B5938">
        <v>0.2918925637742275</v>
      </c>
      <c r="C5938">
        <v>0.08834392745570256</v>
      </c>
      <c r="D5938">
        <v>-0.113419822413773</v>
      </c>
      <c r="E5938">
        <v>0.1622145810607543</v>
      </c>
    </row>
    <row r="5939" spans="1:5">
      <c r="A5939">
        <v>-3.566253662375</v>
      </c>
      <c r="B5939">
        <v>0.2883851760147182</v>
      </c>
      <c r="C5939">
        <v>0.1264878776080607</v>
      </c>
      <c r="D5939">
        <v>-0.06281774635105657</v>
      </c>
      <c r="E5939">
        <v>0.09668521984452816</v>
      </c>
    </row>
    <row r="5940" spans="1:5">
      <c r="A5940">
        <v>-3.56600952175</v>
      </c>
      <c r="B5940">
        <v>0.313882387841535</v>
      </c>
      <c r="C5940">
        <v>0.07144462133305041</v>
      </c>
      <c r="D5940">
        <v>-0.1118607285352416</v>
      </c>
      <c r="E5940">
        <v>0.1196418588480006</v>
      </c>
    </row>
    <row r="5941" spans="1:5">
      <c r="A5941">
        <v>-3.565765381125</v>
      </c>
      <c r="B5941">
        <v>0.2734667070929972</v>
      </c>
      <c r="C5941">
        <v>0.1831787686951694</v>
      </c>
      <c r="D5941">
        <v>-0.05288298804055318</v>
      </c>
      <c r="E5941">
        <v>0.1753190303326685</v>
      </c>
    </row>
    <row r="5942" spans="1:5">
      <c r="A5942">
        <v>-3.5655212405</v>
      </c>
      <c r="B5942">
        <v>0.2654249429074131</v>
      </c>
      <c r="C5942">
        <v>0.1622145810607543</v>
      </c>
      <c r="D5942">
        <v>-0.03743640385916101</v>
      </c>
      <c r="E5942">
        <v>0.1512691196700401</v>
      </c>
    </row>
    <row r="5943" spans="1:5">
      <c r="A5943">
        <v>-3.565277099875</v>
      </c>
      <c r="B5943">
        <v>0.2899408512079136</v>
      </c>
      <c r="C5943">
        <v>0.09668521984452816</v>
      </c>
      <c r="D5943">
        <v>-0.06034751637475495</v>
      </c>
      <c r="E5943">
        <v>0.1713298504470387</v>
      </c>
    </row>
    <row r="5944" spans="1:5">
      <c r="A5944">
        <v>-3.56503295925</v>
      </c>
      <c r="B5944">
        <v>0.3309606147395045</v>
      </c>
      <c r="C5944">
        <v>0.1196418588480006</v>
      </c>
      <c r="D5944">
        <v>-0.07370943865763227</v>
      </c>
      <c r="E5944">
        <v>0.1873955015804258</v>
      </c>
    </row>
    <row r="5945" spans="1:5">
      <c r="A5945">
        <v>-3.564788818625</v>
      </c>
      <c r="B5945">
        <v>0.3089105978056836</v>
      </c>
      <c r="C5945">
        <v>0.1753190303326685</v>
      </c>
      <c r="D5945">
        <v>-0.07101348032757449</v>
      </c>
      <c r="E5945">
        <v>0.1347994020239684</v>
      </c>
    </row>
    <row r="5946" spans="1:5">
      <c r="A5946">
        <v>-3.564544678</v>
      </c>
      <c r="B5946">
        <v>0.311476663342713</v>
      </c>
      <c r="C5946">
        <v>0.1512691196700401</v>
      </c>
      <c r="D5946">
        <v>-0.04889408501928499</v>
      </c>
      <c r="E5946">
        <v>0.1833534135627067</v>
      </c>
    </row>
    <row r="5947" spans="1:5">
      <c r="A5947">
        <v>-3.564300537375</v>
      </c>
      <c r="B5947">
        <v>0.330861665267875</v>
      </c>
      <c r="C5947">
        <v>0.1713298504470387</v>
      </c>
      <c r="D5947">
        <v>-0.06313579903671723</v>
      </c>
      <c r="E5947">
        <v>0.1483070737663094</v>
      </c>
    </row>
    <row r="5948" spans="1:5">
      <c r="A5948">
        <v>-3.56405639675</v>
      </c>
      <c r="B5948">
        <v>0.3028429039180988</v>
      </c>
      <c r="C5948">
        <v>0.1873955015804258</v>
      </c>
      <c r="D5948">
        <v>-0.02131038405091388</v>
      </c>
      <c r="E5948">
        <v>0.1713256922256265</v>
      </c>
    </row>
    <row r="5949" spans="1:5">
      <c r="A5949">
        <v>-3.563812256125</v>
      </c>
      <c r="B5949">
        <v>0.2986426431711286</v>
      </c>
      <c r="C5949">
        <v>0.1347994020239684</v>
      </c>
      <c r="D5949">
        <v>-0.05147147975857971</v>
      </c>
      <c r="E5949">
        <v>0.1836861226694106</v>
      </c>
    </row>
    <row r="5950" spans="1:5">
      <c r="A5950">
        <v>-3.5635681155</v>
      </c>
      <c r="B5950">
        <v>0.3320140355541578</v>
      </c>
      <c r="C5950">
        <v>0.1833534135627067</v>
      </c>
      <c r="D5950">
        <v>-0.05405739284715721</v>
      </c>
      <c r="E5950">
        <v>0.2174795066791518</v>
      </c>
    </row>
    <row r="5951" spans="1:5">
      <c r="A5951">
        <v>-3.563323974875</v>
      </c>
      <c r="B5951">
        <v>0.2877095568325607</v>
      </c>
      <c r="C5951">
        <v>0.1483070737663094</v>
      </c>
      <c r="D5951">
        <v>-0.05598217646898595</v>
      </c>
      <c r="E5951">
        <v>0.1839584522144015</v>
      </c>
    </row>
    <row r="5952" spans="1:5">
      <c r="A5952">
        <v>-3.56307983425</v>
      </c>
      <c r="B5952">
        <v>0.3059589389141808</v>
      </c>
      <c r="C5952">
        <v>0.1713256922256265</v>
      </c>
      <c r="D5952">
        <v>-0.02640164013706266</v>
      </c>
      <c r="E5952">
        <v>0.1914925937214162</v>
      </c>
    </row>
    <row r="5953" spans="1:5">
      <c r="A5953">
        <v>-3.562835693625</v>
      </c>
      <c r="B5953">
        <v>0.3235274409505627</v>
      </c>
      <c r="C5953">
        <v>0.1836861226694106</v>
      </c>
      <c r="D5953">
        <v>-0.0005287902206750973</v>
      </c>
      <c r="E5953">
        <v>0.1906979755410964</v>
      </c>
    </row>
    <row r="5954" spans="1:5">
      <c r="A5954">
        <v>-3.562591553</v>
      </c>
      <c r="B5954">
        <v>0.3030672829713238</v>
      </c>
      <c r="C5954">
        <v>0.2174795066791518</v>
      </c>
      <c r="D5954">
        <v>-0.0270617959717056</v>
      </c>
      <c r="E5954">
        <v>0.229860256140567</v>
      </c>
    </row>
    <row r="5955" spans="1:5">
      <c r="A5955">
        <v>-3.562347412375</v>
      </c>
      <c r="B5955">
        <v>0.3481942732468626</v>
      </c>
      <c r="C5955">
        <v>0.1839584522144015</v>
      </c>
      <c r="D5955">
        <v>0.02608653244709789</v>
      </c>
      <c r="E5955">
        <v>0.2127615602494658</v>
      </c>
    </row>
    <row r="5956" spans="1:5">
      <c r="A5956">
        <v>-3.56210327175</v>
      </c>
      <c r="B5956">
        <v>0.303895421849412</v>
      </c>
      <c r="C5956">
        <v>0.1914925937214162</v>
      </c>
      <c r="D5956">
        <v>0.03932723348692807</v>
      </c>
      <c r="E5956">
        <v>0.218230473038139</v>
      </c>
    </row>
    <row r="5957" spans="1:5">
      <c r="A5957">
        <v>-3.561859131125</v>
      </c>
      <c r="B5957">
        <v>0.3629881776461682</v>
      </c>
      <c r="C5957">
        <v>0.1906979755410964</v>
      </c>
      <c r="D5957">
        <v>0.05798765676980772</v>
      </c>
      <c r="E5957">
        <v>0.2413840529822452</v>
      </c>
    </row>
    <row r="5958" spans="1:5">
      <c r="A5958">
        <v>-3.5616149905</v>
      </c>
      <c r="B5958">
        <v>0.3651018568221435</v>
      </c>
      <c r="C5958">
        <v>0.229860256140567</v>
      </c>
      <c r="D5958">
        <v>0.01967228648443778</v>
      </c>
      <c r="E5958">
        <v>0.2282113164047083</v>
      </c>
    </row>
    <row r="5959" spans="1:5">
      <c r="A5959">
        <v>-3.561370849875</v>
      </c>
      <c r="B5959">
        <v>0.3755159886137857</v>
      </c>
      <c r="C5959">
        <v>0.2127615602494658</v>
      </c>
      <c r="D5959">
        <v>0.02741016162005943</v>
      </c>
      <c r="E5959">
        <v>0.2494090211785632</v>
      </c>
    </row>
    <row r="5960" spans="1:5">
      <c r="A5960">
        <v>-3.56112670925</v>
      </c>
      <c r="B5960">
        <v>0.3699091244588149</v>
      </c>
      <c r="C5960">
        <v>0.218230473038139</v>
      </c>
      <c r="D5960">
        <v>0.02542600880531867</v>
      </c>
      <c r="E5960">
        <v>0.2389058930925873</v>
      </c>
    </row>
    <row r="5961" spans="1:5">
      <c r="A5961">
        <v>-3.560882568625</v>
      </c>
      <c r="B5961">
        <v>0.3580001279169608</v>
      </c>
      <c r="C5961">
        <v>0.2413840529822452</v>
      </c>
      <c r="D5961">
        <v>0.06294518770003396</v>
      </c>
      <c r="E5961">
        <v>0.2222220977535988</v>
      </c>
    </row>
    <row r="5962" spans="1:5">
      <c r="A5962">
        <v>-3.560638428</v>
      </c>
      <c r="B5962">
        <v>0.3687461441636213</v>
      </c>
      <c r="C5962">
        <v>0.2282113164047083</v>
      </c>
      <c r="D5962">
        <v>-0.006649609995791714</v>
      </c>
      <c r="E5962">
        <v>0.283872559595875</v>
      </c>
    </row>
    <row r="5963" spans="1:5">
      <c r="A5963">
        <v>-3.560394287375</v>
      </c>
      <c r="B5963">
        <v>0.3493386838424337</v>
      </c>
      <c r="C5963">
        <v>0.2494090211785632</v>
      </c>
      <c r="D5963">
        <v>0.06364694588454919</v>
      </c>
      <c r="E5963">
        <v>0.220972911216364</v>
      </c>
    </row>
    <row r="5964" spans="1:5">
      <c r="A5964">
        <v>-3.56015014675</v>
      </c>
      <c r="B5964">
        <v>0.3179996651052974</v>
      </c>
      <c r="C5964">
        <v>0.2389058930925873</v>
      </c>
      <c r="D5964">
        <v>0.05072290409968387</v>
      </c>
      <c r="E5964">
        <v>0.2614699444357296</v>
      </c>
    </row>
    <row r="5965" spans="1:5">
      <c r="A5965">
        <v>-3.559906006125</v>
      </c>
      <c r="B5965">
        <v>0.3279574958872865</v>
      </c>
      <c r="C5965">
        <v>0.2222220977535988</v>
      </c>
      <c r="D5965">
        <v>0.05969739363904751</v>
      </c>
      <c r="E5965">
        <v>0.2387572309396166</v>
      </c>
    </row>
    <row r="5966" spans="1:5">
      <c r="A5966">
        <v>-3.5596618655</v>
      </c>
      <c r="B5966">
        <v>0.347565752519275</v>
      </c>
      <c r="C5966">
        <v>0.283872559595875</v>
      </c>
      <c r="D5966">
        <v>0.05938591751842272</v>
      </c>
      <c r="E5966">
        <v>0.2644998288143965</v>
      </c>
    </row>
    <row r="5967" spans="1:5">
      <c r="A5967">
        <v>-3.559417724875</v>
      </c>
      <c r="B5967">
        <v>0.3651255244163065</v>
      </c>
      <c r="C5967">
        <v>0.220972911216364</v>
      </c>
      <c r="D5967">
        <v>0.09823612351319412</v>
      </c>
      <c r="E5967">
        <v>0.3054267804777373</v>
      </c>
    </row>
    <row r="5968" spans="1:5">
      <c r="A5968">
        <v>-3.55917358425</v>
      </c>
      <c r="B5968">
        <v>0.3491406919435742</v>
      </c>
      <c r="C5968">
        <v>0.2614699444357296</v>
      </c>
      <c r="D5968">
        <v>0.07530866769097386</v>
      </c>
      <c r="E5968">
        <v>0.2918925637742275</v>
      </c>
    </row>
    <row r="5969" spans="1:5">
      <c r="A5969">
        <v>-3.558929443625</v>
      </c>
      <c r="B5969">
        <v>0.3412315971531646</v>
      </c>
      <c r="C5969">
        <v>0.2387572309396166</v>
      </c>
      <c r="D5969">
        <v>0.1384753732994292</v>
      </c>
      <c r="E5969">
        <v>0.2883851760147182</v>
      </c>
    </row>
    <row r="5970" spans="1:5">
      <c r="A5970">
        <v>-3.558685303</v>
      </c>
      <c r="B5970">
        <v>0.3359378973562458</v>
      </c>
      <c r="C5970">
        <v>0.2644998288143965</v>
      </c>
      <c r="D5970">
        <v>0.09252062245689716</v>
      </c>
      <c r="E5970">
        <v>0.313882387841535</v>
      </c>
    </row>
    <row r="5971" spans="1:5">
      <c r="A5971">
        <v>-3.558441162375</v>
      </c>
      <c r="B5971">
        <v>0.3264938712951138</v>
      </c>
      <c r="C5971">
        <v>0.3054267804777373</v>
      </c>
      <c r="D5971">
        <v>0.08834392745570256</v>
      </c>
      <c r="E5971">
        <v>0.2734667070929972</v>
      </c>
    </row>
    <row r="5972" spans="1:5">
      <c r="A5972">
        <v>-3.55819702175</v>
      </c>
      <c r="B5972">
        <v>0.3700947937818306</v>
      </c>
      <c r="C5972">
        <v>0.2918925637742275</v>
      </c>
      <c r="D5972">
        <v>0.1264878776080607</v>
      </c>
      <c r="E5972">
        <v>0.2654249429074131</v>
      </c>
    </row>
    <row r="5973" spans="1:5">
      <c r="A5973">
        <v>-3.557952881125</v>
      </c>
      <c r="B5973">
        <v>0.350574108461752</v>
      </c>
      <c r="C5973">
        <v>0.2883851760147182</v>
      </c>
      <c r="D5973">
        <v>0.07144462133305041</v>
      </c>
      <c r="E5973">
        <v>0.2899408512079136</v>
      </c>
    </row>
    <row r="5974" spans="1:5">
      <c r="A5974">
        <v>-3.5577087405</v>
      </c>
      <c r="B5974">
        <v>0.3561857002239575</v>
      </c>
      <c r="C5974">
        <v>0.313882387841535</v>
      </c>
      <c r="D5974">
        <v>0.1831787686951694</v>
      </c>
      <c r="E5974">
        <v>0.3309606147395045</v>
      </c>
    </row>
    <row r="5975" spans="1:5">
      <c r="A5975">
        <v>-3.557464599875</v>
      </c>
      <c r="B5975">
        <v>0.3598917071093635</v>
      </c>
      <c r="C5975">
        <v>0.2734667070929972</v>
      </c>
      <c r="D5975">
        <v>0.1622145810607543</v>
      </c>
      <c r="E5975">
        <v>0.3089105978056836</v>
      </c>
    </row>
    <row r="5976" spans="1:5">
      <c r="A5976">
        <v>-3.55722045925</v>
      </c>
      <c r="B5976">
        <v>0.3778939224357818</v>
      </c>
      <c r="C5976">
        <v>0.2654249429074131</v>
      </c>
      <c r="D5976">
        <v>0.09668521984452816</v>
      </c>
      <c r="E5976">
        <v>0.311476663342713</v>
      </c>
    </row>
    <row r="5977" spans="1:5">
      <c r="A5977">
        <v>-3.556976318625</v>
      </c>
      <c r="B5977">
        <v>0.3575359979647502</v>
      </c>
      <c r="C5977">
        <v>0.2899408512079136</v>
      </c>
      <c r="D5977">
        <v>0.1196418588480006</v>
      </c>
      <c r="E5977">
        <v>0.330861665267875</v>
      </c>
    </row>
    <row r="5978" spans="1:5">
      <c r="A5978">
        <v>-3.556732178</v>
      </c>
      <c r="B5978">
        <v>0.3452358463887527</v>
      </c>
      <c r="C5978">
        <v>0.3309606147395045</v>
      </c>
      <c r="D5978">
        <v>0.1753190303326685</v>
      </c>
      <c r="E5978">
        <v>0.3028429039180988</v>
      </c>
    </row>
    <row r="5979" spans="1:5">
      <c r="A5979">
        <v>-3.556488037375</v>
      </c>
      <c r="B5979">
        <v>0.3404178946788401</v>
      </c>
      <c r="C5979">
        <v>0.3089105978056836</v>
      </c>
      <c r="D5979">
        <v>0.1512691196700401</v>
      </c>
      <c r="E5979">
        <v>0.2986426431711286</v>
      </c>
    </row>
    <row r="5980" spans="1:5">
      <c r="A5980">
        <v>-3.55624389675</v>
      </c>
      <c r="B5980">
        <v>0.3231685424045859</v>
      </c>
      <c r="C5980">
        <v>0.311476663342713</v>
      </c>
      <c r="D5980">
        <v>0.1713298504470387</v>
      </c>
      <c r="E5980">
        <v>0.3320140355541578</v>
      </c>
    </row>
    <row r="5981" spans="1:5">
      <c r="A5981">
        <v>-3.555999756125</v>
      </c>
      <c r="B5981">
        <v>0.3367162131943572</v>
      </c>
      <c r="C5981">
        <v>0.330861665267875</v>
      </c>
      <c r="D5981">
        <v>0.1873955015804258</v>
      </c>
      <c r="E5981">
        <v>0.2877095568325607</v>
      </c>
    </row>
    <row r="5982" spans="1:5">
      <c r="A5982">
        <v>-3.5557556155</v>
      </c>
      <c r="B5982">
        <v>0.3431834096889915</v>
      </c>
      <c r="C5982">
        <v>0.3028429039180988</v>
      </c>
      <c r="D5982">
        <v>0.1347994020239684</v>
      </c>
      <c r="E5982">
        <v>0.3059589389141808</v>
      </c>
    </row>
    <row r="5983" spans="1:5">
      <c r="A5983">
        <v>-3.555511474875</v>
      </c>
      <c r="B5983">
        <v>0.3820805361228366</v>
      </c>
      <c r="C5983">
        <v>0.2986426431711286</v>
      </c>
      <c r="D5983">
        <v>0.1833534135627067</v>
      </c>
      <c r="E5983">
        <v>0.3235274409505627</v>
      </c>
    </row>
    <row r="5984" spans="1:5">
      <c r="A5984">
        <v>-3.55526733425</v>
      </c>
      <c r="B5984">
        <v>0.359885623550744</v>
      </c>
      <c r="C5984">
        <v>0.3320140355541578</v>
      </c>
      <c r="D5984">
        <v>0.1483070737663094</v>
      </c>
      <c r="E5984">
        <v>0.3030672829713238</v>
      </c>
    </row>
    <row r="5985" spans="1:5">
      <c r="A5985">
        <v>-3.555023193625</v>
      </c>
      <c r="B5985">
        <v>0.3766151289623569</v>
      </c>
      <c r="C5985">
        <v>0.2877095568325607</v>
      </c>
      <c r="D5985">
        <v>0.1713256922256265</v>
      </c>
      <c r="E5985">
        <v>0.3481942732468626</v>
      </c>
    </row>
    <row r="5986" spans="1:5">
      <c r="A5986">
        <v>-3.554779053</v>
      </c>
      <c r="B5986">
        <v>0.386150145319089</v>
      </c>
      <c r="C5986">
        <v>0.3059589389141808</v>
      </c>
      <c r="D5986">
        <v>0.1836861226694106</v>
      </c>
      <c r="E5986">
        <v>0.303895421849412</v>
      </c>
    </row>
    <row r="5987" spans="1:5">
      <c r="A5987">
        <v>-3.554534912375</v>
      </c>
      <c r="B5987">
        <v>0.3648743632857654</v>
      </c>
      <c r="C5987">
        <v>0.3235274409505627</v>
      </c>
      <c r="D5987">
        <v>0.2174795066791518</v>
      </c>
      <c r="E5987">
        <v>0.3629881776461682</v>
      </c>
    </row>
    <row r="5988" spans="1:5">
      <c r="A5988">
        <v>-3.55429077175</v>
      </c>
      <c r="B5988">
        <v>0.3685895865263171</v>
      </c>
      <c r="C5988">
        <v>0.3030672829713238</v>
      </c>
      <c r="D5988">
        <v>0.1839584522144015</v>
      </c>
      <c r="E5988">
        <v>0.3651018568221435</v>
      </c>
    </row>
    <row r="5989" spans="1:5">
      <c r="A5989">
        <v>-3.554046631125</v>
      </c>
      <c r="B5989">
        <v>0.3269746053188121</v>
      </c>
      <c r="C5989">
        <v>0.3481942732468626</v>
      </c>
      <c r="D5989">
        <v>0.1914925937214162</v>
      </c>
      <c r="E5989">
        <v>0.3755159886137857</v>
      </c>
    </row>
    <row r="5990" spans="1:5">
      <c r="A5990">
        <v>-3.5538024905</v>
      </c>
      <c r="B5990">
        <v>0.3510865680666551</v>
      </c>
      <c r="C5990">
        <v>0.303895421849412</v>
      </c>
      <c r="D5990">
        <v>0.1906979755410964</v>
      </c>
      <c r="E5990">
        <v>0.3699091244588149</v>
      </c>
    </row>
    <row r="5991" spans="1:5">
      <c r="A5991">
        <v>-3.553558349875</v>
      </c>
      <c r="B5991">
        <v>0.3449338390594527</v>
      </c>
      <c r="C5991">
        <v>0.3629881776461682</v>
      </c>
      <c r="D5991">
        <v>0.229860256140567</v>
      </c>
      <c r="E5991">
        <v>0.3580001279169608</v>
      </c>
    </row>
    <row r="5992" spans="1:5">
      <c r="A5992">
        <v>-3.55331420925</v>
      </c>
      <c r="B5992">
        <v>0.3973327858659447</v>
      </c>
      <c r="C5992">
        <v>0.3651018568221435</v>
      </c>
      <c r="D5992">
        <v>0.2127615602494658</v>
      </c>
      <c r="E5992">
        <v>0.3687461441636213</v>
      </c>
    </row>
    <row r="5993" spans="1:5">
      <c r="A5993">
        <v>-3.553070068625</v>
      </c>
      <c r="B5993">
        <v>0.3449359903298289</v>
      </c>
      <c r="C5993">
        <v>0.3755159886137857</v>
      </c>
      <c r="D5993">
        <v>0.218230473038139</v>
      </c>
      <c r="E5993">
        <v>0.3493386838424337</v>
      </c>
    </row>
    <row r="5994" spans="1:5">
      <c r="A5994">
        <v>-3.552825928</v>
      </c>
      <c r="B5994">
        <v>0.3339089277900882</v>
      </c>
      <c r="C5994">
        <v>0.3699091244588149</v>
      </c>
      <c r="D5994">
        <v>0.2413840529822452</v>
      </c>
      <c r="E5994">
        <v>0.3179996651052974</v>
      </c>
    </row>
    <row r="5995" spans="1:5">
      <c r="A5995">
        <v>-3.552581787375</v>
      </c>
      <c r="B5995">
        <v>0.3290680075728294</v>
      </c>
      <c r="C5995">
        <v>0.3580001279169608</v>
      </c>
      <c r="D5995">
        <v>0.2282113164047083</v>
      </c>
      <c r="E5995">
        <v>0.3279574958872865</v>
      </c>
    </row>
    <row r="5996" spans="1:5">
      <c r="A5996">
        <v>-3.55233764675</v>
      </c>
      <c r="B5996">
        <v>0.3371633909667826</v>
      </c>
      <c r="C5996">
        <v>0.3687461441636213</v>
      </c>
      <c r="D5996">
        <v>0.2494090211785632</v>
      </c>
      <c r="E5996">
        <v>0.347565752519275</v>
      </c>
    </row>
    <row r="5997" spans="1:5">
      <c r="A5997">
        <v>-3.552093506125</v>
      </c>
      <c r="B5997">
        <v>0.3578108540418336</v>
      </c>
      <c r="C5997">
        <v>0.3493386838424337</v>
      </c>
      <c r="D5997">
        <v>0.2389058930925873</v>
      </c>
      <c r="E5997">
        <v>0.3651255244163065</v>
      </c>
    </row>
    <row r="5998" spans="1:5">
      <c r="A5998">
        <v>-3.5518493655</v>
      </c>
      <c r="B5998">
        <v>0.313891378733991</v>
      </c>
      <c r="C5998">
        <v>0.3179996651052974</v>
      </c>
      <c r="D5998">
        <v>0.2222220977535988</v>
      </c>
      <c r="E5998">
        <v>0.3491406919435742</v>
      </c>
    </row>
    <row r="5999" spans="1:5">
      <c r="A5999">
        <v>-3.551605224875</v>
      </c>
      <c r="B5999">
        <v>0.3255443090562198</v>
      </c>
      <c r="C5999">
        <v>0.3279574958872865</v>
      </c>
      <c r="D5999">
        <v>0.283872559595875</v>
      </c>
      <c r="E5999">
        <v>0.3412315971531646</v>
      </c>
    </row>
    <row r="6000" spans="1:5">
      <c r="A6000">
        <v>-3.55136108425</v>
      </c>
      <c r="B6000">
        <v>0.3563284904057856</v>
      </c>
      <c r="C6000">
        <v>0.347565752519275</v>
      </c>
      <c r="D6000">
        <v>0.220972911216364</v>
      </c>
      <c r="E6000">
        <v>0.3359378973562458</v>
      </c>
    </row>
    <row r="6001" spans="1:5">
      <c r="A6001">
        <v>-3.551116943625</v>
      </c>
      <c r="B6001">
        <v>0.342919358678784</v>
      </c>
      <c r="C6001">
        <v>0.3651255244163065</v>
      </c>
      <c r="D6001">
        <v>0.2614699444357296</v>
      </c>
      <c r="E6001">
        <v>0.3264938712951138</v>
      </c>
    </row>
    <row r="6002" spans="1:5">
      <c r="A6002">
        <v>-3.550872803</v>
      </c>
      <c r="B6002">
        <v>0.3325815428464245</v>
      </c>
      <c r="C6002">
        <v>0.3491406919435742</v>
      </c>
      <c r="D6002">
        <v>0.2387572309396166</v>
      </c>
      <c r="E6002">
        <v>0.3700947937818306</v>
      </c>
    </row>
    <row r="6003" spans="1:5">
      <c r="A6003">
        <v>-3.550628662375</v>
      </c>
      <c r="B6003">
        <v>0.307641964585096</v>
      </c>
      <c r="C6003">
        <v>0.3412315971531646</v>
      </c>
      <c r="D6003">
        <v>0.2644998288143965</v>
      </c>
      <c r="E6003">
        <v>0.350574108461752</v>
      </c>
    </row>
    <row r="6004" spans="1:5">
      <c r="A6004">
        <v>-3.55038452175</v>
      </c>
      <c r="B6004">
        <v>0.2946575786334332</v>
      </c>
      <c r="C6004">
        <v>0.3359378973562458</v>
      </c>
      <c r="D6004">
        <v>0.3054267804777373</v>
      </c>
      <c r="E6004">
        <v>0.3561857002239575</v>
      </c>
    </row>
    <row r="6005" spans="1:5">
      <c r="A6005">
        <v>-3.550140381125</v>
      </c>
      <c r="B6005">
        <v>0.2932582971454136</v>
      </c>
      <c r="C6005">
        <v>0.3264938712951138</v>
      </c>
      <c r="D6005">
        <v>0.2918925637742275</v>
      </c>
      <c r="E6005">
        <v>0.3598917071093635</v>
      </c>
    </row>
    <row r="6006" spans="1:5">
      <c r="A6006">
        <v>-3.5498962405</v>
      </c>
      <c r="B6006">
        <v>0.2835409642331704</v>
      </c>
      <c r="C6006">
        <v>0.3700947937818306</v>
      </c>
      <c r="D6006">
        <v>0.2883851760147182</v>
      </c>
      <c r="E6006">
        <v>0.3778939224357818</v>
      </c>
    </row>
    <row r="6007" spans="1:5">
      <c r="A6007">
        <v>-3.549652099875</v>
      </c>
      <c r="B6007">
        <v>0.3332442236886248</v>
      </c>
      <c r="C6007">
        <v>0.350574108461752</v>
      </c>
      <c r="D6007">
        <v>0.313882387841535</v>
      </c>
      <c r="E6007">
        <v>0.3575359979647502</v>
      </c>
    </row>
    <row r="6008" spans="1:5">
      <c r="A6008">
        <v>-3.54940795925</v>
      </c>
      <c r="B6008">
        <v>0.3205639261721721</v>
      </c>
      <c r="C6008">
        <v>0.3561857002239575</v>
      </c>
      <c r="D6008">
        <v>0.2734667070929972</v>
      </c>
      <c r="E6008">
        <v>0.3452358463887527</v>
      </c>
    </row>
    <row r="6009" spans="1:5">
      <c r="A6009">
        <v>-3.549163818625</v>
      </c>
      <c r="B6009">
        <v>0.3224547525403066</v>
      </c>
      <c r="C6009">
        <v>0.3598917071093635</v>
      </c>
      <c r="D6009">
        <v>0.2654249429074131</v>
      </c>
      <c r="E6009">
        <v>0.3404178946788401</v>
      </c>
    </row>
    <row r="6010" spans="1:5">
      <c r="A6010">
        <v>-3.548919678</v>
      </c>
      <c r="B6010">
        <v>0.3274750610951159</v>
      </c>
      <c r="C6010">
        <v>0.3778939224357818</v>
      </c>
      <c r="D6010">
        <v>0.2899408512079136</v>
      </c>
      <c r="E6010">
        <v>0.3231685424045859</v>
      </c>
    </row>
    <row r="6011" spans="1:5">
      <c r="A6011">
        <v>-3.548675537375</v>
      </c>
      <c r="B6011">
        <v>0.2901225791427438</v>
      </c>
      <c r="C6011">
        <v>0.3575359979647502</v>
      </c>
      <c r="D6011">
        <v>0.3309606147395045</v>
      </c>
      <c r="E6011">
        <v>0.3367162131943572</v>
      </c>
    </row>
    <row r="6012" spans="1:5">
      <c r="A6012">
        <v>-3.54843139675</v>
      </c>
      <c r="B6012">
        <v>0.3030761649808744</v>
      </c>
      <c r="C6012">
        <v>0.3452358463887527</v>
      </c>
      <c r="D6012">
        <v>0.3089105978056836</v>
      </c>
      <c r="E6012">
        <v>0.3431834096889915</v>
      </c>
    </row>
    <row r="6013" spans="1:5">
      <c r="A6013">
        <v>-3.548187256125</v>
      </c>
      <c r="B6013">
        <v>0.3011730873153202</v>
      </c>
      <c r="C6013">
        <v>0.3404178946788401</v>
      </c>
      <c r="D6013">
        <v>0.311476663342713</v>
      </c>
      <c r="E6013">
        <v>0.3820805361228366</v>
      </c>
    </row>
    <row r="6014" spans="1:5">
      <c r="A6014">
        <v>-3.5479431155</v>
      </c>
      <c r="B6014">
        <v>0.2918803343084816</v>
      </c>
      <c r="C6014">
        <v>0.3231685424045859</v>
      </c>
      <c r="D6014">
        <v>0.330861665267875</v>
      </c>
      <c r="E6014">
        <v>0.359885623550744</v>
      </c>
    </row>
    <row r="6015" spans="1:5">
      <c r="A6015">
        <v>-3.547698974875</v>
      </c>
      <c r="B6015">
        <v>0.2794125043164233</v>
      </c>
      <c r="C6015">
        <v>0.3367162131943572</v>
      </c>
      <c r="D6015">
        <v>0.3028429039180988</v>
      </c>
      <c r="E6015">
        <v>0.3766151289623569</v>
      </c>
    </row>
    <row r="6016" spans="1:5">
      <c r="A6016">
        <v>-3.54745483425</v>
      </c>
      <c r="B6016">
        <v>0.2909164340514634</v>
      </c>
      <c r="C6016">
        <v>0.3431834096889915</v>
      </c>
      <c r="D6016">
        <v>0.2986426431711286</v>
      </c>
      <c r="E6016">
        <v>0.386150145319089</v>
      </c>
    </row>
    <row r="6017" spans="1:5">
      <c r="A6017">
        <v>-3.547210693625</v>
      </c>
      <c r="B6017">
        <v>0.2601926526660374</v>
      </c>
      <c r="C6017">
        <v>0.3820805361228366</v>
      </c>
      <c r="D6017">
        <v>0.3320140355541578</v>
      </c>
      <c r="E6017">
        <v>0.3648743632857654</v>
      </c>
    </row>
    <row r="6018" spans="1:5">
      <c r="A6018">
        <v>-3.546966553</v>
      </c>
      <c r="B6018">
        <v>0.2761229030919983</v>
      </c>
      <c r="C6018">
        <v>0.359885623550744</v>
      </c>
      <c r="D6018">
        <v>0.2877095568325607</v>
      </c>
      <c r="E6018">
        <v>0.3685895865263171</v>
      </c>
    </row>
    <row r="6019" spans="1:5">
      <c r="A6019">
        <v>-3.546722412375</v>
      </c>
      <c r="B6019">
        <v>0.2779371647931878</v>
      </c>
      <c r="C6019">
        <v>0.3766151289623569</v>
      </c>
      <c r="D6019">
        <v>0.3059589389141808</v>
      </c>
      <c r="E6019">
        <v>0.3269746053188121</v>
      </c>
    </row>
    <row r="6020" spans="1:5">
      <c r="A6020">
        <v>-3.54647827175</v>
      </c>
      <c r="B6020">
        <v>0.2186706294136931</v>
      </c>
      <c r="C6020">
        <v>0.386150145319089</v>
      </c>
      <c r="D6020">
        <v>0.3235274409505627</v>
      </c>
      <c r="E6020">
        <v>0.3510865680666551</v>
      </c>
    </row>
    <row r="6021" spans="1:5">
      <c r="A6021">
        <v>-3.546234131125</v>
      </c>
      <c r="B6021">
        <v>0.251532691566785</v>
      </c>
      <c r="C6021">
        <v>0.3648743632857654</v>
      </c>
      <c r="D6021">
        <v>0.3030672829713238</v>
      </c>
      <c r="E6021">
        <v>0.3449338390594527</v>
      </c>
    </row>
    <row r="6022" spans="1:5">
      <c r="A6022">
        <v>-3.5459899905</v>
      </c>
      <c r="B6022">
        <v>0.2227016779457178</v>
      </c>
      <c r="C6022">
        <v>0.3685895865263171</v>
      </c>
      <c r="D6022">
        <v>0.3481942732468626</v>
      </c>
      <c r="E6022">
        <v>0.3973327858659447</v>
      </c>
    </row>
    <row r="6023" spans="1:5">
      <c r="A6023">
        <v>-3.545745849875</v>
      </c>
      <c r="B6023">
        <v>0.2213984961744286</v>
      </c>
      <c r="C6023">
        <v>0.3269746053188121</v>
      </c>
      <c r="D6023">
        <v>0.303895421849412</v>
      </c>
      <c r="E6023">
        <v>0.3449359903298289</v>
      </c>
    </row>
    <row r="6024" spans="1:5">
      <c r="A6024">
        <v>-3.54550170925</v>
      </c>
      <c r="B6024">
        <v>0.2588374859131765</v>
      </c>
      <c r="C6024">
        <v>0.3510865680666551</v>
      </c>
      <c r="D6024">
        <v>0.3629881776461682</v>
      </c>
      <c r="E6024">
        <v>0.3339089277900882</v>
      </c>
    </row>
    <row r="6025" spans="1:5">
      <c r="A6025">
        <v>-3.545257568625</v>
      </c>
      <c r="B6025">
        <v>0.2124930095067009</v>
      </c>
      <c r="C6025">
        <v>0.3449338390594527</v>
      </c>
      <c r="D6025">
        <v>0.3651018568221435</v>
      </c>
      <c r="E6025">
        <v>0.3290680075728294</v>
      </c>
    </row>
    <row r="6026" spans="1:5">
      <c r="A6026">
        <v>-3.545013428</v>
      </c>
      <c r="B6026">
        <v>0.2394458175728091</v>
      </c>
      <c r="C6026">
        <v>0.3973327858659447</v>
      </c>
      <c r="D6026">
        <v>0.3755159886137857</v>
      </c>
      <c r="E6026">
        <v>0.3371633909667826</v>
      </c>
    </row>
    <row r="6027" spans="1:5">
      <c r="A6027">
        <v>-3.544769287375</v>
      </c>
      <c r="B6027">
        <v>0.2164804098212295</v>
      </c>
      <c r="C6027">
        <v>0.3449359903298289</v>
      </c>
      <c r="D6027">
        <v>0.3699091244588149</v>
      </c>
      <c r="E6027">
        <v>0.3578108540418336</v>
      </c>
    </row>
    <row r="6028" spans="1:5">
      <c r="A6028">
        <v>-3.54452514675</v>
      </c>
      <c r="B6028">
        <v>0.2058609067765698</v>
      </c>
      <c r="C6028">
        <v>0.3339089277900882</v>
      </c>
      <c r="D6028">
        <v>0.3580001279169608</v>
      </c>
      <c r="E6028">
        <v>0.313891378733991</v>
      </c>
    </row>
    <row r="6029" spans="1:5">
      <c r="A6029">
        <v>-3.544281006125</v>
      </c>
      <c r="B6029">
        <v>0.2117963573063705</v>
      </c>
      <c r="C6029">
        <v>0.3290680075728294</v>
      </c>
      <c r="D6029">
        <v>0.3687461441636213</v>
      </c>
      <c r="E6029">
        <v>0.3255443090562198</v>
      </c>
    </row>
    <row r="6030" spans="1:5">
      <c r="A6030">
        <v>-3.5440368655</v>
      </c>
      <c r="B6030">
        <v>0.2312820789966382</v>
      </c>
      <c r="C6030">
        <v>0.3371633909667826</v>
      </c>
      <c r="D6030">
        <v>0.3493386838424337</v>
      </c>
      <c r="E6030">
        <v>0.3563284904057856</v>
      </c>
    </row>
    <row r="6031" spans="1:5">
      <c r="A6031">
        <v>-3.543792724875</v>
      </c>
      <c r="B6031">
        <v>0.1850018235365813</v>
      </c>
      <c r="C6031">
        <v>0.3578108540418336</v>
      </c>
      <c r="D6031">
        <v>0.3179996651052974</v>
      </c>
      <c r="E6031">
        <v>0.342919358678784</v>
      </c>
    </row>
    <row r="6032" spans="1:5">
      <c r="A6032">
        <v>-3.54354858425</v>
      </c>
      <c r="B6032">
        <v>0.1870252842513861</v>
      </c>
      <c r="C6032">
        <v>0.313891378733991</v>
      </c>
      <c r="D6032">
        <v>0.3279574958872865</v>
      </c>
      <c r="E6032">
        <v>0.3325815428464245</v>
      </c>
    </row>
    <row r="6033" spans="1:5">
      <c r="A6033">
        <v>-3.543304443625</v>
      </c>
      <c r="B6033">
        <v>0.2190928868918856</v>
      </c>
      <c r="C6033">
        <v>0.3255443090562198</v>
      </c>
      <c r="D6033">
        <v>0.347565752519275</v>
      </c>
      <c r="E6033">
        <v>0.307641964585096</v>
      </c>
    </row>
    <row r="6034" spans="1:5">
      <c r="A6034">
        <v>-3.543060303</v>
      </c>
      <c r="B6034">
        <v>0.19349869335248</v>
      </c>
      <c r="C6034">
        <v>0.3563284904057856</v>
      </c>
      <c r="D6034">
        <v>0.3651255244163065</v>
      </c>
      <c r="E6034">
        <v>0.2946575786334332</v>
      </c>
    </row>
    <row r="6035" spans="1:5">
      <c r="A6035">
        <v>-3.542816162375</v>
      </c>
      <c r="B6035">
        <v>0.1897231687975525</v>
      </c>
      <c r="C6035">
        <v>0.342919358678784</v>
      </c>
      <c r="D6035">
        <v>0.3491406919435742</v>
      </c>
      <c r="E6035">
        <v>0.2932582971454136</v>
      </c>
    </row>
    <row r="6036" spans="1:5">
      <c r="A6036">
        <v>-3.54257202175</v>
      </c>
      <c r="B6036">
        <v>0.210939953632801</v>
      </c>
      <c r="C6036">
        <v>0.3325815428464245</v>
      </c>
      <c r="D6036">
        <v>0.3412315971531646</v>
      </c>
      <c r="E6036">
        <v>0.2835409642331704</v>
      </c>
    </row>
    <row r="6037" spans="1:5">
      <c r="A6037">
        <v>-3.542327881125</v>
      </c>
      <c r="B6037">
        <v>0.1387469878566673</v>
      </c>
      <c r="C6037">
        <v>0.307641964585096</v>
      </c>
      <c r="D6037">
        <v>0.3359378973562458</v>
      </c>
      <c r="E6037">
        <v>0.3332442236886248</v>
      </c>
    </row>
    <row r="6038" spans="1:5">
      <c r="A6038">
        <v>-3.5420837405</v>
      </c>
      <c r="B6038">
        <v>0.1440313244199969</v>
      </c>
      <c r="C6038">
        <v>0.2946575786334332</v>
      </c>
      <c r="D6038">
        <v>0.3264938712951138</v>
      </c>
      <c r="E6038">
        <v>0.3205639261721721</v>
      </c>
    </row>
    <row r="6039" spans="1:5">
      <c r="A6039">
        <v>-3.541839599875</v>
      </c>
      <c r="B6039">
        <v>0.1622990338310102</v>
      </c>
      <c r="C6039">
        <v>0.2932582971454136</v>
      </c>
      <c r="D6039">
        <v>0.3700947937818306</v>
      </c>
      <c r="E6039">
        <v>0.3224547525403066</v>
      </c>
    </row>
    <row r="6040" spans="1:5">
      <c r="A6040">
        <v>-3.54159545925</v>
      </c>
      <c r="B6040">
        <v>0.1565447975250359</v>
      </c>
      <c r="C6040">
        <v>0.2835409642331704</v>
      </c>
      <c r="D6040">
        <v>0.350574108461752</v>
      </c>
      <c r="E6040">
        <v>0.3274750610951159</v>
      </c>
    </row>
    <row r="6041" spans="1:5">
      <c r="A6041">
        <v>-3.541351318625</v>
      </c>
      <c r="B6041">
        <v>0.1299535640403145</v>
      </c>
      <c r="C6041">
        <v>0.3332442236886248</v>
      </c>
      <c r="D6041">
        <v>0.3561857002239575</v>
      </c>
      <c r="E6041">
        <v>0.2901225791427438</v>
      </c>
    </row>
    <row r="6042" spans="1:5">
      <c r="A6042">
        <v>-3.541107178</v>
      </c>
      <c r="B6042">
        <v>0.1618343461656027</v>
      </c>
      <c r="C6042">
        <v>0.3205639261721721</v>
      </c>
      <c r="D6042">
        <v>0.3598917071093635</v>
      </c>
      <c r="E6042">
        <v>0.3030761649808744</v>
      </c>
    </row>
    <row r="6043" spans="1:5">
      <c r="A6043">
        <v>-3.540863037375</v>
      </c>
      <c r="B6043">
        <v>0.1085798801042128</v>
      </c>
      <c r="C6043">
        <v>0.3224547525403066</v>
      </c>
      <c r="D6043">
        <v>0.3778939224357818</v>
      </c>
      <c r="E6043">
        <v>0.3011730873153202</v>
      </c>
    </row>
    <row r="6044" spans="1:5">
      <c r="A6044">
        <v>-3.54061889675</v>
      </c>
      <c r="B6044">
        <v>0.1347755909052573</v>
      </c>
      <c r="C6044">
        <v>0.3274750610951159</v>
      </c>
      <c r="D6044">
        <v>0.3575359979647502</v>
      </c>
      <c r="E6044">
        <v>0.2918803343084816</v>
      </c>
    </row>
    <row r="6045" spans="1:5">
      <c r="A6045">
        <v>-3.540374756125</v>
      </c>
      <c r="B6045">
        <v>0.1285489156799665</v>
      </c>
      <c r="C6045">
        <v>0.2901225791427438</v>
      </c>
      <c r="D6045">
        <v>0.3452358463887527</v>
      </c>
      <c r="E6045">
        <v>0.2794125043164233</v>
      </c>
    </row>
    <row r="6046" spans="1:5">
      <c r="A6046">
        <v>-3.5401306155</v>
      </c>
      <c r="B6046">
        <v>0.1352044635004336</v>
      </c>
      <c r="C6046">
        <v>0.3030761649808744</v>
      </c>
      <c r="D6046">
        <v>0.3404178946788401</v>
      </c>
      <c r="E6046">
        <v>0.2909164340514634</v>
      </c>
    </row>
    <row r="6047" spans="1:5">
      <c r="A6047">
        <v>-3.539886474875</v>
      </c>
      <c r="B6047">
        <v>0.1118752543737685</v>
      </c>
      <c r="C6047">
        <v>0.3011730873153202</v>
      </c>
      <c r="D6047">
        <v>0.3231685424045859</v>
      </c>
      <c r="E6047">
        <v>0.2601926526660374</v>
      </c>
    </row>
    <row r="6048" spans="1:5">
      <c r="A6048">
        <v>-3.53964233425</v>
      </c>
      <c r="B6048">
        <v>0.09047868752241485</v>
      </c>
      <c r="C6048">
        <v>0.2918803343084816</v>
      </c>
      <c r="D6048">
        <v>0.3367162131943572</v>
      </c>
      <c r="E6048">
        <v>0.2761229030919983</v>
      </c>
    </row>
    <row r="6049" spans="1:5">
      <c r="A6049">
        <v>-3.539398193625</v>
      </c>
      <c r="B6049">
        <v>0.09659504729540744</v>
      </c>
      <c r="C6049">
        <v>0.2794125043164233</v>
      </c>
      <c r="D6049">
        <v>0.3431834096889915</v>
      </c>
      <c r="E6049">
        <v>0.2779371647931878</v>
      </c>
    </row>
    <row r="6050" spans="1:5">
      <c r="A6050">
        <v>-3.539154053</v>
      </c>
      <c r="B6050">
        <v>0.1227632100966304</v>
      </c>
      <c r="C6050">
        <v>0.2909164340514634</v>
      </c>
      <c r="D6050">
        <v>0.3820805361228366</v>
      </c>
      <c r="E6050">
        <v>0.2186706294136931</v>
      </c>
    </row>
    <row r="6051" spans="1:5">
      <c r="A6051">
        <v>-3.538909912375</v>
      </c>
      <c r="B6051">
        <v>0.1278059611055749</v>
      </c>
      <c r="C6051">
        <v>0.2601926526660374</v>
      </c>
      <c r="D6051">
        <v>0.359885623550744</v>
      </c>
      <c r="E6051">
        <v>0.251532691566785</v>
      </c>
    </row>
    <row r="6052" spans="1:5">
      <c r="A6052">
        <v>-3.53866577175</v>
      </c>
      <c r="B6052">
        <v>0.06616602779321044</v>
      </c>
      <c r="C6052">
        <v>0.2761229030919983</v>
      </c>
      <c r="D6052">
        <v>0.3766151289623569</v>
      </c>
      <c r="E6052">
        <v>0.2227016779457178</v>
      </c>
    </row>
    <row r="6053" spans="1:5">
      <c r="A6053">
        <v>-3.538421631125</v>
      </c>
      <c r="B6053">
        <v>0.08928263432239704</v>
      </c>
      <c r="C6053">
        <v>0.2779371647931878</v>
      </c>
      <c r="D6053">
        <v>0.386150145319089</v>
      </c>
      <c r="E6053">
        <v>0.2213984961744286</v>
      </c>
    </row>
    <row r="6054" spans="1:5">
      <c r="A6054">
        <v>-3.5381774905</v>
      </c>
      <c r="B6054">
        <v>0.09880017658309398</v>
      </c>
      <c r="C6054">
        <v>0.2186706294136931</v>
      </c>
      <c r="D6054">
        <v>0.3648743632857654</v>
      </c>
      <c r="E6054">
        <v>0.2588374859131765</v>
      </c>
    </row>
    <row r="6055" spans="1:5">
      <c r="A6055">
        <v>-3.537933349875</v>
      </c>
      <c r="B6055">
        <v>0.09441750043443113</v>
      </c>
      <c r="C6055">
        <v>0.251532691566785</v>
      </c>
      <c r="D6055">
        <v>0.3685895865263171</v>
      </c>
      <c r="E6055">
        <v>0.2124930095067009</v>
      </c>
    </row>
    <row r="6056" spans="1:5">
      <c r="A6056">
        <v>-3.53768920925</v>
      </c>
      <c r="B6056">
        <v>0.0337656680096878</v>
      </c>
      <c r="C6056">
        <v>0.2227016779457178</v>
      </c>
      <c r="D6056">
        <v>0.3269746053188121</v>
      </c>
      <c r="E6056">
        <v>0.2394458175728091</v>
      </c>
    </row>
    <row r="6057" spans="1:5">
      <c r="A6057">
        <v>-3.537445068625</v>
      </c>
      <c r="B6057">
        <v>0.0572824400775466</v>
      </c>
      <c r="C6057">
        <v>0.2213984961744286</v>
      </c>
      <c r="D6057">
        <v>0.3510865680666551</v>
      </c>
      <c r="E6057">
        <v>0.2164804098212295</v>
      </c>
    </row>
    <row r="6058" spans="1:5">
      <c r="A6058">
        <v>-3.537200928</v>
      </c>
      <c r="B6058">
        <v>0.06266577946204027</v>
      </c>
      <c r="C6058">
        <v>0.2588374859131765</v>
      </c>
      <c r="D6058">
        <v>0.3449338390594527</v>
      </c>
      <c r="E6058">
        <v>0.2058609067765698</v>
      </c>
    </row>
    <row r="6059" spans="1:5">
      <c r="A6059">
        <v>-3.536956787375</v>
      </c>
      <c r="B6059">
        <v>0.05772243371547894</v>
      </c>
      <c r="C6059">
        <v>0.2124930095067009</v>
      </c>
      <c r="D6059">
        <v>0.3973327858659447</v>
      </c>
      <c r="E6059">
        <v>0.2117963573063705</v>
      </c>
    </row>
    <row r="6060" spans="1:5">
      <c r="A6060">
        <v>-3.53671264675</v>
      </c>
      <c r="B6060">
        <v>0.05491849675425948</v>
      </c>
      <c r="C6060">
        <v>0.2394458175728091</v>
      </c>
      <c r="D6060">
        <v>0.3449359903298289</v>
      </c>
      <c r="E6060">
        <v>0.2312820789966382</v>
      </c>
    </row>
    <row r="6061" spans="1:5">
      <c r="A6061">
        <v>-3.536468506125</v>
      </c>
      <c r="B6061">
        <v>0.05876557405064255</v>
      </c>
      <c r="C6061">
        <v>0.2164804098212295</v>
      </c>
      <c r="D6061">
        <v>0.3339089277900882</v>
      </c>
      <c r="E6061">
        <v>0.1850018235365813</v>
      </c>
    </row>
    <row r="6062" spans="1:5">
      <c r="A6062">
        <v>-3.5362243655</v>
      </c>
      <c r="B6062">
        <v>0.03350589194353405</v>
      </c>
      <c r="C6062">
        <v>0.2058609067765698</v>
      </c>
      <c r="D6062">
        <v>0.3290680075728294</v>
      </c>
      <c r="E6062">
        <v>0.1870252842513861</v>
      </c>
    </row>
    <row r="6063" spans="1:5">
      <c r="A6063">
        <v>-3.535980224875</v>
      </c>
      <c r="B6063">
        <v>0.01402980314303456</v>
      </c>
      <c r="C6063">
        <v>0.2117963573063705</v>
      </c>
      <c r="D6063">
        <v>0.3371633909667826</v>
      </c>
      <c r="E6063">
        <v>0.2190928868918856</v>
      </c>
    </row>
    <row r="6064" spans="1:5">
      <c r="A6064">
        <v>-3.53573608425</v>
      </c>
      <c r="B6064">
        <v>0.0478804432734992</v>
      </c>
      <c r="C6064">
        <v>0.2312820789966382</v>
      </c>
      <c r="D6064">
        <v>0.3578108540418336</v>
      </c>
      <c r="E6064">
        <v>0.19349869335248</v>
      </c>
    </row>
    <row r="6065" spans="1:5">
      <c r="A6065">
        <v>-3.535491943625</v>
      </c>
      <c r="B6065">
        <v>0.02350754784969774</v>
      </c>
      <c r="C6065">
        <v>0.1850018235365813</v>
      </c>
      <c r="D6065">
        <v>0.313891378733991</v>
      </c>
      <c r="E6065">
        <v>0.1897231687975525</v>
      </c>
    </row>
    <row r="6066" spans="1:5">
      <c r="A6066">
        <v>-3.535247803</v>
      </c>
      <c r="B6066">
        <v>-0.04313194337411429</v>
      </c>
      <c r="C6066">
        <v>0.1870252842513861</v>
      </c>
      <c r="D6066">
        <v>0.3255443090562198</v>
      </c>
      <c r="E6066">
        <v>0.210939953632801</v>
      </c>
    </row>
    <row r="6067" spans="1:5">
      <c r="A6067">
        <v>-3.535003662375</v>
      </c>
      <c r="B6067">
        <v>0.04309877255228474</v>
      </c>
      <c r="C6067">
        <v>0.2190928868918856</v>
      </c>
      <c r="D6067">
        <v>0.3563284904057856</v>
      </c>
      <c r="E6067">
        <v>0.1387469878566673</v>
      </c>
    </row>
    <row r="6068" spans="1:5">
      <c r="A6068">
        <v>-3.53475952175</v>
      </c>
      <c r="B6068">
        <v>-0.02617491184721714</v>
      </c>
      <c r="C6068">
        <v>0.19349869335248</v>
      </c>
      <c r="D6068">
        <v>0.342919358678784</v>
      </c>
      <c r="E6068">
        <v>0.1440313244199969</v>
      </c>
    </row>
    <row r="6069" spans="1:5">
      <c r="A6069">
        <v>-3.534515381125</v>
      </c>
      <c r="B6069">
        <v>-0.01973722625651537</v>
      </c>
      <c r="C6069">
        <v>0.1897231687975525</v>
      </c>
      <c r="D6069">
        <v>0.3325815428464245</v>
      </c>
      <c r="E6069">
        <v>0.1622990338310102</v>
      </c>
    </row>
    <row r="6070" spans="1:5">
      <c r="A6070">
        <v>-3.5342712405</v>
      </c>
      <c r="B6070">
        <v>-0.04942866026713897</v>
      </c>
      <c r="C6070">
        <v>0.210939953632801</v>
      </c>
      <c r="D6070">
        <v>0.307641964585096</v>
      </c>
      <c r="E6070">
        <v>0.1565447975250359</v>
      </c>
    </row>
    <row r="6071" spans="1:5">
      <c r="A6071">
        <v>-3.534027099875</v>
      </c>
      <c r="B6071">
        <v>-0.0489489613294064</v>
      </c>
      <c r="C6071">
        <v>0.1387469878566673</v>
      </c>
      <c r="D6071">
        <v>0.2946575786334332</v>
      </c>
      <c r="E6071">
        <v>0.1299535640403145</v>
      </c>
    </row>
    <row r="6072" spans="1:5">
      <c r="A6072">
        <v>-3.53378295925</v>
      </c>
      <c r="B6072">
        <v>-0.01123447053718255</v>
      </c>
      <c r="C6072">
        <v>0.1440313244199969</v>
      </c>
      <c r="D6072">
        <v>0.2932582971454136</v>
      </c>
      <c r="E6072">
        <v>0.1618343461656027</v>
      </c>
    </row>
    <row r="6073" spans="1:5">
      <c r="A6073">
        <v>-3.533538818625</v>
      </c>
      <c r="B6073">
        <v>-0.08204890600853308</v>
      </c>
      <c r="C6073">
        <v>0.1622990338310102</v>
      </c>
      <c r="D6073">
        <v>0.2835409642331704</v>
      </c>
      <c r="E6073">
        <v>0.1085798801042128</v>
      </c>
    </row>
    <row r="6074" spans="1:5">
      <c r="A6074">
        <v>-3.533294678</v>
      </c>
      <c r="B6074">
        <v>-0.07946500961579311</v>
      </c>
      <c r="C6074">
        <v>0.1565447975250359</v>
      </c>
      <c r="D6074">
        <v>0.3332442236886248</v>
      </c>
      <c r="E6074">
        <v>0.1347755909052573</v>
      </c>
    </row>
    <row r="6075" spans="1:5">
      <c r="A6075">
        <v>-3.533050537375</v>
      </c>
      <c r="B6075">
        <v>-0.02614390221929817</v>
      </c>
      <c r="C6075">
        <v>0.1299535640403145</v>
      </c>
      <c r="D6075">
        <v>0.3205639261721721</v>
      </c>
      <c r="E6075">
        <v>0.1285489156799665</v>
      </c>
    </row>
    <row r="6076" spans="1:5">
      <c r="A6076">
        <v>-3.53280639675</v>
      </c>
      <c r="B6076">
        <v>-0.0001082488472475634</v>
      </c>
      <c r="C6076">
        <v>0.1618343461656027</v>
      </c>
      <c r="D6076">
        <v>0.3224547525403066</v>
      </c>
      <c r="E6076">
        <v>0.1352044635004336</v>
      </c>
    </row>
    <row r="6077" spans="1:5">
      <c r="A6077">
        <v>-3.532562256125</v>
      </c>
      <c r="B6077">
        <v>-0.07437078538943338</v>
      </c>
      <c r="C6077">
        <v>0.1085798801042128</v>
      </c>
      <c r="D6077">
        <v>0.3274750610951159</v>
      </c>
      <c r="E6077">
        <v>0.1118752543737685</v>
      </c>
    </row>
    <row r="6078" spans="1:5">
      <c r="A6078">
        <v>-3.5323181155</v>
      </c>
      <c r="B6078">
        <v>-0.04058316892729512</v>
      </c>
      <c r="C6078">
        <v>0.1347755909052573</v>
      </c>
      <c r="D6078">
        <v>0.2901225791427438</v>
      </c>
      <c r="E6078">
        <v>0.09047868752241485</v>
      </c>
    </row>
    <row r="6079" spans="1:5">
      <c r="A6079">
        <v>-3.532073974875</v>
      </c>
      <c r="B6079">
        <v>-0.07012812090608977</v>
      </c>
      <c r="C6079">
        <v>0.1285489156799665</v>
      </c>
      <c r="D6079">
        <v>0.3030761649808744</v>
      </c>
      <c r="E6079">
        <v>0.09659504729540744</v>
      </c>
    </row>
    <row r="6080" spans="1:5">
      <c r="A6080">
        <v>-3.53182983425</v>
      </c>
      <c r="B6080">
        <v>-0.06127318029344786</v>
      </c>
      <c r="C6080">
        <v>0.1352044635004336</v>
      </c>
      <c r="D6080">
        <v>0.3011730873153202</v>
      </c>
      <c r="E6080">
        <v>0.1227632100966304</v>
      </c>
    </row>
    <row r="6081" spans="1:5">
      <c r="A6081">
        <v>-3.531585693625</v>
      </c>
      <c r="B6081">
        <v>-0.08511565336215965</v>
      </c>
      <c r="C6081">
        <v>0.1118752543737685</v>
      </c>
      <c r="D6081">
        <v>0.2918803343084816</v>
      </c>
      <c r="E6081">
        <v>0.1278059611055749</v>
      </c>
    </row>
    <row r="6082" spans="1:5">
      <c r="A6082">
        <v>-3.531341553</v>
      </c>
      <c r="B6082">
        <v>-0.09274479837858342</v>
      </c>
      <c r="C6082">
        <v>0.09047868752241485</v>
      </c>
      <c r="D6082">
        <v>0.2794125043164233</v>
      </c>
      <c r="E6082">
        <v>0.06616602779321044</v>
      </c>
    </row>
    <row r="6083" spans="1:5">
      <c r="A6083">
        <v>-3.531097412375</v>
      </c>
      <c r="B6083">
        <v>-0.09324109367559749</v>
      </c>
      <c r="C6083">
        <v>0.09659504729540744</v>
      </c>
      <c r="D6083">
        <v>0.2909164340514634</v>
      </c>
      <c r="E6083">
        <v>0.08928263432239704</v>
      </c>
    </row>
    <row r="6084" spans="1:5">
      <c r="A6084">
        <v>-3.53085327175</v>
      </c>
      <c r="B6084">
        <v>-0.07877963929847225</v>
      </c>
      <c r="C6084">
        <v>0.1227632100966304</v>
      </c>
      <c r="D6084">
        <v>0.2601926526660374</v>
      </c>
      <c r="E6084">
        <v>0.09880017658309398</v>
      </c>
    </row>
    <row r="6085" spans="1:5">
      <c r="A6085">
        <v>-3.530609131125</v>
      </c>
      <c r="B6085">
        <v>-0.09345694112219104</v>
      </c>
      <c r="C6085">
        <v>0.1278059611055749</v>
      </c>
      <c r="D6085">
        <v>0.2761229030919983</v>
      </c>
      <c r="E6085">
        <v>0.09441750043443113</v>
      </c>
    </row>
    <row r="6086" spans="1:5">
      <c r="A6086">
        <v>-3.5303649905</v>
      </c>
      <c r="B6086">
        <v>-0.1088039318399956</v>
      </c>
      <c r="C6086">
        <v>0.06616602779321044</v>
      </c>
      <c r="D6086">
        <v>0.2779371647931878</v>
      </c>
      <c r="E6086">
        <v>0.0337656680096878</v>
      </c>
    </row>
    <row r="6087" spans="1:5">
      <c r="A6087">
        <v>-3.530120849875</v>
      </c>
      <c r="B6087">
        <v>-0.1225190542077348</v>
      </c>
      <c r="C6087">
        <v>0.08928263432239704</v>
      </c>
      <c r="D6087">
        <v>0.2186706294136931</v>
      </c>
      <c r="E6087">
        <v>0.0572824400775466</v>
      </c>
    </row>
    <row r="6088" spans="1:5">
      <c r="A6088">
        <v>-3.52987670925</v>
      </c>
      <c r="B6088">
        <v>-0.1322509759383214</v>
      </c>
      <c r="C6088">
        <v>0.09880017658309398</v>
      </c>
      <c r="D6088">
        <v>0.251532691566785</v>
      </c>
      <c r="E6088">
        <v>0.06266577946204027</v>
      </c>
    </row>
    <row r="6089" spans="1:5">
      <c r="A6089">
        <v>-3.529632568625</v>
      </c>
      <c r="B6089">
        <v>-0.1246080357647877</v>
      </c>
      <c r="C6089">
        <v>0.09441750043443113</v>
      </c>
      <c r="D6089">
        <v>0.2227016779457178</v>
      </c>
      <c r="E6089">
        <v>0.05772243371547894</v>
      </c>
    </row>
    <row r="6090" spans="1:5">
      <c r="A6090">
        <v>-3.529388428</v>
      </c>
      <c r="B6090">
        <v>-0.09624091396789207</v>
      </c>
      <c r="C6090">
        <v>0.0337656680096878</v>
      </c>
      <c r="D6090">
        <v>0.2213984961744286</v>
      </c>
      <c r="E6090">
        <v>0.05491849675425948</v>
      </c>
    </row>
    <row r="6091" spans="1:5">
      <c r="A6091">
        <v>-3.529144287375</v>
      </c>
      <c r="B6091">
        <v>-0.1495778954506258</v>
      </c>
      <c r="C6091">
        <v>0.0572824400775466</v>
      </c>
      <c r="D6091">
        <v>0.2588374859131765</v>
      </c>
      <c r="E6091">
        <v>0.05876557405064255</v>
      </c>
    </row>
    <row r="6092" spans="1:5">
      <c r="A6092">
        <v>-3.52890014675</v>
      </c>
      <c r="B6092">
        <v>-0.1531340675713935</v>
      </c>
      <c r="C6092">
        <v>0.06266577946204027</v>
      </c>
      <c r="D6092">
        <v>0.2124930095067009</v>
      </c>
      <c r="E6092">
        <v>0.03350589194353405</v>
      </c>
    </row>
    <row r="6093" spans="1:5">
      <c r="A6093">
        <v>-3.528656006125</v>
      </c>
      <c r="B6093">
        <v>-0.1767964439359921</v>
      </c>
      <c r="C6093">
        <v>0.05772243371547894</v>
      </c>
      <c r="D6093">
        <v>0.2394458175728091</v>
      </c>
      <c r="E6093">
        <v>0.01402980314303456</v>
      </c>
    </row>
    <row r="6094" spans="1:5">
      <c r="A6094">
        <v>-3.5284118655</v>
      </c>
      <c r="B6094">
        <v>-0.1757175178778035</v>
      </c>
      <c r="C6094">
        <v>0.05491849675425948</v>
      </c>
      <c r="D6094">
        <v>0.2164804098212295</v>
      </c>
      <c r="E6094">
        <v>0.0478804432734992</v>
      </c>
    </row>
    <row r="6095" spans="1:5">
      <c r="A6095">
        <v>-3.528167724875</v>
      </c>
      <c r="B6095">
        <v>-0.1343716659214337</v>
      </c>
      <c r="C6095">
        <v>0.05876557405064255</v>
      </c>
      <c r="D6095">
        <v>0.2058609067765698</v>
      </c>
      <c r="E6095">
        <v>0.02350754784969774</v>
      </c>
    </row>
    <row r="6096" spans="1:5">
      <c r="A6096">
        <v>-3.52792358425</v>
      </c>
      <c r="B6096">
        <v>-0.1671255876748702</v>
      </c>
      <c r="C6096">
        <v>0.03350589194353405</v>
      </c>
      <c r="D6096">
        <v>0.2117963573063705</v>
      </c>
      <c r="E6096">
        <v>-0.04313194337411429</v>
      </c>
    </row>
    <row r="6097" spans="1:5">
      <c r="A6097">
        <v>-3.527679443625</v>
      </c>
      <c r="B6097">
        <v>-0.161818855520811</v>
      </c>
      <c r="C6097">
        <v>0.01402980314303456</v>
      </c>
      <c r="D6097">
        <v>0.2312820789966382</v>
      </c>
      <c r="E6097">
        <v>0.04309877255228474</v>
      </c>
    </row>
    <row r="6098" spans="1:5">
      <c r="A6098">
        <v>-3.527435303</v>
      </c>
      <c r="B6098">
        <v>-0.1709176522148765</v>
      </c>
      <c r="C6098">
        <v>0.0478804432734992</v>
      </c>
      <c r="D6098">
        <v>0.1850018235365813</v>
      </c>
      <c r="E6098">
        <v>-0.02617491184721714</v>
      </c>
    </row>
    <row r="6099" spans="1:5">
      <c r="A6099">
        <v>-3.527191162375</v>
      </c>
      <c r="B6099">
        <v>-0.2089072229159304</v>
      </c>
      <c r="C6099">
        <v>0.02350754784969774</v>
      </c>
      <c r="D6099">
        <v>0.1870252842513861</v>
      </c>
      <c r="E6099">
        <v>-0.01973722625651537</v>
      </c>
    </row>
    <row r="6100" spans="1:5">
      <c r="A6100">
        <v>-3.52694702175</v>
      </c>
      <c r="B6100">
        <v>-0.1968386001335936</v>
      </c>
      <c r="C6100">
        <v>-0.04313194337411429</v>
      </c>
      <c r="D6100">
        <v>0.2190928868918856</v>
      </c>
      <c r="E6100">
        <v>-0.04942866026713897</v>
      </c>
    </row>
    <row r="6101" spans="1:5">
      <c r="A6101">
        <v>-3.526702881125</v>
      </c>
      <c r="B6101">
        <v>-0.1867597987504566</v>
      </c>
      <c r="C6101">
        <v>0.04309877255228474</v>
      </c>
      <c r="D6101">
        <v>0.19349869335248</v>
      </c>
      <c r="E6101">
        <v>-0.0489489613294064</v>
      </c>
    </row>
    <row r="6102" spans="1:5">
      <c r="A6102">
        <v>-3.5264587405</v>
      </c>
      <c r="B6102">
        <v>-0.1772489792950219</v>
      </c>
      <c r="C6102">
        <v>-0.02617491184721714</v>
      </c>
      <c r="D6102">
        <v>0.1897231687975525</v>
      </c>
      <c r="E6102">
        <v>-0.01123447053718255</v>
      </c>
    </row>
    <row r="6103" spans="1:5">
      <c r="A6103">
        <v>-3.526214599875</v>
      </c>
      <c r="B6103">
        <v>-0.2347306983922533</v>
      </c>
      <c r="C6103">
        <v>-0.01973722625651537</v>
      </c>
      <c r="D6103">
        <v>0.210939953632801</v>
      </c>
      <c r="E6103">
        <v>-0.08204890600853308</v>
      </c>
    </row>
    <row r="6104" spans="1:5">
      <c r="A6104">
        <v>-3.52597045925</v>
      </c>
      <c r="B6104">
        <v>-0.2231927062722954</v>
      </c>
      <c r="C6104">
        <v>-0.04942866026713897</v>
      </c>
      <c r="D6104">
        <v>0.1387469878566673</v>
      </c>
      <c r="E6104">
        <v>-0.07946500961579311</v>
      </c>
    </row>
    <row r="6105" spans="1:5">
      <c r="A6105">
        <v>-3.525726318625</v>
      </c>
      <c r="B6105">
        <v>-0.2123638163787983</v>
      </c>
      <c r="C6105">
        <v>-0.0489489613294064</v>
      </c>
      <c r="D6105">
        <v>0.1440313244199969</v>
      </c>
      <c r="E6105">
        <v>-0.02614390221929817</v>
      </c>
    </row>
    <row r="6106" spans="1:5">
      <c r="A6106">
        <v>-3.525482178</v>
      </c>
      <c r="B6106">
        <v>-0.1794602107802762</v>
      </c>
      <c r="C6106">
        <v>-0.01123447053718255</v>
      </c>
      <c r="D6106">
        <v>0.1622990338310102</v>
      </c>
      <c r="E6106">
        <v>-0.0001082488472475634</v>
      </c>
    </row>
    <row r="6107" spans="1:5">
      <c r="A6107">
        <v>-3.525238037375</v>
      </c>
      <c r="B6107">
        <v>-0.208519992408618</v>
      </c>
      <c r="C6107">
        <v>-0.08204890600853308</v>
      </c>
      <c r="D6107">
        <v>0.1565447975250359</v>
      </c>
      <c r="E6107">
        <v>-0.07437078538943338</v>
      </c>
    </row>
    <row r="6108" spans="1:5">
      <c r="A6108">
        <v>-3.52499389675</v>
      </c>
      <c r="B6108">
        <v>-0.1814381012730833</v>
      </c>
      <c r="C6108">
        <v>-0.07946500961579311</v>
      </c>
      <c r="D6108">
        <v>0.1299535640403145</v>
      </c>
      <c r="E6108">
        <v>-0.04058316892729512</v>
      </c>
    </row>
    <row r="6109" spans="1:5">
      <c r="A6109">
        <v>-3.524749756125</v>
      </c>
      <c r="B6109">
        <v>-0.2389483112369912</v>
      </c>
      <c r="C6109">
        <v>-0.02614390221929817</v>
      </c>
      <c r="D6109">
        <v>0.1618343461656027</v>
      </c>
      <c r="E6109">
        <v>-0.07012812090608977</v>
      </c>
    </row>
    <row r="6110" spans="1:5">
      <c r="A6110">
        <v>-3.5245056155</v>
      </c>
      <c r="B6110">
        <v>-0.2255608178887757</v>
      </c>
      <c r="C6110">
        <v>-0.0001082488472475634</v>
      </c>
      <c r="D6110">
        <v>0.1085798801042128</v>
      </c>
      <c r="E6110">
        <v>-0.06127318029344786</v>
      </c>
    </row>
    <row r="6111" spans="1:5">
      <c r="A6111">
        <v>-3.524261474875</v>
      </c>
      <c r="B6111">
        <v>-0.2519766006734865</v>
      </c>
      <c r="C6111">
        <v>-0.07437078538943338</v>
      </c>
      <c r="D6111">
        <v>0.1347755909052573</v>
      </c>
      <c r="E6111">
        <v>-0.08511565336215965</v>
      </c>
    </row>
    <row r="6112" spans="1:5">
      <c r="A6112">
        <v>-3.52401733425</v>
      </c>
      <c r="B6112">
        <v>-0.2451313062973295</v>
      </c>
      <c r="C6112">
        <v>-0.04058316892729512</v>
      </c>
      <c r="D6112">
        <v>0.1285489156799665</v>
      </c>
      <c r="E6112">
        <v>-0.09274479837858342</v>
      </c>
    </row>
    <row r="6113" spans="1:5">
      <c r="A6113">
        <v>-3.523773193625</v>
      </c>
      <c r="B6113">
        <v>-0.2922065318265659</v>
      </c>
      <c r="C6113">
        <v>-0.07012812090608977</v>
      </c>
      <c r="D6113">
        <v>0.1352044635004336</v>
      </c>
      <c r="E6113">
        <v>-0.09324109367559749</v>
      </c>
    </row>
    <row r="6114" spans="1:5">
      <c r="A6114">
        <v>-3.523529053</v>
      </c>
      <c r="B6114">
        <v>-0.2905015143309972</v>
      </c>
      <c r="C6114">
        <v>-0.06127318029344786</v>
      </c>
      <c r="D6114">
        <v>0.1118752543737685</v>
      </c>
      <c r="E6114">
        <v>-0.07877963929847225</v>
      </c>
    </row>
    <row r="6115" spans="1:5">
      <c r="A6115">
        <v>-3.523284912375</v>
      </c>
      <c r="B6115">
        <v>-0.2630681888031609</v>
      </c>
      <c r="C6115">
        <v>-0.08511565336215965</v>
      </c>
      <c r="D6115">
        <v>0.09047868752241485</v>
      </c>
      <c r="E6115">
        <v>-0.09345694112219104</v>
      </c>
    </row>
    <row r="6116" spans="1:5">
      <c r="A6116">
        <v>-3.52304077175</v>
      </c>
      <c r="B6116">
        <v>-0.2886635790798666</v>
      </c>
      <c r="C6116">
        <v>-0.09274479837858342</v>
      </c>
      <c r="D6116">
        <v>0.09659504729540744</v>
      </c>
      <c r="E6116">
        <v>-0.1088039318399956</v>
      </c>
    </row>
    <row r="6117" spans="1:5">
      <c r="A6117">
        <v>-3.522796631125</v>
      </c>
      <c r="B6117">
        <v>-0.2761821556903836</v>
      </c>
      <c r="C6117">
        <v>-0.09324109367559749</v>
      </c>
      <c r="D6117">
        <v>0.1227632100966304</v>
      </c>
      <c r="E6117">
        <v>-0.1225190542077348</v>
      </c>
    </row>
    <row r="6118" spans="1:5">
      <c r="A6118">
        <v>-3.5225524905</v>
      </c>
      <c r="B6118">
        <v>-0.2738120636126848</v>
      </c>
      <c r="C6118">
        <v>-0.07877963929847225</v>
      </c>
      <c r="D6118">
        <v>0.1278059611055749</v>
      </c>
      <c r="E6118">
        <v>-0.1322509759383214</v>
      </c>
    </row>
    <row r="6119" spans="1:5">
      <c r="A6119">
        <v>-3.522308349875</v>
      </c>
      <c r="B6119">
        <v>-0.2894863784354764</v>
      </c>
      <c r="C6119">
        <v>-0.09345694112219104</v>
      </c>
      <c r="D6119">
        <v>0.06616602779321044</v>
      </c>
      <c r="E6119">
        <v>-0.1246080357647877</v>
      </c>
    </row>
    <row r="6120" spans="1:5">
      <c r="A6120">
        <v>-3.52206420925</v>
      </c>
      <c r="B6120">
        <v>-0.3102715878961458</v>
      </c>
      <c r="C6120">
        <v>-0.1088039318399956</v>
      </c>
      <c r="D6120">
        <v>0.08928263432239704</v>
      </c>
      <c r="E6120">
        <v>-0.09624091396789207</v>
      </c>
    </row>
    <row r="6121" spans="1:5">
      <c r="A6121">
        <v>-3.521820068625</v>
      </c>
      <c r="B6121">
        <v>-0.2800141259274135</v>
      </c>
      <c r="C6121">
        <v>-0.1225190542077348</v>
      </c>
      <c r="D6121">
        <v>0.09880017658309398</v>
      </c>
      <c r="E6121">
        <v>-0.1495778954506258</v>
      </c>
    </row>
    <row r="6122" spans="1:5">
      <c r="A6122">
        <v>-3.521575928</v>
      </c>
      <c r="B6122">
        <v>-0.2737975363444779</v>
      </c>
      <c r="C6122">
        <v>-0.1322509759383214</v>
      </c>
      <c r="D6122">
        <v>0.09441750043443113</v>
      </c>
      <c r="E6122">
        <v>-0.1531340675713935</v>
      </c>
    </row>
    <row r="6123" spans="1:5">
      <c r="A6123">
        <v>-3.521331787375</v>
      </c>
      <c r="B6123">
        <v>-0.2862550049259868</v>
      </c>
      <c r="C6123">
        <v>-0.1246080357647877</v>
      </c>
      <c r="D6123">
        <v>0.0337656680096878</v>
      </c>
      <c r="E6123">
        <v>-0.1767964439359921</v>
      </c>
    </row>
    <row r="6124" spans="1:5">
      <c r="A6124">
        <v>-3.52108764675</v>
      </c>
      <c r="B6124">
        <v>-0.3041911738516155</v>
      </c>
      <c r="C6124">
        <v>-0.09624091396789207</v>
      </c>
      <c r="D6124">
        <v>0.0572824400775466</v>
      </c>
      <c r="E6124">
        <v>-0.1757175178778035</v>
      </c>
    </row>
    <row r="6125" spans="1:5">
      <c r="A6125">
        <v>-3.520843506125</v>
      </c>
      <c r="B6125">
        <v>-0.3092342754506687</v>
      </c>
      <c r="C6125">
        <v>-0.1495778954506258</v>
      </c>
      <c r="D6125">
        <v>0.06266577946204027</v>
      </c>
      <c r="E6125">
        <v>-0.1343716659214337</v>
      </c>
    </row>
    <row r="6126" spans="1:5">
      <c r="A6126">
        <v>-3.5205993655</v>
      </c>
      <c r="B6126">
        <v>-0.2928221310366536</v>
      </c>
      <c r="C6126">
        <v>-0.1531340675713935</v>
      </c>
      <c r="D6126">
        <v>0.05772243371547894</v>
      </c>
      <c r="E6126">
        <v>-0.1671255876748702</v>
      </c>
    </row>
    <row r="6127" spans="1:5">
      <c r="A6127">
        <v>-3.520355224875</v>
      </c>
      <c r="B6127">
        <v>-0.3225114297286133</v>
      </c>
      <c r="C6127">
        <v>-0.1767964439359921</v>
      </c>
      <c r="D6127">
        <v>0.05491849675425948</v>
      </c>
      <c r="E6127">
        <v>-0.161818855520811</v>
      </c>
    </row>
    <row r="6128" spans="1:5">
      <c r="A6128">
        <v>-3.52011108425</v>
      </c>
      <c r="B6128">
        <v>-0.3083005438432996</v>
      </c>
      <c r="C6128">
        <v>-0.1757175178778035</v>
      </c>
      <c r="D6128">
        <v>0.05876557405064255</v>
      </c>
      <c r="E6128">
        <v>-0.1709176522148765</v>
      </c>
    </row>
    <row r="6129" spans="1:5">
      <c r="A6129">
        <v>-3.519866943625</v>
      </c>
      <c r="B6129">
        <v>-0.3476113865260153</v>
      </c>
      <c r="C6129">
        <v>-0.1343716659214337</v>
      </c>
      <c r="D6129">
        <v>0.03350589194353405</v>
      </c>
      <c r="E6129">
        <v>-0.2089072229159304</v>
      </c>
    </row>
    <row r="6130" spans="1:5">
      <c r="A6130">
        <v>-3.519622803</v>
      </c>
      <c r="B6130">
        <v>-0.3223288824579186</v>
      </c>
      <c r="C6130">
        <v>-0.1671255876748702</v>
      </c>
      <c r="D6130">
        <v>0.01402980314303456</v>
      </c>
      <c r="E6130">
        <v>-0.1968386001335936</v>
      </c>
    </row>
    <row r="6131" spans="1:5">
      <c r="A6131">
        <v>-3.519378662375</v>
      </c>
      <c r="B6131">
        <v>-0.3394038384659254</v>
      </c>
      <c r="C6131">
        <v>-0.161818855520811</v>
      </c>
      <c r="D6131">
        <v>0.0478804432734992</v>
      </c>
      <c r="E6131">
        <v>-0.1867597987504566</v>
      </c>
    </row>
    <row r="6132" spans="1:5">
      <c r="A6132">
        <v>-3.51913452175</v>
      </c>
      <c r="B6132">
        <v>-0.2953708380052667</v>
      </c>
      <c r="C6132">
        <v>-0.1709176522148765</v>
      </c>
      <c r="D6132">
        <v>0.02350754784969774</v>
      </c>
      <c r="E6132">
        <v>-0.1772489792950219</v>
      </c>
    </row>
    <row r="6133" spans="1:5">
      <c r="A6133">
        <v>-3.518890381125</v>
      </c>
      <c r="B6133">
        <v>-0.3203197227666403</v>
      </c>
      <c r="C6133">
        <v>-0.2089072229159304</v>
      </c>
      <c r="D6133">
        <v>-0.04313194337411429</v>
      </c>
      <c r="E6133">
        <v>-0.2347306983922533</v>
      </c>
    </row>
    <row r="6134" spans="1:5">
      <c r="A6134">
        <v>-3.5186462405</v>
      </c>
      <c r="B6134">
        <v>-0.3257766875576003</v>
      </c>
      <c r="C6134">
        <v>-0.1968386001335936</v>
      </c>
      <c r="D6134">
        <v>0.04309877255228474</v>
      </c>
      <c r="E6134">
        <v>-0.2231927062722954</v>
      </c>
    </row>
    <row r="6135" spans="1:5">
      <c r="A6135">
        <v>-3.518402099875</v>
      </c>
      <c r="B6135">
        <v>-0.313434975334773</v>
      </c>
      <c r="C6135">
        <v>-0.1867597987504566</v>
      </c>
      <c r="D6135">
        <v>-0.02617491184721714</v>
      </c>
      <c r="E6135">
        <v>-0.2123638163787983</v>
      </c>
    </row>
    <row r="6136" spans="1:5">
      <c r="A6136">
        <v>-3.51815795925</v>
      </c>
      <c r="B6136">
        <v>-0.3389250969643464</v>
      </c>
      <c r="C6136">
        <v>-0.1772489792950219</v>
      </c>
      <c r="D6136">
        <v>-0.01973722625651537</v>
      </c>
      <c r="E6136">
        <v>-0.1794602107802762</v>
      </c>
    </row>
    <row r="6137" spans="1:5">
      <c r="A6137">
        <v>-3.517913818625</v>
      </c>
      <c r="B6137">
        <v>-0.3029233527709586</v>
      </c>
      <c r="C6137">
        <v>-0.2347306983922533</v>
      </c>
      <c r="D6137">
        <v>-0.04942866026713897</v>
      </c>
      <c r="E6137">
        <v>-0.208519992408618</v>
      </c>
    </row>
    <row r="6138" spans="1:5">
      <c r="A6138">
        <v>-3.517669678</v>
      </c>
      <c r="B6138">
        <v>-0.3429162302893239</v>
      </c>
      <c r="C6138">
        <v>-0.2231927062722954</v>
      </c>
      <c r="D6138">
        <v>-0.0489489613294064</v>
      </c>
      <c r="E6138">
        <v>-0.1814381012730833</v>
      </c>
    </row>
    <row r="6139" spans="1:5">
      <c r="A6139">
        <v>-3.517425537375</v>
      </c>
      <c r="B6139">
        <v>-0.3377008795547244</v>
      </c>
      <c r="C6139">
        <v>-0.2123638163787983</v>
      </c>
      <c r="D6139">
        <v>-0.01123447053718255</v>
      </c>
      <c r="E6139">
        <v>-0.2389483112369912</v>
      </c>
    </row>
    <row r="6140" spans="1:5">
      <c r="A6140">
        <v>-3.51718139675</v>
      </c>
      <c r="B6140">
        <v>-0.3538664029160955</v>
      </c>
      <c r="C6140">
        <v>-0.1794602107802762</v>
      </c>
      <c r="D6140">
        <v>-0.08204890600853308</v>
      </c>
      <c r="E6140">
        <v>-0.2255608178887757</v>
      </c>
    </row>
    <row r="6141" spans="1:5">
      <c r="A6141">
        <v>-3.516937256125</v>
      </c>
      <c r="B6141">
        <v>-0.3440285103567957</v>
      </c>
      <c r="C6141">
        <v>-0.208519992408618</v>
      </c>
      <c r="D6141">
        <v>-0.07946500961579311</v>
      </c>
      <c r="E6141">
        <v>-0.2519766006734865</v>
      </c>
    </row>
    <row r="6142" spans="1:5">
      <c r="A6142">
        <v>-3.5166931155</v>
      </c>
      <c r="B6142">
        <v>-0.3521650758015614</v>
      </c>
      <c r="C6142">
        <v>-0.1814381012730833</v>
      </c>
      <c r="D6142">
        <v>-0.02614390221929817</v>
      </c>
      <c r="E6142">
        <v>-0.2451313062973295</v>
      </c>
    </row>
    <row r="6143" spans="1:5">
      <c r="A6143">
        <v>-3.516448974875</v>
      </c>
      <c r="B6143">
        <v>-0.3411249547269562</v>
      </c>
      <c r="C6143">
        <v>-0.2389483112369912</v>
      </c>
      <c r="D6143">
        <v>-0.0001082488472475634</v>
      </c>
      <c r="E6143">
        <v>-0.2922065318265659</v>
      </c>
    </row>
    <row r="6144" spans="1:5">
      <c r="A6144">
        <v>-3.51620483425</v>
      </c>
      <c r="B6144">
        <v>-0.34784515134254</v>
      </c>
      <c r="C6144">
        <v>-0.2255608178887757</v>
      </c>
      <c r="D6144">
        <v>-0.07437078538943338</v>
      </c>
      <c r="E6144">
        <v>-0.2905015143309972</v>
      </c>
    </row>
    <row r="6145" spans="1:5">
      <c r="A6145">
        <v>-3.515960693625</v>
      </c>
      <c r="B6145">
        <v>-0.3206734298262788</v>
      </c>
      <c r="C6145">
        <v>-0.2519766006734865</v>
      </c>
      <c r="D6145">
        <v>-0.04058316892729512</v>
      </c>
      <c r="E6145">
        <v>-0.2630681888031609</v>
      </c>
    </row>
    <row r="6146" spans="1:5">
      <c r="A6146">
        <v>-3.515716553</v>
      </c>
      <c r="B6146">
        <v>-0.3492416148441822</v>
      </c>
      <c r="C6146">
        <v>-0.2451313062973295</v>
      </c>
      <c r="D6146">
        <v>-0.07012812090608977</v>
      </c>
      <c r="E6146">
        <v>-0.2886635790798666</v>
      </c>
    </row>
    <row r="6147" spans="1:5">
      <c r="A6147">
        <v>-3.515472412375</v>
      </c>
      <c r="B6147">
        <v>-0.3112557947256353</v>
      </c>
      <c r="C6147">
        <v>-0.2922065318265659</v>
      </c>
      <c r="D6147">
        <v>-0.06127318029344786</v>
      </c>
      <c r="E6147">
        <v>-0.2761821556903836</v>
      </c>
    </row>
    <row r="6148" spans="1:5">
      <c r="A6148">
        <v>-3.51522827175</v>
      </c>
      <c r="B6148">
        <v>-0.3427766925067331</v>
      </c>
      <c r="C6148">
        <v>-0.2905015143309972</v>
      </c>
      <c r="D6148">
        <v>-0.08511565336215965</v>
      </c>
      <c r="E6148">
        <v>-0.2738120636126848</v>
      </c>
    </row>
    <row r="6149" spans="1:5">
      <c r="A6149">
        <v>-3.514984131125</v>
      </c>
      <c r="B6149">
        <v>-0.3251966150899918</v>
      </c>
      <c r="C6149">
        <v>-0.2630681888031609</v>
      </c>
      <c r="D6149">
        <v>-0.09274479837858342</v>
      </c>
      <c r="E6149">
        <v>-0.2894863784354764</v>
      </c>
    </row>
    <row r="6150" spans="1:5">
      <c r="A6150">
        <v>-3.5147399905</v>
      </c>
      <c r="B6150">
        <v>-0.352350246289961</v>
      </c>
      <c r="C6150">
        <v>-0.2886635790798666</v>
      </c>
      <c r="D6150">
        <v>-0.09324109367559749</v>
      </c>
      <c r="E6150">
        <v>-0.3102715878961458</v>
      </c>
    </row>
    <row r="6151" spans="1:5">
      <c r="A6151">
        <v>-3.514495849875</v>
      </c>
      <c r="B6151">
        <v>-0.3402555124927435</v>
      </c>
      <c r="C6151">
        <v>-0.2761821556903836</v>
      </c>
      <c r="D6151">
        <v>-0.07877963929847225</v>
      </c>
      <c r="E6151">
        <v>-0.2800141259274135</v>
      </c>
    </row>
    <row r="6152" spans="1:5">
      <c r="A6152">
        <v>-3.51425170925</v>
      </c>
      <c r="B6152">
        <v>-0.3456847168066416</v>
      </c>
      <c r="C6152">
        <v>-0.2738120636126848</v>
      </c>
      <c r="D6152">
        <v>-0.09345694112219104</v>
      </c>
      <c r="E6152">
        <v>-0.2737975363444779</v>
      </c>
    </row>
    <row r="6153" spans="1:5">
      <c r="A6153">
        <v>-3.514007568625</v>
      </c>
      <c r="B6153">
        <v>-0.3427841596887133</v>
      </c>
      <c r="C6153">
        <v>-0.2894863784354764</v>
      </c>
      <c r="D6153">
        <v>-0.1088039318399956</v>
      </c>
      <c r="E6153">
        <v>-0.2862550049259868</v>
      </c>
    </row>
    <row r="6154" spans="1:5">
      <c r="A6154">
        <v>-3.513763428</v>
      </c>
      <c r="B6154">
        <v>-0.3442497106035943</v>
      </c>
      <c r="C6154">
        <v>-0.3102715878961458</v>
      </c>
      <c r="D6154">
        <v>-0.1225190542077348</v>
      </c>
      <c r="E6154">
        <v>-0.3041911738516155</v>
      </c>
    </row>
    <row r="6155" spans="1:5">
      <c r="A6155">
        <v>-3.513519287375</v>
      </c>
      <c r="B6155">
        <v>-0.3830524348083451</v>
      </c>
      <c r="C6155">
        <v>-0.2800141259274135</v>
      </c>
      <c r="D6155">
        <v>-0.1322509759383214</v>
      </c>
      <c r="E6155">
        <v>-0.3092342754506687</v>
      </c>
    </row>
    <row r="6156" spans="1:5">
      <c r="A6156">
        <v>-3.51327514675</v>
      </c>
      <c r="B6156">
        <v>-0.3546938978879211</v>
      </c>
      <c r="C6156">
        <v>-0.2737975363444779</v>
      </c>
      <c r="D6156">
        <v>-0.1246080357647877</v>
      </c>
      <c r="E6156">
        <v>-0.2928221310366536</v>
      </c>
    </row>
    <row r="6157" spans="1:5">
      <c r="A6157">
        <v>-3.513031006125</v>
      </c>
      <c r="B6157">
        <v>-0.3339540741772096</v>
      </c>
      <c r="C6157">
        <v>-0.2862550049259868</v>
      </c>
      <c r="D6157">
        <v>-0.09624091396789207</v>
      </c>
      <c r="E6157">
        <v>-0.3225114297286133</v>
      </c>
    </row>
    <row r="6158" spans="1:5">
      <c r="A6158">
        <v>-3.5127868655</v>
      </c>
      <c r="B6158">
        <v>-0.3902845969970483</v>
      </c>
      <c r="C6158">
        <v>-0.3041911738516155</v>
      </c>
      <c r="D6158">
        <v>-0.1495778954506258</v>
      </c>
      <c r="E6158">
        <v>-0.3083005438432996</v>
      </c>
    </row>
    <row r="6159" spans="1:5">
      <c r="A6159">
        <v>-3.512542724875</v>
      </c>
      <c r="B6159">
        <v>-0.3728979563144758</v>
      </c>
      <c r="C6159">
        <v>-0.3092342754506687</v>
      </c>
      <c r="D6159">
        <v>-0.1531340675713935</v>
      </c>
      <c r="E6159">
        <v>-0.3476113865260153</v>
      </c>
    </row>
    <row r="6160" spans="1:5">
      <c r="A6160">
        <v>-3.51229858425</v>
      </c>
      <c r="B6160">
        <v>-0.347426610617156</v>
      </c>
      <c r="C6160">
        <v>-0.2928221310366536</v>
      </c>
      <c r="D6160">
        <v>-0.1767964439359921</v>
      </c>
      <c r="E6160">
        <v>-0.3223288824579186</v>
      </c>
    </row>
    <row r="6161" spans="1:5">
      <c r="A6161">
        <v>-3.512054443625</v>
      </c>
      <c r="B6161">
        <v>-0.3629488429767939</v>
      </c>
      <c r="C6161">
        <v>-0.3225114297286133</v>
      </c>
      <c r="D6161">
        <v>-0.1757175178778035</v>
      </c>
      <c r="E6161">
        <v>-0.3394038384659254</v>
      </c>
    </row>
    <row r="6162" spans="1:5">
      <c r="A6162">
        <v>-3.511810303</v>
      </c>
      <c r="B6162">
        <v>-0.3332299204856651</v>
      </c>
      <c r="C6162">
        <v>-0.3083005438432996</v>
      </c>
      <c r="D6162">
        <v>-0.1343716659214337</v>
      </c>
      <c r="E6162">
        <v>-0.2953708380052667</v>
      </c>
    </row>
    <row r="6163" spans="1:5">
      <c r="A6163">
        <v>-3.511566162375</v>
      </c>
      <c r="B6163">
        <v>-0.3715851386082865</v>
      </c>
      <c r="C6163">
        <v>-0.3476113865260153</v>
      </c>
      <c r="D6163">
        <v>-0.1671255876748702</v>
      </c>
      <c r="E6163">
        <v>-0.3203197227666403</v>
      </c>
    </row>
    <row r="6164" spans="1:5">
      <c r="A6164">
        <v>-3.51132202175</v>
      </c>
      <c r="B6164">
        <v>-0.3604510428455104</v>
      </c>
      <c r="C6164">
        <v>-0.3223288824579186</v>
      </c>
      <c r="D6164">
        <v>-0.161818855520811</v>
      </c>
      <c r="E6164">
        <v>-0.3257766875576003</v>
      </c>
    </row>
    <row r="6165" spans="1:5">
      <c r="A6165">
        <v>-3.511077881125</v>
      </c>
      <c r="B6165">
        <v>-0.3274987513968812</v>
      </c>
      <c r="C6165">
        <v>-0.3394038384659254</v>
      </c>
      <c r="D6165">
        <v>-0.1709176522148765</v>
      </c>
      <c r="E6165">
        <v>-0.313434975334773</v>
      </c>
    </row>
    <row r="6166" spans="1:5">
      <c r="A6166">
        <v>-3.5108337405</v>
      </c>
      <c r="B6166">
        <v>-0.35746495498053</v>
      </c>
      <c r="C6166">
        <v>-0.2953708380052667</v>
      </c>
      <c r="D6166">
        <v>-0.2089072229159304</v>
      </c>
      <c r="E6166">
        <v>-0.3389250969643464</v>
      </c>
    </row>
    <row r="6167" spans="1:5">
      <c r="A6167">
        <v>-3.510589599875</v>
      </c>
      <c r="B6167">
        <v>-0.3344540249786804</v>
      </c>
      <c r="C6167">
        <v>-0.3203197227666403</v>
      </c>
      <c r="D6167">
        <v>-0.1968386001335936</v>
      </c>
      <c r="E6167">
        <v>-0.3029233527709586</v>
      </c>
    </row>
    <row r="6168" spans="1:5">
      <c r="A6168">
        <v>-3.51034545925</v>
      </c>
      <c r="B6168">
        <v>-0.3500611853233549</v>
      </c>
      <c r="C6168">
        <v>-0.3257766875576003</v>
      </c>
      <c r="D6168">
        <v>-0.1867597987504566</v>
      </c>
      <c r="E6168">
        <v>-0.3429162302893239</v>
      </c>
    </row>
    <row r="6169" spans="1:5">
      <c r="A6169">
        <v>-3.510101318625</v>
      </c>
      <c r="B6169">
        <v>-0.3396772810517935</v>
      </c>
      <c r="C6169">
        <v>-0.313434975334773</v>
      </c>
      <c r="D6169">
        <v>-0.1772489792950219</v>
      </c>
      <c r="E6169">
        <v>-0.3377008795547244</v>
      </c>
    </row>
    <row r="6170" spans="1:5">
      <c r="A6170">
        <v>-3.509857178</v>
      </c>
      <c r="B6170">
        <v>-0.3390874408413479</v>
      </c>
      <c r="C6170">
        <v>-0.3389250969643464</v>
      </c>
      <c r="D6170">
        <v>-0.2347306983922533</v>
      </c>
      <c r="E6170">
        <v>-0.3538664029160955</v>
      </c>
    </row>
    <row r="6171" spans="1:5">
      <c r="A6171">
        <v>-3.509613037375</v>
      </c>
      <c r="B6171">
        <v>-0.3580155390078412</v>
      </c>
      <c r="C6171">
        <v>-0.3029233527709586</v>
      </c>
      <c r="D6171">
        <v>-0.2231927062722954</v>
      </c>
      <c r="E6171">
        <v>-0.3440285103567957</v>
      </c>
    </row>
    <row r="6172" spans="1:5">
      <c r="A6172">
        <v>-3.50936889675</v>
      </c>
      <c r="B6172">
        <v>-0.3311237672299377</v>
      </c>
      <c r="C6172">
        <v>-0.3429162302893239</v>
      </c>
      <c r="D6172">
        <v>-0.2123638163787983</v>
      </c>
      <c r="E6172">
        <v>-0.3521650758015614</v>
      </c>
    </row>
    <row r="6173" spans="1:5">
      <c r="A6173">
        <v>-3.509124756125</v>
      </c>
      <c r="B6173">
        <v>-0.3295275865854126</v>
      </c>
      <c r="C6173">
        <v>-0.3377008795547244</v>
      </c>
      <c r="D6173">
        <v>-0.1794602107802762</v>
      </c>
      <c r="E6173">
        <v>-0.3411249547269562</v>
      </c>
    </row>
    <row r="6174" spans="1:5">
      <c r="A6174">
        <v>-3.5088806155</v>
      </c>
      <c r="B6174">
        <v>-0.3252858568930639</v>
      </c>
      <c r="C6174">
        <v>-0.3538664029160955</v>
      </c>
      <c r="D6174">
        <v>-0.208519992408618</v>
      </c>
      <c r="E6174">
        <v>-0.34784515134254</v>
      </c>
    </row>
    <row r="6175" spans="1:5">
      <c r="A6175">
        <v>-3.508636474875</v>
      </c>
      <c r="B6175">
        <v>-0.3046054592275299</v>
      </c>
      <c r="C6175">
        <v>-0.3440285103567957</v>
      </c>
      <c r="D6175">
        <v>-0.1814381012730833</v>
      </c>
      <c r="E6175">
        <v>-0.3206734298262788</v>
      </c>
    </row>
    <row r="6176" spans="1:5">
      <c r="A6176">
        <v>-3.50839233425</v>
      </c>
      <c r="B6176">
        <v>-0.3621989496699961</v>
      </c>
      <c r="C6176">
        <v>-0.3521650758015614</v>
      </c>
      <c r="D6176">
        <v>-0.2389483112369912</v>
      </c>
      <c r="E6176">
        <v>-0.3492416148441822</v>
      </c>
    </row>
    <row r="6177" spans="1:5">
      <c r="A6177">
        <v>-3.508148193625</v>
      </c>
      <c r="B6177">
        <v>-0.3606470704505273</v>
      </c>
      <c r="C6177">
        <v>-0.3411249547269562</v>
      </c>
      <c r="D6177">
        <v>-0.2255608178887757</v>
      </c>
      <c r="E6177">
        <v>-0.3112557947256353</v>
      </c>
    </row>
    <row r="6178" spans="1:5">
      <c r="A6178">
        <v>-3.507904053</v>
      </c>
      <c r="B6178">
        <v>-0.3385890595560692</v>
      </c>
      <c r="C6178">
        <v>-0.34784515134254</v>
      </c>
      <c r="D6178">
        <v>-0.2519766006734865</v>
      </c>
      <c r="E6178">
        <v>-0.3427766925067331</v>
      </c>
    </row>
    <row r="6179" spans="1:5">
      <c r="A6179">
        <v>-3.507659912375</v>
      </c>
      <c r="B6179">
        <v>-0.3561942103207246</v>
      </c>
      <c r="C6179">
        <v>-0.3206734298262788</v>
      </c>
      <c r="D6179">
        <v>-0.2451313062973295</v>
      </c>
      <c r="E6179">
        <v>-0.3251966150899918</v>
      </c>
    </row>
    <row r="6180" spans="1:5">
      <c r="A6180">
        <v>-3.50741577175</v>
      </c>
      <c r="B6180">
        <v>-0.3066201579275469</v>
      </c>
      <c r="C6180">
        <v>-0.3492416148441822</v>
      </c>
      <c r="D6180">
        <v>-0.2922065318265659</v>
      </c>
      <c r="E6180">
        <v>-0.352350246289961</v>
      </c>
    </row>
    <row r="6181" spans="1:5">
      <c r="A6181">
        <v>-3.507171631125</v>
      </c>
      <c r="B6181">
        <v>-0.3478211158773705</v>
      </c>
      <c r="C6181">
        <v>-0.3112557947256353</v>
      </c>
      <c r="D6181">
        <v>-0.2905015143309972</v>
      </c>
      <c r="E6181">
        <v>-0.3402555124927435</v>
      </c>
    </row>
    <row r="6182" spans="1:5">
      <c r="A6182">
        <v>-3.5069274905</v>
      </c>
      <c r="B6182">
        <v>-0.321707534481704</v>
      </c>
      <c r="C6182">
        <v>-0.3427766925067331</v>
      </c>
      <c r="D6182">
        <v>-0.2630681888031609</v>
      </c>
      <c r="E6182">
        <v>-0.3456847168066416</v>
      </c>
    </row>
    <row r="6183" spans="1:5">
      <c r="A6183">
        <v>-3.506683349875</v>
      </c>
      <c r="B6183">
        <v>-0.3121888083057808</v>
      </c>
      <c r="C6183">
        <v>-0.3251966150899918</v>
      </c>
      <c r="D6183">
        <v>-0.2886635790798666</v>
      </c>
      <c r="E6183">
        <v>-0.3427841596887133</v>
      </c>
    </row>
    <row r="6184" spans="1:5">
      <c r="A6184">
        <v>-3.50643920925</v>
      </c>
      <c r="B6184">
        <v>-0.2980987565799351</v>
      </c>
      <c r="C6184">
        <v>-0.352350246289961</v>
      </c>
      <c r="D6184">
        <v>-0.2761821556903836</v>
      </c>
      <c r="E6184">
        <v>-0.3442497106035943</v>
      </c>
    </row>
    <row r="6185" spans="1:5">
      <c r="A6185">
        <v>-3.506195068625</v>
      </c>
      <c r="B6185">
        <v>-0.3084354844288943</v>
      </c>
      <c r="C6185">
        <v>-0.3402555124927435</v>
      </c>
      <c r="D6185">
        <v>-0.2738120636126848</v>
      </c>
      <c r="E6185">
        <v>-0.3830524348083451</v>
      </c>
    </row>
    <row r="6186" spans="1:5">
      <c r="A6186">
        <v>-3.505950928</v>
      </c>
      <c r="B6186">
        <v>-0.3307132121716037</v>
      </c>
      <c r="C6186">
        <v>-0.3456847168066416</v>
      </c>
      <c r="D6186">
        <v>-0.2894863784354764</v>
      </c>
      <c r="E6186">
        <v>-0.3546938978879211</v>
      </c>
    </row>
    <row r="6187" spans="1:5">
      <c r="A6187">
        <v>-3.505706787375</v>
      </c>
      <c r="B6187">
        <v>-0.2779637087108287</v>
      </c>
      <c r="C6187">
        <v>-0.3427841596887133</v>
      </c>
      <c r="D6187">
        <v>-0.3102715878961458</v>
      </c>
      <c r="E6187">
        <v>-0.3339540741772096</v>
      </c>
    </row>
    <row r="6188" spans="1:5">
      <c r="A6188">
        <v>-3.50546264675</v>
      </c>
      <c r="B6188">
        <v>-0.2885847420608525</v>
      </c>
      <c r="C6188">
        <v>-0.3442497106035943</v>
      </c>
      <c r="D6188">
        <v>-0.2800141259274135</v>
      </c>
      <c r="E6188">
        <v>-0.3902845969970483</v>
      </c>
    </row>
    <row r="6189" spans="1:5">
      <c r="A6189">
        <v>-3.505218506125</v>
      </c>
      <c r="B6189">
        <v>-0.2548830243237831</v>
      </c>
      <c r="C6189">
        <v>-0.3830524348083451</v>
      </c>
      <c r="D6189">
        <v>-0.2737975363444779</v>
      </c>
      <c r="E6189">
        <v>-0.3728979563144758</v>
      </c>
    </row>
    <row r="6190" spans="1:5">
      <c r="A6190">
        <v>-3.5049743655</v>
      </c>
      <c r="B6190">
        <v>-0.2835338398651885</v>
      </c>
      <c r="C6190">
        <v>-0.3546938978879211</v>
      </c>
      <c r="D6190">
        <v>-0.2862550049259868</v>
      </c>
      <c r="E6190">
        <v>-0.347426610617156</v>
      </c>
    </row>
    <row r="6191" spans="1:5">
      <c r="A6191">
        <v>-3.504730224875</v>
      </c>
      <c r="B6191">
        <v>-0.3016161402965387</v>
      </c>
      <c r="C6191">
        <v>-0.3339540741772096</v>
      </c>
      <c r="D6191">
        <v>-0.3041911738516155</v>
      </c>
      <c r="E6191">
        <v>-0.3629488429767939</v>
      </c>
    </row>
    <row r="6192" spans="1:5">
      <c r="A6192">
        <v>-3.50448608425</v>
      </c>
      <c r="B6192">
        <v>-0.292225714597158</v>
      </c>
      <c r="C6192">
        <v>-0.3902845969970483</v>
      </c>
      <c r="D6192">
        <v>-0.3092342754506687</v>
      </c>
      <c r="E6192">
        <v>-0.3332299204856651</v>
      </c>
    </row>
    <row r="6193" spans="1:5">
      <c r="A6193">
        <v>-3.504241943625</v>
      </c>
      <c r="B6193">
        <v>-0.2902217161233758</v>
      </c>
      <c r="C6193">
        <v>-0.3728979563144758</v>
      </c>
      <c r="D6193">
        <v>-0.2928221310366536</v>
      </c>
      <c r="E6193">
        <v>-0.3715851386082865</v>
      </c>
    </row>
    <row r="6194" spans="1:5">
      <c r="A6194">
        <v>-3.503997803</v>
      </c>
      <c r="B6194">
        <v>-0.2645842428833818</v>
      </c>
      <c r="C6194">
        <v>-0.347426610617156</v>
      </c>
      <c r="D6194">
        <v>-0.3225114297286133</v>
      </c>
      <c r="E6194">
        <v>-0.3604510428455104</v>
      </c>
    </row>
    <row r="6195" spans="1:5">
      <c r="A6195">
        <v>-3.503753662375</v>
      </c>
      <c r="B6195">
        <v>-0.2794160327596322</v>
      </c>
      <c r="C6195">
        <v>-0.3629488429767939</v>
      </c>
      <c r="D6195">
        <v>-0.3083005438432996</v>
      </c>
      <c r="E6195">
        <v>-0.3274987513968812</v>
      </c>
    </row>
    <row r="6196" spans="1:5">
      <c r="A6196">
        <v>-3.50350952175</v>
      </c>
      <c r="B6196">
        <v>-0.2802806596357609</v>
      </c>
      <c r="C6196">
        <v>-0.3332299204856651</v>
      </c>
      <c r="D6196">
        <v>-0.3476113865260153</v>
      </c>
      <c r="E6196">
        <v>-0.35746495498053</v>
      </c>
    </row>
    <row r="6197" spans="1:5">
      <c r="A6197">
        <v>-3.503265381125</v>
      </c>
      <c r="B6197">
        <v>-0.259728762456564</v>
      </c>
      <c r="C6197">
        <v>-0.3715851386082865</v>
      </c>
      <c r="D6197">
        <v>-0.3223288824579186</v>
      </c>
      <c r="E6197">
        <v>-0.3344540249786804</v>
      </c>
    </row>
    <row r="6198" spans="1:5">
      <c r="A6198">
        <v>-3.5030212405</v>
      </c>
      <c r="B6198">
        <v>-0.2751463005604515</v>
      </c>
      <c r="C6198">
        <v>-0.3604510428455104</v>
      </c>
      <c r="D6198">
        <v>-0.3394038384659254</v>
      </c>
      <c r="E6198">
        <v>-0.3500611853233549</v>
      </c>
    </row>
    <row r="6199" spans="1:5">
      <c r="A6199">
        <v>-3.502777099875</v>
      </c>
      <c r="B6199">
        <v>-0.2080507247612917</v>
      </c>
      <c r="C6199">
        <v>-0.3274987513968812</v>
      </c>
      <c r="D6199">
        <v>-0.2953708380052667</v>
      </c>
      <c r="E6199">
        <v>-0.3396772810517935</v>
      </c>
    </row>
    <row r="6200" spans="1:5">
      <c r="A6200">
        <v>-3.50253295925</v>
      </c>
      <c r="B6200">
        <v>-0.24549357079378</v>
      </c>
      <c r="C6200">
        <v>-0.35746495498053</v>
      </c>
      <c r="D6200">
        <v>-0.3203197227666403</v>
      </c>
      <c r="E6200">
        <v>-0.3390874408413479</v>
      </c>
    </row>
    <row r="6201" spans="1:5">
      <c r="A6201">
        <v>-3.502288818625</v>
      </c>
      <c r="B6201">
        <v>-0.2802915882339342</v>
      </c>
      <c r="C6201">
        <v>-0.3344540249786804</v>
      </c>
      <c r="D6201">
        <v>-0.3257766875576003</v>
      </c>
      <c r="E6201">
        <v>-0.3580155390078412</v>
      </c>
    </row>
    <row r="6202" spans="1:5">
      <c r="A6202">
        <v>-3.502044678</v>
      </c>
      <c r="B6202">
        <v>-0.2447268764295664</v>
      </c>
      <c r="C6202">
        <v>-0.3500611853233549</v>
      </c>
      <c r="D6202">
        <v>-0.313434975334773</v>
      </c>
      <c r="E6202">
        <v>-0.3311237672299377</v>
      </c>
    </row>
    <row r="6203" spans="1:5">
      <c r="A6203">
        <v>-3.501800537375</v>
      </c>
      <c r="B6203">
        <v>-0.2499505111085565</v>
      </c>
      <c r="C6203">
        <v>-0.3396772810517935</v>
      </c>
      <c r="D6203">
        <v>-0.3389250969643464</v>
      </c>
      <c r="E6203">
        <v>-0.3295275865854126</v>
      </c>
    </row>
    <row r="6204" spans="1:5">
      <c r="A6204">
        <v>-3.50155639675</v>
      </c>
      <c r="B6204">
        <v>-0.2749575364086053</v>
      </c>
      <c r="C6204">
        <v>-0.3390874408413479</v>
      </c>
      <c r="D6204">
        <v>-0.3029233527709586</v>
      </c>
      <c r="E6204">
        <v>-0.3252858568930639</v>
      </c>
    </row>
    <row r="6205" spans="1:5">
      <c r="A6205">
        <v>-3.501312256125</v>
      </c>
      <c r="B6205">
        <v>-0.246759540996512</v>
      </c>
      <c r="C6205">
        <v>-0.3580155390078412</v>
      </c>
      <c r="D6205">
        <v>-0.3429162302893239</v>
      </c>
      <c r="E6205">
        <v>-0.3046054592275299</v>
      </c>
    </row>
    <row r="6206" spans="1:5">
      <c r="A6206">
        <v>-3.5010681155</v>
      </c>
      <c r="B6206">
        <v>-0.2503254854189116</v>
      </c>
      <c r="C6206">
        <v>-0.3311237672299377</v>
      </c>
      <c r="D6206">
        <v>-0.3377008795547244</v>
      </c>
      <c r="E6206">
        <v>-0.3621989496699961</v>
      </c>
    </row>
    <row r="6207" spans="1:5">
      <c r="A6207">
        <v>-3.500823974875</v>
      </c>
      <c r="B6207">
        <v>-0.2142124227991083</v>
      </c>
      <c r="C6207">
        <v>-0.3295275865854126</v>
      </c>
      <c r="D6207">
        <v>-0.3538664029160955</v>
      </c>
      <c r="E6207">
        <v>-0.3606470704505273</v>
      </c>
    </row>
    <row r="6208" spans="1:5">
      <c r="A6208">
        <v>-3.50057983425</v>
      </c>
      <c r="B6208">
        <v>-0.2331427541715769</v>
      </c>
      <c r="C6208">
        <v>-0.3252858568930639</v>
      </c>
      <c r="D6208">
        <v>-0.3440285103567957</v>
      </c>
      <c r="E6208">
        <v>-0.3385890595560692</v>
      </c>
    </row>
    <row r="6209" spans="1:5">
      <c r="A6209">
        <v>-3.500335693625</v>
      </c>
      <c r="B6209">
        <v>-0.2073935918340721</v>
      </c>
      <c r="C6209">
        <v>-0.3046054592275299</v>
      </c>
      <c r="D6209">
        <v>-0.3521650758015614</v>
      </c>
      <c r="E6209">
        <v>-0.3561942103207246</v>
      </c>
    </row>
    <row r="6210" spans="1:5">
      <c r="A6210">
        <v>-3.500091553</v>
      </c>
      <c r="B6210">
        <v>-0.2226160701273356</v>
      </c>
      <c r="C6210">
        <v>-0.3621989496699961</v>
      </c>
      <c r="D6210">
        <v>-0.3411249547269562</v>
      </c>
      <c r="E6210">
        <v>-0.3066201579275469</v>
      </c>
    </row>
    <row r="6211" spans="1:5">
      <c r="A6211">
        <v>-3.499847412375</v>
      </c>
      <c r="B6211">
        <v>-0.1695567450681291</v>
      </c>
      <c r="C6211">
        <v>-0.3606470704505273</v>
      </c>
      <c r="D6211">
        <v>-0.34784515134254</v>
      </c>
      <c r="E6211">
        <v>-0.3478211158773705</v>
      </c>
    </row>
    <row r="6212" spans="1:5">
      <c r="A6212">
        <v>-3.49960327175</v>
      </c>
      <c r="B6212">
        <v>-0.1836929773701724</v>
      </c>
      <c r="C6212">
        <v>-0.3385890595560692</v>
      </c>
      <c r="D6212">
        <v>-0.3206734298262788</v>
      </c>
      <c r="E6212">
        <v>-0.321707534481704</v>
      </c>
    </row>
    <row r="6213" spans="1:5">
      <c r="A6213">
        <v>-3.499359131125</v>
      </c>
      <c r="B6213">
        <v>-0.2142917591908017</v>
      </c>
      <c r="C6213">
        <v>-0.3561942103207246</v>
      </c>
      <c r="D6213">
        <v>-0.3492416148441822</v>
      </c>
      <c r="E6213">
        <v>-0.3121888083057808</v>
      </c>
    </row>
    <row r="6214" spans="1:5">
      <c r="A6214">
        <v>-3.4991149905</v>
      </c>
      <c r="B6214">
        <v>-0.2240934345518195</v>
      </c>
      <c r="C6214">
        <v>-0.3066201579275469</v>
      </c>
      <c r="D6214">
        <v>-0.3112557947256353</v>
      </c>
      <c r="E6214">
        <v>-0.2980987565799351</v>
      </c>
    </row>
    <row r="6215" spans="1:5">
      <c r="A6215">
        <v>-3.498870849875</v>
      </c>
      <c r="B6215">
        <v>-0.2129616101005227</v>
      </c>
      <c r="C6215">
        <v>-0.3478211158773705</v>
      </c>
      <c r="D6215">
        <v>-0.3427766925067331</v>
      </c>
      <c r="E6215">
        <v>-0.3084354844288943</v>
      </c>
    </row>
    <row r="6216" spans="1:5">
      <c r="A6216">
        <v>-3.49862670925</v>
      </c>
      <c r="B6216">
        <v>-0.1843886133487418</v>
      </c>
      <c r="C6216">
        <v>-0.321707534481704</v>
      </c>
      <c r="D6216">
        <v>-0.3251966150899918</v>
      </c>
      <c r="E6216">
        <v>-0.3307132121716037</v>
      </c>
    </row>
    <row r="6217" spans="1:5">
      <c r="A6217">
        <v>-3.498382568625</v>
      </c>
      <c r="B6217">
        <v>-0.1697549927512256</v>
      </c>
      <c r="C6217">
        <v>-0.3121888083057808</v>
      </c>
      <c r="D6217">
        <v>-0.352350246289961</v>
      </c>
      <c r="E6217">
        <v>-0.2779637087108287</v>
      </c>
    </row>
    <row r="6218" spans="1:5">
      <c r="A6218">
        <v>-3.498138428</v>
      </c>
      <c r="B6218">
        <v>-0.1542487394552134</v>
      </c>
      <c r="C6218">
        <v>-0.2980987565799351</v>
      </c>
      <c r="D6218">
        <v>-0.3402555124927435</v>
      </c>
      <c r="E6218">
        <v>-0.2885847420608525</v>
      </c>
    </row>
    <row r="6219" spans="1:5">
      <c r="A6219">
        <v>-3.497894287375</v>
      </c>
      <c r="B6219">
        <v>-0.1528296084948929</v>
      </c>
      <c r="C6219">
        <v>-0.3084354844288943</v>
      </c>
      <c r="D6219">
        <v>-0.3456847168066416</v>
      </c>
      <c r="E6219">
        <v>-0.2548830243237831</v>
      </c>
    </row>
    <row r="6220" spans="1:5">
      <c r="A6220">
        <v>-3.49765014675</v>
      </c>
      <c r="B6220">
        <v>-0.1316071108244249</v>
      </c>
      <c r="C6220">
        <v>-0.3307132121716037</v>
      </c>
      <c r="D6220">
        <v>-0.3427841596887133</v>
      </c>
      <c r="E6220">
        <v>-0.2835338398651885</v>
      </c>
    </row>
    <row r="6221" spans="1:5">
      <c r="A6221">
        <v>-3.497406006125</v>
      </c>
      <c r="B6221">
        <v>-0.1679378035873458</v>
      </c>
      <c r="C6221">
        <v>-0.2779637087108287</v>
      </c>
      <c r="D6221">
        <v>-0.3442497106035943</v>
      </c>
      <c r="E6221">
        <v>-0.3016161402965387</v>
      </c>
    </row>
    <row r="6222" spans="1:5">
      <c r="A6222">
        <v>-3.4971618655</v>
      </c>
      <c r="B6222">
        <v>-0.1414797197849539</v>
      </c>
      <c r="C6222">
        <v>-0.2885847420608525</v>
      </c>
      <c r="D6222">
        <v>-0.3830524348083451</v>
      </c>
      <c r="E6222">
        <v>-0.292225714597158</v>
      </c>
    </row>
    <row r="6223" spans="1:5">
      <c r="A6223">
        <v>-3.496917724875</v>
      </c>
      <c r="B6223">
        <v>-0.1613645457910636</v>
      </c>
      <c r="C6223">
        <v>-0.2548830243237831</v>
      </c>
      <c r="D6223">
        <v>-0.3546938978879211</v>
      </c>
      <c r="E6223">
        <v>-0.2902217161233758</v>
      </c>
    </row>
    <row r="6224" spans="1:5">
      <c r="A6224">
        <v>-3.49667358425</v>
      </c>
      <c r="B6224">
        <v>-0.1455189437310295</v>
      </c>
      <c r="C6224">
        <v>-0.2835338398651885</v>
      </c>
      <c r="D6224">
        <v>-0.3339540741772096</v>
      </c>
      <c r="E6224">
        <v>-0.2645842428833818</v>
      </c>
    </row>
    <row r="6225" spans="1:5">
      <c r="A6225">
        <v>-3.496429443625</v>
      </c>
      <c r="B6225">
        <v>-0.1272601295265054</v>
      </c>
      <c r="C6225">
        <v>-0.3016161402965387</v>
      </c>
      <c r="D6225">
        <v>-0.3902845969970483</v>
      </c>
      <c r="E6225">
        <v>-0.2794160327596322</v>
      </c>
    </row>
    <row r="6226" spans="1:5">
      <c r="A6226">
        <v>-3.496185303</v>
      </c>
      <c r="B6226">
        <v>-0.1205617522480082</v>
      </c>
      <c r="C6226">
        <v>-0.292225714597158</v>
      </c>
      <c r="D6226">
        <v>-0.3728979563144758</v>
      </c>
      <c r="E6226">
        <v>-0.2802806596357609</v>
      </c>
    </row>
    <row r="6227" spans="1:5">
      <c r="A6227">
        <v>-3.495941162375</v>
      </c>
      <c r="B6227">
        <v>-0.09362165858072628</v>
      </c>
      <c r="C6227">
        <v>-0.2902217161233758</v>
      </c>
      <c r="D6227">
        <v>-0.347426610617156</v>
      </c>
      <c r="E6227">
        <v>-0.259728762456564</v>
      </c>
    </row>
    <row r="6228" spans="1:5">
      <c r="A6228">
        <v>-3.49569702175</v>
      </c>
      <c r="B6228">
        <v>-0.1116209383858415</v>
      </c>
      <c r="C6228">
        <v>-0.2645842428833818</v>
      </c>
      <c r="D6228">
        <v>-0.3629488429767939</v>
      </c>
      <c r="E6228">
        <v>-0.2751463005604515</v>
      </c>
    </row>
    <row r="6229" spans="1:5">
      <c r="A6229">
        <v>-3.495452881125</v>
      </c>
      <c r="B6229">
        <v>-0.1226833615903318</v>
      </c>
      <c r="C6229">
        <v>-0.2794160327596322</v>
      </c>
      <c r="D6229">
        <v>-0.3332299204856651</v>
      </c>
      <c r="E6229">
        <v>-0.2080507247612917</v>
      </c>
    </row>
    <row r="6230" spans="1:5">
      <c r="A6230">
        <v>-3.4952087405</v>
      </c>
      <c r="B6230">
        <v>-0.1310597232482688</v>
      </c>
      <c r="C6230">
        <v>-0.2802806596357609</v>
      </c>
      <c r="D6230">
        <v>-0.3715851386082865</v>
      </c>
      <c r="E6230">
        <v>-0.24549357079378</v>
      </c>
    </row>
    <row r="6231" spans="1:5">
      <c r="A6231">
        <v>-3.494964599875</v>
      </c>
      <c r="B6231">
        <v>-0.05043746615062888</v>
      </c>
      <c r="C6231">
        <v>-0.259728762456564</v>
      </c>
      <c r="D6231">
        <v>-0.3604510428455104</v>
      </c>
      <c r="E6231">
        <v>-0.2802915882339342</v>
      </c>
    </row>
    <row r="6232" spans="1:5">
      <c r="A6232">
        <v>-3.49472045925</v>
      </c>
      <c r="B6232">
        <v>-0.0739419640587617</v>
      </c>
      <c r="C6232">
        <v>-0.2751463005604515</v>
      </c>
      <c r="D6232">
        <v>-0.3274987513968812</v>
      </c>
      <c r="E6232">
        <v>-0.2447268764295664</v>
      </c>
    </row>
    <row r="6233" spans="1:5">
      <c r="A6233">
        <v>-3.494476318625</v>
      </c>
      <c r="B6233">
        <v>-0.08720759263412445</v>
      </c>
      <c r="C6233">
        <v>-0.2080507247612917</v>
      </c>
      <c r="D6233">
        <v>-0.35746495498053</v>
      </c>
      <c r="E6233">
        <v>-0.2499505111085565</v>
      </c>
    </row>
    <row r="6234" spans="1:5">
      <c r="A6234">
        <v>-3.494232178</v>
      </c>
      <c r="B6234">
        <v>-0.0863943234261407</v>
      </c>
      <c r="C6234">
        <v>-0.24549357079378</v>
      </c>
      <c r="D6234">
        <v>-0.3344540249786804</v>
      </c>
      <c r="E6234">
        <v>-0.2749575364086053</v>
      </c>
    </row>
    <row r="6235" spans="1:5">
      <c r="A6235">
        <v>-3.493988037375</v>
      </c>
      <c r="B6235">
        <v>-0.04162545707009923</v>
      </c>
      <c r="C6235">
        <v>-0.2802915882339342</v>
      </c>
      <c r="D6235">
        <v>-0.3500611853233549</v>
      </c>
      <c r="E6235">
        <v>-0.246759540996512</v>
      </c>
    </row>
    <row r="6236" spans="1:5">
      <c r="A6236">
        <v>-3.49374389675</v>
      </c>
      <c r="B6236">
        <v>-0.06644906118016776</v>
      </c>
      <c r="C6236">
        <v>-0.2447268764295664</v>
      </c>
      <c r="D6236">
        <v>-0.3396772810517935</v>
      </c>
      <c r="E6236">
        <v>-0.2503254854189116</v>
      </c>
    </row>
    <row r="6237" spans="1:5">
      <c r="A6237">
        <v>-3.493499756125</v>
      </c>
      <c r="B6237">
        <v>-0.08372714946686091</v>
      </c>
      <c r="C6237">
        <v>-0.2499505111085565</v>
      </c>
      <c r="D6237">
        <v>-0.3390874408413479</v>
      </c>
      <c r="E6237">
        <v>-0.2142124227991083</v>
      </c>
    </row>
    <row r="6238" spans="1:5">
      <c r="A6238">
        <v>-3.4932556155</v>
      </c>
      <c r="B6238">
        <v>-0.07434250085082489</v>
      </c>
      <c r="C6238">
        <v>-0.2749575364086053</v>
      </c>
      <c r="D6238">
        <v>-0.3580155390078412</v>
      </c>
      <c r="E6238">
        <v>-0.2331427541715769</v>
      </c>
    </row>
    <row r="6239" spans="1:5">
      <c r="A6239">
        <v>-3.493011474875</v>
      </c>
      <c r="B6239">
        <v>-0.0718731038990834</v>
      </c>
      <c r="C6239">
        <v>-0.246759540996512</v>
      </c>
      <c r="D6239">
        <v>-0.3311237672299377</v>
      </c>
      <c r="E6239">
        <v>-0.2073935918340721</v>
      </c>
    </row>
    <row r="6240" spans="1:5">
      <c r="A6240">
        <v>-3.49276733425</v>
      </c>
      <c r="B6240">
        <v>-0.03338453188898678</v>
      </c>
      <c r="C6240">
        <v>-0.2503254854189116</v>
      </c>
      <c r="D6240">
        <v>-0.3295275865854126</v>
      </c>
      <c r="E6240">
        <v>-0.2226160701273356</v>
      </c>
    </row>
    <row r="6241" spans="1:5">
      <c r="A6241">
        <v>-3.492523193625</v>
      </c>
      <c r="B6241">
        <v>-0.05401712327173206</v>
      </c>
      <c r="C6241">
        <v>-0.2142124227991083</v>
      </c>
      <c r="D6241">
        <v>-0.3252858568930639</v>
      </c>
      <c r="E6241">
        <v>-0.1695567450681291</v>
      </c>
    </row>
    <row r="6242" spans="1:5">
      <c r="A6242">
        <v>-3.492279053</v>
      </c>
      <c r="B6242">
        <v>-0.05241229241200938</v>
      </c>
      <c r="C6242">
        <v>-0.2331427541715769</v>
      </c>
      <c r="D6242">
        <v>-0.3046054592275299</v>
      </c>
      <c r="E6242">
        <v>-0.1836929773701724</v>
      </c>
    </row>
    <row r="6243" spans="1:5">
      <c r="A6243">
        <v>-3.492034912375</v>
      </c>
      <c r="B6243">
        <v>-0.02871558113048792</v>
      </c>
      <c r="C6243">
        <v>-0.2073935918340721</v>
      </c>
      <c r="D6243">
        <v>-0.3621989496699961</v>
      </c>
      <c r="E6243">
        <v>-0.2142917591908017</v>
      </c>
    </row>
    <row r="6244" spans="1:5">
      <c r="A6244">
        <v>-3.49179077175</v>
      </c>
      <c r="B6244">
        <v>0.0002604934266129752</v>
      </c>
      <c r="C6244">
        <v>-0.2226160701273356</v>
      </c>
      <c r="D6244">
        <v>-0.3606470704505273</v>
      </c>
      <c r="E6244">
        <v>-0.2240934345518195</v>
      </c>
    </row>
    <row r="6245" spans="1:5">
      <c r="A6245">
        <v>-3.491546631125</v>
      </c>
      <c r="B6245">
        <v>0.03691916465552922</v>
      </c>
      <c r="C6245">
        <v>-0.1695567450681291</v>
      </c>
      <c r="D6245">
        <v>-0.3385890595560692</v>
      </c>
      <c r="E6245">
        <v>-0.2129616101005227</v>
      </c>
    </row>
    <row r="6246" spans="1:5">
      <c r="A6246">
        <v>-3.4913024905</v>
      </c>
      <c r="B6246">
        <v>-0.01866694135268275</v>
      </c>
      <c r="C6246">
        <v>-0.1836929773701724</v>
      </c>
      <c r="D6246">
        <v>-0.3561942103207246</v>
      </c>
      <c r="E6246">
        <v>-0.1843886133487418</v>
      </c>
    </row>
    <row r="6247" spans="1:5">
      <c r="A6247">
        <v>-3.491058349875</v>
      </c>
      <c r="B6247">
        <v>-0.009484642195218209</v>
      </c>
      <c r="C6247">
        <v>-0.2142917591908017</v>
      </c>
      <c r="D6247">
        <v>-0.3066201579275469</v>
      </c>
      <c r="E6247">
        <v>-0.1697549927512256</v>
      </c>
    </row>
    <row r="6248" spans="1:5">
      <c r="A6248">
        <v>-3.49081420925</v>
      </c>
      <c r="B6248">
        <v>-0.006592973527473794</v>
      </c>
      <c r="C6248">
        <v>-0.2240934345518195</v>
      </c>
      <c r="D6248">
        <v>-0.3478211158773705</v>
      </c>
      <c r="E6248">
        <v>-0.1542487394552134</v>
      </c>
    </row>
    <row r="6249" spans="1:5">
      <c r="A6249">
        <v>-3.490570068625</v>
      </c>
      <c r="B6249">
        <v>-0.02086102269618851</v>
      </c>
      <c r="C6249">
        <v>-0.2129616101005227</v>
      </c>
      <c r="D6249">
        <v>-0.321707534481704</v>
      </c>
      <c r="E6249">
        <v>-0.1528296084948929</v>
      </c>
    </row>
    <row r="6250" spans="1:5">
      <c r="A6250">
        <v>-3.490325928</v>
      </c>
      <c r="B6250">
        <v>-0.001420509214649073</v>
      </c>
      <c r="C6250">
        <v>-0.1843886133487418</v>
      </c>
      <c r="D6250">
        <v>-0.3121888083057808</v>
      </c>
      <c r="E6250">
        <v>-0.1316071108244249</v>
      </c>
    </row>
    <row r="6251" spans="1:5">
      <c r="A6251">
        <v>-3.490081787375</v>
      </c>
      <c r="B6251">
        <v>0.01628108456038442</v>
      </c>
      <c r="C6251">
        <v>-0.1697549927512256</v>
      </c>
      <c r="D6251">
        <v>-0.2980987565799351</v>
      </c>
      <c r="E6251">
        <v>-0.1679378035873458</v>
      </c>
    </row>
    <row r="6252" spans="1:5">
      <c r="A6252">
        <v>-3.48983764675</v>
      </c>
      <c r="B6252">
        <v>-0.003422981586128494</v>
      </c>
      <c r="C6252">
        <v>-0.1542487394552134</v>
      </c>
      <c r="D6252">
        <v>-0.3084354844288943</v>
      </c>
      <c r="E6252">
        <v>-0.1414797197849539</v>
      </c>
    </row>
    <row r="6253" spans="1:5">
      <c r="A6253">
        <v>-3.489593506125</v>
      </c>
      <c r="B6253">
        <v>0.08297743292571261</v>
      </c>
      <c r="C6253">
        <v>-0.1528296084948929</v>
      </c>
      <c r="D6253">
        <v>-0.3307132121716037</v>
      </c>
      <c r="E6253">
        <v>-0.1613645457910636</v>
      </c>
    </row>
    <row r="6254" spans="1:5">
      <c r="A6254">
        <v>-3.4893493655</v>
      </c>
      <c r="B6254">
        <v>-0.01370828382039405</v>
      </c>
      <c r="C6254">
        <v>-0.1316071108244249</v>
      </c>
      <c r="D6254">
        <v>-0.2779637087108287</v>
      </c>
      <c r="E6254">
        <v>-0.1455189437310295</v>
      </c>
    </row>
    <row r="6255" spans="1:5">
      <c r="A6255">
        <v>-3.489105224875</v>
      </c>
      <c r="B6255">
        <v>0.06007922407834858</v>
      </c>
      <c r="C6255">
        <v>-0.1679378035873458</v>
      </c>
      <c r="D6255">
        <v>-0.2885847420608525</v>
      </c>
      <c r="E6255">
        <v>-0.1272601295265054</v>
      </c>
    </row>
    <row r="6256" spans="1:5">
      <c r="A6256">
        <v>-3.48886108425</v>
      </c>
      <c r="B6256">
        <v>0.07187802435858065</v>
      </c>
      <c r="C6256">
        <v>-0.1414797197849539</v>
      </c>
      <c r="D6256">
        <v>-0.2548830243237831</v>
      </c>
      <c r="E6256">
        <v>-0.1205617522480082</v>
      </c>
    </row>
    <row r="6257" spans="1:5">
      <c r="A6257">
        <v>-3.488616943625</v>
      </c>
      <c r="B6257">
        <v>0.06729795788995792</v>
      </c>
      <c r="C6257">
        <v>-0.1613645457910636</v>
      </c>
      <c r="D6257">
        <v>-0.2835338398651885</v>
      </c>
      <c r="E6257">
        <v>-0.09362165858072628</v>
      </c>
    </row>
    <row r="6258" spans="1:5">
      <c r="A6258">
        <v>-3.488372803</v>
      </c>
      <c r="B6258">
        <v>0.06305345925126407</v>
      </c>
      <c r="C6258">
        <v>-0.1455189437310295</v>
      </c>
      <c r="D6258">
        <v>-0.3016161402965387</v>
      </c>
      <c r="E6258">
        <v>-0.1116209383858415</v>
      </c>
    </row>
    <row r="6259" spans="1:5">
      <c r="A6259">
        <v>-3.488128662375</v>
      </c>
      <c r="B6259">
        <v>0.08534192897341276</v>
      </c>
      <c r="C6259">
        <v>-0.1272601295265054</v>
      </c>
      <c r="D6259">
        <v>-0.292225714597158</v>
      </c>
      <c r="E6259">
        <v>-0.1226833615903318</v>
      </c>
    </row>
    <row r="6260" spans="1:5">
      <c r="A6260">
        <v>-3.48788452175</v>
      </c>
      <c r="B6260">
        <v>0.07612420532301312</v>
      </c>
      <c r="C6260">
        <v>-0.1205617522480082</v>
      </c>
      <c r="D6260">
        <v>-0.2902217161233758</v>
      </c>
      <c r="E6260">
        <v>-0.1310597232482688</v>
      </c>
    </row>
    <row r="6261" spans="1:5">
      <c r="A6261">
        <v>-3.487640381125</v>
      </c>
      <c r="B6261">
        <v>0.1240866319483477</v>
      </c>
      <c r="C6261">
        <v>-0.09362165858072628</v>
      </c>
      <c r="D6261">
        <v>-0.2645842428833818</v>
      </c>
      <c r="E6261">
        <v>-0.05043746615062888</v>
      </c>
    </row>
    <row r="6262" spans="1:5">
      <c r="A6262">
        <v>-3.4873962405</v>
      </c>
      <c r="B6262">
        <v>0.1362016088214661</v>
      </c>
      <c r="C6262">
        <v>-0.1116209383858415</v>
      </c>
      <c r="D6262">
        <v>-0.2794160327596322</v>
      </c>
      <c r="E6262">
        <v>-0.0739419640587617</v>
      </c>
    </row>
    <row r="6263" spans="1:5">
      <c r="A6263">
        <v>-3.487152099875</v>
      </c>
      <c r="B6263">
        <v>0.1022323247127822</v>
      </c>
      <c r="C6263">
        <v>-0.1226833615903318</v>
      </c>
      <c r="D6263">
        <v>-0.2802806596357609</v>
      </c>
      <c r="E6263">
        <v>-0.08720759263412445</v>
      </c>
    </row>
    <row r="6264" spans="1:5">
      <c r="A6264">
        <v>-3.48690795925</v>
      </c>
      <c r="B6264">
        <v>0.09346744803427616</v>
      </c>
      <c r="C6264">
        <v>-0.1310597232482688</v>
      </c>
      <c r="D6264">
        <v>-0.259728762456564</v>
      </c>
      <c r="E6264">
        <v>-0.0863943234261407</v>
      </c>
    </row>
    <row r="6265" spans="1:5">
      <c r="A6265">
        <v>-3.486663818625</v>
      </c>
      <c r="B6265">
        <v>0.1278561403655664</v>
      </c>
      <c r="C6265">
        <v>-0.05043746615062888</v>
      </c>
      <c r="D6265">
        <v>-0.2751463005604515</v>
      </c>
      <c r="E6265">
        <v>-0.04162545707009923</v>
      </c>
    </row>
    <row r="6266" spans="1:5">
      <c r="A6266">
        <v>-3.486419678</v>
      </c>
      <c r="B6266">
        <v>0.08899416802755945</v>
      </c>
      <c r="C6266">
        <v>-0.0739419640587617</v>
      </c>
      <c r="D6266">
        <v>-0.2080507247612917</v>
      </c>
      <c r="E6266">
        <v>-0.06644906118016776</v>
      </c>
    </row>
    <row r="6267" spans="1:5">
      <c r="A6267">
        <v>-3.486175537375</v>
      </c>
      <c r="B6267">
        <v>0.1448467258001599</v>
      </c>
      <c r="C6267">
        <v>-0.08720759263412445</v>
      </c>
      <c r="D6267">
        <v>-0.24549357079378</v>
      </c>
      <c r="E6267">
        <v>-0.08372714946686091</v>
      </c>
    </row>
    <row r="6268" spans="1:5">
      <c r="A6268">
        <v>-3.48593139675</v>
      </c>
      <c r="B6268">
        <v>0.1491524734107096</v>
      </c>
      <c r="C6268">
        <v>-0.0863943234261407</v>
      </c>
      <c r="D6268">
        <v>-0.2802915882339342</v>
      </c>
      <c r="E6268">
        <v>-0.07434250085082489</v>
      </c>
    </row>
    <row r="6269" spans="1:5">
      <c r="A6269">
        <v>-3.485687256125</v>
      </c>
      <c r="B6269">
        <v>0.1014761783192486</v>
      </c>
      <c r="C6269">
        <v>-0.04162545707009923</v>
      </c>
      <c r="D6269">
        <v>-0.2447268764295664</v>
      </c>
      <c r="E6269">
        <v>-0.0718731038990834</v>
      </c>
    </row>
    <row r="6270" spans="1:5">
      <c r="A6270">
        <v>-3.4854431155</v>
      </c>
      <c r="B6270">
        <v>0.118271550150956</v>
      </c>
      <c r="C6270">
        <v>-0.06644906118016776</v>
      </c>
      <c r="D6270">
        <v>-0.2499505111085565</v>
      </c>
      <c r="E6270">
        <v>-0.03338453188898678</v>
      </c>
    </row>
    <row r="6271" spans="1:5">
      <c r="A6271">
        <v>-3.485198974875</v>
      </c>
      <c r="B6271">
        <v>0.1193912887746065</v>
      </c>
      <c r="C6271">
        <v>-0.08372714946686091</v>
      </c>
      <c r="D6271">
        <v>-0.2749575364086053</v>
      </c>
      <c r="E6271">
        <v>-0.05401712327173206</v>
      </c>
    </row>
    <row r="6272" spans="1:5">
      <c r="A6272">
        <v>-3.48495483425</v>
      </c>
      <c r="B6272">
        <v>0.1183115999224726</v>
      </c>
      <c r="C6272">
        <v>-0.07434250085082489</v>
      </c>
      <c r="D6272">
        <v>-0.246759540996512</v>
      </c>
      <c r="E6272">
        <v>-0.05241229241200938</v>
      </c>
    </row>
    <row r="6273" spans="1:5">
      <c r="A6273">
        <v>-3.484710693625</v>
      </c>
      <c r="B6273">
        <v>0.1741086472513566</v>
      </c>
      <c r="C6273">
        <v>-0.0718731038990834</v>
      </c>
      <c r="D6273">
        <v>-0.2503254854189116</v>
      </c>
      <c r="E6273">
        <v>-0.02871558113048792</v>
      </c>
    </row>
    <row r="6274" spans="1:5">
      <c r="A6274">
        <v>-3.484466553</v>
      </c>
      <c r="B6274">
        <v>0.1591772725779845</v>
      </c>
      <c r="C6274">
        <v>-0.03338453188898678</v>
      </c>
      <c r="D6274">
        <v>-0.2142124227991083</v>
      </c>
      <c r="E6274">
        <v>0.0002604934266129752</v>
      </c>
    </row>
    <row r="6275" spans="1:5">
      <c r="A6275">
        <v>-3.484222412375</v>
      </c>
      <c r="B6275">
        <v>0.1574229931964829</v>
      </c>
      <c r="C6275">
        <v>-0.05401712327173206</v>
      </c>
      <c r="D6275">
        <v>-0.2331427541715769</v>
      </c>
      <c r="E6275">
        <v>0.03691916465552922</v>
      </c>
    </row>
    <row r="6276" spans="1:5">
      <c r="A6276">
        <v>-3.48397827175</v>
      </c>
      <c r="B6276">
        <v>0.1466411968459175</v>
      </c>
      <c r="C6276">
        <v>-0.05241229241200938</v>
      </c>
      <c r="D6276">
        <v>-0.2073935918340721</v>
      </c>
      <c r="E6276">
        <v>-0.01866694135268275</v>
      </c>
    </row>
    <row r="6277" spans="1:5">
      <c r="A6277">
        <v>-3.483734131125</v>
      </c>
      <c r="B6277">
        <v>0.1726456758013414</v>
      </c>
      <c r="C6277">
        <v>-0.02871558113048792</v>
      </c>
      <c r="D6277">
        <v>-0.2226160701273356</v>
      </c>
      <c r="E6277">
        <v>-0.009484642195218209</v>
      </c>
    </row>
    <row r="6278" spans="1:5">
      <c r="A6278">
        <v>-3.4834899905</v>
      </c>
      <c r="B6278">
        <v>0.1946374160266916</v>
      </c>
      <c r="C6278">
        <v>0.0002604934266129752</v>
      </c>
      <c r="D6278">
        <v>-0.1695567450681291</v>
      </c>
      <c r="E6278">
        <v>-0.006592973527473794</v>
      </c>
    </row>
    <row r="6279" spans="1:5">
      <c r="A6279">
        <v>-3.483245849875</v>
      </c>
      <c r="B6279">
        <v>0.1851880214675677</v>
      </c>
      <c r="C6279">
        <v>0.03691916465552922</v>
      </c>
      <c r="D6279">
        <v>-0.1836929773701724</v>
      </c>
      <c r="E6279">
        <v>-0.02086102269618851</v>
      </c>
    </row>
    <row r="6280" spans="1:5">
      <c r="A6280">
        <v>-3.48300170925</v>
      </c>
      <c r="B6280">
        <v>0.2212371315314202</v>
      </c>
      <c r="C6280">
        <v>-0.01866694135268275</v>
      </c>
      <c r="D6280">
        <v>-0.2142917591908017</v>
      </c>
      <c r="E6280">
        <v>-0.001420509214649073</v>
      </c>
    </row>
    <row r="6281" spans="1:5">
      <c r="A6281">
        <v>-3.482757568625</v>
      </c>
      <c r="B6281">
        <v>0.2250788900775376</v>
      </c>
      <c r="C6281">
        <v>-0.009484642195218209</v>
      </c>
      <c r="D6281">
        <v>-0.2240934345518195</v>
      </c>
      <c r="E6281">
        <v>0.01628108456038442</v>
      </c>
    </row>
    <row r="6282" spans="1:5">
      <c r="A6282">
        <v>-3.482513428</v>
      </c>
      <c r="B6282">
        <v>0.1780782914084302</v>
      </c>
      <c r="C6282">
        <v>-0.006592973527473794</v>
      </c>
      <c r="D6282">
        <v>-0.2129616101005227</v>
      </c>
      <c r="E6282">
        <v>-0.003422981586128494</v>
      </c>
    </row>
    <row r="6283" spans="1:5">
      <c r="A6283">
        <v>-3.482269287375</v>
      </c>
      <c r="B6283">
        <v>0.1959108195574693</v>
      </c>
      <c r="C6283">
        <v>-0.02086102269618851</v>
      </c>
      <c r="D6283">
        <v>-0.1843886133487418</v>
      </c>
      <c r="E6283">
        <v>0.08297743292571261</v>
      </c>
    </row>
    <row r="6284" spans="1:5">
      <c r="A6284">
        <v>-3.48202514675</v>
      </c>
      <c r="B6284">
        <v>0.2206065754305967</v>
      </c>
      <c r="C6284">
        <v>-0.001420509214649073</v>
      </c>
      <c r="D6284">
        <v>-0.1697549927512256</v>
      </c>
      <c r="E6284">
        <v>-0.01370828382039405</v>
      </c>
    </row>
    <row r="6285" spans="1:5">
      <c r="A6285">
        <v>-3.481781006125</v>
      </c>
      <c r="B6285">
        <v>0.2293148013362893</v>
      </c>
      <c r="C6285">
        <v>0.01628108456038442</v>
      </c>
      <c r="D6285">
        <v>-0.1542487394552134</v>
      </c>
      <c r="E6285">
        <v>0.06007922407834858</v>
      </c>
    </row>
    <row r="6286" spans="1:5">
      <c r="A6286">
        <v>-3.4815368655</v>
      </c>
      <c r="B6286">
        <v>0.2106242087174619</v>
      </c>
      <c r="C6286">
        <v>-0.003422981586128494</v>
      </c>
      <c r="D6286">
        <v>-0.1528296084948929</v>
      </c>
      <c r="E6286">
        <v>0.07187802435858065</v>
      </c>
    </row>
    <row r="6287" spans="1:5">
      <c r="A6287">
        <v>-3.481292724875</v>
      </c>
      <c r="B6287">
        <v>0.2315466986124015</v>
      </c>
      <c r="C6287">
        <v>0.08297743292571261</v>
      </c>
      <c r="D6287">
        <v>-0.1316071108244249</v>
      </c>
      <c r="E6287">
        <v>0.06729795788995792</v>
      </c>
    </row>
    <row r="6288" spans="1:5">
      <c r="A6288">
        <v>-3.48104858425</v>
      </c>
      <c r="B6288">
        <v>0.2740459474943774</v>
      </c>
      <c r="C6288">
        <v>-0.01370828382039405</v>
      </c>
      <c r="D6288">
        <v>-0.1679378035873458</v>
      </c>
      <c r="E6288">
        <v>0.06305345925126407</v>
      </c>
    </row>
    <row r="6289" spans="1:5">
      <c r="A6289">
        <v>-3.480804443625</v>
      </c>
      <c r="B6289">
        <v>0.252404418991918</v>
      </c>
      <c r="C6289">
        <v>0.06007922407834858</v>
      </c>
      <c r="D6289">
        <v>-0.1414797197849539</v>
      </c>
      <c r="E6289">
        <v>0.08534192897341276</v>
      </c>
    </row>
    <row r="6290" spans="1:5">
      <c r="A6290">
        <v>-3.480560303</v>
      </c>
      <c r="B6290">
        <v>0.246568350361243</v>
      </c>
      <c r="C6290">
        <v>0.07187802435858065</v>
      </c>
      <c r="D6290">
        <v>-0.1613645457910636</v>
      </c>
      <c r="E6290">
        <v>0.07612420532301312</v>
      </c>
    </row>
    <row r="6291" spans="1:5">
      <c r="A6291">
        <v>-3.480316162375</v>
      </c>
      <c r="B6291">
        <v>0.2539678919471421</v>
      </c>
      <c r="C6291">
        <v>0.06729795788995792</v>
      </c>
      <c r="D6291">
        <v>-0.1455189437310295</v>
      </c>
      <c r="E6291">
        <v>0.1240866319483477</v>
      </c>
    </row>
    <row r="6292" spans="1:5">
      <c r="A6292">
        <v>-3.48007202175</v>
      </c>
      <c r="B6292">
        <v>0.2408934781061776</v>
      </c>
      <c r="C6292">
        <v>0.06305345925126407</v>
      </c>
      <c r="D6292">
        <v>-0.1272601295265054</v>
      </c>
      <c r="E6292">
        <v>0.1362016088214661</v>
      </c>
    </row>
    <row r="6293" spans="1:5">
      <c r="A6293">
        <v>-3.479827881125</v>
      </c>
      <c r="B6293">
        <v>0.2354378735090166</v>
      </c>
      <c r="C6293">
        <v>0.08534192897341276</v>
      </c>
      <c r="D6293">
        <v>-0.1205617522480082</v>
      </c>
      <c r="E6293">
        <v>0.1022323247127822</v>
      </c>
    </row>
    <row r="6294" spans="1:5">
      <c r="A6294">
        <v>-3.4795837405</v>
      </c>
      <c r="B6294">
        <v>0.2590029718395803</v>
      </c>
      <c r="C6294">
        <v>0.07612420532301312</v>
      </c>
      <c r="D6294">
        <v>-0.09362165858072628</v>
      </c>
      <c r="E6294">
        <v>0.09346744803427616</v>
      </c>
    </row>
    <row r="6295" spans="1:5">
      <c r="A6295">
        <v>-3.479339599875</v>
      </c>
      <c r="B6295">
        <v>0.2911514841526409</v>
      </c>
      <c r="C6295">
        <v>0.1240866319483477</v>
      </c>
      <c r="D6295">
        <v>-0.1116209383858415</v>
      </c>
      <c r="E6295">
        <v>0.1278561403655664</v>
      </c>
    </row>
    <row r="6296" spans="1:5">
      <c r="A6296">
        <v>-3.47909545925</v>
      </c>
      <c r="B6296">
        <v>0.2349187552222769</v>
      </c>
      <c r="C6296">
        <v>0.1362016088214661</v>
      </c>
      <c r="D6296">
        <v>-0.1226833615903318</v>
      </c>
      <c r="E6296">
        <v>0.08899416802755945</v>
      </c>
    </row>
    <row r="6297" spans="1:5">
      <c r="A6297">
        <v>-3.478851318625</v>
      </c>
      <c r="B6297">
        <v>0.2843598942126644</v>
      </c>
      <c r="C6297">
        <v>0.1022323247127822</v>
      </c>
      <c r="D6297">
        <v>-0.1310597232482688</v>
      </c>
      <c r="E6297">
        <v>0.1448467258001599</v>
      </c>
    </row>
    <row r="6298" spans="1:5">
      <c r="A6298">
        <v>-3.478607178</v>
      </c>
      <c r="B6298">
        <v>0.2819494067359026</v>
      </c>
      <c r="C6298">
        <v>0.09346744803427616</v>
      </c>
      <c r="D6298">
        <v>-0.05043746615062888</v>
      </c>
      <c r="E6298">
        <v>0.1491524734107096</v>
      </c>
    </row>
    <row r="6299" spans="1:5">
      <c r="A6299">
        <v>-3.478363037375</v>
      </c>
      <c r="B6299">
        <v>0.2672835630632728</v>
      </c>
      <c r="C6299">
        <v>0.1278561403655664</v>
      </c>
      <c r="D6299">
        <v>-0.0739419640587617</v>
      </c>
      <c r="E6299">
        <v>0.1014761783192486</v>
      </c>
    </row>
    <row r="6300" spans="1:5">
      <c r="A6300">
        <v>-3.47811889675</v>
      </c>
      <c r="B6300">
        <v>0.2533871075715417</v>
      </c>
      <c r="C6300">
        <v>0.08899416802755945</v>
      </c>
      <c r="D6300">
        <v>-0.08720759263412445</v>
      </c>
      <c r="E6300">
        <v>0.118271550150956</v>
      </c>
    </row>
    <row r="6301" spans="1:5">
      <c r="A6301">
        <v>-3.477874756125</v>
      </c>
      <c r="B6301">
        <v>0.2968595465304662</v>
      </c>
      <c r="C6301">
        <v>0.1448467258001599</v>
      </c>
      <c r="D6301">
        <v>-0.0863943234261407</v>
      </c>
      <c r="E6301">
        <v>0.1193912887746065</v>
      </c>
    </row>
    <row r="6302" spans="1:5">
      <c r="A6302">
        <v>-3.4776306155</v>
      </c>
      <c r="B6302">
        <v>0.3055014314453359</v>
      </c>
      <c r="C6302">
        <v>0.1491524734107096</v>
      </c>
      <c r="D6302">
        <v>-0.04162545707009923</v>
      </c>
      <c r="E6302">
        <v>0.1183115999224726</v>
      </c>
    </row>
    <row r="6303" spans="1:5">
      <c r="A6303">
        <v>-3.477386474875</v>
      </c>
      <c r="B6303">
        <v>0.2892656557720654</v>
      </c>
      <c r="C6303">
        <v>0.1014761783192486</v>
      </c>
      <c r="D6303">
        <v>-0.06644906118016776</v>
      </c>
      <c r="E6303">
        <v>0.1741086472513566</v>
      </c>
    </row>
    <row r="6304" spans="1:5">
      <c r="A6304">
        <v>-3.47714233425</v>
      </c>
      <c r="B6304">
        <v>0.3038339814659621</v>
      </c>
      <c r="C6304">
        <v>0.118271550150956</v>
      </c>
      <c r="D6304">
        <v>-0.08372714946686091</v>
      </c>
      <c r="E6304">
        <v>0.1591772725779845</v>
      </c>
    </row>
    <row r="6305" spans="1:5">
      <c r="A6305">
        <v>-3.476898193625</v>
      </c>
      <c r="B6305">
        <v>0.3020288058145718</v>
      </c>
      <c r="C6305">
        <v>0.1193912887746065</v>
      </c>
      <c r="D6305">
        <v>-0.07434250085082489</v>
      </c>
      <c r="E6305">
        <v>0.1574229931964829</v>
      </c>
    </row>
    <row r="6306" spans="1:5">
      <c r="A6306">
        <v>-3.476654053</v>
      </c>
      <c r="B6306">
        <v>0.3338404015485193</v>
      </c>
      <c r="C6306">
        <v>0.1183115999224726</v>
      </c>
      <c r="D6306">
        <v>-0.0718731038990834</v>
      </c>
      <c r="E6306">
        <v>0.1466411968459175</v>
      </c>
    </row>
    <row r="6307" spans="1:5">
      <c r="A6307">
        <v>-3.476409912375</v>
      </c>
      <c r="B6307">
        <v>0.3266340852881549</v>
      </c>
      <c r="C6307">
        <v>0.1741086472513566</v>
      </c>
      <c r="D6307">
        <v>-0.03338453188898678</v>
      </c>
      <c r="E6307">
        <v>0.1726456758013414</v>
      </c>
    </row>
    <row r="6308" spans="1:5">
      <c r="A6308">
        <v>-3.47616577175</v>
      </c>
      <c r="B6308">
        <v>0.3004036406061091</v>
      </c>
      <c r="C6308">
        <v>0.1591772725779845</v>
      </c>
      <c r="D6308">
        <v>-0.05401712327173206</v>
      </c>
      <c r="E6308">
        <v>0.1946374160266916</v>
      </c>
    </row>
    <row r="6309" spans="1:5">
      <c r="A6309">
        <v>-3.475921631125</v>
      </c>
      <c r="B6309">
        <v>0.3309903793833651</v>
      </c>
      <c r="C6309">
        <v>0.1574229931964829</v>
      </c>
      <c r="D6309">
        <v>-0.05241229241200938</v>
      </c>
      <c r="E6309">
        <v>0.1851880214675677</v>
      </c>
    </row>
    <row r="6310" spans="1:5">
      <c r="A6310">
        <v>-3.4756774905</v>
      </c>
      <c r="B6310">
        <v>0.324627187535799</v>
      </c>
      <c r="C6310">
        <v>0.1466411968459175</v>
      </c>
      <c r="D6310">
        <v>-0.02871558113048792</v>
      </c>
      <c r="E6310">
        <v>0.2212371315314202</v>
      </c>
    </row>
    <row r="6311" spans="1:5">
      <c r="A6311">
        <v>-3.475433349875</v>
      </c>
      <c r="B6311">
        <v>0.3103938834325949</v>
      </c>
      <c r="C6311">
        <v>0.1726456758013414</v>
      </c>
      <c r="D6311">
        <v>0.0002604934266129752</v>
      </c>
      <c r="E6311">
        <v>0.2250788900775376</v>
      </c>
    </row>
    <row r="6312" spans="1:5">
      <c r="A6312">
        <v>-3.47518920925</v>
      </c>
      <c r="B6312">
        <v>0.3281344350270055</v>
      </c>
      <c r="C6312">
        <v>0.1946374160266916</v>
      </c>
      <c r="D6312">
        <v>0.03691916465552922</v>
      </c>
      <c r="E6312">
        <v>0.1780782914084302</v>
      </c>
    </row>
    <row r="6313" spans="1:5">
      <c r="A6313">
        <v>-3.474945068625</v>
      </c>
      <c r="B6313">
        <v>0.3081012493200551</v>
      </c>
      <c r="C6313">
        <v>0.1851880214675677</v>
      </c>
      <c r="D6313">
        <v>-0.01866694135268275</v>
      </c>
      <c r="E6313">
        <v>0.1959108195574693</v>
      </c>
    </row>
    <row r="6314" spans="1:5">
      <c r="A6314">
        <v>-3.474700928</v>
      </c>
      <c r="B6314">
        <v>0.320227614403208</v>
      </c>
      <c r="C6314">
        <v>0.2212371315314202</v>
      </c>
      <c r="D6314">
        <v>-0.009484642195218209</v>
      </c>
      <c r="E6314">
        <v>0.2206065754305967</v>
      </c>
    </row>
    <row r="6315" spans="1:5">
      <c r="A6315">
        <v>-3.474456787375</v>
      </c>
      <c r="B6315">
        <v>0.3515930780662789</v>
      </c>
      <c r="C6315">
        <v>0.2250788900775376</v>
      </c>
      <c r="D6315">
        <v>-0.006592973527473794</v>
      </c>
      <c r="E6315">
        <v>0.2293148013362893</v>
      </c>
    </row>
    <row r="6316" spans="1:5">
      <c r="A6316">
        <v>-3.47421264675</v>
      </c>
      <c r="B6316">
        <v>0.3136787911293024</v>
      </c>
      <c r="C6316">
        <v>0.1780782914084302</v>
      </c>
      <c r="D6316">
        <v>-0.02086102269618851</v>
      </c>
      <c r="E6316">
        <v>0.2106242087174619</v>
      </c>
    </row>
    <row r="6317" spans="1:5">
      <c r="A6317">
        <v>-3.473968506125</v>
      </c>
      <c r="B6317">
        <v>0.3005632664814664</v>
      </c>
      <c r="C6317">
        <v>0.1959108195574693</v>
      </c>
      <c r="D6317">
        <v>-0.001420509214649073</v>
      </c>
      <c r="E6317">
        <v>0.2315466986124015</v>
      </c>
    </row>
    <row r="6318" spans="1:5">
      <c r="A6318">
        <v>-3.4737243655</v>
      </c>
      <c r="B6318">
        <v>0.3378578738288894</v>
      </c>
      <c r="C6318">
        <v>0.2206065754305967</v>
      </c>
      <c r="D6318">
        <v>0.01628108456038442</v>
      </c>
      <c r="E6318">
        <v>0.2740459474943774</v>
      </c>
    </row>
    <row r="6319" spans="1:5">
      <c r="A6319">
        <v>-3.473480224875</v>
      </c>
      <c r="B6319">
        <v>0.3683069003208082</v>
      </c>
      <c r="C6319">
        <v>0.2293148013362893</v>
      </c>
      <c r="D6319">
        <v>-0.003422981586128494</v>
      </c>
      <c r="E6319">
        <v>0.252404418991918</v>
      </c>
    </row>
    <row r="6320" spans="1:5">
      <c r="A6320">
        <v>-3.47323608425</v>
      </c>
      <c r="B6320">
        <v>0.3608359765518935</v>
      </c>
      <c r="C6320">
        <v>0.2106242087174619</v>
      </c>
      <c r="D6320">
        <v>0.08297743292571261</v>
      </c>
      <c r="E6320">
        <v>0.246568350361243</v>
      </c>
    </row>
    <row r="6321" spans="1:5">
      <c r="A6321">
        <v>-3.472991943625</v>
      </c>
      <c r="B6321">
        <v>0.3574645168124466</v>
      </c>
      <c r="C6321">
        <v>0.2315466986124015</v>
      </c>
      <c r="D6321">
        <v>-0.01370828382039405</v>
      </c>
      <c r="E6321">
        <v>0.2539678919471421</v>
      </c>
    </row>
    <row r="6322" spans="1:5">
      <c r="A6322">
        <v>-3.472747803</v>
      </c>
      <c r="B6322">
        <v>0.354231051811573</v>
      </c>
      <c r="C6322">
        <v>0.2740459474943774</v>
      </c>
      <c r="D6322">
        <v>0.06007922407834858</v>
      </c>
      <c r="E6322">
        <v>0.2408934781061776</v>
      </c>
    </row>
    <row r="6323" spans="1:5">
      <c r="A6323">
        <v>-3.472503662375</v>
      </c>
      <c r="B6323">
        <v>0.3760810893726304</v>
      </c>
      <c r="C6323">
        <v>0.252404418991918</v>
      </c>
      <c r="D6323">
        <v>0.07187802435858065</v>
      </c>
      <c r="E6323">
        <v>0.2354378735090166</v>
      </c>
    </row>
    <row r="6324" spans="1:5">
      <c r="A6324">
        <v>-3.47225952175</v>
      </c>
      <c r="B6324">
        <v>0.31769348524892</v>
      </c>
      <c r="C6324">
        <v>0.246568350361243</v>
      </c>
      <c r="D6324">
        <v>0.06729795788995792</v>
      </c>
      <c r="E6324">
        <v>0.2590029718395803</v>
      </c>
    </row>
    <row r="6325" spans="1:5">
      <c r="A6325">
        <v>-3.472015381125</v>
      </c>
      <c r="B6325">
        <v>0.3310126048228179</v>
      </c>
      <c r="C6325">
        <v>0.2539678919471421</v>
      </c>
      <c r="D6325">
        <v>0.06305345925126407</v>
      </c>
      <c r="E6325">
        <v>0.2911514841526409</v>
      </c>
    </row>
    <row r="6326" spans="1:5">
      <c r="A6326">
        <v>-3.4717712405</v>
      </c>
      <c r="B6326">
        <v>0.339885915421541</v>
      </c>
      <c r="C6326">
        <v>0.2408934781061776</v>
      </c>
      <c r="D6326">
        <v>0.08534192897341276</v>
      </c>
      <c r="E6326">
        <v>0.2349187552222769</v>
      </c>
    </row>
    <row r="6327" spans="1:5">
      <c r="A6327">
        <v>-3.471527099875</v>
      </c>
      <c r="B6327">
        <v>0.3366585901923475</v>
      </c>
      <c r="C6327">
        <v>0.2354378735090166</v>
      </c>
      <c r="D6327">
        <v>0.07612420532301312</v>
      </c>
      <c r="E6327">
        <v>0.2843598942126644</v>
      </c>
    </row>
    <row r="6328" spans="1:5">
      <c r="A6328">
        <v>-3.47128295925</v>
      </c>
      <c r="B6328">
        <v>0.3521214770475813</v>
      </c>
      <c r="C6328">
        <v>0.2590029718395803</v>
      </c>
      <c r="D6328">
        <v>0.1240866319483477</v>
      </c>
      <c r="E6328">
        <v>0.2819494067359026</v>
      </c>
    </row>
    <row r="6329" spans="1:5">
      <c r="A6329">
        <v>-3.471038818625</v>
      </c>
      <c r="B6329">
        <v>0.3478578341997692</v>
      </c>
      <c r="C6329">
        <v>0.2911514841526409</v>
      </c>
      <c r="D6329">
        <v>0.1362016088214661</v>
      </c>
      <c r="E6329">
        <v>0.2672835630632728</v>
      </c>
    </row>
    <row r="6330" spans="1:5">
      <c r="A6330">
        <v>-3.470794678</v>
      </c>
      <c r="B6330">
        <v>0.347495185617138</v>
      </c>
      <c r="C6330">
        <v>0.2349187552222769</v>
      </c>
      <c r="D6330">
        <v>0.1022323247127822</v>
      </c>
      <c r="E6330">
        <v>0.2533871075715417</v>
      </c>
    </row>
    <row r="6331" spans="1:5">
      <c r="A6331">
        <v>-3.470550537375</v>
      </c>
      <c r="B6331">
        <v>0.3630974487343275</v>
      </c>
      <c r="C6331">
        <v>0.2843598942126644</v>
      </c>
      <c r="D6331">
        <v>0.09346744803427616</v>
      </c>
      <c r="E6331">
        <v>0.2968595465304662</v>
      </c>
    </row>
    <row r="6332" spans="1:5">
      <c r="A6332">
        <v>-3.47030639675</v>
      </c>
      <c r="B6332">
        <v>0.3354708084837091</v>
      </c>
      <c r="C6332">
        <v>0.2819494067359026</v>
      </c>
      <c r="D6332">
        <v>0.1278561403655664</v>
      </c>
      <c r="E6332">
        <v>0.3055014314453359</v>
      </c>
    </row>
    <row r="6333" spans="1:5">
      <c r="A6333">
        <v>-3.470062256125</v>
      </c>
      <c r="B6333">
        <v>0.3573167621056156</v>
      </c>
      <c r="C6333">
        <v>0.2672835630632728</v>
      </c>
      <c r="D6333">
        <v>0.08899416802755945</v>
      </c>
      <c r="E6333">
        <v>0.2892656557720654</v>
      </c>
    </row>
    <row r="6334" spans="1:5">
      <c r="A6334">
        <v>-3.4698181155</v>
      </c>
      <c r="B6334">
        <v>0.3667446711503162</v>
      </c>
      <c r="C6334">
        <v>0.2533871075715417</v>
      </c>
      <c r="D6334">
        <v>0.1448467258001599</v>
      </c>
      <c r="E6334">
        <v>0.3038339814659621</v>
      </c>
    </row>
    <row r="6335" spans="1:5">
      <c r="A6335">
        <v>-3.469573974875</v>
      </c>
      <c r="B6335">
        <v>0.3781869995328166</v>
      </c>
      <c r="C6335">
        <v>0.2968595465304662</v>
      </c>
      <c r="D6335">
        <v>0.1491524734107096</v>
      </c>
      <c r="E6335">
        <v>0.3020288058145718</v>
      </c>
    </row>
    <row r="6336" spans="1:5">
      <c r="A6336">
        <v>-3.46932983425</v>
      </c>
      <c r="B6336">
        <v>0.3641862582131425</v>
      </c>
      <c r="C6336">
        <v>0.3055014314453359</v>
      </c>
      <c r="D6336">
        <v>0.1014761783192486</v>
      </c>
      <c r="E6336">
        <v>0.3338404015485193</v>
      </c>
    </row>
    <row r="6337" spans="1:5">
      <c r="A6337">
        <v>-3.469085693625</v>
      </c>
      <c r="B6337">
        <v>0.3200722259552277</v>
      </c>
      <c r="C6337">
        <v>0.2892656557720654</v>
      </c>
      <c r="D6337">
        <v>0.118271550150956</v>
      </c>
      <c r="E6337">
        <v>0.3266340852881549</v>
      </c>
    </row>
    <row r="6338" spans="1:5">
      <c r="A6338">
        <v>-3.468841553</v>
      </c>
      <c r="B6338">
        <v>0.346671539280613</v>
      </c>
      <c r="C6338">
        <v>0.3038339814659621</v>
      </c>
      <c r="D6338">
        <v>0.1193912887746065</v>
      </c>
      <c r="E6338">
        <v>0.3004036406061091</v>
      </c>
    </row>
    <row r="6339" spans="1:5">
      <c r="A6339">
        <v>-3.468597412375</v>
      </c>
      <c r="B6339">
        <v>0.3634469704306242</v>
      </c>
      <c r="C6339">
        <v>0.3020288058145718</v>
      </c>
      <c r="D6339">
        <v>0.1183115999224726</v>
      </c>
      <c r="E6339">
        <v>0.3309903793833651</v>
      </c>
    </row>
    <row r="6340" spans="1:5">
      <c r="A6340">
        <v>-3.46835327175</v>
      </c>
      <c r="B6340">
        <v>0.3590566133099502</v>
      </c>
      <c r="C6340">
        <v>0.3338404015485193</v>
      </c>
      <c r="D6340">
        <v>0.1741086472513566</v>
      </c>
      <c r="E6340">
        <v>0.324627187535799</v>
      </c>
    </row>
    <row r="6341" spans="1:5">
      <c r="A6341">
        <v>-3.468109131125</v>
      </c>
      <c r="B6341">
        <v>0.3615365503504102</v>
      </c>
      <c r="C6341">
        <v>0.3266340852881549</v>
      </c>
      <c r="D6341">
        <v>0.1591772725779845</v>
      </c>
      <c r="E6341">
        <v>0.3103938834325949</v>
      </c>
    </row>
    <row r="6342" spans="1:5">
      <c r="A6342">
        <v>-3.4678649905</v>
      </c>
      <c r="B6342">
        <v>0.3492415714727597</v>
      </c>
      <c r="C6342">
        <v>0.3004036406061091</v>
      </c>
      <c r="D6342">
        <v>0.1574229931964829</v>
      </c>
      <c r="E6342">
        <v>0.3281344350270055</v>
      </c>
    </row>
    <row r="6343" spans="1:5">
      <c r="A6343">
        <v>-3.467620849875</v>
      </c>
      <c r="B6343">
        <v>0.3735073390579166</v>
      </c>
      <c r="C6343">
        <v>0.3309903793833651</v>
      </c>
      <c r="D6343">
        <v>0.1466411968459175</v>
      </c>
      <c r="E6343">
        <v>0.3081012493200551</v>
      </c>
    </row>
    <row r="6344" spans="1:5">
      <c r="A6344">
        <v>-3.46737670925</v>
      </c>
      <c r="B6344">
        <v>0.3615289792371718</v>
      </c>
      <c r="C6344">
        <v>0.324627187535799</v>
      </c>
      <c r="D6344">
        <v>0.1726456758013414</v>
      </c>
      <c r="E6344">
        <v>0.320227614403208</v>
      </c>
    </row>
    <row r="6345" spans="1:5">
      <c r="A6345">
        <v>-3.467132568625</v>
      </c>
      <c r="B6345">
        <v>0.3585310935016488</v>
      </c>
      <c r="C6345">
        <v>0.3103938834325949</v>
      </c>
      <c r="D6345">
        <v>0.1946374160266916</v>
      </c>
      <c r="E6345">
        <v>0.3515930780662789</v>
      </c>
    </row>
    <row r="6346" spans="1:5">
      <c r="A6346">
        <v>-3.466888428</v>
      </c>
      <c r="B6346">
        <v>0.3485626781448568</v>
      </c>
      <c r="C6346">
        <v>0.3281344350270055</v>
      </c>
      <c r="D6346">
        <v>0.1851880214675677</v>
      </c>
      <c r="E6346">
        <v>0.3136787911293024</v>
      </c>
    </row>
    <row r="6347" spans="1:5">
      <c r="A6347">
        <v>-3.466644287375</v>
      </c>
      <c r="B6347">
        <v>0.2932509952273056</v>
      </c>
      <c r="C6347">
        <v>0.3081012493200551</v>
      </c>
      <c r="D6347">
        <v>0.2212371315314202</v>
      </c>
      <c r="E6347">
        <v>0.3005632664814664</v>
      </c>
    </row>
    <row r="6348" spans="1:5">
      <c r="A6348">
        <v>-3.46640014675</v>
      </c>
      <c r="B6348">
        <v>0.3560175984028263</v>
      </c>
      <c r="C6348">
        <v>0.320227614403208</v>
      </c>
      <c r="D6348">
        <v>0.2250788900775376</v>
      </c>
      <c r="E6348">
        <v>0.3378578738288894</v>
      </c>
    </row>
    <row r="6349" spans="1:5">
      <c r="A6349">
        <v>-3.466156006125</v>
      </c>
      <c r="B6349">
        <v>0.3663554900560048</v>
      </c>
      <c r="C6349">
        <v>0.3515930780662789</v>
      </c>
      <c r="D6349">
        <v>0.1780782914084302</v>
      </c>
      <c r="E6349">
        <v>0.3683069003208082</v>
      </c>
    </row>
    <row r="6350" spans="1:5">
      <c r="A6350">
        <v>-3.4659118655</v>
      </c>
      <c r="B6350">
        <v>0.3302097801066545</v>
      </c>
      <c r="C6350">
        <v>0.3136787911293024</v>
      </c>
      <c r="D6350">
        <v>0.1959108195574693</v>
      </c>
      <c r="E6350">
        <v>0.3608359765518935</v>
      </c>
    </row>
    <row r="6351" spans="1:5">
      <c r="A6351">
        <v>-3.465667724875</v>
      </c>
      <c r="B6351">
        <v>0.3270403840783426</v>
      </c>
      <c r="C6351">
        <v>0.3005632664814664</v>
      </c>
      <c r="D6351">
        <v>0.2206065754305967</v>
      </c>
      <c r="E6351">
        <v>0.3574645168124466</v>
      </c>
    </row>
    <row r="6352" spans="1:5">
      <c r="A6352">
        <v>-3.46542358425</v>
      </c>
      <c r="B6352">
        <v>0.3361417504635136</v>
      </c>
      <c r="C6352">
        <v>0.3378578738288894</v>
      </c>
      <c r="D6352">
        <v>0.2293148013362893</v>
      </c>
      <c r="E6352">
        <v>0.354231051811573</v>
      </c>
    </row>
    <row r="6353" spans="1:5">
      <c r="A6353">
        <v>-3.465179443625</v>
      </c>
      <c r="B6353">
        <v>0.3395913723369033</v>
      </c>
      <c r="C6353">
        <v>0.3683069003208082</v>
      </c>
      <c r="D6353">
        <v>0.2106242087174619</v>
      </c>
      <c r="E6353">
        <v>0.3760810893726304</v>
      </c>
    </row>
    <row r="6354" spans="1:5">
      <c r="A6354">
        <v>-3.464935303</v>
      </c>
      <c r="B6354">
        <v>0.2967882006666833</v>
      </c>
      <c r="C6354">
        <v>0.3608359765518935</v>
      </c>
      <c r="D6354">
        <v>0.2315466986124015</v>
      </c>
      <c r="E6354">
        <v>0.31769348524892</v>
      </c>
    </row>
    <row r="6355" spans="1:5">
      <c r="A6355">
        <v>-3.464691162375</v>
      </c>
      <c r="B6355">
        <v>0.3671603410021252</v>
      </c>
      <c r="C6355">
        <v>0.3574645168124466</v>
      </c>
      <c r="D6355">
        <v>0.2740459474943774</v>
      </c>
      <c r="E6355">
        <v>0.3310126048228179</v>
      </c>
    </row>
    <row r="6356" spans="1:5">
      <c r="A6356">
        <v>-3.46444702175</v>
      </c>
      <c r="B6356">
        <v>0.3116128543389636</v>
      </c>
      <c r="C6356">
        <v>0.354231051811573</v>
      </c>
      <c r="D6356">
        <v>0.252404418991918</v>
      </c>
      <c r="E6356">
        <v>0.339885915421541</v>
      </c>
    </row>
    <row r="6357" spans="1:5">
      <c r="A6357">
        <v>-3.464202881125</v>
      </c>
      <c r="B6357">
        <v>0.33361935616855</v>
      </c>
      <c r="C6357">
        <v>0.3760810893726304</v>
      </c>
      <c r="D6357">
        <v>0.246568350361243</v>
      </c>
      <c r="E6357">
        <v>0.3366585901923475</v>
      </c>
    </row>
    <row r="6358" spans="1:5">
      <c r="A6358">
        <v>-3.4639587405</v>
      </c>
      <c r="B6358">
        <v>0.3388658757724749</v>
      </c>
      <c r="C6358">
        <v>0.31769348524892</v>
      </c>
      <c r="D6358">
        <v>0.2539678919471421</v>
      </c>
      <c r="E6358">
        <v>0.3521214770475813</v>
      </c>
    </row>
    <row r="6359" spans="1:5">
      <c r="A6359">
        <v>-3.463714599875</v>
      </c>
      <c r="B6359">
        <v>0.3061573184035161</v>
      </c>
      <c r="C6359">
        <v>0.3310126048228179</v>
      </c>
      <c r="D6359">
        <v>0.2408934781061776</v>
      </c>
      <c r="E6359">
        <v>0.3478578341997692</v>
      </c>
    </row>
    <row r="6360" spans="1:5">
      <c r="A6360">
        <v>-3.46347045925</v>
      </c>
      <c r="B6360">
        <v>0.3105649997260835</v>
      </c>
      <c r="C6360">
        <v>0.339885915421541</v>
      </c>
      <c r="D6360">
        <v>0.2354378735090166</v>
      </c>
      <c r="E6360">
        <v>0.347495185617138</v>
      </c>
    </row>
    <row r="6361" spans="1:5">
      <c r="A6361">
        <v>-3.463226318625</v>
      </c>
      <c r="B6361">
        <v>0.3376772117124381</v>
      </c>
      <c r="C6361">
        <v>0.3366585901923475</v>
      </c>
      <c r="D6361">
        <v>0.2590029718395803</v>
      </c>
      <c r="E6361">
        <v>0.3630974487343275</v>
      </c>
    </row>
    <row r="6362" spans="1:5">
      <c r="A6362">
        <v>-3.462982178</v>
      </c>
      <c r="B6362">
        <v>0.3179430665459991</v>
      </c>
      <c r="C6362">
        <v>0.3521214770475813</v>
      </c>
      <c r="D6362">
        <v>0.2911514841526409</v>
      </c>
      <c r="E6362">
        <v>0.3354708084837091</v>
      </c>
    </row>
    <row r="6363" spans="1:5">
      <c r="A6363">
        <v>-3.462738037375</v>
      </c>
      <c r="B6363">
        <v>0.3229426586598199</v>
      </c>
      <c r="C6363">
        <v>0.3478578341997692</v>
      </c>
      <c r="D6363">
        <v>0.2349187552222769</v>
      </c>
      <c r="E6363">
        <v>0.3573167621056156</v>
      </c>
    </row>
    <row r="6364" spans="1:5">
      <c r="A6364">
        <v>-3.46249389675</v>
      </c>
      <c r="B6364">
        <v>0.315390057142891</v>
      </c>
      <c r="C6364">
        <v>0.347495185617138</v>
      </c>
      <c r="D6364">
        <v>0.2843598942126644</v>
      </c>
      <c r="E6364">
        <v>0.3667446711503162</v>
      </c>
    </row>
    <row r="6365" spans="1:5">
      <c r="A6365">
        <v>-3.462249756125</v>
      </c>
      <c r="B6365">
        <v>0.3072281328455435</v>
      </c>
      <c r="C6365">
        <v>0.3630974487343275</v>
      </c>
      <c r="D6365">
        <v>0.2819494067359026</v>
      </c>
      <c r="E6365">
        <v>0.3781869995328166</v>
      </c>
    </row>
    <row r="6366" spans="1:5">
      <c r="A6366">
        <v>-3.4620056155</v>
      </c>
      <c r="B6366">
        <v>0.2885881604312502</v>
      </c>
      <c r="C6366">
        <v>0.3354708084837091</v>
      </c>
      <c r="D6366">
        <v>0.2672835630632728</v>
      </c>
      <c r="E6366">
        <v>0.3641862582131425</v>
      </c>
    </row>
    <row r="6367" spans="1:5">
      <c r="A6367">
        <v>-3.461761474875</v>
      </c>
      <c r="B6367">
        <v>0.3245450404205315</v>
      </c>
      <c r="C6367">
        <v>0.3573167621056156</v>
      </c>
      <c r="D6367">
        <v>0.2533871075715417</v>
      </c>
      <c r="E6367">
        <v>0.3200722259552277</v>
      </c>
    </row>
    <row r="6368" spans="1:5">
      <c r="A6368">
        <v>-3.46151733425</v>
      </c>
      <c r="B6368">
        <v>0.2944978467357951</v>
      </c>
      <c r="C6368">
        <v>0.3667446711503162</v>
      </c>
      <c r="D6368">
        <v>0.2968595465304662</v>
      </c>
      <c r="E6368">
        <v>0.346671539280613</v>
      </c>
    </row>
    <row r="6369" spans="1:5">
      <c r="A6369">
        <v>-3.461273193625</v>
      </c>
      <c r="B6369">
        <v>0.2763683290135196</v>
      </c>
      <c r="C6369">
        <v>0.3781869995328166</v>
      </c>
      <c r="D6369">
        <v>0.3055014314453359</v>
      </c>
      <c r="E6369">
        <v>0.3634469704306242</v>
      </c>
    </row>
    <row r="6370" spans="1:5">
      <c r="A6370">
        <v>-3.461029053</v>
      </c>
      <c r="B6370">
        <v>0.3235528618483051</v>
      </c>
      <c r="C6370">
        <v>0.3641862582131425</v>
      </c>
      <c r="D6370">
        <v>0.2892656557720654</v>
      </c>
      <c r="E6370">
        <v>0.3590566133099502</v>
      </c>
    </row>
    <row r="6371" spans="1:5">
      <c r="A6371">
        <v>-3.460784912375</v>
      </c>
      <c r="B6371">
        <v>0.2882288701624489</v>
      </c>
      <c r="C6371">
        <v>0.3200722259552277</v>
      </c>
      <c r="D6371">
        <v>0.3038339814659621</v>
      </c>
      <c r="E6371">
        <v>0.3615365503504102</v>
      </c>
    </row>
    <row r="6372" spans="1:5">
      <c r="A6372">
        <v>-3.46054077175</v>
      </c>
      <c r="B6372">
        <v>0.2807839569747154</v>
      </c>
      <c r="C6372">
        <v>0.346671539280613</v>
      </c>
      <c r="D6372">
        <v>0.3020288058145718</v>
      </c>
      <c r="E6372">
        <v>0.3492415714727597</v>
      </c>
    </row>
    <row r="6373" spans="1:5">
      <c r="A6373">
        <v>-3.460296631125</v>
      </c>
      <c r="B6373">
        <v>0.2899579438387196</v>
      </c>
      <c r="C6373">
        <v>0.3634469704306242</v>
      </c>
      <c r="D6373">
        <v>0.3338404015485193</v>
      </c>
      <c r="E6373">
        <v>0.3735073390579166</v>
      </c>
    </row>
    <row r="6374" spans="1:5">
      <c r="A6374">
        <v>-3.4600524905</v>
      </c>
      <c r="B6374">
        <v>0.2791993911086585</v>
      </c>
      <c r="C6374">
        <v>0.3590566133099502</v>
      </c>
      <c r="D6374">
        <v>0.3266340852881549</v>
      </c>
      <c r="E6374">
        <v>0.3615289792371718</v>
      </c>
    </row>
    <row r="6375" spans="1:5">
      <c r="A6375">
        <v>-3.459808349875</v>
      </c>
      <c r="B6375">
        <v>0.2780976558521057</v>
      </c>
      <c r="C6375">
        <v>0.3615365503504102</v>
      </c>
      <c r="D6375">
        <v>0.3004036406061091</v>
      </c>
      <c r="E6375">
        <v>0.3585310935016488</v>
      </c>
    </row>
    <row r="6376" spans="1:5">
      <c r="A6376">
        <v>-3.45956420925</v>
      </c>
      <c r="B6376">
        <v>0.2846181391924553</v>
      </c>
      <c r="C6376">
        <v>0.3492415714727597</v>
      </c>
      <c r="D6376">
        <v>0.3309903793833651</v>
      </c>
      <c r="E6376">
        <v>0.3485626781448568</v>
      </c>
    </row>
    <row r="6377" spans="1:5">
      <c r="A6377">
        <v>-3.459320068625</v>
      </c>
      <c r="B6377">
        <v>0.2806681824340118</v>
      </c>
      <c r="C6377">
        <v>0.3735073390579166</v>
      </c>
      <c r="D6377">
        <v>0.324627187535799</v>
      </c>
      <c r="E6377">
        <v>0.2932509952273056</v>
      </c>
    </row>
    <row r="6378" spans="1:5">
      <c r="A6378">
        <v>-3.459075928</v>
      </c>
      <c r="B6378">
        <v>0.2893341334086917</v>
      </c>
      <c r="C6378">
        <v>0.3615289792371718</v>
      </c>
      <c r="D6378">
        <v>0.3103938834325949</v>
      </c>
      <c r="E6378">
        <v>0.3560175984028263</v>
      </c>
    </row>
    <row r="6379" spans="1:5">
      <c r="A6379">
        <v>-3.458831787375</v>
      </c>
      <c r="B6379">
        <v>0.2985603432201118</v>
      </c>
      <c r="C6379">
        <v>0.3585310935016488</v>
      </c>
      <c r="D6379">
        <v>0.3281344350270055</v>
      </c>
      <c r="E6379">
        <v>0.3663554900560048</v>
      </c>
    </row>
    <row r="6380" spans="1:5">
      <c r="A6380">
        <v>-3.45858764675</v>
      </c>
      <c r="B6380">
        <v>0.2456425808780429</v>
      </c>
      <c r="C6380">
        <v>0.3485626781448568</v>
      </c>
      <c r="D6380">
        <v>0.3081012493200551</v>
      </c>
      <c r="E6380">
        <v>0.3302097801066545</v>
      </c>
    </row>
    <row r="6381" spans="1:5">
      <c r="A6381">
        <v>-3.458343506125</v>
      </c>
      <c r="B6381">
        <v>0.2530504824933952</v>
      </c>
      <c r="C6381">
        <v>0.2932509952273056</v>
      </c>
      <c r="D6381">
        <v>0.320227614403208</v>
      </c>
      <c r="E6381">
        <v>0.3270403840783426</v>
      </c>
    </row>
    <row r="6382" spans="1:5">
      <c r="A6382">
        <v>-3.4580993655</v>
      </c>
      <c r="B6382">
        <v>0.2355930696334388</v>
      </c>
      <c r="C6382">
        <v>0.3560175984028263</v>
      </c>
      <c r="D6382">
        <v>0.3515930780662789</v>
      </c>
      <c r="E6382">
        <v>0.3361417504635136</v>
      </c>
    </row>
    <row r="6383" spans="1:5">
      <c r="A6383">
        <v>-3.457855224875</v>
      </c>
      <c r="B6383">
        <v>0.2184840204063823</v>
      </c>
      <c r="C6383">
        <v>0.3663554900560048</v>
      </c>
      <c r="D6383">
        <v>0.3136787911293024</v>
      </c>
      <c r="E6383">
        <v>0.3395913723369033</v>
      </c>
    </row>
    <row r="6384" spans="1:5">
      <c r="A6384">
        <v>-3.45761108425</v>
      </c>
      <c r="B6384">
        <v>0.2258240220178071</v>
      </c>
      <c r="C6384">
        <v>0.3302097801066545</v>
      </c>
      <c r="D6384">
        <v>0.3005632664814664</v>
      </c>
      <c r="E6384">
        <v>0.2967882006666833</v>
      </c>
    </row>
    <row r="6385" spans="1:5">
      <c r="A6385">
        <v>-3.457366943625</v>
      </c>
      <c r="B6385">
        <v>0.2723968355725677</v>
      </c>
      <c r="C6385">
        <v>0.3270403840783426</v>
      </c>
      <c r="D6385">
        <v>0.3378578738288894</v>
      </c>
      <c r="E6385">
        <v>0.3671603410021252</v>
      </c>
    </row>
    <row r="6386" spans="1:5">
      <c r="A6386">
        <v>-3.457122803</v>
      </c>
      <c r="B6386">
        <v>0.2332101601116444</v>
      </c>
      <c r="C6386">
        <v>0.3361417504635136</v>
      </c>
      <c r="D6386">
        <v>0.3683069003208082</v>
      </c>
      <c r="E6386">
        <v>0.3116128543389636</v>
      </c>
    </row>
    <row r="6387" spans="1:5">
      <c r="A6387">
        <v>-3.456878662375</v>
      </c>
      <c r="B6387">
        <v>0.214268498317646</v>
      </c>
      <c r="C6387">
        <v>0.3395913723369033</v>
      </c>
      <c r="D6387">
        <v>0.3608359765518935</v>
      </c>
      <c r="E6387">
        <v>0.33361935616855</v>
      </c>
    </row>
    <row r="6388" spans="1:5">
      <c r="A6388">
        <v>-3.45663452175</v>
      </c>
      <c r="B6388">
        <v>0.2283744118813123</v>
      </c>
      <c r="C6388">
        <v>0.2967882006666833</v>
      </c>
      <c r="D6388">
        <v>0.3574645168124466</v>
      </c>
      <c r="E6388">
        <v>0.3388658757724749</v>
      </c>
    </row>
    <row r="6389" spans="1:5">
      <c r="A6389">
        <v>-3.456390381125</v>
      </c>
      <c r="B6389">
        <v>0.1990796295845859</v>
      </c>
      <c r="C6389">
        <v>0.3671603410021252</v>
      </c>
      <c r="D6389">
        <v>0.354231051811573</v>
      </c>
      <c r="E6389">
        <v>0.3061573184035161</v>
      </c>
    </row>
    <row r="6390" spans="1:5">
      <c r="A6390">
        <v>-3.4561462405</v>
      </c>
      <c r="B6390">
        <v>0.1988566241819648</v>
      </c>
      <c r="C6390">
        <v>0.3116128543389636</v>
      </c>
      <c r="D6390">
        <v>0.3760810893726304</v>
      </c>
      <c r="E6390">
        <v>0.3105649997260835</v>
      </c>
    </row>
    <row r="6391" spans="1:5">
      <c r="A6391">
        <v>-3.455902099875</v>
      </c>
      <c r="B6391">
        <v>0.2357842471551924</v>
      </c>
      <c r="C6391">
        <v>0.33361935616855</v>
      </c>
      <c r="D6391">
        <v>0.31769348524892</v>
      </c>
      <c r="E6391">
        <v>0.3376772117124381</v>
      </c>
    </row>
    <row r="6392" spans="1:5">
      <c r="A6392">
        <v>-3.45565795925</v>
      </c>
      <c r="B6392">
        <v>0.1831626177104932</v>
      </c>
      <c r="C6392">
        <v>0.3388658757724749</v>
      </c>
      <c r="D6392">
        <v>0.3310126048228179</v>
      </c>
      <c r="E6392">
        <v>0.3179430665459991</v>
      </c>
    </row>
    <row r="6393" spans="1:5">
      <c r="A6393">
        <v>-3.455413818625</v>
      </c>
      <c r="B6393">
        <v>0.168044256738655</v>
      </c>
      <c r="C6393">
        <v>0.3061573184035161</v>
      </c>
      <c r="D6393">
        <v>0.339885915421541</v>
      </c>
      <c r="E6393">
        <v>0.3229426586598199</v>
      </c>
    </row>
    <row r="6394" spans="1:5">
      <c r="A6394">
        <v>-3.455169678</v>
      </c>
      <c r="B6394">
        <v>0.1359395848689668</v>
      </c>
      <c r="C6394">
        <v>0.3105649997260835</v>
      </c>
      <c r="D6394">
        <v>0.3366585901923475</v>
      </c>
      <c r="E6394">
        <v>0.315390057142891</v>
      </c>
    </row>
    <row r="6395" spans="1:5">
      <c r="A6395">
        <v>-3.454925537375</v>
      </c>
      <c r="B6395">
        <v>0.1750816771348575</v>
      </c>
      <c r="C6395">
        <v>0.3376772117124381</v>
      </c>
      <c r="D6395">
        <v>0.3521214770475813</v>
      </c>
      <c r="E6395">
        <v>0.3072281328455435</v>
      </c>
    </row>
    <row r="6396" spans="1:5">
      <c r="A6396">
        <v>-3.45468139675</v>
      </c>
      <c r="B6396">
        <v>0.1860335613140999</v>
      </c>
      <c r="C6396">
        <v>0.3179430665459991</v>
      </c>
      <c r="D6396">
        <v>0.3478578341997692</v>
      </c>
      <c r="E6396">
        <v>0.2885881604312502</v>
      </c>
    </row>
    <row r="6397" spans="1:5">
      <c r="A6397">
        <v>-3.454437256125</v>
      </c>
      <c r="B6397">
        <v>0.1730896746666688</v>
      </c>
      <c r="C6397">
        <v>0.3229426586598199</v>
      </c>
      <c r="D6397">
        <v>0.347495185617138</v>
      </c>
      <c r="E6397">
        <v>0.3245450404205315</v>
      </c>
    </row>
    <row r="6398" spans="1:5">
      <c r="A6398">
        <v>-3.4541931155</v>
      </c>
      <c r="B6398">
        <v>0.177918820777083</v>
      </c>
      <c r="C6398">
        <v>0.315390057142891</v>
      </c>
      <c r="D6398">
        <v>0.3630974487343275</v>
      </c>
      <c r="E6398">
        <v>0.2944978467357951</v>
      </c>
    </row>
    <row r="6399" spans="1:5">
      <c r="A6399">
        <v>-3.453948974875</v>
      </c>
      <c r="B6399">
        <v>0.1851948831685414</v>
      </c>
      <c r="C6399">
        <v>0.3072281328455435</v>
      </c>
      <c r="D6399">
        <v>0.3354708084837091</v>
      </c>
      <c r="E6399">
        <v>0.2763683290135196</v>
      </c>
    </row>
    <row r="6400" spans="1:5">
      <c r="A6400">
        <v>-3.45370483425</v>
      </c>
      <c r="B6400">
        <v>0.146886219651803</v>
      </c>
      <c r="C6400">
        <v>0.2885881604312502</v>
      </c>
      <c r="D6400">
        <v>0.3573167621056156</v>
      </c>
      <c r="E6400">
        <v>0.3235528618483051</v>
      </c>
    </row>
    <row r="6401" spans="1:5">
      <c r="A6401">
        <v>-3.453460693625</v>
      </c>
      <c r="B6401">
        <v>0.1660593917389193</v>
      </c>
      <c r="C6401">
        <v>0.3245450404205315</v>
      </c>
      <c r="D6401">
        <v>0.3667446711503162</v>
      </c>
      <c r="E6401">
        <v>0.2882288701624489</v>
      </c>
    </row>
    <row r="6402" spans="1:5">
      <c r="A6402">
        <v>-3.453216553</v>
      </c>
      <c r="B6402">
        <v>0.1782033138772916</v>
      </c>
      <c r="C6402">
        <v>0.2944978467357951</v>
      </c>
      <c r="D6402">
        <v>0.3781869995328166</v>
      </c>
      <c r="E6402">
        <v>0.2807839569747154</v>
      </c>
    </row>
    <row r="6403" spans="1:5">
      <c r="A6403">
        <v>-3.452972412375</v>
      </c>
      <c r="B6403">
        <v>0.1484125214726673</v>
      </c>
      <c r="C6403">
        <v>0.2763683290135196</v>
      </c>
      <c r="D6403">
        <v>0.3641862582131425</v>
      </c>
      <c r="E6403">
        <v>0.2899579438387196</v>
      </c>
    </row>
    <row r="6404" spans="1:5">
      <c r="A6404">
        <v>-3.45272827175</v>
      </c>
      <c r="B6404">
        <v>0.1437672595908091</v>
      </c>
      <c r="C6404">
        <v>0.3235528618483051</v>
      </c>
      <c r="D6404">
        <v>0.3200722259552277</v>
      </c>
      <c r="E6404">
        <v>0.2791993911086585</v>
      </c>
    </row>
    <row r="6405" spans="1:5">
      <c r="A6405">
        <v>-3.452484131125</v>
      </c>
      <c r="B6405">
        <v>0.1359631406481066</v>
      </c>
      <c r="C6405">
        <v>0.2882288701624489</v>
      </c>
      <c r="D6405">
        <v>0.346671539280613</v>
      </c>
      <c r="E6405">
        <v>0.2780976558521057</v>
      </c>
    </row>
    <row r="6406" spans="1:5">
      <c r="A6406">
        <v>-3.4522399905</v>
      </c>
      <c r="B6406">
        <v>0.1298140502311901</v>
      </c>
      <c r="C6406">
        <v>0.2807839569747154</v>
      </c>
      <c r="D6406">
        <v>0.3634469704306242</v>
      </c>
      <c r="E6406">
        <v>0.2846181391924553</v>
      </c>
    </row>
    <row r="6407" spans="1:5">
      <c r="A6407">
        <v>-3.451995849875</v>
      </c>
      <c r="B6407">
        <v>0.1194973213296143</v>
      </c>
      <c r="C6407">
        <v>0.2899579438387196</v>
      </c>
      <c r="D6407">
        <v>0.3590566133099502</v>
      </c>
      <c r="E6407">
        <v>0.2806681824340118</v>
      </c>
    </row>
    <row r="6408" spans="1:5">
      <c r="A6408">
        <v>-3.45175170925</v>
      </c>
      <c r="B6408">
        <v>0.1114147024692254</v>
      </c>
      <c r="C6408">
        <v>0.2791993911086585</v>
      </c>
      <c r="D6408">
        <v>0.3615365503504102</v>
      </c>
      <c r="E6408">
        <v>0.2893341334086917</v>
      </c>
    </row>
    <row r="6409" spans="1:5">
      <c r="A6409">
        <v>-3.451507568625</v>
      </c>
      <c r="B6409">
        <v>0.113059345630658</v>
      </c>
      <c r="C6409">
        <v>0.2780976558521057</v>
      </c>
      <c r="D6409">
        <v>0.3492415714727597</v>
      </c>
      <c r="E6409">
        <v>0.2985603432201118</v>
      </c>
    </row>
    <row r="6410" spans="1:5">
      <c r="A6410">
        <v>-3.451263428</v>
      </c>
      <c r="B6410">
        <v>0.0779671985144372</v>
      </c>
      <c r="C6410">
        <v>0.2846181391924553</v>
      </c>
      <c r="D6410">
        <v>0.3735073390579166</v>
      </c>
      <c r="E6410">
        <v>0.2456425808780429</v>
      </c>
    </row>
    <row r="6411" spans="1:5">
      <c r="A6411">
        <v>-3.451019287375</v>
      </c>
      <c r="B6411">
        <v>0.09272355756947043</v>
      </c>
      <c r="C6411">
        <v>0.2806681824340118</v>
      </c>
      <c r="D6411">
        <v>0.3615289792371718</v>
      </c>
      <c r="E6411">
        <v>0.2530504824933952</v>
      </c>
    </row>
    <row r="6412" spans="1:5">
      <c r="A6412">
        <v>-3.45077514675</v>
      </c>
      <c r="B6412">
        <v>0.117957478456803</v>
      </c>
      <c r="C6412">
        <v>0.2893341334086917</v>
      </c>
      <c r="D6412">
        <v>0.3585310935016488</v>
      </c>
      <c r="E6412">
        <v>0.2355930696334388</v>
      </c>
    </row>
    <row r="6413" spans="1:5">
      <c r="A6413">
        <v>-3.450531006125</v>
      </c>
      <c r="B6413">
        <v>0.1221707860410683</v>
      </c>
      <c r="C6413">
        <v>0.2985603432201118</v>
      </c>
      <c r="D6413">
        <v>0.3485626781448568</v>
      </c>
      <c r="E6413">
        <v>0.2184840204063823</v>
      </c>
    </row>
    <row r="6414" spans="1:5">
      <c r="A6414">
        <v>-3.4502868655</v>
      </c>
      <c r="B6414">
        <v>0.08826542015512635</v>
      </c>
      <c r="C6414">
        <v>0.2456425808780429</v>
      </c>
      <c r="D6414">
        <v>0.2932509952273056</v>
      </c>
      <c r="E6414">
        <v>0.2258240220178071</v>
      </c>
    </row>
    <row r="6415" spans="1:5">
      <c r="A6415">
        <v>-3.450042724875</v>
      </c>
      <c r="B6415">
        <v>0.08736202813722903</v>
      </c>
      <c r="C6415">
        <v>0.2530504824933952</v>
      </c>
      <c r="D6415">
        <v>0.3560175984028263</v>
      </c>
      <c r="E6415">
        <v>0.2723968355725677</v>
      </c>
    </row>
    <row r="6416" spans="1:5">
      <c r="A6416">
        <v>-3.44979858425</v>
      </c>
      <c r="B6416">
        <v>0.09782654274772924</v>
      </c>
      <c r="C6416">
        <v>0.2355930696334388</v>
      </c>
      <c r="D6416">
        <v>0.3663554900560048</v>
      </c>
      <c r="E6416">
        <v>0.2332101601116444</v>
      </c>
    </row>
    <row r="6417" spans="1:5">
      <c r="A6417">
        <v>-3.449554443625</v>
      </c>
      <c r="B6417">
        <v>0.05047716873749526</v>
      </c>
      <c r="C6417">
        <v>0.2184840204063823</v>
      </c>
      <c r="D6417">
        <v>0.3302097801066545</v>
      </c>
      <c r="E6417">
        <v>0.214268498317646</v>
      </c>
    </row>
    <row r="6418" spans="1:5">
      <c r="A6418">
        <v>-3.449310303</v>
      </c>
      <c r="B6418">
        <v>0.01923345620628055</v>
      </c>
      <c r="C6418">
        <v>0.2258240220178071</v>
      </c>
      <c r="D6418">
        <v>0.3270403840783426</v>
      </c>
      <c r="E6418">
        <v>0.2283744118813123</v>
      </c>
    </row>
    <row r="6419" spans="1:5">
      <c r="A6419">
        <v>-3.449066162375</v>
      </c>
      <c r="B6419">
        <v>0.02906266060484805</v>
      </c>
      <c r="C6419">
        <v>0.2723968355725677</v>
      </c>
      <c r="D6419">
        <v>0.3361417504635136</v>
      </c>
      <c r="E6419">
        <v>0.1990796295845859</v>
      </c>
    </row>
    <row r="6420" spans="1:5">
      <c r="A6420">
        <v>-3.44882202175</v>
      </c>
      <c r="B6420">
        <v>0.05730501811456611</v>
      </c>
      <c r="C6420">
        <v>0.2332101601116444</v>
      </c>
      <c r="D6420">
        <v>0.3395913723369033</v>
      </c>
      <c r="E6420">
        <v>0.1988566241819648</v>
      </c>
    </row>
    <row r="6421" spans="1:5">
      <c r="A6421">
        <v>-3.448577881125</v>
      </c>
      <c r="B6421">
        <v>0.05376287476154092</v>
      </c>
      <c r="C6421">
        <v>0.214268498317646</v>
      </c>
      <c r="D6421">
        <v>0.2967882006666833</v>
      </c>
      <c r="E6421">
        <v>0.2357842471551924</v>
      </c>
    </row>
    <row r="6422" spans="1:5">
      <c r="A6422">
        <v>-3.4483337405</v>
      </c>
      <c r="B6422">
        <v>-0.01034597033399817</v>
      </c>
      <c r="C6422">
        <v>0.2283744118813123</v>
      </c>
      <c r="D6422">
        <v>0.3671603410021252</v>
      </c>
      <c r="E6422">
        <v>0.1831626177104932</v>
      </c>
    </row>
    <row r="6423" spans="1:5">
      <c r="A6423">
        <v>-3.448089599875</v>
      </c>
      <c r="B6423">
        <v>-0.002243828816746548</v>
      </c>
      <c r="C6423">
        <v>0.1990796295845859</v>
      </c>
      <c r="D6423">
        <v>0.3116128543389636</v>
      </c>
      <c r="E6423">
        <v>0.168044256738655</v>
      </c>
    </row>
    <row r="6424" spans="1:5">
      <c r="A6424">
        <v>-3.44784545925</v>
      </c>
      <c r="B6424">
        <v>-0.003550758871311432</v>
      </c>
      <c r="C6424">
        <v>0.1988566241819648</v>
      </c>
      <c r="D6424">
        <v>0.33361935616855</v>
      </c>
      <c r="E6424">
        <v>0.1359395848689668</v>
      </c>
    </row>
    <row r="6425" spans="1:5">
      <c r="A6425">
        <v>-3.447601318625</v>
      </c>
      <c r="B6425">
        <v>0.02936352090443871</v>
      </c>
      <c r="C6425">
        <v>0.2357842471551924</v>
      </c>
      <c r="D6425">
        <v>0.3388658757724749</v>
      </c>
      <c r="E6425">
        <v>0.1750816771348575</v>
      </c>
    </row>
    <row r="6426" spans="1:5">
      <c r="A6426">
        <v>-3.447357178</v>
      </c>
      <c r="B6426">
        <v>-0.0213579947360577</v>
      </c>
      <c r="C6426">
        <v>0.1831626177104932</v>
      </c>
      <c r="D6426">
        <v>0.3061573184035161</v>
      </c>
      <c r="E6426">
        <v>0.1860335613140999</v>
      </c>
    </row>
    <row r="6427" spans="1:5">
      <c r="A6427">
        <v>-3.447113037375</v>
      </c>
      <c r="B6427">
        <v>0.008290428552382252</v>
      </c>
      <c r="C6427">
        <v>0.168044256738655</v>
      </c>
      <c r="D6427">
        <v>0.3105649997260835</v>
      </c>
      <c r="E6427">
        <v>0.1730896746666688</v>
      </c>
    </row>
    <row r="6428" spans="1:5">
      <c r="A6428">
        <v>-3.44686889675</v>
      </c>
      <c r="B6428">
        <v>0.01272531155653606</v>
      </c>
      <c r="C6428">
        <v>0.1359395848689668</v>
      </c>
      <c r="D6428">
        <v>0.3376772117124381</v>
      </c>
      <c r="E6428">
        <v>0.177918820777083</v>
      </c>
    </row>
    <row r="6429" spans="1:5">
      <c r="A6429">
        <v>-3.446624756125</v>
      </c>
      <c r="B6429">
        <v>-0.00423388052140103</v>
      </c>
      <c r="C6429">
        <v>0.1750816771348575</v>
      </c>
      <c r="D6429">
        <v>0.3179430665459991</v>
      </c>
      <c r="E6429">
        <v>0.1851948831685414</v>
      </c>
    </row>
    <row r="6430" spans="1:5">
      <c r="A6430">
        <v>-3.4463806155</v>
      </c>
      <c r="B6430">
        <v>-0.01696056512459788</v>
      </c>
      <c r="C6430">
        <v>0.1860335613140999</v>
      </c>
      <c r="D6430">
        <v>0.3229426586598199</v>
      </c>
      <c r="E6430">
        <v>0.146886219651803</v>
      </c>
    </row>
    <row r="6431" spans="1:5">
      <c r="A6431">
        <v>-3.446136474875</v>
      </c>
      <c r="B6431">
        <v>-0.04728125483887103</v>
      </c>
      <c r="C6431">
        <v>0.1730896746666688</v>
      </c>
      <c r="D6431">
        <v>0.315390057142891</v>
      </c>
      <c r="E6431">
        <v>0.1660593917389193</v>
      </c>
    </row>
    <row r="6432" spans="1:5">
      <c r="A6432">
        <v>-3.44589233425</v>
      </c>
      <c r="B6432">
        <v>-0.0040730100524788</v>
      </c>
      <c r="C6432">
        <v>0.177918820777083</v>
      </c>
      <c r="D6432">
        <v>0.3072281328455435</v>
      </c>
      <c r="E6432">
        <v>0.1782033138772916</v>
      </c>
    </row>
    <row r="6433" spans="1:5">
      <c r="A6433">
        <v>-3.445648193625</v>
      </c>
      <c r="B6433">
        <v>-0.04728320501963664</v>
      </c>
      <c r="C6433">
        <v>0.1851948831685414</v>
      </c>
      <c r="D6433">
        <v>0.2885881604312502</v>
      </c>
      <c r="E6433">
        <v>0.1484125214726673</v>
      </c>
    </row>
    <row r="6434" spans="1:5">
      <c r="A6434">
        <v>-3.445404053</v>
      </c>
      <c r="B6434">
        <v>-0.04266893628389178</v>
      </c>
      <c r="C6434">
        <v>0.146886219651803</v>
      </c>
      <c r="D6434">
        <v>0.3245450404205315</v>
      </c>
      <c r="E6434">
        <v>0.1437672595908091</v>
      </c>
    </row>
    <row r="6435" spans="1:5">
      <c r="A6435">
        <v>-3.445159912375</v>
      </c>
      <c r="B6435">
        <v>-0.05749150844707725</v>
      </c>
      <c r="C6435">
        <v>0.1660593917389193</v>
      </c>
      <c r="D6435">
        <v>0.2944978467357951</v>
      </c>
      <c r="E6435">
        <v>0.1359631406481066</v>
      </c>
    </row>
    <row r="6436" spans="1:5">
      <c r="A6436">
        <v>-3.44491577175</v>
      </c>
      <c r="B6436">
        <v>-0.04315376006582296</v>
      </c>
      <c r="C6436">
        <v>0.1782033138772916</v>
      </c>
      <c r="D6436">
        <v>0.2763683290135196</v>
      </c>
      <c r="E6436">
        <v>0.1298140502311901</v>
      </c>
    </row>
    <row r="6437" spans="1:5">
      <c r="A6437">
        <v>-3.444671631125</v>
      </c>
      <c r="B6437">
        <v>-0.09640548575542819</v>
      </c>
      <c r="C6437">
        <v>0.1484125214726673</v>
      </c>
      <c r="D6437">
        <v>0.3235528618483051</v>
      </c>
      <c r="E6437">
        <v>0.1194973213296143</v>
      </c>
    </row>
    <row r="6438" spans="1:5">
      <c r="A6438">
        <v>-3.4444274905</v>
      </c>
      <c r="B6438">
        <v>-0.02325308368371813</v>
      </c>
      <c r="C6438">
        <v>0.1437672595908091</v>
      </c>
      <c r="D6438">
        <v>0.2882288701624489</v>
      </c>
      <c r="E6438">
        <v>0.1114147024692254</v>
      </c>
    </row>
    <row r="6439" spans="1:5">
      <c r="A6439">
        <v>-3.444183349875</v>
      </c>
      <c r="B6439">
        <v>-0.06700765246898249</v>
      </c>
      <c r="C6439">
        <v>0.1359631406481066</v>
      </c>
      <c r="D6439">
        <v>0.2807839569747154</v>
      </c>
      <c r="E6439">
        <v>0.113059345630658</v>
      </c>
    </row>
    <row r="6440" spans="1:5">
      <c r="A6440">
        <v>-3.44393920925</v>
      </c>
      <c r="B6440">
        <v>-0.06780911520799757</v>
      </c>
      <c r="C6440">
        <v>0.1298140502311901</v>
      </c>
      <c r="D6440">
        <v>0.2899579438387196</v>
      </c>
      <c r="E6440">
        <v>0.0779671985144372</v>
      </c>
    </row>
    <row r="6441" spans="1:5">
      <c r="A6441">
        <v>-3.443695068625</v>
      </c>
      <c r="B6441">
        <v>-0.08011947945007165</v>
      </c>
      <c r="C6441">
        <v>0.1194973213296143</v>
      </c>
      <c r="D6441">
        <v>0.2791993911086585</v>
      </c>
      <c r="E6441">
        <v>0.09272355756947043</v>
      </c>
    </row>
    <row r="6442" spans="1:5">
      <c r="A6442">
        <v>-3.443450928</v>
      </c>
      <c r="B6442">
        <v>-0.1104828143572957</v>
      </c>
      <c r="C6442">
        <v>0.1114147024692254</v>
      </c>
      <c r="D6442">
        <v>0.2780976558521057</v>
      </c>
      <c r="E6442">
        <v>0.117957478456803</v>
      </c>
    </row>
    <row r="6443" spans="1:5">
      <c r="A6443">
        <v>-3.443206787375</v>
      </c>
      <c r="B6443">
        <v>-0.1054454132100553</v>
      </c>
      <c r="C6443">
        <v>0.113059345630658</v>
      </c>
      <c r="D6443">
        <v>0.2846181391924553</v>
      </c>
      <c r="E6443">
        <v>0.1221707860410683</v>
      </c>
    </row>
    <row r="6444" spans="1:5">
      <c r="A6444">
        <v>-3.44296264675</v>
      </c>
      <c r="B6444">
        <v>-0.09786505837805871</v>
      </c>
      <c r="C6444">
        <v>0.0779671985144372</v>
      </c>
      <c r="D6444">
        <v>0.2806681824340118</v>
      </c>
      <c r="E6444">
        <v>0.08826542015512635</v>
      </c>
    </row>
    <row r="6445" spans="1:5">
      <c r="A6445">
        <v>-3.442718506125</v>
      </c>
      <c r="B6445">
        <v>-0.1449045941521703</v>
      </c>
      <c r="C6445">
        <v>0.09272355756947043</v>
      </c>
      <c r="D6445">
        <v>0.2893341334086917</v>
      </c>
      <c r="E6445">
        <v>0.08736202813722903</v>
      </c>
    </row>
    <row r="6446" spans="1:5">
      <c r="A6446">
        <v>-3.4424743655</v>
      </c>
      <c r="B6446">
        <v>-0.1555638192676906</v>
      </c>
      <c r="C6446">
        <v>0.117957478456803</v>
      </c>
      <c r="D6446">
        <v>0.2985603432201118</v>
      </c>
      <c r="E6446">
        <v>0.09782654274772924</v>
      </c>
    </row>
    <row r="6447" spans="1:5">
      <c r="A6447">
        <v>-3.442230224875</v>
      </c>
      <c r="B6447">
        <v>-0.1453612076979358</v>
      </c>
      <c r="C6447">
        <v>0.1221707860410683</v>
      </c>
      <c r="D6447">
        <v>0.2456425808780429</v>
      </c>
      <c r="E6447">
        <v>0.05047716873749526</v>
      </c>
    </row>
    <row r="6448" spans="1:5">
      <c r="A6448">
        <v>-3.44198608425</v>
      </c>
      <c r="B6448">
        <v>-0.1422432036500064</v>
      </c>
      <c r="C6448">
        <v>0.08826542015512635</v>
      </c>
      <c r="D6448">
        <v>0.2530504824933952</v>
      </c>
      <c r="E6448">
        <v>0.01923345620628055</v>
      </c>
    </row>
    <row r="6449" spans="1:5">
      <c r="A6449">
        <v>-3.441741943625</v>
      </c>
      <c r="B6449">
        <v>-0.1278010461932832</v>
      </c>
      <c r="C6449">
        <v>0.08736202813722903</v>
      </c>
      <c r="D6449">
        <v>0.2355930696334388</v>
      </c>
      <c r="E6449">
        <v>0.02906266060484805</v>
      </c>
    </row>
    <row r="6450" spans="1:5">
      <c r="A6450">
        <v>-3.441497803</v>
      </c>
      <c r="B6450">
        <v>-0.154206331385378</v>
      </c>
      <c r="C6450">
        <v>0.09782654274772924</v>
      </c>
      <c r="D6450">
        <v>0.2184840204063823</v>
      </c>
      <c r="E6450">
        <v>0.05730501811456611</v>
      </c>
    </row>
    <row r="6451" spans="1:5">
      <c r="A6451">
        <v>-3.441253662375</v>
      </c>
      <c r="B6451">
        <v>-0.1746615626759771</v>
      </c>
      <c r="C6451">
        <v>0.05047716873749526</v>
      </c>
      <c r="D6451">
        <v>0.2258240220178071</v>
      </c>
      <c r="E6451">
        <v>0.05376287476154092</v>
      </c>
    </row>
    <row r="6452" spans="1:5">
      <c r="A6452">
        <v>-3.44100952175</v>
      </c>
      <c r="B6452">
        <v>-0.1711705766889797</v>
      </c>
      <c r="C6452">
        <v>0.01923345620628055</v>
      </c>
      <c r="D6452">
        <v>0.2723968355725677</v>
      </c>
      <c r="E6452">
        <v>-0.01034597033399817</v>
      </c>
    </row>
    <row r="6453" spans="1:5">
      <c r="A6453">
        <v>-3.440765381125</v>
      </c>
      <c r="B6453">
        <v>-0.1514744459830493</v>
      </c>
      <c r="C6453">
        <v>0.02906266060484805</v>
      </c>
      <c r="D6453">
        <v>0.2332101601116444</v>
      </c>
      <c r="E6453">
        <v>-0.002243828816746548</v>
      </c>
    </row>
    <row r="6454" spans="1:5">
      <c r="A6454">
        <v>-3.4405212405</v>
      </c>
      <c r="B6454">
        <v>-0.1348990082121175</v>
      </c>
      <c r="C6454">
        <v>0.05730501811456611</v>
      </c>
      <c r="D6454">
        <v>0.214268498317646</v>
      </c>
      <c r="E6454">
        <v>-0.003550758871311432</v>
      </c>
    </row>
    <row r="6455" spans="1:5">
      <c r="A6455">
        <v>-3.440277099875</v>
      </c>
      <c r="B6455">
        <v>-0.1545140713707773</v>
      </c>
      <c r="C6455">
        <v>0.05376287476154092</v>
      </c>
      <c r="D6455">
        <v>0.2283744118813123</v>
      </c>
      <c r="E6455">
        <v>0.02936352090443871</v>
      </c>
    </row>
    <row r="6456" spans="1:5">
      <c r="A6456">
        <v>-3.44003295925</v>
      </c>
      <c r="B6456">
        <v>-0.1924817600707606</v>
      </c>
      <c r="C6456">
        <v>-0.01034597033399817</v>
      </c>
      <c r="D6456">
        <v>0.1990796295845859</v>
      </c>
      <c r="E6456">
        <v>-0.0213579947360577</v>
      </c>
    </row>
    <row r="6457" spans="1:5">
      <c r="A6457">
        <v>-3.439788818625</v>
      </c>
      <c r="B6457">
        <v>-0.1904480575974125</v>
      </c>
      <c r="C6457">
        <v>-0.002243828816746548</v>
      </c>
      <c r="D6457">
        <v>0.1988566241819648</v>
      </c>
      <c r="E6457">
        <v>0.008290428552382252</v>
      </c>
    </row>
    <row r="6458" spans="1:5">
      <c r="A6458">
        <v>-3.439544678</v>
      </c>
      <c r="B6458">
        <v>-0.1642747992379379</v>
      </c>
      <c r="C6458">
        <v>-0.003550758871311432</v>
      </c>
      <c r="D6458">
        <v>0.2357842471551924</v>
      </c>
      <c r="E6458">
        <v>0.01272531155653606</v>
      </c>
    </row>
    <row r="6459" spans="1:5">
      <c r="A6459">
        <v>-3.439300537375</v>
      </c>
      <c r="B6459">
        <v>-0.1916632263854295</v>
      </c>
      <c r="C6459">
        <v>0.02936352090443871</v>
      </c>
      <c r="D6459">
        <v>0.1831626177104932</v>
      </c>
      <c r="E6459">
        <v>-0.00423388052140103</v>
      </c>
    </row>
    <row r="6460" spans="1:5">
      <c r="A6460">
        <v>-3.43905639675</v>
      </c>
      <c r="B6460">
        <v>-0.211553969582649</v>
      </c>
      <c r="C6460">
        <v>-0.0213579947360577</v>
      </c>
      <c r="D6460">
        <v>0.168044256738655</v>
      </c>
      <c r="E6460">
        <v>-0.01696056512459788</v>
      </c>
    </row>
    <row r="6461" spans="1:5">
      <c r="A6461">
        <v>-3.438812256125</v>
      </c>
      <c r="B6461">
        <v>-0.2083317132074184</v>
      </c>
      <c r="C6461">
        <v>0.008290428552382252</v>
      </c>
      <c r="D6461">
        <v>0.1359395848689668</v>
      </c>
      <c r="E6461">
        <v>-0.04728125483887103</v>
      </c>
    </row>
    <row r="6462" spans="1:5">
      <c r="A6462">
        <v>-3.4385681155</v>
      </c>
      <c r="B6462">
        <v>-0.2575974776038088</v>
      </c>
      <c r="C6462">
        <v>0.01272531155653606</v>
      </c>
      <c r="D6462">
        <v>0.1750816771348575</v>
      </c>
      <c r="E6462">
        <v>-0.0040730100524788</v>
      </c>
    </row>
    <row r="6463" spans="1:5">
      <c r="A6463">
        <v>-3.438323974875</v>
      </c>
      <c r="B6463">
        <v>-0.2347844052308924</v>
      </c>
      <c r="C6463">
        <v>-0.00423388052140103</v>
      </c>
      <c r="D6463">
        <v>0.1860335613140999</v>
      </c>
      <c r="E6463">
        <v>-0.04728320501963664</v>
      </c>
    </row>
    <row r="6464" spans="1:5">
      <c r="A6464">
        <v>-3.43807983425</v>
      </c>
      <c r="B6464">
        <v>-0.2102373970549672</v>
      </c>
      <c r="C6464">
        <v>-0.01696056512459788</v>
      </c>
      <c r="D6464">
        <v>0.1730896746666688</v>
      </c>
      <c r="E6464">
        <v>-0.04266893628389178</v>
      </c>
    </row>
    <row r="6465" spans="1:5">
      <c r="A6465">
        <v>-3.437835693625</v>
      </c>
      <c r="B6465">
        <v>-0.228632435481736</v>
      </c>
      <c r="C6465">
        <v>-0.04728125483887103</v>
      </c>
      <c r="D6465">
        <v>0.177918820777083</v>
      </c>
      <c r="E6465">
        <v>-0.05749150844707725</v>
      </c>
    </row>
    <row r="6466" spans="1:5">
      <c r="A6466">
        <v>-3.437591553</v>
      </c>
      <c r="B6466">
        <v>-0.2348708926240675</v>
      </c>
      <c r="C6466">
        <v>-0.0040730100524788</v>
      </c>
      <c r="D6466">
        <v>0.1851948831685414</v>
      </c>
      <c r="E6466">
        <v>-0.04315376006582296</v>
      </c>
    </row>
    <row r="6467" spans="1:5">
      <c r="A6467">
        <v>-3.437347412375</v>
      </c>
      <c r="B6467">
        <v>-0.2619577773460646</v>
      </c>
      <c r="C6467">
        <v>-0.04728320501963664</v>
      </c>
      <c r="D6467">
        <v>0.146886219651803</v>
      </c>
      <c r="E6467">
        <v>-0.09640548575542819</v>
      </c>
    </row>
    <row r="6468" spans="1:5">
      <c r="A6468">
        <v>-3.43710327175</v>
      </c>
      <c r="B6468">
        <v>-0.2529596888913341</v>
      </c>
      <c r="C6468">
        <v>-0.04266893628389178</v>
      </c>
      <c r="D6468">
        <v>0.1660593917389193</v>
      </c>
      <c r="E6468">
        <v>-0.02325308368371813</v>
      </c>
    </row>
    <row r="6469" spans="1:5">
      <c r="A6469">
        <v>-3.436859131125</v>
      </c>
      <c r="B6469">
        <v>-0.2402585108100143</v>
      </c>
      <c r="C6469">
        <v>-0.05749150844707725</v>
      </c>
      <c r="D6469">
        <v>0.1782033138772916</v>
      </c>
      <c r="E6469">
        <v>-0.06700765246898249</v>
      </c>
    </row>
    <row r="6470" spans="1:5">
      <c r="A6470">
        <v>-3.4366149905</v>
      </c>
      <c r="B6470">
        <v>-0.2460948820510842</v>
      </c>
      <c r="C6470">
        <v>-0.04315376006582296</v>
      </c>
      <c r="D6470">
        <v>0.1484125214726673</v>
      </c>
      <c r="E6470">
        <v>-0.06780911520799757</v>
      </c>
    </row>
    <row r="6471" spans="1:5">
      <c r="A6471">
        <v>-3.436370849875</v>
      </c>
      <c r="B6471">
        <v>-0.2787977953656499</v>
      </c>
      <c r="C6471">
        <v>-0.09640548575542819</v>
      </c>
      <c r="D6471">
        <v>0.1437672595908091</v>
      </c>
      <c r="E6471">
        <v>-0.08011947945007165</v>
      </c>
    </row>
    <row r="6472" spans="1:5">
      <c r="A6472">
        <v>-3.43612670925</v>
      </c>
      <c r="B6472">
        <v>-0.2397289561805278</v>
      </c>
      <c r="C6472">
        <v>-0.02325308368371813</v>
      </c>
      <c r="D6472">
        <v>0.1359631406481066</v>
      </c>
      <c r="E6472">
        <v>-0.1104828143572957</v>
      </c>
    </row>
    <row r="6473" spans="1:5">
      <c r="A6473">
        <v>-3.435882568625</v>
      </c>
      <c r="B6473">
        <v>-0.2396728462298272</v>
      </c>
      <c r="C6473">
        <v>-0.06700765246898249</v>
      </c>
      <c r="D6473">
        <v>0.1298140502311901</v>
      </c>
      <c r="E6473">
        <v>-0.1054454132100553</v>
      </c>
    </row>
    <row r="6474" spans="1:5">
      <c r="A6474">
        <v>-3.435638428</v>
      </c>
      <c r="B6474">
        <v>-0.2870902546964784</v>
      </c>
      <c r="C6474">
        <v>-0.06780911520799757</v>
      </c>
      <c r="D6474">
        <v>0.1194973213296143</v>
      </c>
      <c r="E6474">
        <v>-0.09786505837805871</v>
      </c>
    </row>
    <row r="6475" spans="1:5">
      <c r="A6475">
        <v>-3.435394287375</v>
      </c>
      <c r="B6475">
        <v>-0.2360764166980528</v>
      </c>
      <c r="C6475">
        <v>-0.08011947945007165</v>
      </c>
      <c r="D6475">
        <v>0.1114147024692254</v>
      </c>
      <c r="E6475">
        <v>-0.1449045941521703</v>
      </c>
    </row>
    <row r="6476" spans="1:5">
      <c r="A6476">
        <v>-3.43515014675</v>
      </c>
      <c r="B6476">
        <v>-0.2365750980964267</v>
      </c>
      <c r="C6476">
        <v>-0.1104828143572957</v>
      </c>
      <c r="D6476">
        <v>0.113059345630658</v>
      </c>
      <c r="E6476">
        <v>-0.1555638192676906</v>
      </c>
    </row>
    <row r="6477" spans="1:5">
      <c r="A6477">
        <v>-3.434906006125</v>
      </c>
      <c r="B6477">
        <v>-0.2780014256903068</v>
      </c>
      <c r="C6477">
        <v>-0.1054454132100553</v>
      </c>
      <c r="D6477">
        <v>0.0779671985144372</v>
      </c>
      <c r="E6477">
        <v>-0.1453612076979358</v>
      </c>
    </row>
    <row r="6478" spans="1:5">
      <c r="A6478">
        <v>-3.4346618655</v>
      </c>
      <c r="B6478">
        <v>-0.311791713211955</v>
      </c>
      <c r="C6478">
        <v>-0.09786505837805871</v>
      </c>
      <c r="D6478">
        <v>0.09272355756947043</v>
      </c>
      <c r="E6478">
        <v>-0.1422432036500064</v>
      </c>
    </row>
    <row r="6479" spans="1:5">
      <c r="A6479">
        <v>-3.434417724875</v>
      </c>
      <c r="B6479">
        <v>-0.3022064858335192</v>
      </c>
      <c r="C6479">
        <v>-0.1449045941521703</v>
      </c>
      <c r="D6479">
        <v>0.117957478456803</v>
      </c>
      <c r="E6479">
        <v>-0.1278010461932832</v>
      </c>
    </row>
    <row r="6480" spans="1:5">
      <c r="A6480">
        <v>-3.43417358425</v>
      </c>
      <c r="B6480">
        <v>-0.295276004110434</v>
      </c>
      <c r="C6480">
        <v>-0.1555638192676906</v>
      </c>
      <c r="D6480">
        <v>0.1221707860410683</v>
      </c>
      <c r="E6480">
        <v>-0.154206331385378</v>
      </c>
    </row>
    <row r="6481" spans="1:5">
      <c r="A6481">
        <v>-3.433929443625</v>
      </c>
      <c r="B6481">
        <v>-0.2739942570123396</v>
      </c>
      <c r="C6481">
        <v>-0.1453612076979358</v>
      </c>
      <c r="D6481">
        <v>0.08826542015512635</v>
      </c>
      <c r="E6481">
        <v>-0.1746615626759771</v>
      </c>
    </row>
    <row r="6482" spans="1:5">
      <c r="A6482">
        <v>-3.433685303</v>
      </c>
      <c r="B6482">
        <v>-0.2927080958251003</v>
      </c>
      <c r="C6482">
        <v>-0.1422432036500064</v>
      </c>
      <c r="D6482">
        <v>0.08736202813722903</v>
      </c>
      <c r="E6482">
        <v>-0.1711705766889797</v>
      </c>
    </row>
    <row r="6483" spans="1:5">
      <c r="A6483">
        <v>-3.433441162375</v>
      </c>
      <c r="B6483">
        <v>-0.3261939626075989</v>
      </c>
      <c r="C6483">
        <v>-0.1278010461932832</v>
      </c>
      <c r="D6483">
        <v>0.09782654274772924</v>
      </c>
      <c r="E6483">
        <v>-0.1514744459830493</v>
      </c>
    </row>
    <row r="6484" spans="1:5">
      <c r="A6484">
        <v>-3.43319702175</v>
      </c>
      <c r="B6484">
        <v>-0.3149499376433254</v>
      </c>
      <c r="C6484">
        <v>-0.154206331385378</v>
      </c>
      <c r="D6484">
        <v>0.05047716873749526</v>
      </c>
      <c r="E6484">
        <v>-0.1348990082121175</v>
      </c>
    </row>
    <row r="6485" spans="1:5">
      <c r="A6485">
        <v>-3.432952881125</v>
      </c>
      <c r="B6485">
        <v>-0.3173774632981471</v>
      </c>
      <c r="C6485">
        <v>-0.1746615626759771</v>
      </c>
      <c r="D6485">
        <v>0.01923345620628055</v>
      </c>
      <c r="E6485">
        <v>-0.1545140713707773</v>
      </c>
    </row>
    <row r="6486" spans="1:5">
      <c r="A6486">
        <v>-3.4327087405</v>
      </c>
      <c r="B6486">
        <v>-0.3293738380500205</v>
      </c>
      <c r="C6486">
        <v>-0.1711705766889797</v>
      </c>
      <c r="D6486">
        <v>0.02906266060484805</v>
      </c>
      <c r="E6486">
        <v>-0.1924817600707606</v>
      </c>
    </row>
    <row r="6487" spans="1:5">
      <c r="A6487">
        <v>-3.432464599875</v>
      </c>
      <c r="B6487">
        <v>-0.3012733622279468</v>
      </c>
      <c r="C6487">
        <v>-0.1514744459830493</v>
      </c>
      <c r="D6487">
        <v>0.05730501811456611</v>
      </c>
      <c r="E6487">
        <v>-0.1904480575974125</v>
      </c>
    </row>
    <row r="6488" spans="1:5">
      <c r="A6488">
        <v>-3.43222045925</v>
      </c>
      <c r="B6488">
        <v>-0.2951514097604257</v>
      </c>
      <c r="C6488">
        <v>-0.1348990082121175</v>
      </c>
      <c r="D6488">
        <v>0.05376287476154092</v>
      </c>
      <c r="E6488">
        <v>-0.1642747992379379</v>
      </c>
    </row>
    <row r="6489" spans="1:5">
      <c r="A6489">
        <v>-3.431976318625</v>
      </c>
      <c r="B6489">
        <v>-0.3197564223311825</v>
      </c>
      <c r="C6489">
        <v>-0.1545140713707773</v>
      </c>
      <c r="D6489">
        <v>-0.01034597033399817</v>
      </c>
      <c r="E6489">
        <v>-0.1916632263854295</v>
      </c>
    </row>
    <row r="6490" spans="1:5">
      <c r="A6490">
        <v>-3.431732178</v>
      </c>
      <c r="B6490">
        <v>-0.3852741949413043</v>
      </c>
      <c r="C6490">
        <v>-0.1924817600707606</v>
      </c>
      <c r="D6490">
        <v>-0.002243828816746548</v>
      </c>
      <c r="E6490">
        <v>-0.211553969582649</v>
      </c>
    </row>
    <row r="6491" spans="1:5">
      <c r="A6491">
        <v>-3.431488037375</v>
      </c>
      <c r="B6491">
        <v>-0.3230372489229545</v>
      </c>
      <c r="C6491">
        <v>-0.1904480575974125</v>
      </c>
      <c r="D6491">
        <v>-0.003550758871311432</v>
      </c>
      <c r="E6491">
        <v>-0.2083317132074184</v>
      </c>
    </row>
    <row r="6492" spans="1:5">
      <c r="A6492">
        <v>-3.43124389675</v>
      </c>
      <c r="B6492">
        <v>-0.3664412173518232</v>
      </c>
      <c r="C6492">
        <v>-0.1642747992379379</v>
      </c>
      <c r="D6492">
        <v>0.02936352090443871</v>
      </c>
      <c r="E6492">
        <v>-0.2575974776038088</v>
      </c>
    </row>
    <row r="6493" spans="1:5">
      <c r="A6493">
        <v>-3.430999756125</v>
      </c>
      <c r="B6493">
        <v>-0.328035683169315</v>
      </c>
      <c r="C6493">
        <v>-0.1916632263854295</v>
      </c>
      <c r="D6493">
        <v>-0.0213579947360577</v>
      </c>
      <c r="E6493">
        <v>-0.2347844052308924</v>
      </c>
    </row>
    <row r="6494" spans="1:5">
      <c r="A6494">
        <v>-3.4307556155</v>
      </c>
      <c r="B6494">
        <v>-0.3015538670862111</v>
      </c>
      <c r="C6494">
        <v>-0.211553969582649</v>
      </c>
      <c r="D6494">
        <v>0.008290428552382252</v>
      </c>
      <c r="E6494">
        <v>-0.2102373970549672</v>
      </c>
    </row>
    <row r="6495" spans="1:5">
      <c r="A6495">
        <v>-3.430511474875</v>
      </c>
      <c r="B6495">
        <v>-0.3426759664398792</v>
      </c>
      <c r="C6495">
        <v>-0.2083317132074184</v>
      </c>
      <c r="D6495">
        <v>0.01272531155653606</v>
      </c>
      <c r="E6495">
        <v>-0.228632435481736</v>
      </c>
    </row>
    <row r="6496" spans="1:5">
      <c r="A6496">
        <v>-3.43026733425</v>
      </c>
      <c r="B6496">
        <v>-0.2950092025219926</v>
      </c>
      <c r="C6496">
        <v>-0.2575974776038088</v>
      </c>
      <c r="D6496">
        <v>-0.00423388052140103</v>
      </c>
      <c r="E6496">
        <v>-0.2348708926240675</v>
      </c>
    </row>
    <row r="6497" spans="1:5">
      <c r="A6497">
        <v>-3.430023193625</v>
      </c>
      <c r="B6497">
        <v>-0.3126276539764913</v>
      </c>
      <c r="C6497">
        <v>-0.2347844052308924</v>
      </c>
      <c r="D6497">
        <v>-0.01696056512459788</v>
      </c>
      <c r="E6497">
        <v>-0.2619577773460646</v>
      </c>
    </row>
    <row r="6498" spans="1:5">
      <c r="A6498">
        <v>-3.429779053</v>
      </c>
      <c r="B6498">
        <v>-0.3721284030392334</v>
      </c>
      <c r="C6498">
        <v>-0.2102373970549672</v>
      </c>
      <c r="D6498">
        <v>-0.04728125483887103</v>
      </c>
      <c r="E6498">
        <v>-0.2529596888913341</v>
      </c>
    </row>
    <row r="6499" spans="1:5">
      <c r="A6499">
        <v>-3.429534912375</v>
      </c>
      <c r="B6499">
        <v>-0.3518746916788392</v>
      </c>
      <c r="C6499">
        <v>-0.228632435481736</v>
      </c>
      <c r="D6499">
        <v>-0.0040730100524788</v>
      </c>
      <c r="E6499">
        <v>-0.2402585108100143</v>
      </c>
    </row>
    <row r="6500" spans="1:5">
      <c r="A6500">
        <v>-3.42929077175</v>
      </c>
      <c r="B6500">
        <v>-0.3119163626530432</v>
      </c>
      <c r="C6500">
        <v>-0.2348708926240675</v>
      </c>
      <c r="D6500">
        <v>-0.04728320501963664</v>
      </c>
      <c r="E6500">
        <v>-0.2460948820510842</v>
      </c>
    </row>
    <row r="6501" spans="1:5">
      <c r="A6501">
        <v>-3.429046631125</v>
      </c>
      <c r="B6501">
        <v>-0.3415153923050923</v>
      </c>
      <c r="C6501">
        <v>-0.2619577773460646</v>
      </c>
      <c r="D6501">
        <v>-0.04266893628389178</v>
      </c>
      <c r="E6501">
        <v>-0.2787977953656499</v>
      </c>
    </row>
    <row r="6502" spans="1:5">
      <c r="A6502">
        <v>-3.4288024905</v>
      </c>
      <c r="B6502">
        <v>-0.3719070865174479</v>
      </c>
      <c r="C6502">
        <v>-0.2529596888913341</v>
      </c>
      <c r="D6502">
        <v>-0.05749150844707725</v>
      </c>
      <c r="E6502">
        <v>-0.2397289561805278</v>
      </c>
    </row>
    <row r="6503" spans="1:5">
      <c r="A6503">
        <v>-3.428558349875</v>
      </c>
      <c r="B6503">
        <v>-0.366583894032922</v>
      </c>
      <c r="C6503">
        <v>-0.2402585108100143</v>
      </c>
      <c r="D6503">
        <v>-0.04315376006582296</v>
      </c>
      <c r="E6503">
        <v>-0.2396728462298272</v>
      </c>
    </row>
    <row r="6504" spans="1:5">
      <c r="A6504">
        <v>-3.42831420925</v>
      </c>
      <c r="B6504">
        <v>-0.3798135500970221</v>
      </c>
      <c r="C6504">
        <v>-0.2460948820510842</v>
      </c>
      <c r="D6504">
        <v>-0.09640548575542819</v>
      </c>
      <c r="E6504">
        <v>-0.2870902546964784</v>
      </c>
    </row>
    <row r="6505" spans="1:5">
      <c r="A6505">
        <v>-3.428070068625</v>
      </c>
      <c r="B6505">
        <v>-0.3087394300485281</v>
      </c>
      <c r="C6505">
        <v>-0.2787977953656499</v>
      </c>
      <c r="D6505">
        <v>-0.02325308368371813</v>
      </c>
      <c r="E6505">
        <v>-0.2360764166980528</v>
      </c>
    </row>
    <row r="6506" spans="1:5">
      <c r="A6506">
        <v>-3.427825928</v>
      </c>
      <c r="B6506">
        <v>-0.3288803087435797</v>
      </c>
      <c r="C6506">
        <v>-0.2397289561805278</v>
      </c>
      <c r="D6506">
        <v>-0.06700765246898249</v>
      </c>
      <c r="E6506">
        <v>-0.2365750980964267</v>
      </c>
    </row>
    <row r="6507" spans="1:5">
      <c r="A6507">
        <v>-3.427581787375</v>
      </c>
      <c r="B6507">
        <v>-0.3651952548084605</v>
      </c>
      <c r="C6507">
        <v>-0.2396728462298272</v>
      </c>
      <c r="D6507">
        <v>-0.06780911520799757</v>
      </c>
      <c r="E6507">
        <v>-0.2780014256903068</v>
      </c>
    </row>
    <row r="6508" spans="1:5">
      <c r="A6508">
        <v>-3.42733764675</v>
      </c>
      <c r="B6508">
        <v>-0.371504889291501</v>
      </c>
      <c r="C6508">
        <v>-0.2870902546964784</v>
      </c>
      <c r="D6508">
        <v>-0.08011947945007165</v>
      </c>
      <c r="E6508">
        <v>-0.311791713211955</v>
      </c>
    </row>
    <row r="6509" spans="1:5">
      <c r="A6509">
        <v>-3.427093506125</v>
      </c>
      <c r="B6509">
        <v>-0.3855515287559043</v>
      </c>
      <c r="C6509">
        <v>-0.2360764166980528</v>
      </c>
      <c r="D6509">
        <v>-0.1104828143572957</v>
      </c>
      <c r="E6509">
        <v>-0.3022064858335192</v>
      </c>
    </row>
    <row r="6510" spans="1:5">
      <c r="A6510">
        <v>-3.4268493655</v>
      </c>
      <c r="B6510">
        <v>-0.3408966153972643</v>
      </c>
      <c r="C6510">
        <v>-0.2365750980964267</v>
      </c>
      <c r="D6510">
        <v>-0.1054454132100553</v>
      </c>
      <c r="E6510">
        <v>-0.295276004110434</v>
      </c>
    </row>
    <row r="6511" spans="1:5">
      <c r="A6511">
        <v>-3.426605224875</v>
      </c>
      <c r="B6511">
        <v>-0.3556236275481383</v>
      </c>
      <c r="C6511">
        <v>-0.2780014256903068</v>
      </c>
      <c r="D6511">
        <v>-0.09786505837805871</v>
      </c>
      <c r="E6511">
        <v>-0.2739942570123396</v>
      </c>
    </row>
    <row r="6512" spans="1:5">
      <c r="A6512">
        <v>-3.42636108425</v>
      </c>
      <c r="B6512">
        <v>-0.3790832486508611</v>
      </c>
      <c r="C6512">
        <v>-0.311791713211955</v>
      </c>
      <c r="D6512">
        <v>-0.1449045941521703</v>
      </c>
      <c r="E6512">
        <v>-0.2927080958251003</v>
      </c>
    </row>
    <row r="6513" spans="1:5">
      <c r="A6513">
        <v>-3.426116943625</v>
      </c>
      <c r="B6513">
        <v>-0.3879162342170113</v>
      </c>
      <c r="C6513">
        <v>-0.3022064858335192</v>
      </c>
      <c r="D6513">
        <v>-0.1555638192676906</v>
      </c>
      <c r="E6513">
        <v>-0.3261939626075989</v>
      </c>
    </row>
    <row r="6514" spans="1:5">
      <c r="A6514">
        <v>-3.425872803</v>
      </c>
      <c r="B6514">
        <v>-0.3477177825182127</v>
      </c>
      <c r="C6514">
        <v>-0.295276004110434</v>
      </c>
      <c r="D6514">
        <v>-0.1453612076979358</v>
      </c>
      <c r="E6514">
        <v>-0.3149499376433254</v>
      </c>
    </row>
    <row r="6515" spans="1:5">
      <c r="A6515">
        <v>-3.425628662375</v>
      </c>
      <c r="B6515">
        <v>-0.3926515511875193</v>
      </c>
      <c r="C6515">
        <v>-0.2739942570123396</v>
      </c>
      <c r="D6515">
        <v>-0.1422432036500064</v>
      </c>
      <c r="E6515">
        <v>-0.3173774632981471</v>
      </c>
    </row>
    <row r="6516" spans="1:5">
      <c r="A6516">
        <v>-3.42538452175</v>
      </c>
      <c r="B6516">
        <v>-0.3419389291185231</v>
      </c>
      <c r="C6516">
        <v>-0.2927080958251003</v>
      </c>
      <c r="D6516">
        <v>-0.1278010461932832</v>
      </c>
      <c r="E6516">
        <v>-0.3293738380500205</v>
      </c>
    </row>
    <row r="6517" spans="1:5">
      <c r="A6517">
        <v>-3.425140381125</v>
      </c>
      <c r="B6517">
        <v>-0.3546883097540949</v>
      </c>
      <c r="C6517">
        <v>-0.3261939626075989</v>
      </c>
      <c r="D6517">
        <v>-0.154206331385378</v>
      </c>
      <c r="E6517">
        <v>-0.3012733622279468</v>
      </c>
    </row>
    <row r="6518" spans="1:5">
      <c r="A6518">
        <v>-3.4248962405</v>
      </c>
      <c r="B6518">
        <v>-0.3611796317246277</v>
      </c>
      <c r="C6518">
        <v>-0.3149499376433254</v>
      </c>
      <c r="D6518">
        <v>-0.1746615626759771</v>
      </c>
      <c r="E6518">
        <v>-0.2951514097604257</v>
      </c>
    </row>
    <row r="6519" spans="1:5">
      <c r="A6519">
        <v>-3.424652099875</v>
      </c>
      <c r="B6519">
        <v>-0.369946666563074</v>
      </c>
      <c r="C6519">
        <v>-0.3173774632981471</v>
      </c>
      <c r="D6519">
        <v>-0.1711705766889797</v>
      </c>
      <c r="E6519">
        <v>-0.3197564223311825</v>
      </c>
    </row>
    <row r="6520" spans="1:5">
      <c r="A6520">
        <v>-3.42440795925</v>
      </c>
      <c r="B6520">
        <v>-0.3604857439572289</v>
      </c>
      <c r="C6520">
        <v>-0.3293738380500205</v>
      </c>
      <c r="D6520">
        <v>-0.1514744459830493</v>
      </c>
      <c r="E6520">
        <v>-0.3852741949413043</v>
      </c>
    </row>
    <row r="6521" spans="1:5">
      <c r="A6521">
        <v>-3.424163818625</v>
      </c>
      <c r="B6521">
        <v>-0.3575789417117174</v>
      </c>
      <c r="C6521">
        <v>-0.3012733622279468</v>
      </c>
      <c r="D6521">
        <v>-0.1348990082121175</v>
      </c>
      <c r="E6521">
        <v>-0.3230372489229545</v>
      </c>
    </row>
    <row r="6522" spans="1:5">
      <c r="A6522">
        <v>-3.423919678</v>
      </c>
      <c r="B6522">
        <v>-0.3829079235470559</v>
      </c>
      <c r="C6522">
        <v>-0.2951514097604257</v>
      </c>
      <c r="D6522">
        <v>-0.1545140713707773</v>
      </c>
      <c r="E6522">
        <v>-0.3664412173518232</v>
      </c>
    </row>
    <row r="6523" spans="1:5">
      <c r="A6523">
        <v>-3.423675537375</v>
      </c>
      <c r="B6523">
        <v>-0.3489217298542294</v>
      </c>
      <c r="C6523">
        <v>-0.3197564223311825</v>
      </c>
      <c r="D6523">
        <v>-0.1924817600707606</v>
      </c>
      <c r="E6523">
        <v>-0.328035683169315</v>
      </c>
    </row>
    <row r="6524" spans="1:5">
      <c r="A6524">
        <v>-3.42343139675</v>
      </c>
      <c r="B6524">
        <v>-0.3696765776386033</v>
      </c>
      <c r="C6524">
        <v>-0.3852741949413043</v>
      </c>
      <c r="D6524">
        <v>-0.1904480575974125</v>
      </c>
      <c r="E6524">
        <v>-0.3015538670862111</v>
      </c>
    </row>
    <row r="6525" spans="1:5">
      <c r="A6525">
        <v>-3.423187256125</v>
      </c>
      <c r="B6525">
        <v>-0.337639027067745</v>
      </c>
      <c r="C6525">
        <v>-0.3230372489229545</v>
      </c>
      <c r="D6525">
        <v>-0.1642747992379379</v>
      </c>
      <c r="E6525">
        <v>-0.3426759664398792</v>
      </c>
    </row>
    <row r="6526" spans="1:5">
      <c r="A6526">
        <v>-3.4229431155</v>
      </c>
      <c r="B6526">
        <v>-0.3328538317245796</v>
      </c>
      <c r="C6526">
        <v>-0.3664412173518232</v>
      </c>
      <c r="D6526">
        <v>-0.1916632263854295</v>
      </c>
      <c r="E6526">
        <v>-0.2950092025219926</v>
      </c>
    </row>
    <row r="6527" spans="1:5">
      <c r="A6527">
        <v>-3.422698974875</v>
      </c>
      <c r="B6527">
        <v>-0.3674226806544545</v>
      </c>
      <c r="C6527">
        <v>-0.328035683169315</v>
      </c>
      <c r="D6527">
        <v>-0.211553969582649</v>
      </c>
      <c r="E6527">
        <v>-0.3126276539764913</v>
      </c>
    </row>
    <row r="6528" spans="1:5">
      <c r="A6528">
        <v>-3.42245483425</v>
      </c>
      <c r="B6528">
        <v>-0.3638367772721723</v>
      </c>
      <c r="C6528">
        <v>-0.3015538670862111</v>
      </c>
      <c r="D6528">
        <v>-0.2083317132074184</v>
      </c>
      <c r="E6528">
        <v>-0.3721284030392334</v>
      </c>
    </row>
    <row r="6529" spans="1:5">
      <c r="A6529">
        <v>-3.422210693625</v>
      </c>
      <c r="B6529">
        <v>-0.3656666534472012</v>
      </c>
      <c r="C6529">
        <v>-0.3426759664398792</v>
      </c>
      <c r="D6529">
        <v>-0.2575974776038088</v>
      </c>
      <c r="E6529">
        <v>-0.3518746916788392</v>
      </c>
    </row>
    <row r="6530" spans="1:5">
      <c r="A6530">
        <v>-3.421966553</v>
      </c>
      <c r="B6530">
        <v>-0.3383874322388498</v>
      </c>
      <c r="C6530">
        <v>-0.2950092025219926</v>
      </c>
      <c r="D6530">
        <v>-0.2347844052308924</v>
      </c>
      <c r="E6530">
        <v>-0.3119163626530432</v>
      </c>
    </row>
    <row r="6531" spans="1:5">
      <c r="A6531">
        <v>-3.421722412375</v>
      </c>
      <c r="B6531">
        <v>-0.3551977926591361</v>
      </c>
      <c r="C6531">
        <v>-0.3126276539764913</v>
      </c>
      <c r="D6531">
        <v>-0.2102373970549672</v>
      </c>
      <c r="E6531">
        <v>-0.3415153923050923</v>
      </c>
    </row>
    <row r="6532" spans="1:5">
      <c r="A6532">
        <v>-3.42147827175</v>
      </c>
      <c r="B6532">
        <v>-0.3435287087248282</v>
      </c>
      <c r="C6532">
        <v>-0.3721284030392334</v>
      </c>
      <c r="D6532">
        <v>-0.228632435481736</v>
      </c>
      <c r="E6532">
        <v>-0.3719070865174479</v>
      </c>
    </row>
    <row r="6533" spans="1:5">
      <c r="A6533">
        <v>-3.421234131125</v>
      </c>
      <c r="B6533">
        <v>-0.3457208008848995</v>
      </c>
      <c r="C6533">
        <v>-0.3518746916788392</v>
      </c>
      <c r="D6533">
        <v>-0.2348708926240675</v>
      </c>
      <c r="E6533">
        <v>-0.366583894032922</v>
      </c>
    </row>
    <row r="6534" spans="1:5">
      <c r="A6534">
        <v>-3.4209899905</v>
      </c>
      <c r="B6534">
        <v>-0.339484917582848</v>
      </c>
      <c r="C6534">
        <v>-0.3119163626530432</v>
      </c>
      <c r="D6534">
        <v>-0.2619577773460646</v>
      </c>
      <c r="E6534">
        <v>-0.3798135500970221</v>
      </c>
    </row>
    <row r="6535" spans="1:5">
      <c r="A6535">
        <v>-3.420745849875</v>
      </c>
      <c r="B6535">
        <v>-0.3216502101276543</v>
      </c>
      <c r="C6535">
        <v>-0.3415153923050923</v>
      </c>
      <c r="D6535">
        <v>-0.2529596888913341</v>
      </c>
      <c r="E6535">
        <v>-0.3087394300485281</v>
      </c>
    </row>
    <row r="6536" spans="1:5">
      <c r="A6536">
        <v>-3.42050170925</v>
      </c>
      <c r="B6536">
        <v>-0.3204025423427777</v>
      </c>
      <c r="C6536">
        <v>-0.3719070865174479</v>
      </c>
      <c r="D6536">
        <v>-0.2402585108100143</v>
      </c>
      <c r="E6536">
        <v>-0.3288803087435797</v>
      </c>
    </row>
    <row r="6537" spans="1:5">
      <c r="A6537">
        <v>-3.420257568625</v>
      </c>
      <c r="B6537">
        <v>-0.3240368917215926</v>
      </c>
      <c r="C6537">
        <v>-0.366583894032922</v>
      </c>
      <c r="D6537">
        <v>-0.2460948820510842</v>
      </c>
      <c r="E6537">
        <v>-0.3651952548084605</v>
      </c>
    </row>
    <row r="6538" spans="1:5">
      <c r="A6538">
        <v>-3.420013428</v>
      </c>
      <c r="B6538">
        <v>-0.2985287138765646</v>
      </c>
      <c r="C6538">
        <v>-0.3798135500970221</v>
      </c>
      <c r="D6538">
        <v>-0.2787977953656499</v>
      </c>
      <c r="E6538">
        <v>-0.371504889291501</v>
      </c>
    </row>
    <row r="6539" spans="1:5">
      <c r="A6539">
        <v>-3.419769287375</v>
      </c>
      <c r="B6539">
        <v>-0.3170168887525608</v>
      </c>
      <c r="C6539">
        <v>-0.3087394300485281</v>
      </c>
      <c r="D6539">
        <v>-0.2397289561805278</v>
      </c>
      <c r="E6539">
        <v>-0.3855515287559043</v>
      </c>
    </row>
    <row r="6540" spans="1:5">
      <c r="A6540">
        <v>-3.41952514675</v>
      </c>
      <c r="B6540">
        <v>-0.3006088275809429</v>
      </c>
      <c r="C6540">
        <v>-0.3288803087435797</v>
      </c>
      <c r="D6540">
        <v>-0.2396728462298272</v>
      </c>
      <c r="E6540">
        <v>-0.3408966153972643</v>
      </c>
    </row>
    <row r="6541" spans="1:5">
      <c r="A6541">
        <v>-3.419281006125</v>
      </c>
      <c r="B6541">
        <v>-0.3186842307175746</v>
      </c>
      <c r="C6541">
        <v>-0.3651952548084605</v>
      </c>
      <c r="D6541">
        <v>-0.2870902546964784</v>
      </c>
      <c r="E6541">
        <v>-0.3556236275481383</v>
      </c>
    </row>
    <row r="6542" spans="1:5">
      <c r="A6542">
        <v>-3.4190368655</v>
      </c>
      <c r="B6542">
        <v>-0.3443564942351582</v>
      </c>
      <c r="C6542">
        <v>-0.371504889291501</v>
      </c>
      <c r="D6542">
        <v>-0.2360764166980528</v>
      </c>
      <c r="E6542">
        <v>-0.3790832486508611</v>
      </c>
    </row>
    <row r="6543" spans="1:5">
      <c r="A6543">
        <v>-3.418792724875</v>
      </c>
      <c r="B6543">
        <v>-0.3448990137294519</v>
      </c>
      <c r="C6543">
        <v>-0.3855515287559043</v>
      </c>
      <c r="D6543">
        <v>-0.2365750980964267</v>
      </c>
      <c r="E6543">
        <v>-0.3879162342170113</v>
      </c>
    </row>
    <row r="6544" spans="1:5">
      <c r="A6544">
        <v>-3.41854858425</v>
      </c>
      <c r="B6544">
        <v>-0.3388340029572652</v>
      </c>
      <c r="C6544">
        <v>-0.3408966153972643</v>
      </c>
      <c r="D6544">
        <v>-0.2780014256903068</v>
      </c>
      <c r="E6544">
        <v>-0.3477177825182127</v>
      </c>
    </row>
    <row r="6545" spans="1:5">
      <c r="A6545">
        <v>-3.418304443625</v>
      </c>
      <c r="B6545">
        <v>-0.3323438753732967</v>
      </c>
      <c r="C6545">
        <v>-0.3556236275481383</v>
      </c>
      <c r="D6545">
        <v>-0.311791713211955</v>
      </c>
      <c r="E6545">
        <v>-0.3926515511875193</v>
      </c>
    </row>
    <row r="6546" spans="1:5">
      <c r="A6546">
        <v>-3.418060303</v>
      </c>
      <c r="B6546">
        <v>-0.2797110715480854</v>
      </c>
      <c r="C6546">
        <v>-0.3790832486508611</v>
      </c>
      <c r="D6546">
        <v>-0.3022064858335192</v>
      </c>
      <c r="E6546">
        <v>-0.3419389291185231</v>
      </c>
    </row>
    <row r="6547" spans="1:5">
      <c r="A6547">
        <v>-3.417816162375</v>
      </c>
      <c r="B6547">
        <v>-0.2941448273074271</v>
      </c>
      <c r="C6547">
        <v>-0.3879162342170113</v>
      </c>
      <c r="D6547">
        <v>-0.295276004110434</v>
      </c>
      <c r="E6547">
        <v>-0.3546883097540949</v>
      </c>
    </row>
    <row r="6548" spans="1:5">
      <c r="A6548">
        <v>-3.41757202175</v>
      </c>
      <c r="B6548">
        <v>-0.2918950772399012</v>
      </c>
      <c r="C6548">
        <v>-0.3477177825182127</v>
      </c>
      <c r="D6548">
        <v>-0.2739942570123396</v>
      </c>
      <c r="E6548">
        <v>-0.3611796317246277</v>
      </c>
    </row>
    <row r="6549" spans="1:5">
      <c r="A6549">
        <v>-3.417327881125</v>
      </c>
      <c r="B6549">
        <v>-0.2990498962549409</v>
      </c>
      <c r="C6549">
        <v>-0.3926515511875193</v>
      </c>
      <c r="D6549">
        <v>-0.2927080958251003</v>
      </c>
      <c r="E6549">
        <v>-0.369946666563074</v>
      </c>
    </row>
    <row r="6550" spans="1:5">
      <c r="A6550">
        <v>-3.4170837405</v>
      </c>
      <c r="B6550">
        <v>-0.2837585606758854</v>
      </c>
      <c r="C6550">
        <v>-0.3419389291185231</v>
      </c>
      <c r="D6550">
        <v>-0.3261939626075989</v>
      </c>
      <c r="E6550">
        <v>-0.3604857439572289</v>
      </c>
    </row>
    <row r="6551" spans="1:5">
      <c r="A6551">
        <v>-3.416839599875</v>
      </c>
      <c r="B6551">
        <v>-0.3358478684430465</v>
      </c>
      <c r="C6551">
        <v>-0.3546883097540949</v>
      </c>
      <c r="D6551">
        <v>-0.3149499376433254</v>
      </c>
      <c r="E6551">
        <v>-0.3575789417117174</v>
      </c>
    </row>
    <row r="6552" spans="1:5">
      <c r="A6552">
        <v>-3.41659545925</v>
      </c>
      <c r="B6552">
        <v>-0.3049857837483937</v>
      </c>
      <c r="C6552">
        <v>-0.3611796317246277</v>
      </c>
      <c r="D6552">
        <v>-0.3173774632981471</v>
      </c>
      <c r="E6552">
        <v>-0.3829079235470559</v>
      </c>
    </row>
    <row r="6553" spans="1:5">
      <c r="A6553">
        <v>-3.416351318625</v>
      </c>
      <c r="B6553">
        <v>-0.2727860956553754</v>
      </c>
      <c r="C6553">
        <v>-0.369946666563074</v>
      </c>
      <c r="D6553">
        <v>-0.3293738380500205</v>
      </c>
      <c r="E6553">
        <v>-0.3489217298542294</v>
      </c>
    </row>
    <row r="6554" spans="1:5">
      <c r="A6554">
        <v>-3.416107178</v>
      </c>
      <c r="B6554">
        <v>-0.2777883690918225</v>
      </c>
      <c r="C6554">
        <v>-0.3604857439572289</v>
      </c>
      <c r="D6554">
        <v>-0.3012733622279468</v>
      </c>
      <c r="E6554">
        <v>-0.3696765776386033</v>
      </c>
    </row>
    <row r="6555" spans="1:5">
      <c r="A6555">
        <v>-3.415863037375</v>
      </c>
      <c r="B6555">
        <v>-0.2867753215123395</v>
      </c>
      <c r="C6555">
        <v>-0.3575789417117174</v>
      </c>
      <c r="D6555">
        <v>-0.2951514097604257</v>
      </c>
      <c r="E6555">
        <v>-0.337639027067745</v>
      </c>
    </row>
    <row r="6556" spans="1:5">
      <c r="A6556">
        <v>-3.41561889675</v>
      </c>
      <c r="B6556">
        <v>-0.2932985488481096</v>
      </c>
      <c r="C6556">
        <v>-0.3829079235470559</v>
      </c>
      <c r="D6556">
        <v>-0.3197564223311825</v>
      </c>
      <c r="E6556">
        <v>-0.3328538317245796</v>
      </c>
    </row>
    <row r="6557" spans="1:5">
      <c r="A6557">
        <v>-3.415374756125</v>
      </c>
      <c r="B6557">
        <v>-0.2671090203390054</v>
      </c>
      <c r="C6557">
        <v>-0.3489217298542294</v>
      </c>
      <c r="D6557">
        <v>-0.3852741949413043</v>
      </c>
      <c r="E6557">
        <v>-0.3674226806544545</v>
      </c>
    </row>
    <row r="6558" spans="1:5">
      <c r="A6558">
        <v>-3.4151306155</v>
      </c>
      <c r="B6558">
        <v>-0.2477307522414358</v>
      </c>
      <c r="C6558">
        <v>-0.3696765776386033</v>
      </c>
      <c r="D6558">
        <v>-0.3230372489229545</v>
      </c>
      <c r="E6558">
        <v>-0.3638367772721723</v>
      </c>
    </row>
    <row r="6559" spans="1:5">
      <c r="A6559">
        <v>-3.414886474875</v>
      </c>
      <c r="B6559">
        <v>-0.2413809522200245</v>
      </c>
      <c r="C6559">
        <v>-0.337639027067745</v>
      </c>
      <c r="D6559">
        <v>-0.3664412173518232</v>
      </c>
      <c r="E6559">
        <v>-0.3656666534472012</v>
      </c>
    </row>
    <row r="6560" spans="1:5">
      <c r="A6560">
        <v>-3.41464233425</v>
      </c>
      <c r="B6560">
        <v>-0.2231510935954529</v>
      </c>
      <c r="C6560">
        <v>-0.3328538317245796</v>
      </c>
      <c r="D6560">
        <v>-0.328035683169315</v>
      </c>
      <c r="E6560">
        <v>-0.3383874322388498</v>
      </c>
    </row>
    <row r="6561" spans="1:5">
      <c r="A6561">
        <v>-3.414398193625</v>
      </c>
      <c r="B6561">
        <v>-0.274659235851015</v>
      </c>
      <c r="C6561">
        <v>-0.3674226806544545</v>
      </c>
      <c r="D6561">
        <v>-0.3015538670862111</v>
      </c>
      <c r="E6561">
        <v>-0.3551977926591361</v>
      </c>
    </row>
    <row r="6562" spans="1:5">
      <c r="A6562">
        <v>-3.414154053</v>
      </c>
      <c r="B6562">
        <v>-0.2309381218578919</v>
      </c>
      <c r="C6562">
        <v>-0.3638367772721723</v>
      </c>
      <c r="D6562">
        <v>-0.3426759664398792</v>
      </c>
      <c r="E6562">
        <v>-0.3435287087248282</v>
      </c>
    </row>
    <row r="6563" spans="1:5">
      <c r="A6563">
        <v>-3.413909912375</v>
      </c>
      <c r="B6563">
        <v>-0.2307338863666466</v>
      </c>
      <c r="C6563">
        <v>-0.3656666534472012</v>
      </c>
      <c r="D6563">
        <v>-0.2950092025219926</v>
      </c>
      <c r="E6563">
        <v>-0.3457208008848995</v>
      </c>
    </row>
    <row r="6564" spans="1:5">
      <c r="A6564">
        <v>-3.41366577175</v>
      </c>
      <c r="B6564">
        <v>-0.246288821204305</v>
      </c>
      <c r="C6564">
        <v>-0.3383874322388498</v>
      </c>
      <c r="D6564">
        <v>-0.3126276539764913</v>
      </c>
      <c r="E6564">
        <v>-0.339484917582848</v>
      </c>
    </row>
    <row r="6565" spans="1:5">
      <c r="A6565">
        <v>-3.413421631125</v>
      </c>
      <c r="B6565">
        <v>-0.2069391046176854</v>
      </c>
      <c r="C6565">
        <v>-0.3551977926591361</v>
      </c>
      <c r="D6565">
        <v>-0.3721284030392334</v>
      </c>
      <c r="E6565">
        <v>-0.3216502101276543</v>
      </c>
    </row>
    <row r="6566" spans="1:5">
      <c r="A6566">
        <v>-3.4131774905</v>
      </c>
      <c r="B6566">
        <v>-0.2309816204548491</v>
      </c>
      <c r="C6566">
        <v>-0.3435287087248282</v>
      </c>
      <c r="D6566">
        <v>-0.3518746916788392</v>
      </c>
      <c r="E6566">
        <v>-0.3204025423427777</v>
      </c>
    </row>
    <row r="6567" spans="1:5">
      <c r="A6567">
        <v>-3.412933349875</v>
      </c>
      <c r="B6567">
        <v>-0.253881435143504</v>
      </c>
      <c r="C6567">
        <v>-0.3457208008848995</v>
      </c>
      <c r="D6567">
        <v>-0.3119163626530432</v>
      </c>
      <c r="E6567">
        <v>-0.3240368917215926</v>
      </c>
    </row>
    <row r="6568" spans="1:5">
      <c r="A6568">
        <v>-3.41268920925</v>
      </c>
      <c r="B6568">
        <v>-0.2413140236640531</v>
      </c>
      <c r="C6568">
        <v>-0.339484917582848</v>
      </c>
      <c r="D6568">
        <v>-0.3415153923050923</v>
      </c>
      <c r="E6568">
        <v>-0.2985287138765646</v>
      </c>
    </row>
    <row r="6569" spans="1:5">
      <c r="A6569">
        <v>-3.412445068625</v>
      </c>
      <c r="B6569">
        <v>-0.2332783139422167</v>
      </c>
      <c r="C6569">
        <v>-0.3216502101276543</v>
      </c>
      <c r="D6569">
        <v>-0.3719070865174479</v>
      </c>
      <c r="E6569">
        <v>-0.3170168887525608</v>
      </c>
    </row>
    <row r="6570" spans="1:5">
      <c r="A6570">
        <v>-3.412200928</v>
      </c>
      <c r="B6570">
        <v>-0.1387236656884607</v>
      </c>
      <c r="C6570">
        <v>-0.3204025423427777</v>
      </c>
      <c r="D6570">
        <v>-0.366583894032922</v>
      </c>
      <c r="E6570">
        <v>-0.3006088275809429</v>
      </c>
    </row>
    <row r="6571" spans="1:5">
      <c r="A6571">
        <v>-3.411956787375</v>
      </c>
      <c r="B6571">
        <v>-0.2351919292647874</v>
      </c>
      <c r="C6571">
        <v>-0.3240368917215926</v>
      </c>
      <c r="D6571">
        <v>-0.3798135500970221</v>
      </c>
      <c r="E6571">
        <v>-0.3186842307175746</v>
      </c>
    </row>
    <row r="6572" spans="1:5">
      <c r="A6572">
        <v>-3.41171264675</v>
      </c>
      <c r="B6572">
        <v>-0.1877263988085845</v>
      </c>
      <c r="C6572">
        <v>-0.2985287138765646</v>
      </c>
      <c r="D6572">
        <v>-0.3087394300485281</v>
      </c>
      <c r="E6572">
        <v>-0.3443564942351582</v>
      </c>
    </row>
    <row r="6573" spans="1:5">
      <c r="A6573">
        <v>-3.411468506125</v>
      </c>
      <c r="B6573">
        <v>-0.192890719674217</v>
      </c>
      <c r="C6573">
        <v>-0.3170168887525608</v>
      </c>
      <c r="D6573">
        <v>-0.3288803087435797</v>
      </c>
      <c r="E6573">
        <v>-0.3448990137294519</v>
      </c>
    </row>
    <row r="6574" spans="1:5">
      <c r="A6574">
        <v>-3.4112243655</v>
      </c>
      <c r="B6574">
        <v>-0.1969700476340993</v>
      </c>
      <c r="C6574">
        <v>-0.3006088275809429</v>
      </c>
      <c r="D6574">
        <v>-0.3651952548084605</v>
      </c>
      <c r="E6574">
        <v>-0.3388340029572652</v>
      </c>
    </row>
    <row r="6575" spans="1:5">
      <c r="A6575">
        <v>-3.410980224875</v>
      </c>
      <c r="B6575">
        <v>-0.1890025846776183</v>
      </c>
      <c r="C6575">
        <v>-0.3186842307175746</v>
      </c>
      <c r="D6575">
        <v>-0.371504889291501</v>
      </c>
      <c r="E6575">
        <v>-0.3323438753732967</v>
      </c>
    </row>
    <row r="6576" spans="1:5">
      <c r="A6576">
        <v>-3.41073608425</v>
      </c>
      <c r="B6576">
        <v>-0.1896563732584974</v>
      </c>
      <c r="C6576">
        <v>-0.3443564942351582</v>
      </c>
      <c r="D6576">
        <v>-0.3855515287559043</v>
      </c>
      <c r="E6576">
        <v>-0.2797110715480854</v>
      </c>
    </row>
    <row r="6577" spans="1:5">
      <c r="A6577">
        <v>-3.410491943625</v>
      </c>
      <c r="B6577">
        <v>-0.1383888605934206</v>
      </c>
      <c r="C6577">
        <v>-0.3448990137294519</v>
      </c>
      <c r="D6577">
        <v>-0.3408966153972643</v>
      </c>
      <c r="E6577">
        <v>-0.2941448273074271</v>
      </c>
    </row>
    <row r="6578" spans="1:5">
      <c r="A6578">
        <v>-3.410247803</v>
      </c>
      <c r="B6578">
        <v>-0.1496537322282659</v>
      </c>
      <c r="C6578">
        <v>-0.3388340029572652</v>
      </c>
      <c r="D6578">
        <v>-0.3556236275481383</v>
      </c>
      <c r="E6578">
        <v>-0.2918950772399012</v>
      </c>
    </row>
    <row r="6579" spans="1:5">
      <c r="A6579">
        <v>-3.410003662375</v>
      </c>
      <c r="B6579">
        <v>-0.1552654962600393</v>
      </c>
      <c r="C6579">
        <v>-0.3323438753732967</v>
      </c>
      <c r="D6579">
        <v>-0.3790832486508611</v>
      </c>
      <c r="E6579">
        <v>-0.2990498962549409</v>
      </c>
    </row>
    <row r="6580" spans="1:5">
      <c r="A6580">
        <v>-3.40975952175</v>
      </c>
      <c r="B6580">
        <v>-0.1707580553939131</v>
      </c>
      <c r="C6580">
        <v>-0.2797110715480854</v>
      </c>
      <c r="D6580">
        <v>-0.3879162342170113</v>
      </c>
      <c r="E6580">
        <v>-0.2837585606758854</v>
      </c>
    </row>
    <row r="6581" spans="1:5">
      <c r="A6581">
        <v>-3.409515381125</v>
      </c>
      <c r="B6581">
        <v>-0.1526460467060189</v>
      </c>
      <c r="C6581">
        <v>-0.2941448273074271</v>
      </c>
      <c r="D6581">
        <v>-0.3477177825182127</v>
      </c>
      <c r="E6581">
        <v>-0.3358478684430465</v>
      </c>
    </row>
    <row r="6582" spans="1:5">
      <c r="A6582">
        <v>-3.4092712405</v>
      </c>
      <c r="B6582">
        <v>-0.1399514210769994</v>
      </c>
      <c r="C6582">
        <v>-0.2918950772399012</v>
      </c>
      <c r="D6582">
        <v>-0.3926515511875193</v>
      </c>
      <c r="E6582">
        <v>-0.3049857837483937</v>
      </c>
    </row>
    <row r="6583" spans="1:5">
      <c r="A6583">
        <v>-3.409027099875</v>
      </c>
      <c r="B6583">
        <v>-0.1660827392745384</v>
      </c>
      <c r="C6583">
        <v>-0.2990498962549409</v>
      </c>
      <c r="D6583">
        <v>-0.3419389291185231</v>
      </c>
      <c r="E6583">
        <v>-0.2727860956553754</v>
      </c>
    </row>
    <row r="6584" spans="1:5">
      <c r="A6584">
        <v>-3.40878295925</v>
      </c>
      <c r="B6584">
        <v>-0.121166859460524</v>
      </c>
      <c r="C6584">
        <v>-0.2837585606758854</v>
      </c>
      <c r="D6584">
        <v>-0.3546883097540949</v>
      </c>
      <c r="E6584">
        <v>-0.2777883690918225</v>
      </c>
    </row>
    <row r="6585" spans="1:5">
      <c r="A6585">
        <v>-3.408538818625</v>
      </c>
      <c r="B6585">
        <v>-0.09578333781520755</v>
      </c>
      <c r="C6585">
        <v>-0.3358478684430465</v>
      </c>
      <c r="D6585">
        <v>-0.3611796317246277</v>
      </c>
      <c r="E6585">
        <v>-0.2867753215123395</v>
      </c>
    </row>
    <row r="6586" spans="1:5">
      <c r="A6586">
        <v>-3.408294678</v>
      </c>
      <c r="B6586">
        <v>-0.0991902575313736</v>
      </c>
      <c r="C6586">
        <v>-0.3049857837483937</v>
      </c>
      <c r="D6586">
        <v>-0.369946666563074</v>
      </c>
      <c r="E6586">
        <v>-0.2932985488481096</v>
      </c>
    </row>
    <row r="6587" spans="1:5">
      <c r="A6587">
        <v>-3.408050537375</v>
      </c>
      <c r="B6587">
        <v>-0.1052033740396987</v>
      </c>
      <c r="C6587">
        <v>-0.2727860956553754</v>
      </c>
      <c r="D6587">
        <v>-0.3604857439572289</v>
      </c>
      <c r="E6587">
        <v>-0.2671090203390054</v>
      </c>
    </row>
    <row r="6588" spans="1:5">
      <c r="A6588">
        <v>-3.40780639675</v>
      </c>
      <c r="B6588">
        <v>-0.1179226537268059</v>
      </c>
      <c r="C6588">
        <v>-0.2777883690918225</v>
      </c>
      <c r="D6588">
        <v>-0.3575789417117174</v>
      </c>
      <c r="E6588">
        <v>-0.2477307522414358</v>
      </c>
    </row>
    <row r="6589" spans="1:5">
      <c r="A6589">
        <v>-3.407562256125</v>
      </c>
      <c r="B6589">
        <v>-0.07888504266118701</v>
      </c>
      <c r="C6589">
        <v>-0.2867753215123395</v>
      </c>
      <c r="D6589">
        <v>-0.3829079235470559</v>
      </c>
      <c r="E6589">
        <v>-0.2413809522200245</v>
      </c>
    </row>
    <row r="6590" spans="1:5">
      <c r="A6590">
        <v>-3.4073181155</v>
      </c>
      <c r="B6590">
        <v>-0.112413550777063</v>
      </c>
      <c r="C6590">
        <v>-0.2932985488481096</v>
      </c>
      <c r="D6590">
        <v>-0.3489217298542294</v>
      </c>
      <c r="E6590">
        <v>-0.2231510935954529</v>
      </c>
    </row>
    <row r="6591" spans="1:5">
      <c r="A6591">
        <v>-3.407073974875</v>
      </c>
      <c r="B6591">
        <v>-0.1040090573792569</v>
      </c>
      <c r="C6591">
        <v>-0.2671090203390054</v>
      </c>
      <c r="D6591">
        <v>-0.3696765776386033</v>
      </c>
      <c r="E6591">
        <v>-0.274659235851015</v>
      </c>
    </row>
    <row r="6592" spans="1:5">
      <c r="A6592">
        <v>-3.40682983425</v>
      </c>
      <c r="B6592">
        <v>-0.08418268779345708</v>
      </c>
      <c r="C6592">
        <v>-0.2477307522414358</v>
      </c>
      <c r="D6592">
        <v>-0.337639027067745</v>
      </c>
      <c r="E6592">
        <v>-0.2309381218578919</v>
      </c>
    </row>
    <row r="6593" spans="1:5">
      <c r="A6593">
        <v>-3.406585693625</v>
      </c>
      <c r="B6593">
        <v>-0.1268151444796202</v>
      </c>
      <c r="C6593">
        <v>-0.2413809522200245</v>
      </c>
      <c r="D6593">
        <v>-0.3328538317245796</v>
      </c>
      <c r="E6593">
        <v>-0.2307338863666466</v>
      </c>
    </row>
    <row r="6594" spans="1:5">
      <c r="A6594">
        <v>-3.406341553</v>
      </c>
      <c r="B6594">
        <v>-0.09912435451378981</v>
      </c>
      <c r="C6594">
        <v>-0.2231510935954529</v>
      </c>
      <c r="D6594">
        <v>-0.3674226806544545</v>
      </c>
      <c r="E6594">
        <v>-0.246288821204305</v>
      </c>
    </row>
    <row r="6595" spans="1:5">
      <c r="A6595">
        <v>-3.406097412375</v>
      </c>
      <c r="B6595">
        <v>-0.07293858684041772</v>
      </c>
      <c r="C6595">
        <v>-0.274659235851015</v>
      </c>
      <c r="D6595">
        <v>-0.3638367772721723</v>
      </c>
      <c r="E6595">
        <v>-0.2069391046176854</v>
      </c>
    </row>
    <row r="6596" spans="1:5">
      <c r="A6596">
        <v>-3.40585327175</v>
      </c>
      <c r="B6596">
        <v>-0.04437428083862603</v>
      </c>
      <c r="C6596">
        <v>-0.2309381218578919</v>
      </c>
      <c r="D6596">
        <v>-0.3656666534472012</v>
      </c>
      <c r="E6596">
        <v>-0.2309816204548491</v>
      </c>
    </row>
    <row r="6597" spans="1:5">
      <c r="A6597">
        <v>-3.405609131125</v>
      </c>
      <c r="B6597">
        <v>-0.05204512779152924</v>
      </c>
      <c r="C6597">
        <v>-0.2307338863666466</v>
      </c>
      <c r="D6597">
        <v>-0.3383874322388498</v>
      </c>
      <c r="E6597">
        <v>-0.253881435143504</v>
      </c>
    </row>
    <row r="6598" spans="1:5">
      <c r="A6598">
        <v>-3.4053649905</v>
      </c>
      <c r="B6598">
        <v>-0.0738661354517301</v>
      </c>
      <c r="C6598">
        <v>-0.246288821204305</v>
      </c>
      <c r="D6598">
        <v>-0.3551977926591361</v>
      </c>
      <c r="E6598">
        <v>-0.2413140236640531</v>
      </c>
    </row>
    <row r="6599" spans="1:5">
      <c r="A6599">
        <v>-3.405120849875</v>
      </c>
      <c r="B6599">
        <v>-0.03804311464406982</v>
      </c>
      <c r="C6599">
        <v>-0.2069391046176854</v>
      </c>
      <c r="D6599">
        <v>-0.3435287087248282</v>
      </c>
      <c r="E6599">
        <v>-0.2332783139422167</v>
      </c>
    </row>
    <row r="6600" spans="1:5">
      <c r="A6600">
        <v>-3.40487670925</v>
      </c>
      <c r="B6600">
        <v>-0.009869820370017863</v>
      </c>
      <c r="C6600">
        <v>-0.2309816204548491</v>
      </c>
      <c r="D6600">
        <v>-0.3457208008848995</v>
      </c>
      <c r="E6600">
        <v>-0.1387236656884607</v>
      </c>
    </row>
    <row r="6601" spans="1:5">
      <c r="A6601">
        <v>-3.404632568625</v>
      </c>
      <c r="B6601">
        <v>-0.009941889339502467</v>
      </c>
      <c r="C6601">
        <v>-0.253881435143504</v>
      </c>
      <c r="D6601">
        <v>-0.339484917582848</v>
      </c>
      <c r="E6601">
        <v>-0.2351919292647874</v>
      </c>
    </row>
    <row r="6602" spans="1:5">
      <c r="A6602">
        <v>-3.404388428</v>
      </c>
      <c r="B6602">
        <v>-0.02155936080523429</v>
      </c>
      <c r="C6602">
        <v>-0.2413140236640531</v>
      </c>
      <c r="D6602">
        <v>-0.3216502101276543</v>
      </c>
      <c r="E6602">
        <v>-0.1877263988085845</v>
      </c>
    </row>
    <row r="6603" spans="1:5">
      <c r="A6603">
        <v>-3.404144287375</v>
      </c>
      <c r="B6603">
        <v>-0.0246072682218318</v>
      </c>
      <c r="C6603">
        <v>-0.2332783139422167</v>
      </c>
      <c r="D6603">
        <v>-0.3204025423427777</v>
      </c>
      <c r="E6603">
        <v>-0.192890719674217</v>
      </c>
    </row>
    <row r="6604" spans="1:5">
      <c r="A6604">
        <v>-3.40390014675</v>
      </c>
      <c r="B6604">
        <v>-0.02012321557715124</v>
      </c>
      <c r="C6604">
        <v>-0.1387236656884607</v>
      </c>
      <c r="D6604">
        <v>-0.3240368917215926</v>
      </c>
      <c r="E6604">
        <v>-0.1969700476340993</v>
      </c>
    </row>
    <row r="6605" spans="1:5">
      <c r="A6605">
        <v>-3.403656006125</v>
      </c>
      <c r="B6605">
        <v>0.00844453875170522</v>
      </c>
      <c r="C6605">
        <v>-0.2351919292647874</v>
      </c>
      <c r="D6605">
        <v>-0.2985287138765646</v>
      </c>
      <c r="E6605">
        <v>-0.1890025846776183</v>
      </c>
    </row>
    <row r="6606" spans="1:5">
      <c r="A6606">
        <v>-3.4034118655</v>
      </c>
      <c r="B6606">
        <v>0.02072561281075101</v>
      </c>
      <c r="C6606">
        <v>-0.1877263988085845</v>
      </c>
      <c r="D6606">
        <v>-0.3170168887525608</v>
      </c>
      <c r="E6606">
        <v>-0.1896563732584974</v>
      </c>
    </row>
    <row r="6607" spans="1:5">
      <c r="A6607">
        <v>-3.403167724875</v>
      </c>
      <c r="B6607">
        <v>0.03433596530546554</v>
      </c>
      <c r="C6607">
        <v>-0.192890719674217</v>
      </c>
      <c r="D6607">
        <v>-0.3006088275809429</v>
      </c>
      <c r="E6607">
        <v>-0.1383888605934206</v>
      </c>
    </row>
    <row r="6608" spans="1:5">
      <c r="A6608">
        <v>-3.40292358425</v>
      </c>
      <c r="B6608">
        <v>0.05371935750233405</v>
      </c>
      <c r="C6608">
        <v>-0.1969700476340993</v>
      </c>
      <c r="D6608">
        <v>-0.3186842307175746</v>
      </c>
      <c r="E6608">
        <v>-0.1496537322282659</v>
      </c>
    </row>
    <row r="6609" spans="1:5">
      <c r="A6609">
        <v>-3.402679443625</v>
      </c>
      <c r="B6609">
        <v>-0.001363072909087225</v>
      </c>
      <c r="C6609">
        <v>-0.1890025846776183</v>
      </c>
      <c r="D6609">
        <v>-0.3443564942351582</v>
      </c>
      <c r="E6609">
        <v>-0.1552654962600393</v>
      </c>
    </row>
    <row r="6610" spans="1:5">
      <c r="A6610">
        <v>-3.402435303</v>
      </c>
      <c r="B6610">
        <v>0.04611958095253966</v>
      </c>
      <c r="C6610">
        <v>-0.1896563732584974</v>
      </c>
      <c r="D6610">
        <v>-0.3448990137294519</v>
      </c>
      <c r="E6610">
        <v>-0.1707580553939131</v>
      </c>
    </row>
    <row r="6611" spans="1:5">
      <c r="A6611">
        <v>-3.402191162375</v>
      </c>
      <c r="B6611">
        <v>0.02240877318390598</v>
      </c>
      <c r="C6611">
        <v>-0.1383888605934206</v>
      </c>
      <c r="D6611">
        <v>-0.3388340029572652</v>
      </c>
      <c r="E6611">
        <v>-0.1526460467060189</v>
      </c>
    </row>
    <row r="6612" spans="1:5">
      <c r="A6612">
        <v>-3.40194702175</v>
      </c>
      <c r="B6612">
        <v>0.04756953943010204</v>
      </c>
      <c r="C6612">
        <v>-0.1496537322282659</v>
      </c>
      <c r="D6612">
        <v>-0.3323438753732967</v>
      </c>
      <c r="E6612">
        <v>-0.1399514210769994</v>
      </c>
    </row>
    <row r="6613" spans="1:5">
      <c r="A6613">
        <v>-3.401702881125</v>
      </c>
      <c r="B6613">
        <v>0.01540228013290357</v>
      </c>
      <c r="C6613">
        <v>-0.1552654962600393</v>
      </c>
      <c r="D6613">
        <v>-0.2797110715480854</v>
      </c>
      <c r="E6613">
        <v>-0.1660827392745384</v>
      </c>
    </row>
    <row r="6614" spans="1:5">
      <c r="A6614">
        <v>-3.4014587405</v>
      </c>
      <c r="B6614">
        <v>0.04045876605494367</v>
      </c>
      <c r="C6614">
        <v>-0.1707580553939131</v>
      </c>
      <c r="D6614">
        <v>-0.2941448273074271</v>
      </c>
      <c r="E6614">
        <v>-0.121166859460524</v>
      </c>
    </row>
    <row r="6615" spans="1:5">
      <c r="A6615">
        <v>-3.401214599875</v>
      </c>
      <c r="B6615">
        <v>0.05276571641583078</v>
      </c>
      <c r="C6615">
        <v>-0.1526460467060189</v>
      </c>
      <c r="D6615">
        <v>-0.2918950772399012</v>
      </c>
      <c r="E6615">
        <v>-0.09578333781520755</v>
      </c>
    </row>
    <row r="6616" spans="1:5">
      <c r="A6616">
        <v>-3.40097045925</v>
      </c>
      <c r="B6616">
        <v>0.06185146740391646</v>
      </c>
      <c r="C6616">
        <v>-0.1399514210769994</v>
      </c>
      <c r="D6616">
        <v>-0.2990498962549409</v>
      </c>
      <c r="E6616">
        <v>-0.0991902575313736</v>
      </c>
    </row>
    <row r="6617" spans="1:5">
      <c r="A6617">
        <v>-3.400726318625</v>
      </c>
      <c r="B6617">
        <v>0.07932598495495427</v>
      </c>
      <c r="C6617">
        <v>-0.1660827392745384</v>
      </c>
      <c r="D6617">
        <v>-0.2837585606758854</v>
      </c>
      <c r="E6617">
        <v>-0.1052033740396987</v>
      </c>
    </row>
    <row r="6618" spans="1:5">
      <c r="A6618">
        <v>-3.400482178</v>
      </c>
      <c r="B6618">
        <v>0.0460724185600928</v>
      </c>
      <c r="C6618">
        <v>-0.121166859460524</v>
      </c>
      <c r="D6618">
        <v>-0.3358478684430465</v>
      </c>
      <c r="E6618">
        <v>-0.1179226537268059</v>
      </c>
    </row>
    <row r="6619" spans="1:5">
      <c r="A6619">
        <v>-3.400238037375</v>
      </c>
      <c r="B6619">
        <v>0.1147566472497825</v>
      </c>
      <c r="C6619">
        <v>-0.09578333781520755</v>
      </c>
      <c r="D6619">
        <v>-0.3049857837483937</v>
      </c>
      <c r="E6619">
        <v>-0.07888504266118701</v>
      </c>
    </row>
    <row r="6620" spans="1:5">
      <c r="A6620">
        <v>-3.39999389675</v>
      </c>
      <c r="B6620">
        <v>0.06190066985243684</v>
      </c>
      <c r="C6620">
        <v>-0.0991902575313736</v>
      </c>
      <c r="D6620">
        <v>-0.2727860956553754</v>
      </c>
      <c r="E6620">
        <v>-0.112413550777063</v>
      </c>
    </row>
    <row r="6621" spans="1:5">
      <c r="A6621">
        <v>-3.399749756125</v>
      </c>
      <c r="B6621">
        <v>0.1357077400384377</v>
      </c>
      <c r="C6621">
        <v>-0.1052033740396987</v>
      </c>
      <c r="D6621">
        <v>-0.2777883690918225</v>
      </c>
      <c r="E6621">
        <v>-0.1040090573792569</v>
      </c>
    </row>
    <row r="6622" spans="1:5">
      <c r="A6622">
        <v>-3.3995056155</v>
      </c>
      <c r="B6622">
        <v>0.08473749926378625</v>
      </c>
      <c r="C6622">
        <v>-0.1179226537268059</v>
      </c>
      <c r="D6622">
        <v>-0.2867753215123395</v>
      </c>
      <c r="E6622">
        <v>-0.08418268779345708</v>
      </c>
    </row>
    <row r="6623" spans="1:5">
      <c r="A6623">
        <v>-3.399261474875</v>
      </c>
      <c r="B6623">
        <v>0.1133125893045808</v>
      </c>
      <c r="C6623">
        <v>-0.07888504266118701</v>
      </c>
      <c r="D6623">
        <v>-0.2932985488481096</v>
      </c>
      <c r="E6623">
        <v>-0.1268151444796202</v>
      </c>
    </row>
    <row r="6624" spans="1:5">
      <c r="A6624">
        <v>-3.39901733425</v>
      </c>
      <c r="B6624">
        <v>0.1106719951718292</v>
      </c>
      <c r="C6624">
        <v>-0.112413550777063</v>
      </c>
      <c r="D6624">
        <v>-0.2671090203390054</v>
      </c>
      <c r="E6624">
        <v>-0.09912435451378981</v>
      </c>
    </row>
    <row r="6625" spans="1:5">
      <c r="A6625">
        <v>-3.398773193625</v>
      </c>
      <c r="B6625">
        <v>0.07159075333282795</v>
      </c>
      <c r="C6625">
        <v>-0.1040090573792569</v>
      </c>
      <c r="D6625">
        <v>-0.2477307522414358</v>
      </c>
      <c r="E6625">
        <v>-0.07293858684041772</v>
      </c>
    </row>
    <row r="6626" spans="1:5">
      <c r="A6626">
        <v>-3.398529053</v>
      </c>
      <c r="B6626">
        <v>0.09107162913607844</v>
      </c>
      <c r="C6626">
        <v>-0.08418268779345708</v>
      </c>
      <c r="D6626">
        <v>-0.2413809522200245</v>
      </c>
      <c r="E6626">
        <v>-0.04437428083862603</v>
      </c>
    </row>
    <row r="6627" spans="1:5">
      <c r="A6627">
        <v>-3.398284912375</v>
      </c>
      <c r="B6627">
        <v>0.1450842436420584</v>
      </c>
      <c r="C6627">
        <v>-0.1268151444796202</v>
      </c>
      <c r="D6627">
        <v>-0.2231510935954529</v>
      </c>
      <c r="E6627">
        <v>-0.05204512779152924</v>
      </c>
    </row>
    <row r="6628" spans="1:5">
      <c r="A6628">
        <v>-3.39804077175</v>
      </c>
      <c r="B6628">
        <v>0.09973303099372949</v>
      </c>
      <c r="C6628">
        <v>-0.09912435451378981</v>
      </c>
      <c r="D6628">
        <v>-0.274659235851015</v>
      </c>
      <c r="E6628">
        <v>-0.0738661354517301</v>
      </c>
    </row>
    <row r="6629" spans="1:5">
      <c r="A6629">
        <v>-3.397796631125</v>
      </c>
      <c r="B6629">
        <v>0.1316227914449203</v>
      </c>
      <c r="C6629">
        <v>-0.07293858684041772</v>
      </c>
      <c r="D6629">
        <v>-0.2309381218578919</v>
      </c>
      <c r="E6629">
        <v>-0.03804311464406982</v>
      </c>
    </row>
    <row r="6630" spans="1:5">
      <c r="A6630">
        <v>-3.3975524905</v>
      </c>
      <c r="B6630">
        <v>0.1413439151092101</v>
      </c>
      <c r="C6630">
        <v>-0.04437428083862603</v>
      </c>
      <c r="D6630">
        <v>-0.2307338863666466</v>
      </c>
      <c r="E6630">
        <v>-0.009869820370017863</v>
      </c>
    </row>
    <row r="6631" spans="1:5">
      <c r="A6631">
        <v>-3.397308349875</v>
      </c>
      <c r="B6631">
        <v>0.1804630217581189</v>
      </c>
      <c r="C6631">
        <v>-0.05204512779152924</v>
      </c>
      <c r="D6631">
        <v>-0.246288821204305</v>
      </c>
      <c r="E6631">
        <v>-0.009941889339502467</v>
      </c>
    </row>
    <row r="6632" spans="1:5">
      <c r="A6632">
        <v>-3.39706420925</v>
      </c>
      <c r="B6632">
        <v>0.1603952295924874</v>
      </c>
      <c r="C6632">
        <v>-0.0738661354517301</v>
      </c>
      <c r="D6632">
        <v>-0.2069391046176854</v>
      </c>
      <c r="E6632">
        <v>-0.02155936080523429</v>
      </c>
    </row>
    <row r="6633" spans="1:5">
      <c r="A6633">
        <v>-3.396820068625</v>
      </c>
      <c r="B6633">
        <v>0.1663980659620902</v>
      </c>
      <c r="C6633">
        <v>-0.03804311464406982</v>
      </c>
      <c r="D6633">
        <v>-0.2309816204548491</v>
      </c>
      <c r="E6633">
        <v>-0.0246072682218318</v>
      </c>
    </row>
    <row r="6634" spans="1:5">
      <c r="A6634">
        <v>-3.396575928</v>
      </c>
      <c r="B6634">
        <v>0.209614112430365</v>
      </c>
      <c r="C6634">
        <v>-0.009869820370017863</v>
      </c>
      <c r="D6634">
        <v>-0.253881435143504</v>
      </c>
      <c r="E6634">
        <v>-0.02012321557715124</v>
      </c>
    </row>
    <row r="6635" spans="1:5">
      <c r="A6635">
        <v>-3.396331787375</v>
      </c>
      <c r="B6635">
        <v>0.1692916702664775</v>
      </c>
      <c r="C6635">
        <v>-0.009941889339502467</v>
      </c>
      <c r="D6635">
        <v>-0.2413140236640531</v>
      </c>
      <c r="E6635">
        <v>0.00844453875170522</v>
      </c>
    </row>
    <row r="6636" spans="1:5">
      <c r="A6636">
        <v>-3.39608764675</v>
      </c>
      <c r="B6636">
        <v>0.1713781811136957</v>
      </c>
      <c r="C6636">
        <v>-0.02155936080523429</v>
      </c>
      <c r="D6636">
        <v>-0.2332783139422167</v>
      </c>
      <c r="E6636">
        <v>0.02072561281075101</v>
      </c>
    </row>
    <row r="6637" spans="1:5">
      <c r="A6637">
        <v>-3.395843506125</v>
      </c>
      <c r="B6637">
        <v>0.2704835758869711</v>
      </c>
      <c r="C6637">
        <v>-0.0246072682218318</v>
      </c>
      <c r="D6637">
        <v>-0.1387236656884607</v>
      </c>
      <c r="E6637">
        <v>0.03433596530546554</v>
      </c>
    </row>
    <row r="6638" spans="1:5">
      <c r="A6638">
        <v>-3.3955993655</v>
      </c>
      <c r="B6638">
        <v>0.2068919984428179</v>
      </c>
      <c r="C6638">
        <v>-0.02012321557715124</v>
      </c>
      <c r="D6638">
        <v>-0.2351919292647874</v>
      </c>
      <c r="E6638">
        <v>0.05371935750233405</v>
      </c>
    </row>
    <row r="6639" spans="1:5">
      <c r="A6639">
        <v>-3.395355224875</v>
      </c>
      <c r="B6639">
        <v>0.227896217447772</v>
      </c>
      <c r="C6639">
        <v>0.00844453875170522</v>
      </c>
      <c r="D6639">
        <v>-0.1877263988085845</v>
      </c>
      <c r="E6639">
        <v>-0.001363072909087225</v>
      </c>
    </row>
    <row r="6640" spans="1:5">
      <c r="A6640">
        <v>-3.39511108425</v>
      </c>
      <c r="B6640">
        <v>0.2318192643276486</v>
      </c>
      <c r="C6640">
        <v>0.02072561281075101</v>
      </c>
      <c r="D6640">
        <v>-0.192890719674217</v>
      </c>
      <c r="E6640">
        <v>0.04611958095253966</v>
      </c>
    </row>
    <row r="6641" spans="1:5">
      <c r="A6641">
        <v>-3.394866943625</v>
      </c>
      <c r="B6641">
        <v>0.1618556604282334</v>
      </c>
      <c r="C6641">
        <v>0.03433596530546554</v>
      </c>
      <c r="D6641">
        <v>-0.1969700476340993</v>
      </c>
      <c r="E6641">
        <v>0.02240877318390598</v>
      </c>
    </row>
    <row r="6642" spans="1:5">
      <c r="A6642">
        <v>-3.394622803</v>
      </c>
      <c r="B6642">
        <v>0.2088205177032558</v>
      </c>
      <c r="C6642">
        <v>0.05371935750233405</v>
      </c>
      <c r="D6642">
        <v>-0.1890025846776183</v>
      </c>
      <c r="E6642">
        <v>0.04756953943010204</v>
      </c>
    </row>
    <row r="6643" spans="1:5">
      <c r="A6643">
        <v>-3.394378662375</v>
      </c>
      <c r="B6643">
        <v>0.2277870061923863</v>
      </c>
      <c r="C6643">
        <v>-0.001363072909087225</v>
      </c>
      <c r="D6643">
        <v>-0.1896563732584974</v>
      </c>
      <c r="E6643">
        <v>0.01540228013290357</v>
      </c>
    </row>
    <row r="6644" spans="1:5">
      <c r="A6644">
        <v>-3.39413452175</v>
      </c>
      <c r="B6644">
        <v>0.3212571340951741</v>
      </c>
      <c r="C6644">
        <v>0.04611958095253966</v>
      </c>
      <c r="D6644">
        <v>-0.1383888605934206</v>
      </c>
      <c r="E6644">
        <v>0.04045876605494367</v>
      </c>
    </row>
    <row r="6645" spans="1:5">
      <c r="A6645">
        <v>-3.393890381125</v>
      </c>
      <c r="B6645">
        <v>0.2587523278968992</v>
      </c>
      <c r="C6645">
        <v>0.02240877318390598</v>
      </c>
      <c r="D6645">
        <v>-0.1496537322282659</v>
      </c>
      <c r="E6645">
        <v>0.05276571641583078</v>
      </c>
    </row>
    <row r="6646" spans="1:5">
      <c r="A6646">
        <v>-3.3936462405</v>
      </c>
      <c r="B6646">
        <v>0.2309064592310542</v>
      </c>
      <c r="C6646">
        <v>0.04756953943010204</v>
      </c>
      <c r="D6646">
        <v>-0.1552654962600393</v>
      </c>
      <c r="E6646">
        <v>0.06185146740391646</v>
      </c>
    </row>
    <row r="6647" spans="1:5">
      <c r="A6647">
        <v>-3.393402099875</v>
      </c>
      <c r="B6647">
        <v>0.2540681253821863</v>
      </c>
      <c r="C6647">
        <v>0.01540228013290357</v>
      </c>
      <c r="D6647">
        <v>-0.1707580553939131</v>
      </c>
      <c r="E6647">
        <v>0.07932598495495427</v>
      </c>
    </row>
    <row r="6648" spans="1:5">
      <c r="A6648">
        <v>-3.39315795925</v>
      </c>
      <c r="B6648">
        <v>0.2495222086677476</v>
      </c>
      <c r="C6648">
        <v>0.04045876605494367</v>
      </c>
      <c r="D6648">
        <v>-0.1526460467060189</v>
      </c>
      <c r="E6648">
        <v>0.0460724185600928</v>
      </c>
    </row>
    <row r="6649" spans="1:5">
      <c r="A6649">
        <v>-3.392913818625</v>
      </c>
      <c r="B6649">
        <v>0.2169896426376524</v>
      </c>
      <c r="C6649">
        <v>0.05276571641583078</v>
      </c>
      <c r="D6649">
        <v>-0.1399514210769994</v>
      </c>
      <c r="E6649">
        <v>0.1147566472497825</v>
      </c>
    </row>
    <row r="6650" spans="1:5">
      <c r="A6650">
        <v>-3.392669678</v>
      </c>
      <c r="B6650">
        <v>0.23339615039911</v>
      </c>
      <c r="C6650">
        <v>0.06185146740391646</v>
      </c>
      <c r="D6650">
        <v>-0.1660827392745384</v>
      </c>
      <c r="E6650">
        <v>0.06190066985243684</v>
      </c>
    </row>
    <row r="6651" spans="1:5">
      <c r="A6651">
        <v>-3.392425537375</v>
      </c>
      <c r="B6651">
        <v>0.2636661464694763</v>
      </c>
      <c r="C6651">
        <v>0.07932598495495427</v>
      </c>
      <c r="D6651">
        <v>-0.121166859460524</v>
      </c>
      <c r="E6651">
        <v>0.1357077400384377</v>
      </c>
    </row>
    <row r="6652" spans="1:5">
      <c r="A6652">
        <v>-3.39218139675</v>
      </c>
      <c r="B6652">
        <v>0.2921608583215085</v>
      </c>
      <c r="C6652">
        <v>0.0460724185600928</v>
      </c>
      <c r="D6652">
        <v>-0.09578333781520755</v>
      </c>
      <c r="E6652">
        <v>0.08473749926378625</v>
      </c>
    </row>
    <row r="6653" spans="1:5">
      <c r="A6653">
        <v>-3.391937256125</v>
      </c>
      <c r="B6653">
        <v>0.2812835671347779</v>
      </c>
      <c r="C6653">
        <v>0.1147566472497825</v>
      </c>
      <c r="D6653">
        <v>-0.0991902575313736</v>
      </c>
      <c r="E6653">
        <v>0.1133125893045808</v>
      </c>
    </row>
    <row r="6654" spans="1:5">
      <c r="A6654">
        <v>-3.3916931155</v>
      </c>
      <c r="B6654">
        <v>0.2765562801549153</v>
      </c>
      <c r="C6654">
        <v>0.06190066985243684</v>
      </c>
      <c r="D6654">
        <v>-0.1052033740396987</v>
      </c>
      <c r="E6654">
        <v>0.1106719951718292</v>
      </c>
    </row>
    <row r="6655" spans="1:5">
      <c r="A6655">
        <v>-3.391448974875</v>
      </c>
      <c r="B6655">
        <v>0.302325833215204</v>
      </c>
      <c r="C6655">
        <v>0.1357077400384377</v>
      </c>
      <c r="D6655">
        <v>-0.1179226537268059</v>
      </c>
      <c r="E6655">
        <v>0.07159075333282795</v>
      </c>
    </row>
    <row r="6656" spans="1:5">
      <c r="A6656">
        <v>-3.39120483425</v>
      </c>
      <c r="B6656">
        <v>0.246868383327992</v>
      </c>
      <c r="C6656">
        <v>0.08473749926378625</v>
      </c>
      <c r="D6656">
        <v>-0.07888504266118701</v>
      </c>
      <c r="E6656">
        <v>0.09107162913607844</v>
      </c>
    </row>
    <row r="6657" spans="1:5">
      <c r="A6657">
        <v>-3.390960693625</v>
      </c>
      <c r="B6657">
        <v>0.2856302661518774</v>
      </c>
      <c r="C6657">
        <v>0.1133125893045808</v>
      </c>
      <c r="D6657">
        <v>-0.112413550777063</v>
      </c>
      <c r="E6657">
        <v>0.1450842436420584</v>
      </c>
    </row>
    <row r="6658" spans="1:5">
      <c r="A6658">
        <v>-3.390716553</v>
      </c>
      <c r="B6658">
        <v>0.2817194725551456</v>
      </c>
      <c r="C6658">
        <v>0.1106719951718292</v>
      </c>
      <c r="D6658">
        <v>-0.1040090573792569</v>
      </c>
      <c r="E6658">
        <v>0.09973303099372949</v>
      </c>
    </row>
    <row r="6659" spans="1:5">
      <c r="A6659">
        <v>-3.390472412375</v>
      </c>
      <c r="B6659">
        <v>0.2922924864294053</v>
      </c>
      <c r="C6659">
        <v>0.07159075333282795</v>
      </c>
      <c r="D6659">
        <v>-0.08418268779345708</v>
      </c>
      <c r="E6659">
        <v>0.1316227914449203</v>
      </c>
    </row>
    <row r="6660" spans="1:5">
      <c r="A6660">
        <v>-3.39022827175</v>
      </c>
      <c r="B6660">
        <v>0.2540548372344978</v>
      </c>
      <c r="C6660">
        <v>0.09107162913607844</v>
      </c>
      <c r="D6660">
        <v>-0.1268151444796202</v>
      </c>
      <c r="E6660">
        <v>0.1413439151092101</v>
      </c>
    </row>
    <row r="6661" spans="1:5">
      <c r="A6661">
        <v>-3.389984131125</v>
      </c>
      <c r="B6661">
        <v>0.2875900449679772</v>
      </c>
      <c r="C6661">
        <v>0.1450842436420584</v>
      </c>
      <c r="D6661">
        <v>-0.09912435451378981</v>
      </c>
      <c r="E6661">
        <v>0.1804630217581189</v>
      </c>
    </row>
    <row r="6662" spans="1:5">
      <c r="A6662">
        <v>-3.3897399905</v>
      </c>
      <c r="B6662">
        <v>0.3351544807358626</v>
      </c>
      <c r="C6662">
        <v>0.09973303099372949</v>
      </c>
      <c r="D6662">
        <v>-0.07293858684041772</v>
      </c>
      <c r="E6662">
        <v>0.1603952295924874</v>
      </c>
    </row>
    <row r="6663" spans="1:5">
      <c r="A6663">
        <v>-3.389495849875</v>
      </c>
      <c r="B6663">
        <v>0.2965427302908857</v>
      </c>
      <c r="C6663">
        <v>0.1316227914449203</v>
      </c>
      <c r="D6663">
        <v>-0.04437428083862603</v>
      </c>
      <c r="E6663">
        <v>0.1663980659620902</v>
      </c>
    </row>
    <row r="6664" spans="1:5">
      <c r="A6664">
        <v>-3.38925170925</v>
      </c>
      <c r="B6664">
        <v>0.3031275524863687</v>
      </c>
      <c r="C6664">
        <v>0.1413439151092101</v>
      </c>
      <c r="D6664">
        <v>-0.05204512779152924</v>
      </c>
      <c r="E6664">
        <v>0.209614112430365</v>
      </c>
    </row>
    <row r="6665" spans="1:5">
      <c r="A6665">
        <v>-3.389007568625</v>
      </c>
      <c r="B6665">
        <v>0.2930582706435686</v>
      </c>
      <c r="C6665">
        <v>0.1804630217581189</v>
      </c>
      <c r="D6665">
        <v>-0.0738661354517301</v>
      </c>
      <c r="E6665">
        <v>0.1692916702664775</v>
      </c>
    </row>
    <row r="6666" spans="1:5">
      <c r="A6666">
        <v>-3.388763428</v>
      </c>
      <c r="B6666">
        <v>0.3075710558907128</v>
      </c>
      <c r="C6666">
        <v>0.1603952295924874</v>
      </c>
      <c r="D6666">
        <v>-0.03804311464406982</v>
      </c>
      <c r="E6666">
        <v>0.1713781811136957</v>
      </c>
    </row>
    <row r="6667" spans="1:5">
      <c r="A6667">
        <v>-3.388519287375</v>
      </c>
      <c r="B6667">
        <v>0.3383392201058656</v>
      </c>
      <c r="C6667">
        <v>0.1663980659620902</v>
      </c>
      <c r="D6667">
        <v>-0.009869820370017863</v>
      </c>
      <c r="E6667">
        <v>0.2704835758869711</v>
      </c>
    </row>
    <row r="6668" spans="1:5">
      <c r="A6668">
        <v>-3.38827514675</v>
      </c>
      <c r="B6668">
        <v>0.2940634287079295</v>
      </c>
      <c r="C6668">
        <v>0.209614112430365</v>
      </c>
      <c r="D6668">
        <v>-0.009941889339502467</v>
      </c>
      <c r="E6668">
        <v>0.2068919984428179</v>
      </c>
    </row>
    <row r="6669" spans="1:5">
      <c r="A6669">
        <v>-3.388031006125</v>
      </c>
      <c r="B6669">
        <v>0.3492012489374773</v>
      </c>
      <c r="C6669">
        <v>0.1692916702664775</v>
      </c>
      <c r="D6669">
        <v>-0.02155936080523429</v>
      </c>
      <c r="E6669">
        <v>0.227896217447772</v>
      </c>
    </row>
    <row r="6670" spans="1:5">
      <c r="A6670">
        <v>-3.3877868655</v>
      </c>
      <c r="B6670">
        <v>0.3202797510683556</v>
      </c>
      <c r="C6670">
        <v>0.1713781811136957</v>
      </c>
      <c r="D6670">
        <v>-0.0246072682218318</v>
      </c>
      <c r="E6670">
        <v>0.2318192643276486</v>
      </c>
    </row>
    <row r="6671" spans="1:5">
      <c r="A6671">
        <v>-3.387542724875</v>
      </c>
      <c r="B6671">
        <v>0.3174998408842616</v>
      </c>
      <c r="C6671">
        <v>0.2704835758869711</v>
      </c>
      <c r="D6671">
        <v>-0.02012321557715124</v>
      </c>
      <c r="E6671">
        <v>0.1618556604282334</v>
      </c>
    </row>
    <row r="6672" spans="1:5">
      <c r="A6672">
        <v>-3.38729858425</v>
      </c>
      <c r="B6672">
        <v>0.3254373151612093</v>
      </c>
      <c r="C6672">
        <v>0.2068919984428179</v>
      </c>
      <c r="D6672">
        <v>0.00844453875170522</v>
      </c>
      <c r="E6672">
        <v>0.2088205177032558</v>
      </c>
    </row>
    <row r="6673" spans="1:5">
      <c r="A6673">
        <v>-3.387054443625</v>
      </c>
      <c r="B6673">
        <v>0.3953283795586499</v>
      </c>
      <c r="C6673">
        <v>0.227896217447772</v>
      </c>
      <c r="D6673">
        <v>0.02072561281075101</v>
      </c>
      <c r="E6673">
        <v>0.2277870061923863</v>
      </c>
    </row>
    <row r="6674" spans="1:5">
      <c r="A6674">
        <v>-3.386810303</v>
      </c>
      <c r="B6674">
        <v>0.3342196462006962</v>
      </c>
      <c r="C6674">
        <v>0.2318192643276486</v>
      </c>
      <c r="D6674">
        <v>0.03433596530546554</v>
      </c>
      <c r="E6674">
        <v>0.3212571340951741</v>
      </c>
    </row>
    <row r="6675" spans="1:5">
      <c r="A6675">
        <v>-3.386566162375</v>
      </c>
      <c r="B6675">
        <v>0.3496181089505339</v>
      </c>
      <c r="C6675">
        <v>0.1618556604282334</v>
      </c>
      <c r="D6675">
        <v>0.05371935750233405</v>
      </c>
      <c r="E6675">
        <v>0.2587523278968992</v>
      </c>
    </row>
    <row r="6676" spans="1:5">
      <c r="A6676">
        <v>-3.38632202175</v>
      </c>
      <c r="B6676">
        <v>0.3600253594770645</v>
      </c>
      <c r="C6676">
        <v>0.2088205177032558</v>
      </c>
      <c r="D6676">
        <v>-0.001363072909087225</v>
      </c>
      <c r="E6676">
        <v>0.2309064592310542</v>
      </c>
    </row>
    <row r="6677" spans="1:5">
      <c r="A6677">
        <v>-3.386077881125</v>
      </c>
      <c r="B6677">
        <v>0.3482568326693808</v>
      </c>
      <c r="C6677">
        <v>0.2277870061923863</v>
      </c>
      <c r="D6677">
        <v>0.04611958095253966</v>
      </c>
      <c r="E6677">
        <v>0.2540681253821863</v>
      </c>
    </row>
    <row r="6678" spans="1:5">
      <c r="A6678">
        <v>-3.3858337405</v>
      </c>
      <c r="B6678">
        <v>0.3519902632759843</v>
      </c>
      <c r="C6678">
        <v>0.3212571340951741</v>
      </c>
      <c r="D6678">
        <v>0.02240877318390598</v>
      </c>
      <c r="E6678">
        <v>0.2495222086677476</v>
      </c>
    </row>
    <row r="6679" spans="1:5">
      <c r="A6679">
        <v>-3.385589599875</v>
      </c>
      <c r="B6679">
        <v>0.3636413859316775</v>
      </c>
      <c r="C6679">
        <v>0.2587523278968992</v>
      </c>
      <c r="D6679">
        <v>0.04756953943010204</v>
      </c>
      <c r="E6679">
        <v>0.2169896426376524</v>
      </c>
    </row>
    <row r="6680" spans="1:5">
      <c r="A6680">
        <v>-3.38534545925</v>
      </c>
      <c r="B6680">
        <v>0.3241147432221341</v>
      </c>
      <c r="C6680">
        <v>0.2309064592310542</v>
      </c>
      <c r="D6680">
        <v>0.01540228013290357</v>
      </c>
      <c r="E6680">
        <v>0.23339615039911</v>
      </c>
    </row>
    <row r="6681" spans="1:5">
      <c r="A6681">
        <v>-3.385101318625</v>
      </c>
      <c r="B6681">
        <v>0.3697984277276987</v>
      </c>
      <c r="C6681">
        <v>0.2540681253821863</v>
      </c>
      <c r="D6681">
        <v>0.04045876605494367</v>
      </c>
      <c r="E6681">
        <v>0.2636661464694763</v>
      </c>
    </row>
    <row r="6682" spans="1:5">
      <c r="A6682">
        <v>-3.384857178</v>
      </c>
      <c r="B6682">
        <v>0.3517433354706487</v>
      </c>
      <c r="C6682">
        <v>0.2495222086677476</v>
      </c>
      <c r="D6682">
        <v>0.05276571641583078</v>
      </c>
      <c r="E6682">
        <v>0.2921608583215085</v>
      </c>
    </row>
    <row r="6683" spans="1:5">
      <c r="A6683">
        <v>-3.384613037375</v>
      </c>
      <c r="B6683">
        <v>0.3542735476719371</v>
      </c>
      <c r="C6683">
        <v>0.2169896426376524</v>
      </c>
      <c r="D6683">
        <v>0.06185146740391646</v>
      </c>
      <c r="E6683">
        <v>0.2812835671347779</v>
      </c>
    </row>
    <row r="6684" spans="1:5">
      <c r="A6684">
        <v>-3.38436889675</v>
      </c>
      <c r="B6684">
        <v>0.3533566801430631</v>
      </c>
      <c r="C6684">
        <v>0.23339615039911</v>
      </c>
      <c r="D6684">
        <v>0.07932598495495427</v>
      </c>
      <c r="E6684">
        <v>0.2765562801549153</v>
      </c>
    </row>
    <row r="6685" spans="1:5">
      <c r="A6685">
        <v>-3.384124756125</v>
      </c>
      <c r="B6685">
        <v>0.3344312903622448</v>
      </c>
      <c r="C6685">
        <v>0.2636661464694763</v>
      </c>
      <c r="D6685">
        <v>0.0460724185600928</v>
      </c>
      <c r="E6685">
        <v>0.302325833215204</v>
      </c>
    </row>
    <row r="6686" spans="1:5">
      <c r="A6686">
        <v>-3.3838806155</v>
      </c>
      <c r="B6686">
        <v>0.3470600708845492</v>
      </c>
      <c r="C6686">
        <v>0.2921608583215085</v>
      </c>
      <c r="D6686">
        <v>0.1147566472497825</v>
      </c>
      <c r="E6686">
        <v>0.246868383327992</v>
      </c>
    </row>
    <row r="6687" spans="1:5">
      <c r="A6687">
        <v>-3.383636474875</v>
      </c>
      <c r="B6687">
        <v>0.35791498575624</v>
      </c>
      <c r="C6687">
        <v>0.2812835671347779</v>
      </c>
      <c r="D6687">
        <v>0.06190066985243684</v>
      </c>
      <c r="E6687">
        <v>0.2856302661518774</v>
      </c>
    </row>
    <row r="6688" spans="1:5">
      <c r="A6688">
        <v>-3.38339233425</v>
      </c>
      <c r="B6688">
        <v>0.3340844891146773</v>
      </c>
      <c r="C6688">
        <v>0.2765562801549153</v>
      </c>
      <c r="D6688">
        <v>0.1357077400384377</v>
      </c>
      <c r="E6688">
        <v>0.2817194725551456</v>
      </c>
    </row>
    <row r="6689" spans="1:5">
      <c r="A6689">
        <v>-3.383148193625</v>
      </c>
      <c r="B6689">
        <v>0.3736141745627364</v>
      </c>
      <c r="C6689">
        <v>0.302325833215204</v>
      </c>
      <c r="D6689">
        <v>0.08473749926378625</v>
      </c>
      <c r="E6689">
        <v>0.2922924864294053</v>
      </c>
    </row>
    <row r="6690" spans="1:5">
      <c r="A6690">
        <v>-3.382904053</v>
      </c>
      <c r="B6690">
        <v>0.369621315397197</v>
      </c>
      <c r="C6690">
        <v>0.246868383327992</v>
      </c>
      <c r="D6690">
        <v>0.1133125893045808</v>
      </c>
      <c r="E6690">
        <v>0.2540548372344978</v>
      </c>
    </row>
    <row r="6691" spans="1:5">
      <c r="A6691">
        <v>-3.382659912375</v>
      </c>
      <c r="B6691">
        <v>0.3364881179945759</v>
      </c>
      <c r="C6691">
        <v>0.2856302661518774</v>
      </c>
      <c r="D6691">
        <v>0.1106719951718292</v>
      </c>
      <c r="E6691">
        <v>0.2875900449679772</v>
      </c>
    </row>
    <row r="6692" spans="1:5">
      <c r="A6692">
        <v>-3.38241577175</v>
      </c>
      <c r="B6692">
        <v>0.3779724531630556</v>
      </c>
      <c r="C6692">
        <v>0.2817194725551456</v>
      </c>
      <c r="D6692">
        <v>0.07159075333282795</v>
      </c>
      <c r="E6692">
        <v>0.3351544807358626</v>
      </c>
    </row>
    <row r="6693" spans="1:5">
      <c r="A6693">
        <v>-3.382171631125</v>
      </c>
      <c r="B6693">
        <v>0.356302686824273</v>
      </c>
      <c r="C6693">
        <v>0.2922924864294053</v>
      </c>
      <c r="D6693">
        <v>0.09107162913607844</v>
      </c>
      <c r="E6693">
        <v>0.2965427302908857</v>
      </c>
    </row>
    <row r="6694" spans="1:5">
      <c r="A6694">
        <v>-3.3819274905</v>
      </c>
      <c r="B6694">
        <v>0.3586521615556553</v>
      </c>
      <c r="C6694">
        <v>0.2540548372344978</v>
      </c>
      <c r="D6694">
        <v>0.1450842436420584</v>
      </c>
      <c r="E6694">
        <v>0.3031275524863687</v>
      </c>
    </row>
    <row r="6695" spans="1:5">
      <c r="A6695">
        <v>-3.381683349875</v>
      </c>
      <c r="B6695">
        <v>0.3823921473495074</v>
      </c>
      <c r="C6695">
        <v>0.2875900449679772</v>
      </c>
      <c r="D6695">
        <v>0.09973303099372949</v>
      </c>
      <c r="E6695">
        <v>0.2930582706435686</v>
      </c>
    </row>
    <row r="6696" spans="1:5">
      <c r="A6696">
        <v>-3.38143920925</v>
      </c>
      <c r="B6696">
        <v>0.3385362096092621</v>
      </c>
      <c r="C6696">
        <v>0.3351544807358626</v>
      </c>
      <c r="D6696">
        <v>0.1316227914449203</v>
      </c>
      <c r="E6696">
        <v>0.3075710558907128</v>
      </c>
    </row>
    <row r="6697" spans="1:5">
      <c r="A6697">
        <v>-3.381195068625</v>
      </c>
      <c r="B6697">
        <v>0.3464703172157064</v>
      </c>
      <c r="C6697">
        <v>0.2965427302908857</v>
      </c>
      <c r="D6697">
        <v>0.1413439151092101</v>
      </c>
      <c r="E6697">
        <v>0.3383392201058656</v>
      </c>
    </row>
    <row r="6698" spans="1:5">
      <c r="A6698">
        <v>-3.380950928</v>
      </c>
      <c r="B6698">
        <v>0.3930378258854081</v>
      </c>
      <c r="C6698">
        <v>0.3031275524863687</v>
      </c>
      <c r="D6698">
        <v>0.1804630217581189</v>
      </c>
      <c r="E6698">
        <v>0.2940634287079295</v>
      </c>
    </row>
    <row r="6699" spans="1:5">
      <c r="A6699">
        <v>-3.380706787375</v>
      </c>
      <c r="B6699">
        <v>0.3034788696613581</v>
      </c>
      <c r="C6699">
        <v>0.2930582706435686</v>
      </c>
      <c r="D6699">
        <v>0.1603952295924874</v>
      </c>
      <c r="E6699">
        <v>0.3492012489374773</v>
      </c>
    </row>
    <row r="6700" spans="1:5">
      <c r="A6700">
        <v>-3.38046264675</v>
      </c>
      <c r="B6700">
        <v>0.3664000946551331</v>
      </c>
      <c r="C6700">
        <v>0.3075710558907128</v>
      </c>
      <c r="D6700">
        <v>0.1663980659620902</v>
      </c>
      <c r="E6700">
        <v>0.3202797510683556</v>
      </c>
    </row>
    <row r="6701" spans="1:5">
      <c r="A6701">
        <v>-3.380218506125</v>
      </c>
      <c r="B6701">
        <v>0.362138864884715</v>
      </c>
      <c r="C6701">
        <v>0.3383392201058656</v>
      </c>
      <c r="D6701">
        <v>0.209614112430365</v>
      </c>
      <c r="E6701">
        <v>0.3174998408842616</v>
      </c>
    </row>
    <row r="6702" spans="1:5">
      <c r="A6702">
        <v>-3.3799743655</v>
      </c>
      <c r="B6702">
        <v>0.3494298738595564</v>
      </c>
      <c r="C6702">
        <v>0.2940634287079295</v>
      </c>
      <c r="D6702">
        <v>0.1692916702664775</v>
      </c>
      <c r="E6702">
        <v>0.3254373151612093</v>
      </c>
    </row>
    <row r="6703" spans="1:5">
      <c r="A6703">
        <v>-3.379730224875</v>
      </c>
      <c r="B6703">
        <v>0.3548709191581357</v>
      </c>
      <c r="C6703">
        <v>0.3492012489374773</v>
      </c>
      <c r="D6703">
        <v>0.1713781811136957</v>
      </c>
      <c r="E6703">
        <v>0.3953283795586499</v>
      </c>
    </row>
    <row r="6704" spans="1:5">
      <c r="A6704">
        <v>-3.37948608425</v>
      </c>
      <c r="B6704">
        <v>0.3765500730877508</v>
      </c>
      <c r="C6704">
        <v>0.3202797510683556</v>
      </c>
      <c r="D6704">
        <v>0.2704835758869711</v>
      </c>
      <c r="E6704">
        <v>0.3342196462006962</v>
      </c>
    </row>
    <row r="6705" spans="1:5">
      <c r="A6705">
        <v>-3.379241943625</v>
      </c>
      <c r="B6705">
        <v>0.3225718821485111</v>
      </c>
      <c r="C6705">
        <v>0.3174998408842616</v>
      </c>
      <c r="D6705">
        <v>0.2068919984428179</v>
      </c>
      <c r="E6705">
        <v>0.3496181089505339</v>
      </c>
    </row>
    <row r="6706" spans="1:5">
      <c r="A6706">
        <v>-3.378997803</v>
      </c>
      <c r="B6706">
        <v>0.3565313371451061</v>
      </c>
      <c r="C6706">
        <v>0.3254373151612093</v>
      </c>
      <c r="D6706">
        <v>0.227896217447772</v>
      </c>
      <c r="E6706">
        <v>0.3600253594770645</v>
      </c>
    </row>
    <row r="6707" spans="1:5">
      <c r="A6707">
        <v>-3.378753662375</v>
      </c>
      <c r="B6707">
        <v>0.3841153929156175</v>
      </c>
      <c r="C6707">
        <v>0.3953283795586499</v>
      </c>
      <c r="D6707">
        <v>0.2318192643276486</v>
      </c>
      <c r="E6707">
        <v>0.3482568326693808</v>
      </c>
    </row>
    <row r="6708" spans="1:5">
      <c r="A6708">
        <v>-3.37850952175</v>
      </c>
      <c r="B6708">
        <v>0.3703429016931974</v>
      </c>
      <c r="C6708">
        <v>0.3342196462006962</v>
      </c>
      <c r="D6708">
        <v>0.1618556604282334</v>
      </c>
      <c r="E6708">
        <v>0.3519902632759843</v>
      </c>
    </row>
    <row r="6709" spans="1:5">
      <c r="A6709">
        <v>-3.378265381125</v>
      </c>
      <c r="B6709">
        <v>0.353603003870006</v>
      </c>
      <c r="C6709">
        <v>0.3496181089505339</v>
      </c>
      <c r="D6709">
        <v>0.2088205177032558</v>
      </c>
      <c r="E6709">
        <v>0.3636413859316775</v>
      </c>
    </row>
    <row r="6710" spans="1:5">
      <c r="A6710">
        <v>-3.3780212405</v>
      </c>
      <c r="B6710">
        <v>0.3540338604740053</v>
      </c>
      <c r="C6710">
        <v>0.3600253594770645</v>
      </c>
      <c r="D6710">
        <v>0.2277870061923863</v>
      </c>
      <c r="E6710">
        <v>0.3241147432221341</v>
      </c>
    </row>
    <row r="6711" spans="1:5">
      <c r="A6711">
        <v>-3.377777099875</v>
      </c>
      <c r="B6711">
        <v>0.3152424583199608</v>
      </c>
      <c r="C6711">
        <v>0.3482568326693808</v>
      </c>
      <c r="D6711">
        <v>0.3212571340951741</v>
      </c>
      <c r="E6711">
        <v>0.3697984277276987</v>
      </c>
    </row>
    <row r="6712" spans="1:5">
      <c r="A6712">
        <v>-3.37753295925</v>
      </c>
      <c r="B6712">
        <v>0.3225223851267763</v>
      </c>
      <c r="C6712">
        <v>0.3519902632759843</v>
      </c>
      <c r="D6712">
        <v>0.2587523278968992</v>
      </c>
      <c r="E6712">
        <v>0.3517433354706487</v>
      </c>
    </row>
    <row r="6713" spans="1:5">
      <c r="A6713">
        <v>-3.377288818625</v>
      </c>
      <c r="B6713">
        <v>0.3767909542341802</v>
      </c>
      <c r="C6713">
        <v>0.3636413859316775</v>
      </c>
      <c r="D6713">
        <v>0.2309064592310542</v>
      </c>
      <c r="E6713">
        <v>0.3542735476719371</v>
      </c>
    </row>
    <row r="6714" spans="1:5">
      <c r="A6714">
        <v>-3.377044678</v>
      </c>
      <c r="B6714">
        <v>0.3531492957221046</v>
      </c>
      <c r="C6714">
        <v>0.3241147432221341</v>
      </c>
      <c r="D6714">
        <v>0.2540681253821863</v>
      </c>
      <c r="E6714">
        <v>0.3533566801430631</v>
      </c>
    </row>
    <row r="6715" spans="1:5">
      <c r="A6715">
        <v>-3.376800537375</v>
      </c>
      <c r="B6715">
        <v>0.350996399779018</v>
      </c>
      <c r="C6715">
        <v>0.3697984277276987</v>
      </c>
      <c r="D6715">
        <v>0.2495222086677476</v>
      </c>
      <c r="E6715">
        <v>0.3344312903622448</v>
      </c>
    </row>
    <row r="6716" spans="1:5">
      <c r="A6716">
        <v>-3.37655639675</v>
      </c>
      <c r="B6716">
        <v>0.355556118352276</v>
      </c>
      <c r="C6716">
        <v>0.3517433354706487</v>
      </c>
      <c r="D6716">
        <v>0.2169896426376524</v>
      </c>
      <c r="E6716">
        <v>0.3470600708845492</v>
      </c>
    </row>
    <row r="6717" spans="1:5">
      <c r="A6717">
        <v>-3.376312256125</v>
      </c>
      <c r="B6717">
        <v>0.3511695682837563</v>
      </c>
      <c r="C6717">
        <v>0.3542735476719371</v>
      </c>
      <c r="D6717">
        <v>0.23339615039911</v>
      </c>
      <c r="E6717">
        <v>0.35791498575624</v>
      </c>
    </row>
    <row r="6718" spans="1:5">
      <c r="A6718">
        <v>-3.3760681155</v>
      </c>
      <c r="B6718">
        <v>0.324896733666358</v>
      </c>
      <c r="C6718">
        <v>0.3533566801430631</v>
      </c>
      <c r="D6718">
        <v>0.2636661464694763</v>
      </c>
      <c r="E6718">
        <v>0.3340844891146773</v>
      </c>
    </row>
    <row r="6719" spans="1:5">
      <c r="A6719">
        <v>-3.375823974875</v>
      </c>
      <c r="B6719">
        <v>0.2983492487731479</v>
      </c>
      <c r="C6719">
        <v>0.3344312903622448</v>
      </c>
      <c r="D6719">
        <v>0.2921608583215085</v>
      </c>
      <c r="E6719">
        <v>0.3736141745627364</v>
      </c>
    </row>
    <row r="6720" spans="1:5">
      <c r="A6720">
        <v>-3.37557983425</v>
      </c>
      <c r="B6720">
        <v>0.3204503715747166</v>
      </c>
      <c r="C6720">
        <v>0.3470600708845492</v>
      </c>
      <c r="D6720">
        <v>0.2812835671347779</v>
      </c>
      <c r="E6720">
        <v>0.369621315397197</v>
      </c>
    </row>
    <row r="6721" spans="1:5">
      <c r="A6721">
        <v>-3.375335693625</v>
      </c>
      <c r="B6721">
        <v>0.3463063696753916</v>
      </c>
      <c r="C6721">
        <v>0.35791498575624</v>
      </c>
      <c r="D6721">
        <v>0.2765562801549153</v>
      </c>
      <c r="E6721">
        <v>0.3364881179945759</v>
      </c>
    </row>
    <row r="6722" spans="1:5">
      <c r="A6722">
        <v>-3.375091553</v>
      </c>
      <c r="B6722">
        <v>0.3055317554749573</v>
      </c>
      <c r="C6722">
        <v>0.3340844891146773</v>
      </c>
      <c r="D6722">
        <v>0.302325833215204</v>
      </c>
      <c r="E6722">
        <v>0.3779724531630556</v>
      </c>
    </row>
    <row r="6723" spans="1:5">
      <c r="A6723">
        <v>-3.374847412375</v>
      </c>
      <c r="B6723">
        <v>0.3081000746075425</v>
      </c>
      <c r="C6723">
        <v>0.3736141745627364</v>
      </c>
      <c r="D6723">
        <v>0.246868383327992</v>
      </c>
      <c r="E6723">
        <v>0.356302686824273</v>
      </c>
    </row>
    <row r="6724" spans="1:5">
      <c r="A6724">
        <v>-3.37460327175</v>
      </c>
      <c r="B6724">
        <v>0.3296092167381554</v>
      </c>
      <c r="C6724">
        <v>0.369621315397197</v>
      </c>
      <c r="D6724">
        <v>0.2856302661518774</v>
      </c>
      <c r="E6724">
        <v>0.3586521615556553</v>
      </c>
    </row>
    <row r="6725" spans="1:5">
      <c r="A6725">
        <v>-3.374359131125</v>
      </c>
      <c r="B6725">
        <v>0.2874846794179908</v>
      </c>
      <c r="C6725">
        <v>0.3364881179945759</v>
      </c>
      <c r="D6725">
        <v>0.2817194725551456</v>
      </c>
      <c r="E6725">
        <v>0.3823921473495074</v>
      </c>
    </row>
    <row r="6726" spans="1:5">
      <c r="A6726">
        <v>-3.3741149905</v>
      </c>
      <c r="B6726">
        <v>0.2994868015477381</v>
      </c>
      <c r="C6726">
        <v>0.3779724531630556</v>
      </c>
      <c r="D6726">
        <v>0.2922924864294053</v>
      </c>
      <c r="E6726">
        <v>0.3385362096092621</v>
      </c>
    </row>
    <row r="6727" spans="1:5">
      <c r="A6727">
        <v>-3.373870849875</v>
      </c>
      <c r="B6727">
        <v>0.3100072162422648</v>
      </c>
      <c r="C6727">
        <v>0.356302686824273</v>
      </c>
      <c r="D6727">
        <v>0.2540548372344978</v>
      </c>
      <c r="E6727">
        <v>0.3464703172157064</v>
      </c>
    </row>
    <row r="6728" spans="1:5">
      <c r="A6728">
        <v>-3.37362670925</v>
      </c>
      <c r="B6728">
        <v>0.3028510423572195</v>
      </c>
      <c r="C6728">
        <v>0.3586521615556553</v>
      </c>
      <c r="D6728">
        <v>0.2875900449679772</v>
      </c>
      <c r="E6728">
        <v>0.3930378258854081</v>
      </c>
    </row>
    <row r="6729" spans="1:5">
      <c r="A6729">
        <v>-3.373382568625</v>
      </c>
      <c r="B6729">
        <v>0.2967686679509605</v>
      </c>
      <c r="C6729">
        <v>0.3823921473495074</v>
      </c>
      <c r="D6729">
        <v>0.3351544807358626</v>
      </c>
      <c r="E6729">
        <v>0.3034788696613581</v>
      </c>
    </row>
    <row r="6730" spans="1:5">
      <c r="A6730">
        <v>-3.373138428</v>
      </c>
      <c r="B6730">
        <v>0.3023231672015773</v>
      </c>
      <c r="C6730">
        <v>0.3385362096092621</v>
      </c>
      <c r="D6730">
        <v>0.2965427302908857</v>
      </c>
      <c r="E6730">
        <v>0.3664000946551331</v>
      </c>
    </row>
    <row r="6731" spans="1:5">
      <c r="A6731">
        <v>-3.372894287375</v>
      </c>
      <c r="B6731">
        <v>0.2933870580850991</v>
      </c>
      <c r="C6731">
        <v>0.3464703172157064</v>
      </c>
      <c r="D6731">
        <v>0.3031275524863687</v>
      </c>
      <c r="E6731">
        <v>0.362138864884715</v>
      </c>
    </row>
    <row r="6732" spans="1:5">
      <c r="A6732">
        <v>-3.37265014675</v>
      </c>
      <c r="B6732">
        <v>0.2730112839932985</v>
      </c>
      <c r="C6732">
        <v>0.3930378258854081</v>
      </c>
      <c r="D6732">
        <v>0.2930582706435686</v>
      </c>
      <c r="E6732">
        <v>0.3494298738595564</v>
      </c>
    </row>
    <row r="6733" spans="1:5">
      <c r="A6733">
        <v>-3.372406006125</v>
      </c>
      <c r="B6733">
        <v>0.284322737079979</v>
      </c>
      <c r="C6733">
        <v>0.3034788696613581</v>
      </c>
      <c r="D6733">
        <v>0.3075710558907128</v>
      </c>
      <c r="E6733">
        <v>0.3548709191581357</v>
      </c>
    </row>
    <row r="6734" spans="1:5">
      <c r="A6734">
        <v>-3.3721618655</v>
      </c>
      <c r="B6734">
        <v>0.2688543910281811</v>
      </c>
      <c r="C6734">
        <v>0.3664000946551331</v>
      </c>
      <c r="D6734">
        <v>0.3383392201058656</v>
      </c>
      <c r="E6734">
        <v>0.3765500730877508</v>
      </c>
    </row>
    <row r="6735" spans="1:5">
      <c r="A6735">
        <v>-3.371917724875</v>
      </c>
      <c r="B6735">
        <v>0.2703450397807663</v>
      </c>
      <c r="C6735">
        <v>0.362138864884715</v>
      </c>
      <c r="D6735">
        <v>0.2940634287079295</v>
      </c>
      <c r="E6735">
        <v>0.3225718821485111</v>
      </c>
    </row>
    <row r="6736" spans="1:5">
      <c r="A6736">
        <v>-3.37167358425</v>
      </c>
      <c r="B6736">
        <v>0.2859923888675384</v>
      </c>
      <c r="C6736">
        <v>0.3494298738595564</v>
      </c>
      <c r="D6736">
        <v>0.3492012489374773</v>
      </c>
      <c r="E6736">
        <v>0.3565313371451061</v>
      </c>
    </row>
    <row r="6737" spans="1:5">
      <c r="A6737">
        <v>-3.371429443625</v>
      </c>
      <c r="B6737">
        <v>0.2587077565654866</v>
      </c>
      <c r="C6737">
        <v>0.3548709191581357</v>
      </c>
      <c r="D6737">
        <v>0.3202797510683556</v>
      </c>
      <c r="E6737">
        <v>0.3841153929156175</v>
      </c>
    </row>
    <row r="6738" spans="1:5">
      <c r="A6738">
        <v>-3.371185303</v>
      </c>
      <c r="B6738">
        <v>0.2160664766353915</v>
      </c>
      <c r="C6738">
        <v>0.3765500730877508</v>
      </c>
      <c r="D6738">
        <v>0.3174998408842616</v>
      </c>
      <c r="E6738">
        <v>0.3703429016931974</v>
      </c>
    </row>
    <row r="6739" spans="1:5">
      <c r="A6739">
        <v>-3.370941162375</v>
      </c>
      <c r="B6739">
        <v>0.2367267481900208</v>
      </c>
      <c r="C6739">
        <v>0.3225718821485111</v>
      </c>
      <c r="D6739">
        <v>0.3254373151612093</v>
      </c>
      <c r="E6739">
        <v>0.353603003870006</v>
      </c>
    </row>
    <row r="6740" spans="1:5">
      <c r="A6740">
        <v>-3.37069702175</v>
      </c>
      <c r="B6740">
        <v>0.2534559292981885</v>
      </c>
      <c r="C6740">
        <v>0.3565313371451061</v>
      </c>
      <c r="D6740">
        <v>0.3953283795586499</v>
      </c>
      <c r="E6740">
        <v>0.3540338604740053</v>
      </c>
    </row>
    <row r="6741" spans="1:5">
      <c r="A6741">
        <v>-3.370452881125</v>
      </c>
      <c r="B6741">
        <v>0.2430021641596582</v>
      </c>
      <c r="C6741">
        <v>0.3841153929156175</v>
      </c>
      <c r="D6741">
        <v>0.3342196462006962</v>
      </c>
      <c r="E6741">
        <v>0.3152424583199608</v>
      </c>
    </row>
    <row r="6742" spans="1:5">
      <c r="A6742">
        <v>-3.3702087405</v>
      </c>
      <c r="B6742">
        <v>0.252115280846293</v>
      </c>
      <c r="C6742">
        <v>0.3703429016931974</v>
      </c>
      <c r="D6742">
        <v>0.3496181089505339</v>
      </c>
      <c r="E6742">
        <v>0.3225223851267763</v>
      </c>
    </row>
    <row r="6743" spans="1:5">
      <c r="A6743">
        <v>-3.369964599875</v>
      </c>
      <c r="B6743">
        <v>0.2006373392399965</v>
      </c>
      <c r="C6743">
        <v>0.353603003870006</v>
      </c>
      <c r="D6743">
        <v>0.3600253594770645</v>
      </c>
      <c r="E6743">
        <v>0.3767909542341802</v>
      </c>
    </row>
    <row r="6744" spans="1:5">
      <c r="A6744">
        <v>-3.36972045925</v>
      </c>
      <c r="B6744">
        <v>0.2014375771334976</v>
      </c>
      <c r="C6744">
        <v>0.3540338604740053</v>
      </c>
      <c r="D6744">
        <v>0.3482568326693808</v>
      </c>
      <c r="E6744">
        <v>0.3531492957221046</v>
      </c>
    </row>
    <row r="6745" spans="1:5">
      <c r="A6745">
        <v>-3.369476318625</v>
      </c>
      <c r="B6745">
        <v>0.2489185371876319</v>
      </c>
      <c r="C6745">
        <v>0.3152424583199608</v>
      </c>
      <c r="D6745">
        <v>0.3519902632759843</v>
      </c>
      <c r="E6745">
        <v>0.350996399779018</v>
      </c>
    </row>
    <row r="6746" spans="1:5">
      <c r="A6746">
        <v>-3.369232178</v>
      </c>
      <c r="B6746">
        <v>0.233136753133576</v>
      </c>
      <c r="C6746">
        <v>0.3225223851267763</v>
      </c>
      <c r="D6746">
        <v>0.3636413859316775</v>
      </c>
      <c r="E6746">
        <v>0.355556118352276</v>
      </c>
    </row>
    <row r="6747" spans="1:5">
      <c r="A6747">
        <v>-3.368988037375</v>
      </c>
      <c r="B6747">
        <v>0.2366237164176893</v>
      </c>
      <c r="C6747">
        <v>0.3767909542341802</v>
      </c>
      <c r="D6747">
        <v>0.3241147432221341</v>
      </c>
      <c r="E6747">
        <v>0.3511695682837563</v>
      </c>
    </row>
    <row r="6748" spans="1:5">
      <c r="A6748">
        <v>-3.36874389675</v>
      </c>
      <c r="B6748">
        <v>0.2002878116345931</v>
      </c>
      <c r="C6748">
        <v>0.3531492957221046</v>
      </c>
      <c r="D6748">
        <v>0.3697984277276987</v>
      </c>
      <c r="E6748">
        <v>0.324896733666358</v>
      </c>
    </row>
    <row r="6749" spans="1:5">
      <c r="A6749">
        <v>-3.368499756125</v>
      </c>
      <c r="B6749">
        <v>0.1843041094123483</v>
      </c>
      <c r="C6749">
        <v>0.350996399779018</v>
      </c>
      <c r="D6749">
        <v>0.3517433354706487</v>
      </c>
      <c r="E6749">
        <v>0.2983492487731479</v>
      </c>
    </row>
    <row r="6750" spans="1:5">
      <c r="A6750">
        <v>-3.3682556155</v>
      </c>
      <c r="B6750">
        <v>0.1822199522758138</v>
      </c>
      <c r="C6750">
        <v>0.355556118352276</v>
      </c>
      <c r="D6750">
        <v>0.3542735476719371</v>
      </c>
      <c r="E6750">
        <v>0.3204503715747166</v>
      </c>
    </row>
    <row r="6751" spans="1:5">
      <c r="A6751">
        <v>-3.368011474875</v>
      </c>
      <c r="B6751">
        <v>0.1935941004000634</v>
      </c>
      <c r="C6751">
        <v>0.3511695682837563</v>
      </c>
      <c r="D6751">
        <v>0.3533566801430631</v>
      </c>
      <c r="E6751">
        <v>0.3463063696753916</v>
      </c>
    </row>
    <row r="6752" spans="1:5">
      <c r="A6752">
        <v>-3.36776733425</v>
      </c>
      <c r="B6752">
        <v>0.1798625177519077</v>
      </c>
      <c r="C6752">
        <v>0.324896733666358</v>
      </c>
      <c r="D6752">
        <v>0.3344312903622448</v>
      </c>
      <c r="E6752">
        <v>0.3055317554749573</v>
      </c>
    </row>
    <row r="6753" spans="1:5">
      <c r="A6753">
        <v>-3.367523193625</v>
      </c>
      <c r="B6753">
        <v>0.1579292913940153</v>
      </c>
      <c r="C6753">
        <v>0.2983492487731479</v>
      </c>
      <c r="D6753">
        <v>0.3470600708845492</v>
      </c>
      <c r="E6753">
        <v>0.3081000746075425</v>
      </c>
    </row>
    <row r="6754" spans="1:5">
      <c r="A6754">
        <v>-3.367279053</v>
      </c>
      <c r="B6754">
        <v>0.1758365956911254</v>
      </c>
      <c r="C6754">
        <v>0.3204503715747166</v>
      </c>
      <c r="D6754">
        <v>0.35791498575624</v>
      </c>
      <c r="E6754">
        <v>0.3296092167381554</v>
      </c>
    </row>
    <row r="6755" spans="1:5">
      <c r="A6755">
        <v>-3.367034912375</v>
      </c>
      <c r="B6755">
        <v>0.1735960585184124</v>
      </c>
      <c r="C6755">
        <v>0.3463063696753916</v>
      </c>
      <c r="D6755">
        <v>0.3340844891146773</v>
      </c>
      <c r="E6755">
        <v>0.2874846794179908</v>
      </c>
    </row>
    <row r="6756" spans="1:5">
      <c r="A6756">
        <v>-3.36679077175</v>
      </c>
      <c r="B6756">
        <v>0.1403335731622338</v>
      </c>
      <c r="C6756">
        <v>0.3055317554749573</v>
      </c>
      <c r="D6756">
        <v>0.3736141745627364</v>
      </c>
      <c r="E6756">
        <v>0.2994868015477381</v>
      </c>
    </row>
    <row r="6757" spans="1:5">
      <c r="A6757">
        <v>-3.366546631125</v>
      </c>
      <c r="B6757">
        <v>0.179767735048941</v>
      </c>
      <c r="C6757">
        <v>0.3081000746075425</v>
      </c>
      <c r="D6757">
        <v>0.369621315397197</v>
      </c>
      <c r="E6757">
        <v>0.3100072162422648</v>
      </c>
    </row>
    <row r="6758" spans="1:5">
      <c r="A6758">
        <v>-3.3663024905</v>
      </c>
      <c r="B6758">
        <v>0.1418904627880669</v>
      </c>
      <c r="C6758">
        <v>0.3296092167381554</v>
      </c>
      <c r="D6758">
        <v>0.3364881179945759</v>
      </c>
      <c r="E6758">
        <v>0.3028510423572195</v>
      </c>
    </row>
    <row r="6759" spans="1:5">
      <c r="A6759">
        <v>-3.366058349875</v>
      </c>
      <c r="B6759">
        <v>0.1183521734096045</v>
      </c>
      <c r="C6759">
        <v>0.2874846794179908</v>
      </c>
      <c r="D6759">
        <v>0.3779724531630556</v>
      </c>
      <c r="E6759">
        <v>0.2967686679509605</v>
      </c>
    </row>
    <row r="6760" spans="1:5">
      <c r="A6760">
        <v>-3.36581420925</v>
      </c>
      <c r="B6760">
        <v>0.1622052497904342</v>
      </c>
      <c r="C6760">
        <v>0.2994868015477381</v>
      </c>
      <c r="D6760">
        <v>0.356302686824273</v>
      </c>
      <c r="E6760">
        <v>0.3023231672015773</v>
      </c>
    </row>
    <row r="6761" spans="1:5">
      <c r="A6761">
        <v>-3.365570068625</v>
      </c>
      <c r="B6761">
        <v>0.1299242212364008</v>
      </c>
      <c r="C6761">
        <v>0.3100072162422648</v>
      </c>
      <c r="D6761">
        <v>0.3586521615556553</v>
      </c>
      <c r="E6761">
        <v>0.2933870580850991</v>
      </c>
    </row>
    <row r="6762" spans="1:5">
      <c r="A6762">
        <v>-3.365325928</v>
      </c>
      <c r="B6762">
        <v>0.09031477696341834</v>
      </c>
      <c r="C6762">
        <v>0.3028510423572195</v>
      </c>
      <c r="D6762">
        <v>0.3823921473495074</v>
      </c>
      <c r="E6762">
        <v>0.2730112839932985</v>
      </c>
    </row>
    <row r="6763" spans="1:5">
      <c r="A6763">
        <v>-3.365081787375</v>
      </c>
      <c r="B6763">
        <v>0.1025814126496434</v>
      </c>
      <c r="C6763">
        <v>0.2967686679509605</v>
      </c>
      <c r="D6763">
        <v>0.3385362096092621</v>
      </c>
      <c r="E6763">
        <v>0.284322737079979</v>
      </c>
    </row>
    <row r="6764" spans="1:5">
      <c r="A6764">
        <v>-3.36483764675</v>
      </c>
      <c r="B6764">
        <v>0.08330107206824067</v>
      </c>
      <c r="C6764">
        <v>0.3023231672015773</v>
      </c>
      <c r="D6764">
        <v>0.3464703172157064</v>
      </c>
      <c r="E6764">
        <v>0.2688543910281811</v>
      </c>
    </row>
    <row r="6765" spans="1:5">
      <c r="A6765">
        <v>-3.364593506125</v>
      </c>
      <c r="B6765">
        <v>0.07267093563386452</v>
      </c>
      <c r="C6765">
        <v>0.2933870580850991</v>
      </c>
      <c r="D6765">
        <v>0.3930378258854081</v>
      </c>
      <c r="E6765">
        <v>0.2703450397807663</v>
      </c>
    </row>
    <row r="6766" spans="1:5">
      <c r="A6766">
        <v>-3.3643493655</v>
      </c>
      <c r="B6766">
        <v>0.1062207819196024</v>
      </c>
      <c r="C6766">
        <v>0.2730112839932985</v>
      </c>
      <c r="D6766">
        <v>0.3034788696613581</v>
      </c>
      <c r="E6766">
        <v>0.2859923888675384</v>
      </c>
    </row>
    <row r="6767" spans="1:5">
      <c r="A6767">
        <v>-3.364105224875</v>
      </c>
      <c r="B6767">
        <v>0.09683351096062437</v>
      </c>
      <c r="C6767">
        <v>0.284322737079979</v>
      </c>
      <c r="D6767">
        <v>0.3664000946551331</v>
      </c>
      <c r="E6767">
        <v>0.2587077565654866</v>
      </c>
    </row>
    <row r="6768" spans="1:5">
      <c r="A6768">
        <v>-3.36386108425</v>
      </c>
      <c r="B6768">
        <v>0.1151288878536249</v>
      </c>
      <c r="C6768">
        <v>0.2688543910281811</v>
      </c>
      <c r="D6768">
        <v>0.362138864884715</v>
      </c>
      <c r="E6768">
        <v>0.2160664766353915</v>
      </c>
    </row>
    <row r="6769" spans="1:5">
      <c r="A6769">
        <v>-3.363616943625</v>
      </c>
      <c r="B6769">
        <v>0.1154477033716217</v>
      </c>
      <c r="C6769">
        <v>0.2703450397807663</v>
      </c>
      <c r="D6769">
        <v>0.3494298738595564</v>
      </c>
      <c r="E6769">
        <v>0.2367267481900208</v>
      </c>
    </row>
    <row r="6770" spans="1:5">
      <c r="A6770">
        <v>-3.363372803</v>
      </c>
      <c r="B6770">
        <v>0.05024926931886405</v>
      </c>
      <c r="C6770">
        <v>0.2859923888675384</v>
      </c>
      <c r="D6770">
        <v>0.3548709191581357</v>
      </c>
      <c r="E6770">
        <v>0.2534559292981885</v>
      </c>
    </row>
    <row r="6771" spans="1:5">
      <c r="A6771">
        <v>-3.363128662375</v>
      </c>
      <c r="B6771">
        <v>0.05014247323553225</v>
      </c>
      <c r="C6771">
        <v>0.2587077565654866</v>
      </c>
      <c r="D6771">
        <v>0.3765500730877508</v>
      </c>
      <c r="E6771">
        <v>0.2430021641596582</v>
      </c>
    </row>
    <row r="6772" spans="1:5">
      <c r="A6772">
        <v>-3.36288452175</v>
      </c>
      <c r="B6772">
        <v>0.1018786331477662</v>
      </c>
      <c r="C6772">
        <v>0.2160664766353915</v>
      </c>
      <c r="D6772">
        <v>0.3225718821485111</v>
      </c>
      <c r="E6772">
        <v>0.252115280846293</v>
      </c>
    </row>
    <row r="6773" spans="1:5">
      <c r="A6773">
        <v>-3.362640381125</v>
      </c>
      <c r="B6773">
        <v>0.0662164295405462</v>
      </c>
      <c r="C6773">
        <v>0.2367267481900208</v>
      </c>
      <c r="D6773">
        <v>0.3565313371451061</v>
      </c>
      <c r="E6773">
        <v>0.2006373392399965</v>
      </c>
    </row>
    <row r="6774" spans="1:5">
      <c r="A6774">
        <v>-3.3623962405</v>
      </c>
      <c r="B6774">
        <v>0.07779483916013832</v>
      </c>
      <c r="C6774">
        <v>0.2534559292981885</v>
      </c>
      <c r="D6774">
        <v>0.3841153929156175</v>
      </c>
      <c r="E6774">
        <v>0.2014375771334976</v>
      </c>
    </row>
    <row r="6775" spans="1:5">
      <c r="A6775">
        <v>-3.362152099875</v>
      </c>
      <c r="B6775">
        <v>0.05121817212145726</v>
      </c>
      <c r="C6775">
        <v>0.2430021641596582</v>
      </c>
      <c r="D6775">
        <v>0.3703429016931974</v>
      </c>
      <c r="E6775">
        <v>0.2489185371876319</v>
      </c>
    </row>
    <row r="6776" spans="1:5">
      <c r="A6776">
        <v>-3.36190795925</v>
      </c>
      <c r="B6776">
        <v>0.0663232252760677</v>
      </c>
      <c r="C6776">
        <v>0.252115280846293</v>
      </c>
      <c r="D6776">
        <v>0.353603003870006</v>
      </c>
      <c r="E6776">
        <v>0.233136753133576</v>
      </c>
    </row>
    <row r="6777" spans="1:5">
      <c r="A6777">
        <v>-3.361663818625</v>
      </c>
      <c r="B6777">
        <v>-0.0135887294586928</v>
      </c>
      <c r="C6777">
        <v>0.2006373392399965</v>
      </c>
      <c r="D6777">
        <v>0.3540338604740053</v>
      </c>
      <c r="E6777">
        <v>0.2366237164176893</v>
      </c>
    </row>
    <row r="6778" spans="1:5">
      <c r="A6778">
        <v>-3.361419678</v>
      </c>
      <c r="B6778">
        <v>0.03637056811352112</v>
      </c>
      <c r="C6778">
        <v>0.2014375771334976</v>
      </c>
      <c r="D6778">
        <v>0.3152424583199608</v>
      </c>
      <c r="E6778">
        <v>0.2002878116345931</v>
      </c>
    </row>
    <row r="6779" spans="1:5">
      <c r="A6779">
        <v>-3.361175537375</v>
      </c>
      <c r="B6779">
        <v>-0.01866955119715487</v>
      </c>
      <c r="C6779">
        <v>0.2489185371876319</v>
      </c>
      <c r="D6779">
        <v>0.3225223851267763</v>
      </c>
      <c r="E6779">
        <v>0.1843041094123483</v>
      </c>
    </row>
    <row r="6780" spans="1:5">
      <c r="A6780">
        <v>-3.36093139675</v>
      </c>
      <c r="B6780">
        <v>-0.004656736706369275</v>
      </c>
      <c r="C6780">
        <v>0.233136753133576</v>
      </c>
      <c r="D6780">
        <v>0.3767909542341802</v>
      </c>
      <c r="E6780">
        <v>0.1822199522758138</v>
      </c>
    </row>
    <row r="6781" spans="1:5">
      <c r="A6781">
        <v>-3.360687256125</v>
      </c>
      <c r="B6781">
        <v>0.02698032355249822</v>
      </c>
      <c r="C6781">
        <v>0.2366237164176893</v>
      </c>
      <c r="D6781">
        <v>0.3531492957221046</v>
      </c>
      <c r="E6781">
        <v>0.1935941004000634</v>
      </c>
    </row>
    <row r="6782" spans="1:5">
      <c r="A6782">
        <v>-3.3604431155</v>
      </c>
      <c r="B6782">
        <v>0.006164352611277357</v>
      </c>
      <c r="C6782">
        <v>0.2002878116345931</v>
      </c>
      <c r="D6782">
        <v>0.350996399779018</v>
      </c>
      <c r="E6782">
        <v>0.1798625177519077</v>
      </c>
    </row>
    <row r="6783" spans="1:5">
      <c r="A6783">
        <v>-3.360198974875</v>
      </c>
      <c r="B6783">
        <v>-0.0127734877695649</v>
      </c>
      <c r="C6783">
        <v>0.1843041094123483</v>
      </c>
      <c r="D6783">
        <v>0.355556118352276</v>
      </c>
      <c r="E6783">
        <v>0.1579292913940153</v>
      </c>
    </row>
    <row r="6784" spans="1:5">
      <c r="A6784">
        <v>-3.35995483425</v>
      </c>
      <c r="B6784">
        <v>-0.006257087812931504</v>
      </c>
      <c r="C6784">
        <v>0.1822199522758138</v>
      </c>
      <c r="D6784">
        <v>0.3511695682837563</v>
      </c>
      <c r="E6784">
        <v>0.1758365956911254</v>
      </c>
    </row>
    <row r="6785" spans="1:5">
      <c r="A6785">
        <v>-3.359710693625</v>
      </c>
      <c r="B6785">
        <v>0.01867122916944422</v>
      </c>
      <c r="C6785">
        <v>0.1935941004000634</v>
      </c>
      <c r="D6785">
        <v>0.324896733666358</v>
      </c>
      <c r="E6785">
        <v>0.1735960585184124</v>
      </c>
    </row>
    <row r="6786" spans="1:5">
      <c r="A6786">
        <v>-3.359466553</v>
      </c>
      <c r="B6786">
        <v>-0.04092891572162377</v>
      </c>
      <c r="C6786">
        <v>0.1798625177519077</v>
      </c>
      <c r="D6786">
        <v>0.2983492487731479</v>
      </c>
      <c r="E6786">
        <v>0.1403335731622338</v>
      </c>
    </row>
    <row r="6787" spans="1:5">
      <c r="A6787">
        <v>-3.359222412375</v>
      </c>
      <c r="B6787">
        <v>-0.02199579075560678</v>
      </c>
      <c r="C6787">
        <v>0.1579292913940153</v>
      </c>
      <c r="D6787">
        <v>0.3204503715747166</v>
      </c>
      <c r="E6787">
        <v>0.179767735048941</v>
      </c>
    </row>
    <row r="6788" spans="1:5">
      <c r="A6788">
        <v>-3.35897827175</v>
      </c>
      <c r="B6788">
        <v>-0.04317677570705487</v>
      </c>
      <c r="C6788">
        <v>0.1758365956911254</v>
      </c>
      <c r="D6788">
        <v>0.3463063696753916</v>
      </c>
      <c r="E6788">
        <v>0.1418904627880669</v>
      </c>
    </row>
    <row r="6789" spans="1:5">
      <c r="A6789">
        <v>-3.358734131125</v>
      </c>
      <c r="B6789">
        <v>-0.01781093338436127</v>
      </c>
      <c r="C6789">
        <v>0.1735960585184124</v>
      </c>
      <c r="D6789">
        <v>0.3055317554749573</v>
      </c>
      <c r="E6789">
        <v>0.1183521734096045</v>
      </c>
    </row>
    <row r="6790" spans="1:5">
      <c r="A6790">
        <v>-3.3584899905</v>
      </c>
      <c r="B6790">
        <v>-0.0545350201991507</v>
      </c>
      <c r="C6790">
        <v>0.1403335731622338</v>
      </c>
      <c r="D6790">
        <v>0.3081000746075425</v>
      </c>
      <c r="E6790">
        <v>0.1622052497904342</v>
      </c>
    </row>
    <row r="6791" spans="1:5">
      <c r="A6791">
        <v>-3.358245849875</v>
      </c>
      <c r="B6791">
        <v>-0.04613248209297239</v>
      </c>
      <c r="C6791">
        <v>0.179767735048941</v>
      </c>
      <c r="D6791">
        <v>0.3296092167381554</v>
      </c>
      <c r="E6791">
        <v>0.1299242212364008</v>
      </c>
    </row>
    <row r="6792" spans="1:5">
      <c r="A6792">
        <v>-3.35800170925</v>
      </c>
      <c r="B6792">
        <v>-0.01165769050532161</v>
      </c>
      <c r="C6792">
        <v>0.1418904627880669</v>
      </c>
      <c r="D6792">
        <v>0.2874846794179908</v>
      </c>
      <c r="E6792">
        <v>0.09031477696341834</v>
      </c>
    </row>
    <row r="6793" spans="1:5">
      <c r="A6793">
        <v>-3.357757568625</v>
      </c>
      <c r="B6793">
        <v>-0.05877283337293662</v>
      </c>
      <c r="C6793">
        <v>0.1183521734096045</v>
      </c>
      <c r="D6793">
        <v>0.2994868015477381</v>
      </c>
      <c r="E6793">
        <v>0.1025814126496434</v>
      </c>
    </row>
    <row r="6794" spans="1:5">
      <c r="A6794">
        <v>-3.357513428</v>
      </c>
      <c r="B6794">
        <v>-0.07259502091573823</v>
      </c>
      <c r="C6794">
        <v>0.1622052497904342</v>
      </c>
      <c r="D6794">
        <v>0.3100072162422648</v>
      </c>
      <c r="E6794">
        <v>0.08330107206824067</v>
      </c>
    </row>
    <row r="6795" spans="1:5">
      <c r="A6795">
        <v>-3.357269287375</v>
      </c>
      <c r="B6795">
        <v>-0.03354790904985238</v>
      </c>
      <c r="C6795">
        <v>0.1299242212364008</v>
      </c>
      <c r="D6795">
        <v>0.3028510423572195</v>
      </c>
      <c r="E6795">
        <v>0.07267093563386452</v>
      </c>
    </row>
    <row r="6796" spans="1:5">
      <c r="A6796">
        <v>-3.35702514675</v>
      </c>
      <c r="B6796">
        <v>-0.08490991420099417</v>
      </c>
      <c r="C6796">
        <v>0.09031477696341834</v>
      </c>
      <c r="D6796">
        <v>0.2967686679509605</v>
      </c>
      <c r="E6796">
        <v>0.1062207819196024</v>
      </c>
    </row>
    <row r="6797" spans="1:5">
      <c r="A6797">
        <v>-3.356781006125</v>
      </c>
      <c r="B6797">
        <v>-0.05548390572733408</v>
      </c>
      <c r="C6797">
        <v>0.1025814126496434</v>
      </c>
      <c r="D6797">
        <v>0.3023231672015773</v>
      </c>
      <c r="E6797">
        <v>0.09683351096062437</v>
      </c>
    </row>
    <row r="6798" spans="1:5">
      <c r="A6798">
        <v>-3.3565368655</v>
      </c>
      <c r="B6798">
        <v>-0.05609582026642775</v>
      </c>
      <c r="C6798">
        <v>0.08330107206824067</v>
      </c>
      <c r="D6798">
        <v>0.2933870580850991</v>
      </c>
      <c r="E6798">
        <v>0.1151288878536249</v>
      </c>
    </row>
    <row r="6799" spans="1:5">
      <c r="A6799">
        <v>-3.356292724875</v>
      </c>
      <c r="B6799">
        <v>-0.1118711807049491</v>
      </c>
      <c r="C6799">
        <v>0.07267093563386452</v>
      </c>
      <c r="D6799">
        <v>0.2730112839932985</v>
      </c>
      <c r="E6799">
        <v>0.1154477033716217</v>
      </c>
    </row>
    <row r="6800" spans="1:5">
      <c r="A6800">
        <v>-3.35604858425</v>
      </c>
      <c r="B6800">
        <v>-0.1180051848249641</v>
      </c>
      <c r="C6800">
        <v>0.1062207819196024</v>
      </c>
      <c r="D6800">
        <v>0.284322737079979</v>
      </c>
      <c r="E6800">
        <v>0.05024926931886405</v>
      </c>
    </row>
    <row r="6801" spans="1:5">
      <c r="A6801">
        <v>-3.355804443625</v>
      </c>
      <c r="B6801">
        <v>-0.1129638451352177</v>
      </c>
      <c r="C6801">
        <v>0.09683351096062437</v>
      </c>
      <c r="D6801">
        <v>0.2688543910281811</v>
      </c>
      <c r="E6801">
        <v>0.05014247323553225</v>
      </c>
    </row>
    <row r="6802" spans="1:5">
      <c r="A6802">
        <v>-3.355560303</v>
      </c>
      <c r="B6802">
        <v>-0.07097623174974711</v>
      </c>
      <c r="C6802">
        <v>0.1151288878536249</v>
      </c>
      <c r="D6802">
        <v>0.2703450397807663</v>
      </c>
      <c r="E6802">
        <v>0.1018786331477662</v>
      </c>
    </row>
    <row r="6803" spans="1:5">
      <c r="A6803">
        <v>-3.355316162375</v>
      </c>
      <c r="B6803">
        <v>-0.1202445286660371</v>
      </c>
      <c r="C6803">
        <v>0.1154477033716217</v>
      </c>
      <c r="D6803">
        <v>0.2859923888675384</v>
      </c>
      <c r="E6803">
        <v>0.0662164295405462</v>
      </c>
    </row>
    <row r="6804" spans="1:5">
      <c r="A6804">
        <v>-3.35507202175</v>
      </c>
      <c r="B6804">
        <v>-0.1352356253909397</v>
      </c>
      <c r="C6804">
        <v>0.05024926931886405</v>
      </c>
      <c r="D6804">
        <v>0.2587077565654866</v>
      </c>
      <c r="E6804">
        <v>0.07779483916013832</v>
      </c>
    </row>
    <row r="6805" spans="1:5">
      <c r="A6805">
        <v>-3.354827881125</v>
      </c>
      <c r="B6805">
        <v>-0.1563899794450096</v>
      </c>
      <c r="C6805">
        <v>0.05014247323553225</v>
      </c>
      <c r="D6805">
        <v>0.2160664766353915</v>
      </c>
      <c r="E6805">
        <v>0.05121817212145726</v>
      </c>
    </row>
    <row r="6806" spans="1:5">
      <c r="A6806">
        <v>-3.3545837405</v>
      </c>
      <c r="B6806">
        <v>-0.1834288312503633</v>
      </c>
      <c r="C6806">
        <v>0.1018786331477662</v>
      </c>
      <c r="D6806">
        <v>0.2367267481900208</v>
      </c>
      <c r="E6806">
        <v>0.0663232252760677</v>
      </c>
    </row>
    <row r="6807" spans="1:5">
      <c r="A6807">
        <v>-3.354339599875</v>
      </c>
      <c r="B6807">
        <v>-0.1672319275060855</v>
      </c>
      <c r="C6807">
        <v>0.0662164295405462</v>
      </c>
      <c r="D6807">
        <v>0.2534559292981885</v>
      </c>
      <c r="E6807">
        <v>-0.0135887294586928</v>
      </c>
    </row>
    <row r="6808" spans="1:5">
      <c r="A6808">
        <v>-3.35409545925</v>
      </c>
      <c r="B6808">
        <v>-0.1838528077392375</v>
      </c>
      <c r="C6808">
        <v>0.07779483916013832</v>
      </c>
      <c r="D6808">
        <v>0.2430021641596582</v>
      </c>
      <c r="E6808">
        <v>0.03637056811352112</v>
      </c>
    </row>
    <row r="6809" spans="1:5">
      <c r="A6809">
        <v>-3.353851318625</v>
      </c>
      <c r="B6809">
        <v>-0.2152001571213647</v>
      </c>
      <c r="C6809">
        <v>0.05121817212145726</v>
      </c>
      <c r="D6809">
        <v>0.252115280846293</v>
      </c>
      <c r="E6809">
        <v>-0.01866955119715487</v>
      </c>
    </row>
    <row r="6810" spans="1:5">
      <c r="A6810">
        <v>-3.353607178</v>
      </c>
      <c r="B6810">
        <v>-0.2005355469687814</v>
      </c>
      <c r="C6810">
        <v>0.0663232252760677</v>
      </c>
      <c r="D6810">
        <v>0.2006373392399965</v>
      </c>
      <c r="E6810">
        <v>-0.004656736706369275</v>
      </c>
    </row>
    <row r="6811" spans="1:5">
      <c r="A6811">
        <v>-3.353363037375</v>
      </c>
      <c r="B6811">
        <v>-0.1772819640638975</v>
      </c>
      <c r="C6811">
        <v>-0.0135887294586928</v>
      </c>
      <c r="D6811">
        <v>0.2014375771334976</v>
      </c>
      <c r="E6811">
        <v>0.02698032355249822</v>
      </c>
    </row>
    <row r="6812" spans="1:5">
      <c r="A6812">
        <v>-3.35311889675</v>
      </c>
      <c r="B6812">
        <v>-0.196390486660396</v>
      </c>
      <c r="C6812">
        <v>0.03637056811352112</v>
      </c>
      <c r="D6812">
        <v>0.2489185371876319</v>
      </c>
      <c r="E6812">
        <v>0.006164352611277357</v>
      </c>
    </row>
    <row r="6813" spans="1:5">
      <c r="A6813">
        <v>-3.352874756125</v>
      </c>
      <c r="B6813">
        <v>-0.1955970612100206</v>
      </c>
      <c r="C6813">
        <v>-0.01866955119715487</v>
      </c>
      <c r="D6813">
        <v>0.233136753133576</v>
      </c>
      <c r="E6813">
        <v>-0.0127734877695649</v>
      </c>
    </row>
    <row r="6814" spans="1:5">
      <c r="A6814">
        <v>-3.3526306155</v>
      </c>
      <c r="B6814">
        <v>-0.2018445566834423</v>
      </c>
      <c r="C6814">
        <v>-0.004656736706369275</v>
      </c>
      <c r="D6814">
        <v>0.2366237164176893</v>
      </c>
      <c r="E6814">
        <v>-0.006257087812931504</v>
      </c>
    </row>
    <row r="6815" spans="1:5">
      <c r="A6815">
        <v>-3.352386474875</v>
      </c>
      <c r="B6815">
        <v>-0.1877671644823927</v>
      </c>
      <c r="C6815">
        <v>0.02698032355249822</v>
      </c>
      <c r="D6815">
        <v>0.2002878116345931</v>
      </c>
      <c r="E6815">
        <v>0.01867122916944422</v>
      </c>
    </row>
    <row r="6816" spans="1:5">
      <c r="A6816">
        <v>-3.35214233425</v>
      </c>
      <c r="B6816">
        <v>-0.1886989231256929</v>
      </c>
      <c r="C6816">
        <v>0.006164352611277357</v>
      </c>
      <c r="D6816">
        <v>0.1843041094123483</v>
      </c>
      <c r="E6816">
        <v>-0.04092891572162377</v>
      </c>
    </row>
    <row r="6817" spans="1:5">
      <c r="A6817">
        <v>-3.351898193625</v>
      </c>
      <c r="B6817">
        <v>-0.2076829088882489</v>
      </c>
      <c r="C6817">
        <v>-0.0127734877695649</v>
      </c>
      <c r="D6817">
        <v>0.1822199522758138</v>
      </c>
      <c r="E6817">
        <v>-0.02199579075560678</v>
      </c>
    </row>
    <row r="6818" spans="1:5">
      <c r="A6818">
        <v>-3.351654053</v>
      </c>
      <c r="B6818">
        <v>-0.2388335971193552</v>
      </c>
      <c r="C6818">
        <v>-0.006257087812931504</v>
      </c>
      <c r="D6818">
        <v>0.1935941004000634</v>
      </c>
      <c r="E6818">
        <v>-0.04317677570705487</v>
      </c>
    </row>
    <row r="6819" spans="1:5">
      <c r="A6819">
        <v>-3.351409912375</v>
      </c>
      <c r="B6819">
        <v>-0.1978227770510362</v>
      </c>
      <c r="C6819">
        <v>0.01867122916944422</v>
      </c>
      <c r="D6819">
        <v>0.1798625177519077</v>
      </c>
      <c r="E6819">
        <v>-0.01781093338436127</v>
      </c>
    </row>
    <row r="6820" spans="1:5">
      <c r="A6820">
        <v>-3.35116577175</v>
      </c>
      <c r="B6820">
        <v>-0.1915155260880912</v>
      </c>
      <c r="C6820">
        <v>-0.04092891572162377</v>
      </c>
      <c r="D6820">
        <v>0.1579292913940153</v>
      </c>
      <c r="E6820">
        <v>-0.0545350201991507</v>
      </c>
    </row>
    <row r="6821" spans="1:5">
      <c r="A6821">
        <v>-3.350921631125</v>
      </c>
      <c r="B6821">
        <v>-0.2438836054822482</v>
      </c>
      <c r="C6821">
        <v>-0.02199579075560678</v>
      </c>
      <c r="D6821">
        <v>0.1758365956911254</v>
      </c>
      <c r="E6821">
        <v>-0.04613248209297239</v>
      </c>
    </row>
    <row r="6822" spans="1:5">
      <c r="A6822">
        <v>-3.3506774905</v>
      </c>
      <c r="B6822">
        <v>-0.2345226391408121</v>
      </c>
      <c r="C6822">
        <v>-0.04317677570705487</v>
      </c>
      <c r="D6822">
        <v>0.1735960585184124</v>
      </c>
      <c r="E6822">
        <v>-0.01165769050532161</v>
      </c>
    </row>
    <row r="6823" spans="1:5">
      <c r="A6823">
        <v>-3.350433349875</v>
      </c>
      <c r="B6823">
        <v>-0.2366961815844887</v>
      </c>
      <c r="C6823">
        <v>-0.01781093338436127</v>
      </c>
      <c r="D6823">
        <v>0.1403335731622338</v>
      </c>
      <c r="E6823">
        <v>-0.05877283337293662</v>
      </c>
    </row>
    <row r="6824" spans="1:5">
      <c r="A6824">
        <v>-3.35018920925</v>
      </c>
      <c r="B6824">
        <v>-0.2475366878777382</v>
      </c>
      <c r="C6824">
        <v>-0.0545350201991507</v>
      </c>
      <c r="D6824">
        <v>0.179767735048941</v>
      </c>
      <c r="E6824">
        <v>-0.07259502091573823</v>
      </c>
    </row>
    <row r="6825" spans="1:5">
      <c r="A6825">
        <v>-3.349945068625</v>
      </c>
      <c r="B6825">
        <v>-0.2255676697275344</v>
      </c>
      <c r="C6825">
        <v>-0.04613248209297239</v>
      </c>
      <c r="D6825">
        <v>0.1418904627880669</v>
      </c>
      <c r="E6825">
        <v>-0.03354790904985238</v>
      </c>
    </row>
    <row r="6826" spans="1:5">
      <c r="A6826">
        <v>-3.349700928</v>
      </c>
      <c r="B6826">
        <v>-0.2358899295883796</v>
      </c>
      <c r="C6826">
        <v>-0.01165769050532161</v>
      </c>
      <c r="D6826">
        <v>0.1183521734096045</v>
      </c>
      <c r="E6826">
        <v>-0.08490991420099417</v>
      </c>
    </row>
    <row r="6827" spans="1:5">
      <c r="A6827">
        <v>-3.349456787375</v>
      </c>
      <c r="B6827">
        <v>-0.2621421689999277</v>
      </c>
      <c r="C6827">
        <v>-0.05877283337293662</v>
      </c>
      <c r="D6827">
        <v>0.1622052497904342</v>
      </c>
      <c r="E6827">
        <v>-0.05548390572733408</v>
      </c>
    </row>
    <row r="6828" spans="1:5">
      <c r="A6828">
        <v>-3.34921264675</v>
      </c>
      <c r="B6828">
        <v>-0.2732555600492086</v>
      </c>
      <c r="C6828">
        <v>-0.07259502091573823</v>
      </c>
      <c r="D6828">
        <v>0.1299242212364008</v>
      </c>
      <c r="E6828">
        <v>-0.05609582026642775</v>
      </c>
    </row>
    <row r="6829" spans="1:5">
      <c r="A6829">
        <v>-3.348968506125</v>
      </c>
      <c r="B6829">
        <v>-0.2421158346162699</v>
      </c>
      <c r="C6829">
        <v>-0.03354790904985238</v>
      </c>
      <c r="D6829">
        <v>0.09031477696341834</v>
      </c>
      <c r="E6829">
        <v>-0.1118711807049491</v>
      </c>
    </row>
    <row r="6830" spans="1:5">
      <c r="A6830">
        <v>-3.3487243655</v>
      </c>
      <c r="B6830">
        <v>-0.2519074097951862</v>
      </c>
      <c r="C6830">
        <v>-0.08490991420099417</v>
      </c>
      <c r="D6830">
        <v>0.1025814126496434</v>
      </c>
      <c r="E6830">
        <v>-0.1180051848249641</v>
      </c>
    </row>
    <row r="6831" spans="1:5">
      <c r="A6831">
        <v>-3.348480224875</v>
      </c>
      <c r="B6831">
        <v>-0.2780748954682055</v>
      </c>
      <c r="C6831">
        <v>-0.05548390572733408</v>
      </c>
      <c r="D6831">
        <v>0.08330107206824067</v>
      </c>
      <c r="E6831">
        <v>-0.1129638451352177</v>
      </c>
    </row>
    <row r="6832" spans="1:5">
      <c r="A6832">
        <v>-3.34823608425</v>
      </c>
      <c r="B6832">
        <v>-0.2410731205035391</v>
      </c>
      <c r="C6832">
        <v>-0.05609582026642775</v>
      </c>
      <c r="D6832">
        <v>0.07267093563386452</v>
      </c>
      <c r="E6832">
        <v>-0.07097623174974711</v>
      </c>
    </row>
    <row r="6833" spans="1:5">
      <c r="A6833">
        <v>-3.347991943625</v>
      </c>
      <c r="B6833">
        <v>-0.2771232792711804</v>
      </c>
      <c r="C6833">
        <v>-0.1118711807049491</v>
      </c>
      <c r="D6833">
        <v>0.1062207819196024</v>
      </c>
      <c r="E6833">
        <v>-0.1202445286660371</v>
      </c>
    </row>
    <row r="6834" spans="1:5">
      <c r="A6834">
        <v>-3.347747803</v>
      </c>
      <c r="B6834">
        <v>-0.282022079231672</v>
      </c>
      <c r="C6834">
        <v>-0.1180051848249641</v>
      </c>
      <c r="D6834">
        <v>0.09683351096062437</v>
      </c>
      <c r="E6834">
        <v>-0.1352356253909397</v>
      </c>
    </row>
    <row r="6835" spans="1:5">
      <c r="A6835">
        <v>-3.347503662375</v>
      </c>
      <c r="B6835">
        <v>-0.2631473775809192</v>
      </c>
      <c r="C6835">
        <v>-0.1129638451352177</v>
      </c>
      <c r="D6835">
        <v>0.1151288878536249</v>
      </c>
      <c r="E6835">
        <v>-0.1563899794450096</v>
      </c>
    </row>
    <row r="6836" spans="1:5">
      <c r="A6836">
        <v>-3.34725952175</v>
      </c>
      <c r="B6836">
        <v>-0.2972091003915007</v>
      </c>
      <c r="C6836">
        <v>-0.07097623174974711</v>
      </c>
      <c r="D6836">
        <v>0.1154477033716217</v>
      </c>
      <c r="E6836">
        <v>-0.1834288312503633</v>
      </c>
    </row>
    <row r="6837" spans="1:5">
      <c r="A6837">
        <v>-3.347015381125</v>
      </c>
      <c r="B6837">
        <v>-0.3088088918820444</v>
      </c>
      <c r="C6837">
        <v>-0.1202445286660371</v>
      </c>
      <c r="D6837">
        <v>0.05024926931886405</v>
      </c>
      <c r="E6837">
        <v>-0.1672319275060855</v>
      </c>
    </row>
    <row r="6838" spans="1:5">
      <c r="A6838">
        <v>-3.3467712405</v>
      </c>
      <c r="B6838">
        <v>-0.2937000008771727</v>
      </c>
      <c r="C6838">
        <v>-0.1352356253909397</v>
      </c>
      <c r="D6838">
        <v>0.05014247323553225</v>
      </c>
      <c r="E6838">
        <v>-0.1838528077392375</v>
      </c>
    </row>
    <row r="6839" spans="1:5">
      <c r="A6839">
        <v>-3.346527099875</v>
      </c>
      <c r="B6839">
        <v>-0.2840594185707934</v>
      </c>
      <c r="C6839">
        <v>-0.1563899794450096</v>
      </c>
      <c r="D6839">
        <v>0.1018786331477662</v>
      </c>
      <c r="E6839">
        <v>-0.2152001571213647</v>
      </c>
    </row>
    <row r="6840" spans="1:5">
      <c r="A6840">
        <v>-3.34628295925</v>
      </c>
      <c r="B6840">
        <v>-0.3275341462525217</v>
      </c>
      <c r="C6840">
        <v>-0.1834288312503633</v>
      </c>
      <c r="D6840">
        <v>0.0662164295405462</v>
      </c>
      <c r="E6840">
        <v>-0.2005355469687814</v>
      </c>
    </row>
    <row r="6841" spans="1:5">
      <c r="A6841">
        <v>-3.346038818625</v>
      </c>
      <c r="B6841">
        <v>-0.2847542709361189</v>
      </c>
      <c r="C6841">
        <v>-0.1672319275060855</v>
      </c>
      <c r="D6841">
        <v>0.07779483916013832</v>
      </c>
      <c r="E6841">
        <v>-0.1772819640638975</v>
      </c>
    </row>
    <row r="6842" spans="1:5">
      <c r="A6842">
        <v>-3.345794678</v>
      </c>
      <c r="B6842">
        <v>-0.3060907416215478</v>
      </c>
      <c r="C6842">
        <v>-0.1838528077392375</v>
      </c>
      <c r="D6842">
        <v>0.05121817212145726</v>
      </c>
      <c r="E6842">
        <v>-0.196390486660396</v>
      </c>
    </row>
    <row r="6843" spans="1:5">
      <c r="A6843">
        <v>-3.345550537375</v>
      </c>
      <c r="B6843">
        <v>-0.3255363086202563</v>
      </c>
      <c r="C6843">
        <v>-0.2152001571213647</v>
      </c>
      <c r="D6843">
        <v>0.0663232252760677</v>
      </c>
      <c r="E6843">
        <v>-0.1955970612100206</v>
      </c>
    </row>
    <row r="6844" spans="1:5">
      <c r="A6844">
        <v>-3.34530639675</v>
      </c>
      <c r="B6844">
        <v>-0.3163889270899848</v>
      </c>
      <c r="C6844">
        <v>-0.2005355469687814</v>
      </c>
      <c r="D6844">
        <v>-0.0135887294586928</v>
      </c>
      <c r="E6844">
        <v>-0.2018445566834423</v>
      </c>
    </row>
    <row r="6845" spans="1:5">
      <c r="A6845">
        <v>-3.345062256125</v>
      </c>
      <c r="B6845">
        <v>-0.3072853019714197</v>
      </c>
      <c r="C6845">
        <v>-0.1772819640638975</v>
      </c>
      <c r="D6845">
        <v>0.03637056811352112</v>
      </c>
      <c r="E6845">
        <v>-0.1877671644823927</v>
      </c>
    </row>
    <row r="6846" spans="1:5">
      <c r="A6846">
        <v>-3.3448181155</v>
      </c>
      <c r="B6846">
        <v>-0.2766847108834654</v>
      </c>
      <c r="C6846">
        <v>-0.196390486660396</v>
      </c>
      <c r="D6846">
        <v>-0.01866955119715487</v>
      </c>
      <c r="E6846">
        <v>-0.1886989231256929</v>
      </c>
    </row>
    <row r="6847" spans="1:5">
      <c r="A6847">
        <v>-3.344573974875</v>
      </c>
      <c r="B6847">
        <v>-0.2714069866225119</v>
      </c>
      <c r="C6847">
        <v>-0.1955970612100206</v>
      </c>
      <c r="D6847">
        <v>-0.004656736706369275</v>
      </c>
      <c r="E6847">
        <v>-0.2076829088882489</v>
      </c>
    </row>
    <row r="6848" spans="1:5">
      <c r="A6848">
        <v>-3.34432983425</v>
      </c>
      <c r="B6848">
        <v>-0.2980390998504427</v>
      </c>
      <c r="C6848">
        <v>-0.2018445566834423</v>
      </c>
      <c r="D6848">
        <v>0.02698032355249822</v>
      </c>
      <c r="E6848">
        <v>-0.2388335971193552</v>
      </c>
    </row>
    <row r="6849" spans="1:5">
      <c r="A6849">
        <v>-3.344085693625</v>
      </c>
      <c r="B6849">
        <v>-0.3343759464277031</v>
      </c>
      <c r="C6849">
        <v>-0.1877671644823927</v>
      </c>
      <c r="D6849">
        <v>0.006164352611277357</v>
      </c>
      <c r="E6849">
        <v>-0.1978227770510362</v>
      </c>
    </row>
    <row r="6850" spans="1:5">
      <c r="A6850">
        <v>-3.343841553</v>
      </c>
      <c r="B6850">
        <v>-0.3326012396692334</v>
      </c>
      <c r="C6850">
        <v>-0.1886989231256929</v>
      </c>
      <c r="D6850">
        <v>-0.0127734877695649</v>
      </c>
      <c r="E6850">
        <v>-0.1915155260880912</v>
      </c>
    </row>
    <row r="6851" spans="1:5">
      <c r="A6851">
        <v>-3.343597412375</v>
      </c>
      <c r="B6851">
        <v>-0.316290750398468</v>
      </c>
      <c r="C6851">
        <v>-0.2076829088882489</v>
      </c>
      <c r="D6851">
        <v>-0.006257087812931504</v>
      </c>
      <c r="E6851">
        <v>-0.2438836054822482</v>
      </c>
    </row>
    <row r="6852" spans="1:5">
      <c r="A6852">
        <v>-3.34335327175</v>
      </c>
      <c r="B6852">
        <v>-0.3521018891703026</v>
      </c>
      <c r="C6852">
        <v>-0.2388335971193552</v>
      </c>
      <c r="D6852">
        <v>0.01867122916944422</v>
      </c>
      <c r="E6852">
        <v>-0.2345226391408121</v>
      </c>
    </row>
    <row r="6853" spans="1:5">
      <c r="A6853">
        <v>-3.343109131125</v>
      </c>
      <c r="B6853">
        <v>-0.335524700097184</v>
      </c>
      <c r="C6853">
        <v>-0.1978227770510362</v>
      </c>
      <c r="D6853">
        <v>-0.04092891572162377</v>
      </c>
      <c r="E6853">
        <v>-0.2366961815844887</v>
      </c>
    </row>
    <row r="6854" spans="1:5">
      <c r="A6854">
        <v>-3.3428649905</v>
      </c>
      <c r="B6854">
        <v>-0.3282572401191344</v>
      </c>
      <c r="C6854">
        <v>-0.1915155260880912</v>
      </c>
      <c r="D6854">
        <v>-0.02199579075560678</v>
      </c>
      <c r="E6854">
        <v>-0.2475366878777382</v>
      </c>
    </row>
    <row r="6855" spans="1:5">
      <c r="A6855">
        <v>-3.342620849875</v>
      </c>
      <c r="B6855">
        <v>-0.3641137771632229</v>
      </c>
      <c r="C6855">
        <v>-0.2438836054822482</v>
      </c>
      <c r="D6855">
        <v>-0.04317677570705487</v>
      </c>
      <c r="E6855">
        <v>-0.2255676697275344</v>
      </c>
    </row>
    <row r="6856" spans="1:5">
      <c r="A6856">
        <v>-3.34237670925</v>
      </c>
      <c r="B6856">
        <v>-0.3904611147425363</v>
      </c>
      <c r="C6856">
        <v>-0.2345226391408121</v>
      </c>
      <c r="D6856">
        <v>-0.01781093338436127</v>
      </c>
      <c r="E6856">
        <v>-0.2358899295883796</v>
      </c>
    </row>
    <row r="6857" spans="1:5">
      <c r="A6857">
        <v>-3.342132568625</v>
      </c>
      <c r="B6857">
        <v>-0.3404390608401204</v>
      </c>
      <c r="C6857">
        <v>-0.2366961815844887</v>
      </c>
      <c r="D6857">
        <v>-0.0545350201991507</v>
      </c>
      <c r="E6857">
        <v>-0.2621421689999277</v>
      </c>
    </row>
    <row r="6858" spans="1:5">
      <c r="A6858">
        <v>-3.341888428</v>
      </c>
      <c r="B6858">
        <v>-0.369405945212503</v>
      </c>
      <c r="C6858">
        <v>-0.2475366878777382</v>
      </c>
      <c r="D6858">
        <v>-0.04613248209297239</v>
      </c>
      <c r="E6858">
        <v>-0.2732555600492086</v>
      </c>
    </row>
    <row r="6859" spans="1:5">
      <c r="A6859">
        <v>-3.341644287375</v>
      </c>
      <c r="B6859">
        <v>-0.3144076118518496</v>
      </c>
      <c r="C6859">
        <v>-0.2255676697275344</v>
      </c>
      <c r="D6859">
        <v>-0.01165769050532161</v>
      </c>
      <c r="E6859">
        <v>-0.2421158346162699</v>
      </c>
    </row>
    <row r="6860" spans="1:5">
      <c r="A6860">
        <v>-3.34140014675</v>
      </c>
      <c r="B6860">
        <v>-0.3768789542767206</v>
      </c>
      <c r="C6860">
        <v>-0.2358899295883796</v>
      </c>
      <c r="D6860">
        <v>-0.05877283337293662</v>
      </c>
      <c r="E6860">
        <v>-0.2519074097951862</v>
      </c>
    </row>
    <row r="6861" spans="1:5">
      <c r="A6861">
        <v>-3.341156006125</v>
      </c>
      <c r="B6861">
        <v>-0.3651492867994933</v>
      </c>
      <c r="C6861">
        <v>-0.2621421689999277</v>
      </c>
      <c r="D6861">
        <v>-0.07259502091573823</v>
      </c>
      <c r="E6861">
        <v>-0.2780748954682055</v>
      </c>
    </row>
    <row r="6862" spans="1:5">
      <c r="A6862">
        <v>-3.3409118655</v>
      </c>
      <c r="B6862">
        <v>-0.3546384377342556</v>
      </c>
      <c r="C6862">
        <v>-0.2732555600492086</v>
      </c>
      <c r="D6862">
        <v>-0.03354790904985238</v>
      </c>
      <c r="E6862">
        <v>-0.2410731205035391</v>
      </c>
    </row>
    <row r="6863" spans="1:5">
      <c r="A6863">
        <v>-3.340667724875</v>
      </c>
      <c r="B6863">
        <v>-0.3607981617442351</v>
      </c>
      <c r="C6863">
        <v>-0.2421158346162699</v>
      </c>
      <c r="D6863">
        <v>-0.08490991420099417</v>
      </c>
      <c r="E6863">
        <v>-0.2771232792711804</v>
      </c>
    </row>
    <row r="6864" spans="1:5">
      <c r="A6864">
        <v>-3.34042358425</v>
      </c>
      <c r="B6864">
        <v>-0.3787239164167281</v>
      </c>
      <c r="C6864">
        <v>-0.2519074097951862</v>
      </c>
      <c r="D6864">
        <v>-0.05548390572733408</v>
      </c>
      <c r="E6864">
        <v>-0.282022079231672</v>
      </c>
    </row>
    <row r="6865" spans="1:5">
      <c r="A6865">
        <v>-3.340179443625</v>
      </c>
      <c r="B6865">
        <v>-0.310068038273231</v>
      </c>
      <c r="C6865">
        <v>-0.2780748954682055</v>
      </c>
      <c r="D6865">
        <v>-0.05609582026642775</v>
      </c>
      <c r="E6865">
        <v>-0.2631473775809192</v>
      </c>
    </row>
    <row r="6866" spans="1:5">
      <c r="A6866">
        <v>-3.339935303</v>
      </c>
      <c r="B6866">
        <v>-0.3727577958080363</v>
      </c>
      <c r="C6866">
        <v>-0.2410731205035391</v>
      </c>
      <c r="D6866">
        <v>-0.1118711807049491</v>
      </c>
      <c r="E6866">
        <v>-0.2972091003915007</v>
      </c>
    </row>
    <row r="6867" spans="1:5">
      <c r="A6867">
        <v>-3.339691162375</v>
      </c>
      <c r="B6867">
        <v>-0.3541414153499652</v>
      </c>
      <c r="C6867">
        <v>-0.2771232792711804</v>
      </c>
      <c r="D6867">
        <v>-0.1180051848249641</v>
      </c>
      <c r="E6867">
        <v>-0.3088088918820444</v>
      </c>
    </row>
    <row r="6868" spans="1:5">
      <c r="A6868">
        <v>-3.33944702175</v>
      </c>
      <c r="B6868">
        <v>-0.3751280048716346</v>
      </c>
      <c r="C6868">
        <v>-0.282022079231672</v>
      </c>
      <c r="D6868">
        <v>-0.1129638451352177</v>
      </c>
      <c r="E6868">
        <v>-0.2937000008771727</v>
      </c>
    </row>
    <row r="6869" spans="1:5">
      <c r="A6869">
        <v>-3.339202881125</v>
      </c>
      <c r="B6869">
        <v>-0.352510169713343</v>
      </c>
      <c r="C6869">
        <v>-0.2631473775809192</v>
      </c>
      <c r="D6869">
        <v>-0.07097623174974711</v>
      </c>
      <c r="E6869">
        <v>-0.2840594185707934</v>
      </c>
    </row>
    <row r="6870" spans="1:5">
      <c r="A6870">
        <v>-3.3389587405</v>
      </c>
      <c r="B6870">
        <v>-0.3521296757895227</v>
      </c>
      <c r="C6870">
        <v>-0.2972091003915007</v>
      </c>
      <c r="D6870">
        <v>-0.1202445286660371</v>
      </c>
      <c r="E6870">
        <v>-0.3275341462525217</v>
      </c>
    </row>
    <row r="6871" spans="1:5">
      <c r="A6871">
        <v>-3.338714599875</v>
      </c>
      <c r="B6871">
        <v>-0.3983902402280893</v>
      </c>
      <c r="C6871">
        <v>-0.3088088918820444</v>
      </c>
      <c r="D6871">
        <v>-0.1352356253909397</v>
      </c>
      <c r="E6871">
        <v>-0.2847542709361189</v>
      </c>
    </row>
    <row r="6872" spans="1:5">
      <c r="A6872">
        <v>-3.33847045925</v>
      </c>
      <c r="B6872">
        <v>-0.3568271525465415</v>
      </c>
      <c r="C6872">
        <v>-0.2937000008771727</v>
      </c>
      <c r="D6872">
        <v>-0.1563899794450096</v>
      </c>
      <c r="E6872">
        <v>-0.3060907416215478</v>
      </c>
    </row>
    <row r="6873" spans="1:5">
      <c r="A6873">
        <v>-3.338226318625</v>
      </c>
      <c r="B6873">
        <v>-0.3730563159862333</v>
      </c>
      <c r="C6873">
        <v>-0.2840594185707934</v>
      </c>
      <c r="D6873">
        <v>-0.1834288312503633</v>
      </c>
      <c r="E6873">
        <v>-0.3255363086202563</v>
      </c>
    </row>
    <row r="6874" spans="1:5">
      <c r="A6874">
        <v>-3.337982178</v>
      </c>
      <c r="B6874">
        <v>-0.3702579156061545</v>
      </c>
      <c r="C6874">
        <v>-0.3275341462525217</v>
      </c>
      <c r="D6874">
        <v>-0.1672319275060855</v>
      </c>
      <c r="E6874">
        <v>-0.3163889270899848</v>
      </c>
    </row>
    <row r="6875" spans="1:5">
      <c r="A6875">
        <v>-3.337738037375</v>
      </c>
      <c r="B6875">
        <v>-0.3659704517143242</v>
      </c>
      <c r="C6875">
        <v>-0.2847542709361189</v>
      </c>
      <c r="D6875">
        <v>-0.1838528077392375</v>
      </c>
      <c r="E6875">
        <v>-0.3072853019714197</v>
      </c>
    </row>
    <row r="6876" spans="1:5">
      <c r="A6876">
        <v>-3.33749389675</v>
      </c>
      <c r="B6876">
        <v>-0.3393670311093159</v>
      </c>
      <c r="C6876">
        <v>-0.3060907416215478</v>
      </c>
      <c r="D6876">
        <v>-0.2152001571213647</v>
      </c>
      <c r="E6876">
        <v>-0.2766847108834654</v>
      </c>
    </row>
    <row r="6877" spans="1:5">
      <c r="A6877">
        <v>-3.337249756125</v>
      </c>
      <c r="B6877">
        <v>-0.3420524799203785</v>
      </c>
      <c r="C6877">
        <v>-0.3255363086202563</v>
      </c>
      <c r="D6877">
        <v>-0.2005355469687814</v>
      </c>
      <c r="E6877">
        <v>-0.2714069866225119</v>
      </c>
    </row>
    <row r="6878" spans="1:5">
      <c r="A6878">
        <v>-3.3370056155</v>
      </c>
      <c r="B6878">
        <v>-0.3347419154095504</v>
      </c>
      <c r="C6878">
        <v>-0.3163889270899848</v>
      </c>
      <c r="D6878">
        <v>-0.1772819640638975</v>
      </c>
      <c r="E6878">
        <v>-0.2980390998504427</v>
      </c>
    </row>
    <row r="6879" spans="1:5">
      <c r="A6879">
        <v>-3.336761474875</v>
      </c>
      <c r="B6879">
        <v>-0.3581191096610896</v>
      </c>
      <c r="C6879">
        <v>-0.3072853019714197</v>
      </c>
      <c r="D6879">
        <v>-0.196390486660396</v>
      </c>
      <c r="E6879">
        <v>-0.3343759464277031</v>
      </c>
    </row>
    <row r="6880" spans="1:5">
      <c r="A6880">
        <v>-3.33651733425</v>
      </c>
      <c r="B6880">
        <v>-0.3467074474537048</v>
      </c>
      <c r="C6880">
        <v>-0.2766847108834654</v>
      </c>
      <c r="D6880">
        <v>-0.1955970612100206</v>
      </c>
      <c r="E6880">
        <v>-0.3326012396692334</v>
      </c>
    </row>
    <row r="6881" spans="1:5">
      <c r="A6881">
        <v>-3.336273193625</v>
      </c>
      <c r="B6881">
        <v>-0.3483057574577836</v>
      </c>
      <c r="C6881">
        <v>-0.2714069866225119</v>
      </c>
      <c r="D6881">
        <v>-0.2018445566834423</v>
      </c>
      <c r="E6881">
        <v>-0.316290750398468</v>
      </c>
    </row>
    <row r="6882" spans="1:5">
      <c r="A6882">
        <v>-3.336029053</v>
      </c>
      <c r="B6882">
        <v>-0.3276129653141979</v>
      </c>
      <c r="C6882">
        <v>-0.2980390998504427</v>
      </c>
      <c r="D6882">
        <v>-0.1877671644823927</v>
      </c>
      <c r="E6882">
        <v>-0.3521018891703026</v>
      </c>
    </row>
    <row r="6883" spans="1:5">
      <c r="A6883">
        <v>-3.335784912375</v>
      </c>
      <c r="B6883">
        <v>-0.3584723547625888</v>
      </c>
      <c r="C6883">
        <v>-0.3343759464277031</v>
      </c>
      <c r="D6883">
        <v>-0.1886989231256929</v>
      </c>
      <c r="E6883">
        <v>-0.335524700097184</v>
      </c>
    </row>
    <row r="6884" spans="1:5">
      <c r="A6884">
        <v>-3.33554077175</v>
      </c>
      <c r="B6884">
        <v>-0.3350054562886534</v>
      </c>
      <c r="C6884">
        <v>-0.3326012396692334</v>
      </c>
      <c r="D6884">
        <v>-0.2076829088882489</v>
      </c>
      <c r="E6884">
        <v>-0.3282572401191344</v>
      </c>
    </row>
    <row r="6885" spans="1:5">
      <c r="A6885">
        <v>-3.335296631125</v>
      </c>
      <c r="B6885">
        <v>-0.3412668391487254</v>
      </c>
      <c r="C6885">
        <v>-0.316290750398468</v>
      </c>
      <c r="D6885">
        <v>-0.2388335971193552</v>
      </c>
      <c r="E6885">
        <v>-0.3641137771632229</v>
      </c>
    </row>
    <row r="6886" spans="1:5">
      <c r="A6886">
        <v>-3.3350524905</v>
      </c>
      <c r="B6886">
        <v>-0.3518534259925962</v>
      </c>
      <c r="C6886">
        <v>-0.3521018891703026</v>
      </c>
      <c r="D6886">
        <v>-0.1978227770510362</v>
      </c>
      <c r="E6886">
        <v>-0.3904611147425363</v>
      </c>
    </row>
    <row r="6887" spans="1:5">
      <c r="A6887">
        <v>-3.334808349875</v>
      </c>
      <c r="B6887">
        <v>-0.3434575128866489</v>
      </c>
      <c r="C6887">
        <v>-0.335524700097184</v>
      </c>
      <c r="D6887">
        <v>-0.1915155260880912</v>
      </c>
      <c r="E6887">
        <v>-0.3404390608401204</v>
      </c>
    </row>
    <row r="6888" spans="1:5">
      <c r="A6888">
        <v>-3.33456420925</v>
      </c>
      <c r="B6888">
        <v>-0.3143204027185005</v>
      </c>
      <c r="C6888">
        <v>-0.3282572401191344</v>
      </c>
      <c r="D6888">
        <v>-0.2438836054822482</v>
      </c>
      <c r="E6888">
        <v>-0.369405945212503</v>
      </c>
    </row>
    <row r="6889" spans="1:5">
      <c r="A6889">
        <v>-3.334320068625</v>
      </c>
      <c r="B6889">
        <v>-0.3044988429722942</v>
      </c>
      <c r="C6889">
        <v>-0.3641137771632229</v>
      </c>
      <c r="D6889">
        <v>-0.2345226391408121</v>
      </c>
      <c r="E6889">
        <v>-0.3144076118518496</v>
      </c>
    </row>
    <row r="6890" spans="1:5">
      <c r="A6890">
        <v>-3.334075928</v>
      </c>
      <c r="B6890">
        <v>-0.3384715712727479</v>
      </c>
      <c r="C6890">
        <v>-0.3904611147425363</v>
      </c>
      <c r="D6890">
        <v>-0.2366961815844887</v>
      </c>
      <c r="E6890">
        <v>-0.3768789542767206</v>
      </c>
    </row>
    <row r="6891" spans="1:5">
      <c r="A6891">
        <v>-3.333831787375</v>
      </c>
      <c r="B6891">
        <v>-0.337861328752526</v>
      </c>
      <c r="C6891">
        <v>-0.3404390608401204</v>
      </c>
      <c r="D6891">
        <v>-0.2475366878777382</v>
      </c>
      <c r="E6891">
        <v>-0.3651492867994933</v>
      </c>
    </row>
    <row r="6892" spans="1:5">
      <c r="A6892">
        <v>-3.33358764675</v>
      </c>
      <c r="B6892">
        <v>-0.3165704728947866</v>
      </c>
      <c r="C6892">
        <v>-0.369405945212503</v>
      </c>
      <c r="D6892">
        <v>-0.2255676697275344</v>
      </c>
      <c r="E6892">
        <v>-0.3546384377342556</v>
      </c>
    </row>
    <row r="6893" spans="1:5">
      <c r="A6893">
        <v>-3.333343506125</v>
      </c>
      <c r="B6893">
        <v>-0.3675328528590202</v>
      </c>
      <c r="C6893">
        <v>-0.3144076118518496</v>
      </c>
      <c r="D6893">
        <v>-0.2358899295883796</v>
      </c>
      <c r="E6893">
        <v>-0.3607981617442351</v>
      </c>
    </row>
    <row r="6894" spans="1:5">
      <c r="A6894">
        <v>-3.3330993655</v>
      </c>
      <c r="B6894">
        <v>-0.3153332686545965</v>
      </c>
      <c r="C6894">
        <v>-0.3768789542767206</v>
      </c>
      <c r="D6894">
        <v>-0.2621421689999277</v>
      </c>
      <c r="E6894">
        <v>-0.3787239164167281</v>
      </c>
    </row>
    <row r="6895" spans="1:5">
      <c r="A6895">
        <v>-3.332855224875</v>
      </c>
      <c r="B6895">
        <v>-0.3582408951770569</v>
      </c>
      <c r="C6895">
        <v>-0.3651492867994933</v>
      </c>
      <c r="D6895">
        <v>-0.2732555600492086</v>
      </c>
      <c r="E6895">
        <v>-0.310068038273231</v>
      </c>
    </row>
    <row r="6896" spans="1:5">
      <c r="A6896">
        <v>-3.33261108425</v>
      </c>
      <c r="B6896">
        <v>-0.343614894945737</v>
      </c>
      <c r="C6896">
        <v>-0.3546384377342556</v>
      </c>
      <c r="D6896">
        <v>-0.2421158346162699</v>
      </c>
      <c r="E6896">
        <v>-0.3727577958080363</v>
      </c>
    </row>
    <row r="6897" spans="1:5">
      <c r="A6897">
        <v>-3.332366943625</v>
      </c>
      <c r="B6897">
        <v>-0.32837812016501</v>
      </c>
      <c r="C6897">
        <v>-0.3607981617442351</v>
      </c>
      <c r="D6897">
        <v>-0.2519074097951862</v>
      </c>
      <c r="E6897">
        <v>-0.3541414153499652</v>
      </c>
    </row>
    <row r="6898" spans="1:5">
      <c r="A6898">
        <v>-3.332122803</v>
      </c>
      <c r="B6898">
        <v>-0.2889429884069533</v>
      </c>
      <c r="C6898">
        <v>-0.3787239164167281</v>
      </c>
      <c r="D6898">
        <v>-0.2780748954682055</v>
      </c>
      <c r="E6898">
        <v>-0.3751280048716346</v>
      </c>
    </row>
    <row r="6899" spans="1:5">
      <c r="A6899">
        <v>-3.331878662375</v>
      </c>
      <c r="B6899">
        <v>-0.2741859788490669</v>
      </c>
      <c r="C6899">
        <v>-0.310068038273231</v>
      </c>
      <c r="D6899">
        <v>-0.2410731205035391</v>
      </c>
      <c r="E6899">
        <v>-0.352510169713343</v>
      </c>
    </row>
    <row r="6900" spans="1:5">
      <c r="A6900">
        <v>-3.33163452175</v>
      </c>
      <c r="B6900">
        <v>-0.2902509297160608</v>
      </c>
      <c r="C6900">
        <v>-0.3727577958080363</v>
      </c>
      <c r="D6900">
        <v>-0.2771232792711804</v>
      </c>
      <c r="E6900">
        <v>-0.3521296757895227</v>
      </c>
    </row>
    <row r="6901" spans="1:5">
      <c r="A6901">
        <v>-3.331390381125</v>
      </c>
      <c r="B6901">
        <v>-0.3334292843388802</v>
      </c>
      <c r="C6901">
        <v>-0.3541414153499652</v>
      </c>
      <c r="D6901">
        <v>-0.282022079231672</v>
      </c>
      <c r="E6901">
        <v>-0.3983902402280893</v>
      </c>
    </row>
    <row r="6902" spans="1:5">
      <c r="A6902">
        <v>-3.3311462405</v>
      </c>
      <c r="B6902">
        <v>-0.304049825864452</v>
      </c>
      <c r="C6902">
        <v>-0.3751280048716346</v>
      </c>
      <c r="D6902">
        <v>-0.2631473775809192</v>
      </c>
      <c r="E6902">
        <v>-0.3568271525465415</v>
      </c>
    </row>
    <row r="6903" spans="1:5">
      <c r="A6903">
        <v>-3.330902099875</v>
      </c>
      <c r="B6903">
        <v>-0.3144563291321341</v>
      </c>
      <c r="C6903">
        <v>-0.352510169713343</v>
      </c>
      <c r="D6903">
        <v>-0.2972091003915007</v>
      </c>
      <c r="E6903">
        <v>-0.3730563159862333</v>
      </c>
    </row>
    <row r="6904" spans="1:5">
      <c r="A6904">
        <v>-3.33065795925</v>
      </c>
      <c r="B6904">
        <v>-0.3078820132396713</v>
      </c>
      <c r="C6904">
        <v>-0.3521296757895227</v>
      </c>
      <c r="D6904">
        <v>-0.3088088918820444</v>
      </c>
      <c r="E6904">
        <v>-0.3702579156061545</v>
      </c>
    </row>
    <row r="6905" spans="1:5">
      <c r="A6905">
        <v>-3.330413818625</v>
      </c>
      <c r="B6905">
        <v>-0.2946271917180558</v>
      </c>
      <c r="C6905">
        <v>-0.3983902402280893</v>
      </c>
      <c r="D6905">
        <v>-0.2937000008771727</v>
      </c>
      <c r="E6905">
        <v>-0.3659704517143242</v>
      </c>
    </row>
    <row r="6906" spans="1:5">
      <c r="A6906">
        <v>-3.330169678</v>
      </c>
      <c r="B6906">
        <v>-0.2639052635176113</v>
      </c>
      <c r="C6906">
        <v>-0.3568271525465415</v>
      </c>
      <c r="D6906">
        <v>-0.2840594185707934</v>
      </c>
      <c r="E6906">
        <v>-0.3393670311093159</v>
      </c>
    </row>
    <row r="6907" spans="1:5">
      <c r="A6907">
        <v>-3.329925537375</v>
      </c>
      <c r="B6907">
        <v>-0.3022507234297318</v>
      </c>
      <c r="C6907">
        <v>-0.3730563159862333</v>
      </c>
      <c r="D6907">
        <v>-0.3275341462525217</v>
      </c>
      <c r="E6907">
        <v>-0.3420524799203785</v>
      </c>
    </row>
    <row r="6908" spans="1:5">
      <c r="A6908">
        <v>-3.32968139675</v>
      </c>
      <c r="B6908">
        <v>-0.2941049069600258</v>
      </c>
      <c r="C6908">
        <v>-0.3702579156061545</v>
      </c>
      <c r="D6908">
        <v>-0.2847542709361189</v>
      </c>
      <c r="E6908">
        <v>-0.3347419154095504</v>
      </c>
    </row>
    <row r="6909" spans="1:5">
      <c r="A6909">
        <v>-3.329437256125</v>
      </c>
      <c r="B6909">
        <v>-0.2711049358385438</v>
      </c>
      <c r="C6909">
        <v>-0.3659704517143242</v>
      </c>
      <c r="D6909">
        <v>-0.3060907416215478</v>
      </c>
      <c r="E6909">
        <v>-0.3581191096610896</v>
      </c>
    </row>
    <row r="6910" spans="1:5">
      <c r="A6910">
        <v>-3.3291931155</v>
      </c>
      <c r="B6910">
        <v>-0.2523766282796401</v>
      </c>
      <c r="C6910">
        <v>-0.3393670311093159</v>
      </c>
      <c r="D6910">
        <v>-0.3255363086202563</v>
      </c>
      <c r="E6910">
        <v>-0.3467074474537048</v>
      </c>
    </row>
    <row r="6911" spans="1:5">
      <c r="A6911">
        <v>-3.328948974875</v>
      </c>
      <c r="B6911">
        <v>-0.2519736523463044</v>
      </c>
      <c r="C6911">
        <v>-0.3420524799203785</v>
      </c>
      <c r="D6911">
        <v>-0.3163889270899848</v>
      </c>
      <c r="E6911">
        <v>-0.3483057574577836</v>
      </c>
    </row>
    <row r="6912" spans="1:5">
      <c r="A6912">
        <v>-3.32870483425</v>
      </c>
      <c r="B6912">
        <v>-0.2519295922495504</v>
      </c>
      <c r="C6912">
        <v>-0.3347419154095504</v>
      </c>
      <c r="D6912">
        <v>-0.3072853019714197</v>
      </c>
      <c r="E6912">
        <v>-0.3276129653141979</v>
      </c>
    </row>
    <row r="6913" spans="1:5">
      <c r="A6913">
        <v>-3.328460693625</v>
      </c>
      <c r="B6913">
        <v>-0.3027375910421221</v>
      </c>
      <c r="C6913">
        <v>-0.3581191096610896</v>
      </c>
      <c r="D6913">
        <v>-0.2766847108834654</v>
      </c>
      <c r="E6913">
        <v>-0.3584723547625888</v>
      </c>
    </row>
    <row r="6914" spans="1:5">
      <c r="A6914">
        <v>-3.328216553</v>
      </c>
      <c r="B6914">
        <v>-0.2471750074035914</v>
      </c>
      <c r="C6914">
        <v>-0.3467074474537048</v>
      </c>
      <c r="D6914">
        <v>-0.2714069866225119</v>
      </c>
      <c r="E6914">
        <v>-0.3350054562886534</v>
      </c>
    </row>
    <row r="6915" spans="1:5">
      <c r="A6915">
        <v>-3.327972412375</v>
      </c>
      <c r="B6915">
        <v>-0.2322565438054975</v>
      </c>
      <c r="C6915">
        <v>-0.3483057574577836</v>
      </c>
      <c r="D6915">
        <v>-0.2980390998504427</v>
      </c>
      <c r="E6915">
        <v>-0.3412668391487254</v>
      </c>
    </row>
    <row r="6916" spans="1:5">
      <c r="A6916">
        <v>-3.32772827175</v>
      </c>
      <c r="B6916">
        <v>-0.285879220511229</v>
      </c>
      <c r="C6916">
        <v>-0.3276129653141979</v>
      </c>
      <c r="D6916">
        <v>-0.3343759464277031</v>
      </c>
      <c r="E6916">
        <v>-0.3518534259925962</v>
      </c>
    </row>
    <row r="6917" spans="1:5">
      <c r="A6917">
        <v>-3.327484131125</v>
      </c>
      <c r="B6917">
        <v>-0.2343574590592239</v>
      </c>
      <c r="C6917">
        <v>-0.3584723547625888</v>
      </c>
      <c r="D6917">
        <v>-0.3326012396692334</v>
      </c>
      <c r="E6917">
        <v>-0.3434575128866489</v>
      </c>
    </row>
    <row r="6918" spans="1:5">
      <c r="A6918">
        <v>-3.3272399905</v>
      </c>
      <c r="B6918">
        <v>-0.2471702143791226</v>
      </c>
      <c r="C6918">
        <v>-0.3350054562886534</v>
      </c>
      <c r="D6918">
        <v>-0.316290750398468</v>
      </c>
      <c r="E6918">
        <v>-0.3143204027185005</v>
      </c>
    </row>
    <row r="6919" spans="1:5">
      <c r="A6919">
        <v>-3.326995849875</v>
      </c>
      <c r="B6919">
        <v>-0.2262186327026933</v>
      </c>
      <c r="C6919">
        <v>-0.3412668391487254</v>
      </c>
      <c r="D6919">
        <v>-0.3521018891703026</v>
      </c>
      <c r="E6919">
        <v>-0.3044988429722942</v>
      </c>
    </row>
    <row r="6920" spans="1:5">
      <c r="A6920">
        <v>-3.32675170925</v>
      </c>
      <c r="B6920">
        <v>-0.2306520775127681</v>
      </c>
      <c r="C6920">
        <v>-0.3518534259925962</v>
      </c>
      <c r="D6920">
        <v>-0.335524700097184</v>
      </c>
      <c r="E6920">
        <v>-0.3384715712727479</v>
      </c>
    </row>
    <row r="6921" spans="1:5">
      <c r="A6921">
        <v>-3.326507568625</v>
      </c>
      <c r="B6921">
        <v>-0.2170632325185492</v>
      </c>
      <c r="C6921">
        <v>-0.3434575128866489</v>
      </c>
      <c r="D6921">
        <v>-0.3282572401191344</v>
      </c>
      <c r="E6921">
        <v>-0.337861328752526</v>
      </c>
    </row>
    <row r="6922" spans="1:5">
      <c r="A6922">
        <v>-3.326263428</v>
      </c>
      <c r="B6922">
        <v>-0.2427007218675311</v>
      </c>
      <c r="C6922">
        <v>-0.3143204027185005</v>
      </c>
      <c r="D6922">
        <v>-0.3641137771632229</v>
      </c>
      <c r="E6922">
        <v>-0.3165704728947866</v>
      </c>
    </row>
    <row r="6923" spans="1:5">
      <c r="A6923">
        <v>-3.326019287375</v>
      </c>
      <c r="B6923">
        <v>-0.21979734364709</v>
      </c>
      <c r="C6923">
        <v>-0.3044988429722942</v>
      </c>
      <c r="D6923">
        <v>-0.3904611147425363</v>
      </c>
      <c r="E6923">
        <v>-0.3675328528590202</v>
      </c>
    </row>
    <row r="6924" spans="1:5">
      <c r="A6924">
        <v>-3.32577514675</v>
      </c>
      <c r="B6924">
        <v>-0.1602893415119537</v>
      </c>
      <c r="C6924">
        <v>-0.3384715712727479</v>
      </c>
      <c r="D6924">
        <v>-0.3404390608401204</v>
      </c>
      <c r="E6924">
        <v>-0.3153332686545965</v>
      </c>
    </row>
    <row r="6925" spans="1:5">
      <c r="A6925">
        <v>-3.325531006125</v>
      </c>
      <c r="B6925">
        <v>-0.2179355829214914</v>
      </c>
      <c r="C6925">
        <v>-0.337861328752526</v>
      </c>
      <c r="D6925">
        <v>-0.369405945212503</v>
      </c>
      <c r="E6925">
        <v>-0.3582408951770569</v>
      </c>
    </row>
    <row r="6926" spans="1:5">
      <c r="A6926">
        <v>-3.3252868655</v>
      </c>
      <c r="B6926">
        <v>-0.2130297441626372</v>
      </c>
      <c r="C6926">
        <v>-0.3165704728947866</v>
      </c>
      <c r="D6926">
        <v>-0.3144076118518496</v>
      </c>
      <c r="E6926">
        <v>-0.343614894945737</v>
      </c>
    </row>
    <row r="6927" spans="1:5">
      <c r="A6927">
        <v>-3.325042724875</v>
      </c>
      <c r="B6927">
        <v>-0.2013339324031445</v>
      </c>
      <c r="C6927">
        <v>-0.3675328528590202</v>
      </c>
      <c r="D6927">
        <v>-0.3768789542767206</v>
      </c>
      <c r="E6927">
        <v>-0.32837812016501</v>
      </c>
    </row>
    <row r="6928" spans="1:5">
      <c r="A6928">
        <v>-3.32479858425</v>
      </c>
      <c r="B6928">
        <v>-0.1607913247944184</v>
      </c>
      <c r="C6928">
        <v>-0.3153332686545965</v>
      </c>
      <c r="D6928">
        <v>-0.3651492867994933</v>
      </c>
      <c r="E6928">
        <v>-0.2889429884069533</v>
      </c>
    </row>
    <row r="6929" spans="1:5">
      <c r="A6929">
        <v>-3.324554443625</v>
      </c>
      <c r="B6929">
        <v>-0.1770538432829099</v>
      </c>
      <c r="C6929">
        <v>-0.3582408951770569</v>
      </c>
      <c r="D6929">
        <v>-0.3546384377342556</v>
      </c>
      <c r="E6929">
        <v>-0.2741859788490669</v>
      </c>
    </row>
    <row r="6930" spans="1:5">
      <c r="A6930">
        <v>-3.324310303</v>
      </c>
      <c r="B6930">
        <v>-0.1694102026555882</v>
      </c>
      <c r="C6930">
        <v>-0.343614894945737</v>
      </c>
      <c r="D6930">
        <v>-0.3607981617442351</v>
      </c>
      <c r="E6930">
        <v>-0.2902509297160608</v>
      </c>
    </row>
    <row r="6931" spans="1:5">
      <c r="A6931">
        <v>-3.324066162375</v>
      </c>
      <c r="B6931">
        <v>-0.1751821671073351</v>
      </c>
      <c r="C6931">
        <v>-0.32837812016501</v>
      </c>
      <c r="D6931">
        <v>-0.3787239164167281</v>
      </c>
      <c r="E6931">
        <v>-0.3334292843388802</v>
      </c>
    </row>
    <row r="6932" spans="1:5">
      <c r="A6932">
        <v>-3.32382202175</v>
      </c>
      <c r="B6932">
        <v>-0.1476832965529629</v>
      </c>
      <c r="C6932">
        <v>-0.2889429884069533</v>
      </c>
      <c r="D6932">
        <v>-0.310068038273231</v>
      </c>
      <c r="E6932">
        <v>-0.304049825864452</v>
      </c>
    </row>
    <row r="6933" spans="1:5">
      <c r="A6933">
        <v>-3.323577881125</v>
      </c>
      <c r="B6933">
        <v>-0.1681746852013192</v>
      </c>
      <c r="C6933">
        <v>-0.2741859788490669</v>
      </c>
      <c r="D6933">
        <v>-0.3727577958080363</v>
      </c>
      <c r="E6933">
        <v>-0.3144563291321341</v>
      </c>
    </row>
    <row r="6934" spans="1:5">
      <c r="A6934">
        <v>-3.3233337405</v>
      </c>
      <c r="B6934">
        <v>-0.161433045165814</v>
      </c>
      <c r="C6934">
        <v>-0.2902509297160608</v>
      </c>
      <c r="D6934">
        <v>-0.3541414153499652</v>
      </c>
      <c r="E6934">
        <v>-0.3078820132396713</v>
      </c>
    </row>
    <row r="6935" spans="1:5">
      <c r="A6935">
        <v>-3.323089599875</v>
      </c>
      <c r="B6935">
        <v>-0.1501792181684992</v>
      </c>
      <c r="C6935">
        <v>-0.3334292843388802</v>
      </c>
      <c r="D6935">
        <v>-0.3751280048716346</v>
      </c>
      <c r="E6935">
        <v>-0.2946271917180558</v>
      </c>
    </row>
    <row r="6936" spans="1:5">
      <c r="A6936">
        <v>-3.32284545925</v>
      </c>
      <c r="B6936">
        <v>-0.1110543495352799</v>
      </c>
      <c r="C6936">
        <v>-0.304049825864452</v>
      </c>
      <c r="D6936">
        <v>-0.352510169713343</v>
      </c>
      <c r="E6936">
        <v>-0.2639052635176113</v>
      </c>
    </row>
    <row r="6937" spans="1:5">
      <c r="A6937">
        <v>-3.322601318625</v>
      </c>
      <c r="B6937">
        <v>-0.1524236887733764</v>
      </c>
      <c r="C6937">
        <v>-0.3144563291321341</v>
      </c>
      <c r="D6937">
        <v>-0.3521296757895227</v>
      </c>
      <c r="E6937">
        <v>-0.3022507234297318</v>
      </c>
    </row>
    <row r="6938" spans="1:5">
      <c r="A6938">
        <v>-3.322357178</v>
      </c>
      <c r="B6938">
        <v>-0.1686860684439566</v>
      </c>
      <c r="C6938">
        <v>-0.3078820132396713</v>
      </c>
      <c r="D6938">
        <v>-0.3983902402280893</v>
      </c>
      <c r="E6938">
        <v>-0.2941049069600258</v>
      </c>
    </row>
    <row r="6939" spans="1:5">
      <c r="A6939">
        <v>-3.322113037375</v>
      </c>
      <c r="B6939">
        <v>-0.1450154153399596</v>
      </c>
      <c r="C6939">
        <v>-0.2946271917180558</v>
      </c>
      <c r="D6939">
        <v>-0.3568271525465415</v>
      </c>
      <c r="E6939">
        <v>-0.2711049358385438</v>
      </c>
    </row>
    <row r="6940" spans="1:5">
      <c r="A6940">
        <v>-3.32186889675</v>
      </c>
      <c r="B6940">
        <v>-0.1287647488424926</v>
      </c>
      <c r="C6940">
        <v>-0.2639052635176113</v>
      </c>
      <c r="D6940">
        <v>-0.3730563159862333</v>
      </c>
      <c r="E6940">
        <v>-0.2523766282796401</v>
      </c>
    </row>
    <row r="6941" spans="1:5">
      <c r="A6941">
        <v>-3.321624756125</v>
      </c>
      <c r="B6941">
        <v>-0.07478928341765932</v>
      </c>
      <c r="C6941">
        <v>-0.3022507234297318</v>
      </c>
      <c r="D6941">
        <v>-0.3702579156061545</v>
      </c>
      <c r="E6941">
        <v>-0.2519736523463044</v>
      </c>
    </row>
    <row r="6942" spans="1:5">
      <c r="A6942">
        <v>-3.3213806155</v>
      </c>
      <c r="B6942">
        <v>-0.09636418305103549</v>
      </c>
      <c r="C6942">
        <v>-0.2941049069600258</v>
      </c>
      <c r="D6942">
        <v>-0.3659704517143242</v>
      </c>
      <c r="E6942">
        <v>-0.2519295922495504</v>
      </c>
    </row>
    <row r="6943" spans="1:5">
      <c r="A6943">
        <v>-3.321136474875</v>
      </c>
      <c r="B6943">
        <v>-0.1172319406445737</v>
      </c>
      <c r="C6943">
        <v>-0.2711049358385438</v>
      </c>
      <c r="D6943">
        <v>-0.3393670311093159</v>
      </c>
      <c r="E6943">
        <v>-0.3027375910421221</v>
      </c>
    </row>
    <row r="6944" spans="1:5">
      <c r="A6944">
        <v>-3.32089233425</v>
      </c>
      <c r="B6944">
        <v>-0.1224546461052996</v>
      </c>
      <c r="C6944">
        <v>-0.2523766282796401</v>
      </c>
      <c r="D6944">
        <v>-0.3420524799203785</v>
      </c>
      <c r="E6944">
        <v>-0.2471750074035914</v>
      </c>
    </row>
    <row r="6945" spans="1:5">
      <c r="A6945">
        <v>-3.320648193625</v>
      </c>
      <c r="B6945">
        <v>-0.07640798270815251</v>
      </c>
      <c r="C6945">
        <v>-0.2519736523463044</v>
      </c>
      <c r="D6945">
        <v>-0.3347419154095504</v>
      </c>
      <c r="E6945">
        <v>-0.2322565438054975</v>
      </c>
    </row>
    <row r="6946" spans="1:5">
      <c r="A6946">
        <v>-3.320404053</v>
      </c>
      <c r="B6946">
        <v>-0.1280105045235636</v>
      </c>
      <c r="C6946">
        <v>-0.2519295922495504</v>
      </c>
      <c r="D6946">
        <v>-0.3581191096610896</v>
      </c>
      <c r="E6946">
        <v>-0.285879220511229</v>
      </c>
    </row>
    <row r="6947" spans="1:5">
      <c r="A6947">
        <v>-3.320159912375</v>
      </c>
      <c r="B6947">
        <v>-0.1050245135390832</v>
      </c>
      <c r="C6947">
        <v>-0.3027375910421221</v>
      </c>
      <c r="D6947">
        <v>-0.3467074474537048</v>
      </c>
      <c r="E6947">
        <v>-0.2343574590592239</v>
      </c>
    </row>
    <row r="6948" spans="1:5">
      <c r="A6948">
        <v>-3.31991577175</v>
      </c>
      <c r="B6948">
        <v>-0.1177192420759721</v>
      </c>
      <c r="C6948">
        <v>-0.2471750074035914</v>
      </c>
      <c r="D6948">
        <v>-0.3483057574577836</v>
      </c>
      <c r="E6948">
        <v>-0.2471702143791226</v>
      </c>
    </row>
    <row r="6949" spans="1:5">
      <c r="A6949">
        <v>-3.319671631125</v>
      </c>
      <c r="B6949">
        <v>-0.0848311241756983</v>
      </c>
      <c r="C6949">
        <v>-0.2322565438054975</v>
      </c>
      <c r="D6949">
        <v>-0.3276129653141979</v>
      </c>
      <c r="E6949">
        <v>-0.2262186327026933</v>
      </c>
    </row>
    <row r="6950" spans="1:5">
      <c r="A6950">
        <v>-3.3194274905</v>
      </c>
      <c r="B6950">
        <v>-0.04787882436964312</v>
      </c>
      <c r="C6950">
        <v>-0.285879220511229</v>
      </c>
      <c r="D6950">
        <v>-0.3584723547625888</v>
      </c>
      <c r="E6950">
        <v>-0.2306520775127681</v>
      </c>
    </row>
    <row r="6951" spans="1:5">
      <c r="A6951">
        <v>-3.319183349875</v>
      </c>
      <c r="B6951">
        <v>-0.06119712333827314</v>
      </c>
      <c r="C6951">
        <v>-0.2343574590592239</v>
      </c>
      <c r="D6951">
        <v>-0.3350054562886534</v>
      </c>
      <c r="E6951">
        <v>-0.2170632325185492</v>
      </c>
    </row>
    <row r="6952" spans="1:5">
      <c r="A6952">
        <v>-3.31893920925</v>
      </c>
      <c r="B6952">
        <v>-0.04323788535066461</v>
      </c>
      <c r="C6952">
        <v>-0.2471702143791226</v>
      </c>
      <c r="D6952">
        <v>-0.3412668391487254</v>
      </c>
      <c r="E6952">
        <v>-0.2427007218675311</v>
      </c>
    </row>
    <row r="6953" spans="1:5">
      <c r="A6953">
        <v>-3.318695068625</v>
      </c>
      <c r="B6953">
        <v>-0.01414629578395628</v>
      </c>
      <c r="C6953">
        <v>-0.2262186327026933</v>
      </c>
      <c r="D6953">
        <v>-0.3518534259925962</v>
      </c>
      <c r="E6953">
        <v>-0.21979734364709</v>
      </c>
    </row>
    <row r="6954" spans="1:5">
      <c r="A6954">
        <v>-3.318450928</v>
      </c>
      <c r="B6954">
        <v>-0.05418922323290375</v>
      </c>
      <c r="C6954">
        <v>-0.2306520775127681</v>
      </c>
      <c r="D6954">
        <v>-0.3434575128866489</v>
      </c>
      <c r="E6954">
        <v>-0.1602893415119537</v>
      </c>
    </row>
    <row r="6955" spans="1:5">
      <c r="A6955">
        <v>-3.318206787375</v>
      </c>
      <c r="B6955">
        <v>-0.006512924409130458</v>
      </c>
      <c r="C6955">
        <v>-0.2170632325185492</v>
      </c>
      <c r="D6955">
        <v>-0.3143204027185005</v>
      </c>
      <c r="E6955">
        <v>-0.2179355829214914</v>
      </c>
    </row>
    <row r="6956" spans="1:5">
      <c r="A6956">
        <v>-3.31796264675</v>
      </c>
      <c r="B6956">
        <v>-0.0230198272338573</v>
      </c>
      <c r="C6956">
        <v>-0.2427007218675311</v>
      </c>
      <c r="D6956">
        <v>-0.3044988429722942</v>
      </c>
      <c r="E6956">
        <v>-0.2130297441626372</v>
      </c>
    </row>
    <row r="6957" spans="1:5">
      <c r="A6957">
        <v>-3.317718506125</v>
      </c>
      <c r="B6957">
        <v>-0.01825767148997793</v>
      </c>
      <c r="C6957">
        <v>-0.21979734364709</v>
      </c>
      <c r="D6957">
        <v>-0.3384715712727479</v>
      </c>
      <c r="E6957">
        <v>-0.2013339324031445</v>
      </c>
    </row>
    <row r="6958" spans="1:5">
      <c r="A6958">
        <v>-3.3174743655</v>
      </c>
      <c r="B6958">
        <v>0.002915661345618491</v>
      </c>
      <c r="C6958">
        <v>-0.1602893415119537</v>
      </c>
      <c r="D6958">
        <v>-0.337861328752526</v>
      </c>
      <c r="E6958">
        <v>-0.1607913247944184</v>
      </c>
    </row>
    <row r="6959" spans="1:5">
      <c r="A6959">
        <v>-3.317230224875</v>
      </c>
      <c r="B6959">
        <v>-0.01630143009788718</v>
      </c>
      <c r="C6959">
        <v>-0.2179355829214914</v>
      </c>
      <c r="D6959">
        <v>-0.3165704728947866</v>
      </c>
      <c r="E6959">
        <v>-0.1770538432829099</v>
      </c>
    </row>
    <row r="6960" spans="1:5">
      <c r="A6960">
        <v>-3.31698608425</v>
      </c>
      <c r="B6960">
        <v>-0.02844347219347496</v>
      </c>
      <c r="C6960">
        <v>-0.2130297441626372</v>
      </c>
      <c r="D6960">
        <v>-0.3675328528590202</v>
      </c>
      <c r="E6960">
        <v>-0.1694102026555882</v>
      </c>
    </row>
    <row r="6961" spans="1:5">
      <c r="A6961">
        <v>-3.316741943625</v>
      </c>
      <c r="B6961">
        <v>0.004098428424624934</v>
      </c>
      <c r="C6961">
        <v>-0.2013339324031445</v>
      </c>
      <c r="D6961">
        <v>-0.3153332686545965</v>
      </c>
      <c r="E6961">
        <v>-0.1751821671073351</v>
      </c>
    </row>
    <row r="6962" spans="1:5">
      <c r="A6962">
        <v>-3.316497803</v>
      </c>
      <c r="B6962">
        <v>0.03599271321645706</v>
      </c>
      <c r="C6962">
        <v>-0.1607913247944184</v>
      </c>
      <c r="D6962">
        <v>-0.3582408951770569</v>
      </c>
      <c r="E6962">
        <v>-0.1476832965529629</v>
      </c>
    </row>
    <row r="6963" spans="1:5">
      <c r="A6963">
        <v>-3.316253662375</v>
      </c>
      <c r="B6963">
        <v>-0.004133989151394305</v>
      </c>
      <c r="C6963">
        <v>-0.1770538432829099</v>
      </c>
      <c r="D6963">
        <v>-0.343614894945737</v>
      </c>
      <c r="E6963">
        <v>-0.1681746852013192</v>
      </c>
    </row>
    <row r="6964" spans="1:5">
      <c r="A6964">
        <v>-3.31600952175</v>
      </c>
      <c r="B6964">
        <v>0.009360838934516016</v>
      </c>
      <c r="C6964">
        <v>-0.1694102026555882</v>
      </c>
      <c r="D6964">
        <v>-0.32837812016501</v>
      </c>
      <c r="E6964">
        <v>-0.161433045165814</v>
      </c>
    </row>
    <row r="6965" spans="1:5">
      <c r="A6965">
        <v>-3.315765381125</v>
      </c>
      <c r="B6965">
        <v>0.02779244143031682</v>
      </c>
      <c r="C6965">
        <v>-0.1751821671073351</v>
      </c>
      <c r="D6965">
        <v>-0.2889429884069533</v>
      </c>
      <c r="E6965">
        <v>-0.1501792181684992</v>
      </c>
    </row>
    <row r="6966" spans="1:5">
      <c r="A6966">
        <v>-3.3155212405</v>
      </c>
      <c r="B6966">
        <v>0.02235153369414218</v>
      </c>
      <c r="C6966">
        <v>-0.1476832965529629</v>
      </c>
      <c r="D6966">
        <v>-0.2741859788490669</v>
      </c>
      <c r="E6966">
        <v>-0.1110543495352799</v>
      </c>
    </row>
    <row r="6967" spans="1:5">
      <c r="A6967">
        <v>-3.315277099875</v>
      </c>
      <c r="B6967">
        <v>0.0651851802859013</v>
      </c>
      <c r="C6967">
        <v>-0.1681746852013192</v>
      </c>
      <c r="D6967">
        <v>-0.2902509297160608</v>
      </c>
      <c r="E6967">
        <v>-0.1524236887733764</v>
      </c>
    </row>
    <row r="6968" spans="1:5">
      <c r="A6968">
        <v>-3.31503295925</v>
      </c>
      <c r="B6968">
        <v>0.07167817583218451</v>
      </c>
      <c r="C6968">
        <v>-0.161433045165814</v>
      </c>
      <c r="D6968">
        <v>-0.3334292843388802</v>
      </c>
      <c r="E6968">
        <v>-0.1686860684439566</v>
      </c>
    </row>
    <row r="6969" spans="1:5">
      <c r="A6969">
        <v>-3.314788818625</v>
      </c>
      <c r="B6969">
        <v>0.08770665929458737</v>
      </c>
      <c r="C6969">
        <v>-0.1501792181684992</v>
      </c>
      <c r="D6969">
        <v>-0.304049825864452</v>
      </c>
      <c r="E6969">
        <v>-0.1450154153399596</v>
      </c>
    </row>
    <row r="6970" spans="1:5">
      <c r="A6970">
        <v>-3.314544678</v>
      </c>
      <c r="B6970">
        <v>0.06005769564199465</v>
      </c>
      <c r="C6970">
        <v>-0.1110543495352799</v>
      </c>
      <c r="D6970">
        <v>-0.3144563291321341</v>
      </c>
      <c r="E6970">
        <v>-0.1287647488424926</v>
      </c>
    </row>
    <row r="6971" spans="1:5">
      <c r="A6971">
        <v>-3.314300537375</v>
      </c>
      <c r="B6971">
        <v>0.1123154374471074</v>
      </c>
      <c r="C6971">
        <v>-0.1524236887733764</v>
      </c>
      <c r="D6971">
        <v>-0.3078820132396713</v>
      </c>
      <c r="E6971">
        <v>-0.07478928341765932</v>
      </c>
    </row>
    <row r="6972" spans="1:5">
      <c r="A6972">
        <v>-3.31405639675</v>
      </c>
      <c r="B6972">
        <v>0.09700023384270509</v>
      </c>
      <c r="C6972">
        <v>-0.1686860684439566</v>
      </c>
      <c r="D6972">
        <v>-0.2946271917180558</v>
      </c>
      <c r="E6972">
        <v>-0.09636418305103549</v>
      </c>
    </row>
    <row r="6973" spans="1:5">
      <c r="A6973">
        <v>-3.313812256125</v>
      </c>
      <c r="B6973">
        <v>0.1088433682472969</v>
      </c>
      <c r="C6973">
        <v>-0.1450154153399596</v>
      </c>
      <c r="D6973">
        <v>-0.2639052635176113</v>
      </c>
      <c r="E6973">
        <v>-0.1172319406445737</v>
      </c>
    </row>
    <row r="6974" spans="1:5">
      <c r="A6974">
        <v>-3.3135681155</v>
      </c>
      <c r="B6974">
        <v>0.0832379109110845</v>
      </c>
      <c r="C6974">
        <v>-0.1287647488424926</v>
      </c>
      <c r="D6974">
        <v>-0.3022507234297318</v>
      </c>
      <c r="E6974">
        <v>-0.1224546461052996</v>
      </c>
    </row>
    <row r="6975" spans="1:5">
      <c r="A6975">
        <v>-3.313323974875</v>
      </c>
      <c r="B6975">
        <v>0.1128310934836491</v>
      </c>
      <c r="C6975">
        <v>-0.07478928341765932</v>
      </c>
      <c r="D6975">
        <v>-0.2941049069600258</v>
      </c>
      <c r="E6975">
        <v>-0.07640798270815251</v>
      </c>
    </row>
    <row r="6976" spans="1:5">
      <c r="A6976">
        <v>-3.31307983425</v>
      </c>
      <c r="B6976">
        <v>0.07554202126606012</v>
      </c>
      <c r="C6976">
        <v>-0.09636418305103549</v>
      </c>
      <c r="D6976">
        <v>-0.2711049358385438</v>
      </c>
      <c r="E6976">
        <v>-0.1280105045235636</v>
      </c>
    </row>
    <row r="6977" spans="1:5">
      <c r="A6977">
        <v>-3.312835693625</v>
      </c>
      <c r="B6977">
        <v>0.1085811649643336</v>
      </c>
      <c r="C6977">
        <v>-0.1172319406445737</v>
      </c>
      <c r="D6977">
        <v>-0.2523766282796401</v>
      </c>
      <c r="E6977">
        <v>-0.1050245135390832</v>
      </c>
    </row>
    <row r="6978" spans="1:5">
      <c r="A6978">
        <v>-3.312591553</v>
      </c>
      <c r="B6978">
        <v>0.1388690050040588</v>
      </c>
      <c r="C6978">
        <v>-0.1224546461052996</v>
      </c>
      <c r="D6978">
        <v>-0.2519736523463044</v>
      </c>
      <c r="E6978">
        <v>-0.1177192420759721</v>
      </c>
    </row>
    <row r="6979" spans="1:5">
      <c r="A6979">
        <v>-3.312347412375</v>
      </c>
      <c r="B6979">
        <v>0.1426938286581986</v>
      </c>
      <c r="C6979">
        <v>-0.07640798270815251</v>
      </c>
      <c r="D6979">
        <v>-0.2519295922495504</v>
      </c>
      <c r="E6979">
        <v>-0.0848311241756983</v>
      </c>
    </row>
    <row r="6980" spans="1:5">
      <c r="A6980">
        <v>-3.31210327175</v>
      </c>
      <c r="B6980">
        <v>0.129665872706971</v>
      </c>
      <c r="C6980">
        <v>-0.1280105045235636</v>
      </c>
      <c r="D6980">
        <v>-0.3027375910421221</v>
      </c>
      <c r="E6980">
        <v>-0.04787882436964312</v>
      </c>
    </row>
    <row r="6981" spans="1:5">
      <c r="A6981">
        <v>-3.311859131125</v>
      </c>
      <c r="B6981">
        <v>0.1079435599716223</v>
      </c>
      <c r="C6981">
        <v>-0.1050245135390832</v>
      </c>
      <c r="D6981">
        <v>-0.2471750074035914</v>
      </c>
      <c r="E6981">
        <v>-0.06119712333827314</v>
      </c>
    </row>
    <row r="6982" spans="1:5">
      <c r="A6982">
        <v>-3.3116149905</v>
      </c>
      <c r="B6982">
        <v>0.1339621279275306</v>
      </c>
      <c r="C6982">
        <v>-0.1177192420759721</v>
      </c>
      <c r="D6982">
        <v>-0.2322565438054975</v>
      </c>
      <c r="E6982">
        <v>-0.04323788535066461</v>
      </c>
    </row>
    <row r="6983" spans="1:5">
      <c r="A6983">
        <v>-3.311370849875</v>
      </c>
      <c r="B6983">
        <v>0.1315532207684368</v>
      </c>
      <c r="C6983">
        <v>-0.0848311241756983</v>
      </c>
      <c r="D6983">
        <v>-0.285879220511229</v>
      </c>
      <c r="E6983">
        <v>-0.01414629578395628</v>
      </c>
    </row>
    <row r="6984" spans="1:5">
      <c r="A6984">
        <v>-3.31112670925</v>
      </c>
      <c r="B6984">
        <v>0.164891460446397</v>
      </c>
      <c r="C6984">
        <v>-0.04787882436964312</v>
      </c>
      <c r="D6984">
        <v>-0.2343574590592239</v>
      </c>
      <c r="E6984">
        <v>-0.05418922323290375</v>
      </c>
    </row>
    <row r="6985" spans="1:5">
      <c r="A6985">
        <v>-3.310882568625</v>
      </c>
      <c r="B6985">
        <v>0.1759170058997495</v>
      </c>
      <c r="C6985">
        <v>-0.06119712333827314</v>
      </c>
      <c r="D6985">
        <v>-0.2471702143791226</v>
      </c>
      <c r="E6985">
        <v>-0.006512924409130458</v>
      </c>
    </row>
    <row r="6986" spans="1:5">
      <c r="A6986">
        <v>-3.310638428</v>
      </c>
      <c r="B6986">
        <v>0.1629537896388556</v>
      </c>
      <c r="C6986">
        <v>-0.04323788535066461</v>
      </c>
      <c r="D6986">
        <v>-0.2262186327026933</v>
      </c>
      <c r="E6986">
        <v>-0.0230198272338573</v>
      </c>
    </row>
    <row r="6987" spans="1:5">
      <c r="A6987">
        <v>-3.310394287375</v>
      </c>
      <c r="B6987">
        <v>0.1898277860374216</v>
      </c>
      <c r="C6987">
        <v>-0.01414629578395628</v>
      </c>
      <c r="D6987">
        <v>-0.2306520775127681</v>
      </c>
      <c r="E6987">
        <v>-0.01825767148997793</v>
      </c>
    </row>
    <row r="6988" spans="1:5">
      <c r="A6988">
        <v>-3.31015014675</v>
      </c>
      <c r="B6988">
        <v>0.1727241559508574</v>
      </c>
      <c r="C6988">
        <v>-0.05418922323290375</v>
      </c>
      <c r="D6988">
        <v>-0.2170632325185492</v>
      </c>
      <c r="E6988">
        <v>0.002915661345618491</v>
      </c>
    </row>
    <row r="6989" spans="1:5">
      <c r="A6989">
        <v>-3.309906006125</v>
      </c>
      <c r="B6989">
        <v>0.2007525801980107</v>
      </c>
      <c r="C6989">
        <v>-0.006512924409130458</v>
      </c>
      <c r="D6989">
        <v>-0.2427007218675311</v>
      </c>
      <c r="E6989">
        <v>-0.01630143009788718</v>
      </c>
    </row>
    <row r="6990" spans="1:5">
      <c r="A6990">
        <v>-3.3096618655</v>
      </c>
      <c r="B6990">
        <v>0.1908493122006031</v>
      </c>
      <c r="C6990">
        <v>-0.0230198272338573</v>
      </c>
      <c r="D6990">
        <v>-0.21979734364709</v>
      </c>
      <c r="E6990">
        <v>-0.02844347219347496</v>
      </c>
    </row>
    <row r="6991" spans="1:5">
      <c r="A6991">
        <v>-3.309417724875</v>
      </c>
      <c r="B6991">
        <v>0.2033078080524081</v>
      </c>
      <c r="C6991">
        <v>-0.01825767148997793</v>
      </c>
      <c r="D6991">
        <v>-0.1602893415119537</v>
      </c>
      <c r="E6991">
        <v>0.004098428424624934</v>
      </c>
    </row>
    <row r="6992" spans="1:5">
      <c r="A6992">
        <v>-3.30917358425</v>
      </c>
      <c r="B6992">
        <v>0.2003908053612776</v>
      </c>
      <c r="C6992">
        <v>0.002915661345618491</v>
      </c>
      <c r="D6992">
        <v>-0.2179355829214914</v>
      </c>
      <c r="E6992">
        <v>0.03599271321645706</v>
      </c>
    </row>
    <row r="6993" spans="1:5">
      <c r="A6993">
        <v>-3.308929443625</v>
      </c>
      <c r="B6993">
        <v>0.243386588017661</v>
      </c>
      <c r="C6993">
        <v>-0.01630143009788718</v>
      </c>
      <c r="D6993">
        <v>-0.2130297441626372</v>
      </c>
      <c r="E6993">
        <v>-0.004133989151394305</v>
      </c>
    </row>
    <row r="6994" spans="1:5">
      <c r="A6994">
        <v>-3.308685303</v>
      </c>
      <c r="B6994">
        <v>0.239973234114874</v>
      </c>
      <c r="C6994">
        <v>-0.02844347219347496</v>
      </c>
      <c r="D6994">
        <v>-0.2013339324031445</v>
      </c>
      <c r="E6994">
        <v>0.009360838934516016</v>
      </c>
    </row>
    <row r="6995" spans="1:5">
      <c r="A6995">
        <v>-3.308441162375</v>
      </c>
      <c r="B6995">
        <v>0.2144417589199202</v>
      </c>
      <c r="C6995">
        <v>0.004098428424624934</v>
      </c>
      <c r="D6995">
        <v>-0.1607913247944184</v>
      </c>
      <c r="E6995">
        <v>0.02779244143031682</v>
      </c>
    </row>
    <row r="6996" spans="1:5">
      <c r="A6996">
        <v>-3.30819702175</v>
      </c>
      <c r="B6996">
        <v>0.2042599743273913</v>
      </c>
      <c r="C6996">
        <v>0.03599271321645706</v>
      </c>
      <c r="D6996">
        <v>-0.1770538432829099</v>
      </c>
      <c r="E6996">
        <v>0.02235153369414218</v>
      </c>
    </row>
    <row r="6997" spans="1:5">
      <c r="A6997">
        <v>-3.307952881125</v>
      </c>
      <c r="B6997">
        <v>0.2391056903180805</v>
      </c>
      <c r="C6997">
        <v>-0.004133989151394305</v>
      </c>
      <c r="D6997">
        <v>-0.1694102026555882</v>
      </c>
      <c r="E6997">
        <v>0.0651851802859013</v>
      </c>
    </row>
    <row r="6998" spans="1:5">
      <c r="A6998">
        <v>-3.3077087405</v>
      </c>
      <c r="B6998">
        <v>0.2335900795547485</v>
      </c>
      <c r="C6998">
        <v>0.009360838934516016</v>
      </c>
      <c r="D6998">
        <v>-0.1751821671073351</v>
      </c>
      <c r="E6998">
        <v>0.07167817583218451</v>
      </c>
    </row>
    <row r="6999" spans="1:5">
      <c r="A6999">
        <v>-3.307464599875</v>
      </c>
      <c r="B6999">
        <v>0.2261119873104312</v>
      </c>
      <c r="C6999">
        <v>0.02779244143031682</v>
      </c>
      <c r="D6999">
        <v>-0.1476832965529629</v>
      </c>
      <c r="E6999">
        <v>0.08770665929458737</v>
      </c>
    </row>
    <row r="7000" spans="1:5">
      <c r="A7000">
        <v>-3.30722045925</v>
      </c>
      <c r="B7000">
        <v>0.2027952466624799</v>
      </c>
      <c r="C7000">
        <v>0.02235153369414218</v>
      </c>
      <c r="D7000">
        <v>-0.1681746852013192</v>
      </c>
      <c r="E7000">
        <v>0.06005769564199465</v>
      </c>
    </row>
    <row r="7001" spans="1:5">
      <c r="A7001">
        <v>-3.306976318625</v>
      </c>
      <c r="B7001">
        <v>0.2537900512408336</v>
      </c>
      <c r="C7001">
        <v>0.0651851802859013</v>
      </c>
      <c r="D7001">
        <v>-0.161433045165814</v>
      </c>
      <c r="E7001">
        <v>0.1123154374471074</v>
      </c>
    </row>
    <row r="7002" spans="1:5">
      <c r="A7002">
        <v>-3.306732178</v>
      </c>
      <c r="B7002">
        <v>0.2192742265609845</v>
      </c>
      <c r="C7002">
        <v>0.07167817583218451</v>
      </c>
      <c r="D7002">
        <v>-0.1501792181684992</v>
      </c>
      <c r="E7002">
        <v>0.09700023384270509</v>
      </c>
    </row>
    <row r="7003" spans="1:5">
      <c r="A7003">
        <v>-3.306488037375</v>
      </c>
      <c r="B7003">
        <v>0.2851378100621448</v>
      </c>
      <c r="C7003">
        <v>0.08770665929458737</v>
      </c>
      <c r="D7003">
        <v>-0.1110543495352799</v>
      </c>
      <c r="E7003">
        <v>0.1088433682472969</v>
      </c>
    </row>
    <row r="7004" spans="1:5">
      <c r="A7004">
        <v>-3.30624389675</v>
      </c>
      <c r="B7004">
        <v>0.2523045205729373</v>
      </c>
      <c r="C7004">
        <v>0.06005769564199465</v>
      </c>
      <c r="D7004">
        <v>-0.1524236887733764</v>
      </c>
      <c r="E7004">
        <v>0.0832379109110845</v>
      </c>
    </row>
    <row r="7005" spans="1:5">
      <c r="A7005">
        <v>-3.305999756125</v>
      </c>
      <c r="B7005">
        <v>0.236999893665317</v>
      </c>
      <c r="C7005">
        <v>0.1123154374471074</v>
      </c>
      <c r="D7005">
        <v>-0.1686860684439566</v>
      </c>
      <c r="E7005">
        <v>0.1128310934836491</v>
      </c>
    </row>
    <row r="7006" spans="1:5">
      <c r="A7006">
        <v>-3.3057556155</v>
      </c>
      <c r="B7006">
        <v>0.2961102569798271</v>
      </c>
      <c r="C7006">
        <v>0.09700023384270509</v>
      </c>
      <c r="D7006">
        <v>-0.1450154153399596</v>
      </c>
      <c r="E7006">
        <v>0.07554202126606012</v>
      </c>
    </row>
    <row r="7007" spans="1:5">
      <c r="A7007">
        <v>-3.305511474875</v>
      </c>
      <c r="B7007">
        <v>0.2884914210042495</v>
      </c>
      <c r="C7007">
        <v>0.1088433682472969</v>
      </c>
      <c r="D7007">
        <v>-0.1287647488424926</v>
      </c>
      <c r="E7007">
        <v>0.1085811649643336</v>
      </c>
    </row>
    <row r="7008" spans="1:5">
      <c r="A7008">
        <v>-3.30526733425</v>
      </c>
      <c r="B7008">
        <v>0.26569378945011</v>
      </c>
      <c r="C7008">
        <v>0.0832379109110845</v>
      </c>
      <c r="D7008">
        <v>-0.07478928341765932</v>
      </c>
      <c r="E7008">
        <v>0.1388690050040588</v>
      </c>
    </row>
    <row r="7009" spans="1:5">
      <c r="A7009">
        <v>-3.305023193625</v>
      </c>
      <c r="B7009">
        <v>0.2789946407966961</v>
      </c>
      <c r="C7009">
        <v>0.1128310934836491</v>
      </c>
      <c r="D7009">
        <v>-0.09636418305103549</v>
      </c>
      <c r="E7009">
        <v>0.1426938286581986</v>
      </c>
    </row>
    <row r="7010" spans="1:5">
      <c r="A7010">
        <v>-3.304779053</v>
      </c>
      <c r="B7010">
        <v>0.2651852331802724</v>
      </c>
      <c r="C7010">
        <v>0.07554202126606012</v>
      </c>
      <c r="D7010">
        <v>-0.1172319406445737</v>
      </c>
      <c r="E7010">
        <v>0.129665872706971</v>
      </c>
    </row>
    <row r="7011" spans="1:5">
      <c r="A7011">
        <v>-3.304534912375</v>
      </c>
      <c r="B7011">
        <v>0.2661257072373718</v>
      </c>
      <c r="C7011">
        <v>0.1085811649643336</v>
      </c>
      <c r="D7011">
        <v>-0.1224546461052996</v>
      </c>
      <c r="E7011">
        <v>0.1079435599716223</v>
      </c>
    </row>
    <row r="7012" spans="1:5">
      <c r="A7012">
        <v>-3.30429077175</v>
      </c>
      <c r="B7012">
        <v>0.2866431325380885</v>
      </c>
      <c r="C7012">
        <v>0.1388690050040588</v>
      </c>
      <c r="D7012">
        <v>-0.07640798270815251</v>
      </c>
      <c r="E7012">
        <v>0.1339621279275306</v>
      </c>
    </row>
    <row r="7013" spans="1:5">
      <c r="A7013">
        <v>-3.304046631125</v>
      </c>
      <c r="B7013">
        <v>0.2987693829821164</v>
      </c>
      <c r="C7013">
        <v>0.1426938286581986</v>
      </c>
      <c r="D7013">
        <v>-0.1280105045235636</v>
      </c>
      <c r="E7013">
        <v>0.1315532207684368</v>
      </c>
    </row>
    <row r="7014" spans="1:5">
      <c r="A7014">
        <v>-3.3038024905</v>
      </c>
      <c r="B7014">
        <v>0.3113358609962421</v>
      </c>
      <c r="C7014">
        <v>0.129665872706971</v>
      </c>
      <c r="D7014">
        <v>-0.1050245135390832</v>
      </c>
      <c r="E7014">
        <v>0.164891460446397</v>
      </c>
    </row>
    <row r="7015" spans="1:5">
      <c r="A7015">
        <v>-3.303558349875</v>
      </c>
      <c r="B7015">
        <v>0.29637890212169</v>
      </c>
      <c r="C7015">
        <v>0.1079435599716223</v>
      </c>
      <c r="D7015">
        <v>-0.1177192420759721</v>
      </c>
      <c r="E7015">
        <v>0.1759170058997495</v>
      </c>
    </row>
    <row r="7016" spans="1:5">
      <c r="A7016">
        <v>-3.30331420925</v>
      </c>
      <c r="B7016">
        <v>0.3118088990795532</v>
      </c>
      <c r="C7016">
        <v>0.1339621279275306</v>
      </c>
      <c r="D7016">
        <v>-0.0848311241756983</v>
      </c>
      <c r="E7016">
        <v>0.1629537896388556</v>
      </c>
    </row>
    <row r="7017" spans="1:5">
      <c r="A7017">
        <v>-3.303070068625</v>
      </c>
      <c r="B7017">
        <v>0.2988795518315076</v>
      </c>
      <c r="C7017">
        <v>0.1315532207684368</v>
      </c>
      <c r="D7017">
        <v>-0.04787882436964312</v>
      </c>
      <c r="E7017">
        <v>0.1898277860374216</v>
      </c>
    </row>
    <row r="7018" spans="1:5">
      <c r="A7018">
        <v>-3.302825928</v>
      </c>
      <c r="B7018">
        <v>0.3222394019148742</v>
      </c>
      <c r="C7018">
        <v>0.164891460446397</v>
      </c>
      <c r="D7018">
        <v>-0.06119712333827314</v>
      </c>
      <c r="E7018">
        <v>0.1727241559508574</v>
      </c>
    </row>
    <row r="7019" spans="1:5">
      <c r="A7019">
        <v>-3.302581787375</v>
      </c>
      <c r="B7019">
        <v>0.3139256812270476</v>
      </c>
      <c r="C7019">
        <v>0.1759170058997495</v>
      </c>
      <c r="D7019">
        <v>-0.04323788535066461</v>
      </c>
      <c r="E7019">
        <v>0.2007525801980107</v>
      </c>
    </row>
    <row r="7020" spans="1:5">
      <c r="A7020">
        <v>-3.30233764675</v>
      </c>
      <c r="B7020">
        <v>0.2723624132362327</v>
      </c>
      <c r="C7020">
        <v>0.1629537896388556</v>
      </c>
      <c r="D7020">
        <v>-0.01414629578395628</v>
      </c>
      <c r="E7020">
        <v>0.1908493122006031</v>
      </c>
    </row>
    <row r="7021" spans="1:5">
      <c r="A7021">
        <v>-3.302093506125</v>
      </c>
      <c r="B7021">
        <v>0.3187343427245176</v>
      </c>
      <c r="C7021">
        <v>0.1898277860374216</v>
      </c>
      <c r="D7021">
        <v>-0.05418922323290375</v>
      </c>
      <c r="E7021">
        <v>0.2033078080524081</v>
      </c>
    </row>
    <row r="7022" spans="1:5">
      <c r="A7022">
        <v>-3.3018493655</v>
      </c>
      <c r="B7022">
        <v>0.3453620388170198</v>
      </c>
      <c r="C7022">
        <v>0.1727241559508574</v>
      </c>
      <c r="D7022">
        <v>-0.006512924409130458</v>
      </c>
      <c r="E7022">
        <v>0.2003908053612776</v>
      </c>
    </row>
    <row r="7023" spans="1:5">
      <c r="A7023">
        <v>-3.301605224875</v>
      </c>
      <c r="B7023">
        <v>0.3085692402479061</v>
      </c>
      <c r="C7023">
        <v>0.2007525801980107</v>
      </c>
      <c r="D7023">
        <v>-0.0230198272338573</v>
      </c>
      <c r="E7023">
        <v>0.243386588017661</v>
      </c>
    </row>
    <row r="7024" spans="1:5">
      <c r="A7024">
        <v>-3.30136108425</v>
      </c>
      <c r="B7024">
        <v>0.3046752095490654</v>
      </c>
      <c r="C7024">
        <v>0.1908493122006031</v>
      </c>
      <c r="D7024">
        <v>-0.01825767148997793</v>
      </c>
      <c r="E7024">
        <v>0.239973234114874</v>
      </c>
    </row>
    <row r="7025" spans="1:5">
      <c r="A7025">
        <v>-3.301116943625</v>
      </c>
      <c r="B7025">
        <v>0.3245638712022693</v>
      </c>
      <c r="C7025">
        <v>0.2033078080524081</v>
      </c>
      <c r="D7025">
        <v>0.002915661345618491</v>
      </c>
      <c r="E7025">
        <v>0.2144417589199202</v>
      </c>
    </row>
    <row r="7026" spans="1:5">
      <c r="A7026">
        <v>-3.300872803</v>
      </c>
      <c r="B7026">
        <v>0.3641982103442029</v>
      </c>
      <c r="C7026">
        <v>0.2003908053612776</v>
      </c>
      <c r="D7026">
        <v>-0.01630143009788718</v>
      </c>
      <c r="E7026">
        <v>0.2042599743273913</v>
      </c>
    </row>
    <row r="7027" spans="1:5">
      <c r="A7027">
        <v>-3.300628662375</v>
      </c>
      <c r="B7027">
        <v>0.3577398523824867</v>
      </c>
      <c r="C7027">
        <v>0.243386588017661</v>
      </c>
      <c r="D7027">
        <v>-0.02844347219347496</v>
      </c>
      <c r="E7027">
        <v>0.2391056903180805</v>
      </c>
    </row>
    <row r="7028" spans="1:5">
      <c r="A7028">
        <v>-3.30038452175</v>
      </c>
      <c r="B7028">
        <v>0.3620871727852388</v>
      </c>
      <c r="C7028">
        <v>0.239973234114874</v>
      </c>
      <c r="D7028">
        <v>0.004098428424624934</v>
      </c>
      <c r="E7028">
        <v>0.2335900795547485</v>
      </c>
    </row>
    <row r="7029" spans="1:5">
      <c r="A7029">
        <v>-3.300140381125</v>
      </c>
      <c r="B7029">
        <v>0.3371862377882931</v>
      </c>
      <c r="C7029">
        <v>0.2144417589199202</v>
      </c>
      <c r="D7029">
        <v>0.03599271321645706</v>
      </c>
      <c r="E7029">
        <v>0.2261119873104312</v>
      </c>
    </row>
    <row r="7030" spans="1:5">
      <c r="A7030">
        <v>-3.2998962405</v>
      </c>
      <c r="B7030">
        <v>0.3285755291357061</v>
      </c>
      <c r="C7030">
        <v>0.2042599743273913</v>
      </c>
      <c r="D7030">
        <v>-0.004133989151394305</v>
      </c>
      <c r="E7030">
        <v>0.2027952466624799</v>
      </c>
    </row>
    <row r="7031" spans="1:5">
      <c r="A7031">
        <v>-3.299652099875</v>
      </c>
      <c r="B7031">
        <v>0.3403827517317765</v>
      </c>
      <c r="C7031">
        <v>0.2391056903180805</v>
      </c>
      <c r="D7031">
        <v>0.009360838934516016</v>
      </c>
      <c r="E7031">
        <v>0.2537900512408336</v>
      </c>
    </row>
    <row r="7032" spans="1:5">
      <c r="A7032">
        <v>-3.29940795925</v>
      </c>
      <c r="B7032">
        <v>0.354843168016713</v>
      </c>
      <c r="C7032">
        <v>0.2335900795547485</v>
      </c>
      <c r="D7032">
        <v>0.02779244143031682</v>
      </c>
      <c r="E7032">
        <v>0.2192742265609845</v>
      </c>
    </row>
    <row r="7033" spans="1:5">
      <c r="A7033">
        <v>-3.299163818625</v>
      </c>
      <c r="B7033">
        <v>0.3582232173912137</v>
      </c>
      <c r="C7033">
        <v>0.2261119873104312</v>
      </c>
      <c r="D7033">
        <v>0.02235153369414218</v>
      </c>
      <c r="E7033">
        <v>0.2851378100621448</v>
      </c>
    </row>
    <row r="7034" spans="1:5">
      <c r="A7034">
        <v>-3.298919678</v>
      </c>
      <c r="B7034">
        <v>0.3160636640911999</v>
      </c>
      <c r="C7034">
        <v>0.2027952466624799</v>
      </c>
      <c r="D7034">
        <v>0.0651851802859013</v>
      </c>
      <c r="E7034">
        <v>0.2523045205729373</v>
      </c>
    </row>
    <row r="7035" spans="1:5">
      <c r="A7035">
        <v>-3.298675537375</v>
      </c>
      <c r="B7035">
        <v>0.3429290898753052</v>
      </c>
      <c r="C7035">
        <v>0.2537900512408336</v>
      </c>
      <c r="D7035">
        <v>0.07167817583218451</v>
      </c>
      <c r="E7035">
        <v>0.236999893665317</v>
      </c>
    </row>
    <row r="7036" spans="1:5">
      <c r="A7036">
        <v>-3.29843139675</v>
      </c>
      <c r="B7036">
        <v>0.3966527389806961</v>
      </c>
      <c r="C7036">
        <v>0.2192742265609845</v>
      </c>
      <c r="D7036">
        <v>0.08770665929458737</v>
      </c>
      <c r="E7036">
        <v>0.2961102569798271</v>
      </c>
    </row>
    <row r="7037" spans="1:5">
      <c r="A7037">
        <v>-3.298187256125</v>
      </c>
      <c r="B7037">
        <v>0.3702723820851994</v>
      </c>
      <c r="C7037">
        <v>0.2851378100621448</v>
      </c>
      <c r="D7037">
        <v>0.06005769564199465</v>
      </c>
      <c r="E7037">
        <v>0.2884914210042495</v>
      </c>
    </row>
    <row r="7038" spans="1:5">
      <c r="A7038">
        <v>-3.2979431155</v>
      </c>
      <c r="B7038">
        <v>0.3660392824271675</v>
      </c>
      <c r="C7038">
        <v>0.2523045205729373</v>
      </c>
      <c r="D7038">
        <v>0.1123154374471074</v>
      </c>
      <c r="E7038">
        <v>0.26569378945011</v>
      </c>
    </row>
    <row r="7039" spans="1:5">
      <c r="A7039">
        <v>-3.297698974875</v>
      </c>
      <c r="B7039">
        <v>0.344300876652689</v>
      </c>
      <c r="C7039">
        <v>0.236999893665317</v>
      </c>
      <c r="D7039">
        <v>0.09700023384270509</v>
      </c>
      <c r="E7039">
        <v>0.2789946407966961</v>
      </c>
    </row>
    <row r="7040" spans="1:5">
      <c r="A7040">
        <v>-3.29745483425</v>
      </c>
      <c r="B7040">
        <v>0.3440395135578828</v>
      </c>
      <c r="C7040">
        <v>0.2961102569798271</v>
      </c>
      <c r="D7040">
        <v>0.1088433682472969</v>
      </c>
      <c r="E7040">
        <v>0.2651852331802724</v>
      </c>
    </row>
    <row r="7041" spans="1:5">
      <c r="A7041">
        <v>-3.297210693625</v>
      </c>
      <c r="B7041">
        <v>0.3828844551950515</v>
      </c>
      <c r="C7041">
        <v>0.2884914210042495</v>
      </c>
      <c r="D7041">
        <v>0.0832379109110845</v>
      </c>
      <c r="E7041">
        <v>0.2661257072373718</v>
      </c>
    </row>
    <row r="7042" spans="1:5">
      <c r="A7042">
        <v>-3.296966553</v>
      </c>
      <c r="B7042">
        <v>0.3904342284298425</v>
      </c>
      <c r="C7042">
        <v>0.26569378945011</v>
      </c>
      <c r="D7042">
        <v>0.1128310934836491</v>
      </c>
      <c r="E7042">
        <v>0.2866431325380885</v>
      </c>
    </row>
    <row r="7043" spans="1:5">
      <c r="A7043">
        <v>-3.296722412375</v>
      </c>
      <c r="B7043">
        <v>0.3247227268830037</v>
      </c>
      <c r="C7043">
        <v>0.2789946407966961</v>
      </c>
      <c r="D7043">
        <v>0.07554202126606012</v>
      </c>
      <c r="E7043">
        <v>0.2987693829821164</v>
      </c>
    </row>
    <row r="7044" spans="1:5">
      <c r="A7044">
        <v>-3.29647827175</v>
      </c>
      <c r="B7044">
        <v>0.3249843023125299</v>
      </c>
      <c r="C7044">
        <v>0.2651852331802724</v>
      </c>
      <c r="D7044">
        <v>0.1085811649643336</v>
      </c>
      <c r="E7044">
        <v>0.3113358609962421</v>
      </c>
    </row>
    <row r="7045" spans="1:5">
      <c r="A7045">
        <v>-3.296234131125</v>
      </c>
      <c r="B7045">
        <v>0.375180114464187</v>
      </c>
      <c r="C7045">
        <v>0.2661257072373718</v>
      </c>
      <c r="D7045">
        <v>0.1388690050040588</v>
      </c>
      <c r="E7045">
        <v>0.29637890212169</v>
      </c>
    </row>
    <row r="7046" spans="1:5">
      <c r="A7046">
        <v>-3.2959899905</v>
      </c>
      <c r="B7046">
        <v>0.3602565604021234</v>
      </c>
      <c r="C7046">
        <v>0.2866431325380885</v>
      </c>
      <c r="D7046">
        <v>0.1426938286581986</v>
      </c>
      <c r="E7046">
        <v>0.3118088990795532</v>
      </c>
    </row>
    <row r="7047" spans="1:5">
      <c r="A7047">
        <v>-3.295745849875</v>
      </c>
      <c r="B7047">
        <v>0.363943000141612</v>
      </c>
      <c r="C7047">
        <v>0.2987693829821164</v>
      </c>
      <c r="D7047">
        <v>0.129665872706971</v>
      </c>
      <c r="E7047">
        <v>0.2988795518315076</v>
      </c>
    </row>
    <row r="7048" spans="1:5">
      <c r="A7048">
        <v>-3.29550170925</v>
      </c>
      <c r="B7048">
        <v>0.3865086398515738</v>
      </c>
      <c r="C7048">
        <v>0.3113358609962421</v>
      </c>
      <c r="D7048">
        <v>0.1079435599716223</v>
      </c>
      <c r="E7048">
        <v>0.3222394019148742</v>
      </c>
    </row>
    <row r="7049" spans="1:5">
      <c r="A7049">
        <v>-3.295257568625</v>
      </c>
      <c r="B7049">
        <v>0.3597092751529985</v>
      </c>
      <c r="C7049">
        <v>0.29637890212169</v>
      </c>
      <c r="D7049">
        <v>0.1339621279275306</v>
      </c>
      <c r="E7049">
        <v>0.3139256812270476</v>
      </c>
    </row>
    <row r="7050" spans="1:5">
      <c r="A7050">
        <v>-3.295013428</v>
      </c>
      <c r="B7050">
        <v>0.3822972731920062</v>
      </c>
      <c r="C7050">
        <v>0.3118088990795532</v>
      </c>
      <c r="D7050">
        <v>0.1315532207684368</v>
      </c>
      <c r="E7050">
        <v>0.2723624132362327</v>
      </c>
    </row>
    <row r="7051" spans="1:5">
      <c r="A7051">
        <v>-3.294769287375</v>
      </c>
      <c r="B7051">
        <v>0.3574241113265636</v>
      </c>
      <c r="C7051">
        <v>0.2988795518315076</v>
      </c>
      <c r="D7051">
        <v>0.164891460446397</v>
      </c>
      <c r="E7051">
        <v>0.3187343427245176</v>
      </c>
    </row>
    <row r="7052" spans="1:5">
      <c r="A7052">
        <v>-3.29452514675</v>
      </c>
      <c r="B7052">
        <v>0.3700314675740355</v>
      </c>
      <c r="C7052">
        <v>0.3222394019148742</v>
      </c>
      <c r="D7052">
        <v>0.1759170058997495</v>
      </c>
      <c r="E7052">
        <v>0.3453620388170198</v>
      </c>
    </row>
    <row r="7053" spans="1:5">
      <c r="A7053">
        <v>-3.294281006125</v>
      </c>
      <c r="B7053">
        <v>0.3520275142822433</v>
      </c>
      <c r="C7053">
        <v>0.3139256812270476</v>
      </c>
      <c r="D7053">
        <v>0.1629537896388556</v>
      </c>
      <c r="E7053">
        <v>0.3085692402479061</v>
      </c>
    </row>
    <row r="7054" spans="1:5">
      <c r="A7054">
        <v>-3.2940368655</v>
      </c>
      <c r="B7054">
        <v>0.3622771530125606</v>
      </c>
      <c r="C7054">
        <v>0.2723624132362327</v>
      </c>
      <c r="D7054">
        <v>0.1898277860374216</v>
      </c>
      <c r="E7054">
        <v>0.3046752095490654</v>
      </c>
    </row>
    <row r="7055" spans="1:5">
      <c r="A7055">
        <v>-3.293792724875</v>
      </c>
      <c r="B7055">
        <v>0.3525366117122367</v>
      </c>
      <c r="C7055">
        <v>0.3187343427245176</v>
      </c>
      <c r="D7055">
        <v>0.1727241559508574</v>
      </c>
      <c r="E7055">
        <v>0.3245638712022693</v>
      </c>
    </row>
    <row r="7056" spans="1:5">
      <c r="A7056">
        <v>-3.29354858425</v>
      </c>
      <c r="B7056">
        <v>0.3346541844502184</v>
      </c>
      <c r="C7056">
        <v>0.3453620388170198</v>
      </c>
      <c r="D7056">
        <v>0.2007525801980107</v>
      </c>
      <c r="E7056">
        <v>0.3641982103442029</v>
      </c>
    </row>
    <row r="7057" spans="1:5">
      <c r="A7057">
        <v>-3.293304443625</v>
      </c>
      <c r="B7057">
        <v>0.3351545034507877</v>
      </c>
      <c r="C7057">
        <v>0.3085692402479061</v>
      </c>
      <c r="D7057">
        <v>0.1908493122006031</v>
      </c>
      <c r="E7057">
        <v>0.3577398523824867</v>
      </c>
    </row>
    <row r="7058" spans="1:5">
      <c r="A7058">
        <v>-3.293060303</v>
      </c>
      <c r="B7058">
        <v>0.3443462205550209</v>
      </c>
      <c r="C7058">
        <v>0.3046752095490654</v>
      </c>
      <c r="D7058">
        <v>0.2033078080524081</v>
      </c>
      <c r="E7058">
        <v>0.3620871727852388</v>
      </c>
    </row>
    <row r="7059" spans="1:5">
      <c r="A7059">
        <v>-3.292816162375</v>
      </c>
      <c r="B7059">
        <v>0.3479901734473476</v>
      </c>
      <c r="C7059">
        <v>0.3245638712022693</v>
      </c>
      <c r="D7059">
        <v>0.2003908053612776</v>
      </c>
      <c r="E7059">
        <v>0.3371862377882931</v>
      </c>
    </row>
    <row r="7060" spans="1:5">
      <c r="A7060">
        <v>-3.29257202175</v>
      </c>
      <c r="B7060">
        <v>0.3314115568295939</v>
      </c>
      <c r="C7060">
        <v>0.3641982103442029</v>
      </c>
      <c r="D7060">
        <v>0.243386588017661</v>
      </c>
      <c r="E7060">
        <v>0.3285755291357061</v>
      </c>
    </row>
    <row r="7061" spans="1:5">
      <c r="A7061">
        <v>-3.292327881125</v>
      </c>
      <c r="B7061">
        <v>0.3266991344455148</v>
      </c>
      <c r="C7061">
        <v>0.3577398523824867</v>
      </c>
      <c r="D7061">
        <v>0.239973234114874</v>
      </c>
      <c r="E7061">
        <v>0.3403827517317765</v>
      </c>
    </row>
    <row r="7062" spans="1:5">
      <c r="A7062">
        <v>-3.2920837405</v>
      </c>
      <c r="B7062">
        <v>0.3153703055460232</v>
      </c>
      <c r="C7062">
        <v>0.3620871727852388</v>
      </c>
      <c r="D7062">
        <v>0.2144417589199202</v>
      </c>
      <c r="E7062">
        <v>0.354843168016713</v>
      </c>
    </row>
    <row r="7063" spans="1:5">
      <c r="A7063">
        <v>-3.291839599875</v>
      </c>
      <c r="B7063">
        <v>0.3815813320410067</v>
      </c>
      <c r="C7063">
        <v>0.3371862377882931</v>
      </c>
      <c r="D7063">
        <v>0.2042599743273913</v>
      </c>
      <c r="E7063">
        <v>0.3582232173912137</v>
      </c>
    </row>
    <row r="7064" spans="1:5">
      <c r="A7064">
        <v>-3.29159545925</v>
      </c>
      <c r="B7064">
        <v>0.3570556644153636</v>
      </c>
      <c r="C7064">
        <v>0.3285755291357061</v>
      </c>
      <c r="D7064">
        <v>0.2391056903180805</v>
      </c>
      <c r="E7064">
        <v>0.3160636640911999</v>
      </c>
    </row>
    <row r="7065" spans="1:5">
      <c r="A7065">
        <v>-3.291351318625</v>
      </c>
      <c r="B7065">
        <v>0.3288599167864227</v>
      </c>
      <c r="C7065">
        <v>0.3403827517317765</v>
      </c>
      <c r="D7065">
        <v>0.2335900795547485</v>
      </c>
      <c r="E7065">
        <v>0.3429290898753052</v>
      </c>
    </row>
    <row r="7066" spans="1:5">
      <c r="A7066">
        <v>-3.291107178</v>
      </c>
      <c r="B7066">
        <v>0.3713258777715133</v>
      </c>
      <c r="C7066">
        <v>0.354843168016713</v>
      </c>
      <c r="D7066">
        <v>0.2261119873104312</v>
      </c>
      <c r="E7066">
        <v>0.3966527389806961</v>
      </c>
    </row>
    <row r="7067" spans="1:5">
      <c r="A7067">
        <v>-3.290863037375</v>
      </c>
      <c r="B7067">
        <v>0.3487135219165841</v>
      </c>
      <c r="C7067">
        <v>0.3582232173912137</v>
      </c>
      <c r="D7067">
        <v>0.2027952466624799</v>
      </c>
      <c r="E7067">
        <v>0.3702723820851994</v>
      </c>
    </row>
    <row r="7068" spans="1:5">
      <c r="A7068">
        <v>-3.29061889675</v>
      </c>
      <c r="B7068">
        <v>0.3279739132330706</v>
      </c>
      <c r="C7068">
        <v>0.3160636640911999</v>
      </c>
      <c r="D7068">
        <v>0.2537900512408336</v>
      </c>
      <c r="E7068">
        <v>0.3660392824271675</v>
      </c>
    </row>
    <row r="7069" spans="1:5">
      <c r="A7069">
        <v>-3.290374756125</v>
      </c>
      <c r="B7069">
        <v>0.3589295400052456</v>
      </c>
      <c r="C7069">
        <v>0.3429290898753052</v>
      </c>
      <c r="D7069">
        <v>0.2192742265609845</v>
      </c>
      <c r="E7069">
        <v>0.344300876652689</v>
      </c>
    </row>
    <row r="7070" spans="1:5">
      <c r="A7070">
        <v>-3.2901306155</v>
      </c>
      <c r="B7070">
        <v>0.3411509978970807</v>
      </c>
      <c r="C7070">
        <v>0.3966527389806961</v>
      </c>
      <c r="D7070">
        <v>0.2851378100621448</v>
      </c>
      <c r="E7070">
        <v>0.3440395135578828</v>
      </c>
    </row>
    <row r="7071" spans="1:5">
      <c r="A7071">
        <v>-3.289886474875</v>
      </c>
      <c r="B7071">
        <v>0.3482666742128585</v>
      </c>
      <c r="C7071">
        <v>0.3702723820851994</v>
      </c>
      <c r="D7071">
        <v>0.2523045205729373</v>
      </c>
      <c r="E7071">
        <v>0.3828844551950515</v>
      </c>
    </row>
    <row r="7072" spans="1:5">
      <c r="A7072">
        <v>-3.28964233425</v>
      </c>
      <c r="B7072">
        <v>0.3059598325560922</v>
      </c>
      <c r="C7072">
        <v>0.3660392824271675</v>
      </c>
      <c r="D7072">
        <v>0.236999893665317</v>
      </c>
      <c r="E7072">
        <v>0.3904342284298425</v>
      </c>
    </row>
    <row r="7073" spans="1:5">
      <c r="A7073">
        <v>-3.289398193625</v>
      </c>
      <c r="B7073">
        <v>0.321682589174017</v>
      </c>
      <c r="C7073">
        <v>0.344300876652689</v>
      </c>
      <c r="D7073">
        <v>0.2961102569798271</v>
      </c>
      <c r="E7073">
        <v>0.3247227268830037</v>
      </c>
    </row>
    <row r="7074" spans="1:5">
      <c r="A7074">
        <v>-3.289154053</v>
      </c>
      <c r="B7074">
        <v>0.3225526864038008</v>
      </c>
      <c r="C7074">
        <v>0.3440395135578828</v>
      </c>
      <c r="D7074">
        <v>0.2884914210042495</v>
      </c>
      <c r="E7074">
        <v>0.3249843023125299</v>
      </c>
    </row>
    <row r="7075" spans="1:5">
      <c r="A7075">
        <v>-3.288909912375</v>
      </c>
      <c r="B7075">
        <v>0.317572978525742</v>
      </c>
      <c r="C7075">
        <v>0.3828844551950515</v>
      </c>
      <c r="D7075">
        <v>0.26569378945011</v>
      </c>
      <c r="E7075">
        <v>0.375180114464187</v>
      </c>
    </row>
    <row r="7076" spans="1:5">
      <c r="A7076">
        <v>-3.28866577175</v>
      </c>
      <c r="B7076">
        <v>0.3532571992790286</v>
      </c>
      <c r="C7076">
        <v>0.3904342284298425</v>
      </c>
      <c r="D7076">
        <v>0.2789946407966961</v>
      </c>
      <c r="E7076">
        <v>0.3602565604021234</v>
      </c>
    </row>
    <row r="7077" spans="1:5">
      <c r="A7077">
        <v>-3.288421631125</v>
      </c>
      <c r="B7077">
        <v>0.344637491075595</v>
      </c>
      <c r="C7077">
        <v>0.3247227268830037</v>
      </c>
      <c r="D7077">
        <v>0.2651852331802724</v>
      </c>
      <c r="E7077">
        <v>0.363943000141612</v>
      </c>
    </row>
    <row r="7078" spans="1:5">
      <c r="A7078">
        <v>-3.2881774905</v>
      </c>
      <c r="B7078">
        <v>0.3221683895714088</v>
      </c>
      <c r="C7078">
        <v>0.3249843023125299</v>
      </c>
      <c r="D7078">
        <v>0.2661257072373718</v>
      </c>
      <c r="E7078">
        <v>0.3865086398515738</v>
      </c>
    </row>
    <row r="7079" spans="1:5">
      <c r="A7079">
        <v>-3.287933349875</v>
      </c>
      <c r="B7079">
        <v>0.3041357162471739</v>
      </c>
      <c r="C7079">
        <v>0.375180114464187</v>
      </c>
      <c r="D7079">
        <v>0.2866431325380885</v>
      </c>
      <c r="E7079">
        <v>0.3597092751529985</v>
      </c>
    </row>
    <row r="7080" spans="1:5">
      <c r="A7080">
        <v>-3.28768920925</v>
      </c>
      <c r="B7080">
        <v>0.2770112518640687</v>
      </c>
      <c r="C7080">
        <v>0.3602565604021234</v>
      </c>
      <c r="D7080">
        <v>0.2987693829821164</v>
      </c>
      <c r="E7080">
        <v>0.3822972731920062</v>
      </c>
    </row>
    <row r="7081" spans="1:5">
      <c r="A7081">
        <v>-3.287445068625</v>
      </c>
      <c r="B7081">
        <v>0.3426383804276241</v>
      </c>
      <c r="C7081">
        <v>0.363943000141612</v>
      </c>
      <c r="D7081">
        <v>0.3113358609962421</v>
      </c>
      <c r="E7081">
        <v>0.3574241113265636</v>
      </c>
    </row>
    <row r="7082" spans="1:5">
      <c r="A7082">
        <v>-3.287200928</v>
      </c>
      <c r="B7082">
        <v>0.3214995820301664</v>
      </c>
      <c r="C7082">
        <v>0.3865086398515738</v>
      </c>
      <c r="D7082">
        <v>0.29637890212169</v>
      </c>
      <c r="E7082">
        <v>0.3700314675740355</v>
      </c>
    </row>
    <row r="7083" spans="1:5">
      <c r="A7083">
        <v>-3.286956787375</v>
      </c>
      <c r="B7083">
        <v>0.3011504671626093</v>
      </c>
      <c r="C7083">
        <v>0.3597092751529985</v>
      </c>
      <c r="D7083">
        <v>0.3118088990795532</v>
      </c>
      <c r="E7083">
        <v>0.3520275142822433</v>
      </c>
    </row>
    <row r="7084" spans="1:5">
      <c r="A7084">
        <v>-3.28671264675</v>
      </c>
      <c r="B7084">
        <v>0.2938272282098021</v>
      </c>
      <c r="C7084">
        <v>0.3822972731920062</v>
      </c>
      <c r="D7084">
        <v>0.2988795518315076</v>
      </c>
      <c r="E7084">
        <v>0.3622771530125606</v>
      </c>
    </row>
    <row r="7085" spans="1:5">
      <c r="A7085">
        <v>-3.286468506125</v>
      </c>
      <c r="B7085">
        <v>0.2874355940328562</v>
      </c>
      <c r="C7085">
        <v>0.3574241113265636</v>
      </c>
      <c r="D7085">
        <v>0.3222394019148742</v>
      </c>
      <c r="E7085">
        <v>0.3525366117122367</v>
      </c>
    </row>
    <row r="7086" spans="1:5">
      <c r="A7086">
        <v>-3.2862243655</v>
      </c>
      <c r="B7086">
        <v>0.3099425740114657</v>
      </c>
      <c r="C7086">
        <v>0.3700314675740355</v>
      </c>
      <c r="D7086">
        <v>0.3139256812270476</v>
      </c>
      <c r="E7086">
        <v>0.3346541844502184</v>
      </c>
    </row>
    <row r="7087" spans="1:5">
      <c r="A7087">
        <v>-3.285980224875</v>
      </c>
      <c r="B7087">
        <v>0.2709335528794404</v>
      </c>
      <c r="C7087">
        <v>0.3520275142822433</v>
      </c>
      <c r="D7087">
        <v>0.2723624132362327</v>
      </c>
      <c r="E7087">
        <v>0.3351545034507877</v>
      </c>
    </row>
    <row r="7088" spans="1:5">
      <c r="A7088">
        <v>-3.28573608425</v>
      </c>
      <c r="B7088">
        <v>0.2732598921625825</v>
      </c>
      <c r="C7088">
        <v>0.3622771530125606</v>
      </c>
      <c r="D7088">
        <v>0.3187343427245176</v>
      </c>
      <c r="E7088">
        <v>0.3443462205550209</v>
      </c>
    </row>
    <row r="7089" spans="1:5">
      <c r="A7089">
        <v>-3.285491943625</v>
      </c>
      <c r="B7089">
        <v>0.2790012756394271</v>
      </c>
      <c r="C7089">
        <v>0.3525366117122367</v>
      </c>
      <c r="D7089">
        <v>0.3453620388170198</v>
      </c>
      <c r="E7089">
        <v>0.3479901734473476</v>
      </c>
    </row>
    <row r="7090" spans="1:5">
      <c r="A7090">
        <v>-3.285247803</v>
      </c>
      <c r="B7090">
        <v>0.2597272747711235</v>
      </c>
      <c r="C7090">
        <v>0.3346541844502184</v>
      </c>
      <c r="D7090">
        <v>0.3085692402479061</v>
      </c>
      <c r="E7090">
        <v>0.3314115568295939</v>
      </c>
    </row>
    <row r="7091" spans="1:5">
      <c r="A7091">
        <v>-3.285003662375</v>
      </c>
      <c r="B7091">
        <v>0.2652561328621464</v>
      </c>
      <c r="C7091">
        <v>0.3351545034507877</v>
      </c>
      <c r="D7091">
        <v>0.3046752095490654</v>
      </c>
      <c r="E7091">
        <v>0.3266991344455148</v>
      </c>
    </row>
    <row r="7092" spans="1:5">
      <c r="A7092">
        <v>-3.28475952175</v>
      </c>
      <c r="B7092">
        <v>0.3025793438257628</v>
      </c>
      <c r="C7092">
        <v>0.3443462205550209</v>
      </c>
      <c r="D7092">
        <v>0.3245638712022693</v>
      </c>
      <c r="E7092">
        <v>0.3153703055460232</v>
      </c>
    </row>
    <row r="7093" spans="1:5">
      <c r="A7093">
        <v>-3.284515381125</v>
      </c>
      <c r="B7093">
        <v>0.2421325825772377</v>
      </c>
      <c r="C7093">
        <v>0.3479901734473476</v>
      </c>
      <c r="D7093">
        <v>0.3641982103442029</v>
      </c>
      <c r="E7093">
        <v>0.3815813320410067</v>
      </c>
    </row>
    <row r="7094" spans="1:5">
      <c r="A7094">
        <v>-3.2842712405</v>
      </c>
      <c r="B7094">
        <v>0.2908524141348931</v>
      </c>
      <c r="C7094">
        <v>0.3314115568295939</v>
      </c>
      <c r="D7094">
        <v>0.3577398523824867</v>
      </c>
      <c r="E7094">
        <v>0.3570556644153636</v>
      </c>
    </row>
    <row r="7095" spans="1:5">
      <c r="A7095">
        <v>-3.284027099875</v>
      </c>
      <c r="B7095">
        <v>0.2682457497255736</v>
      </c>
      <c r="C7095">
        <v>0.3266991344455148</v>
      </c>
      <c r="D7095">
        <v>0.3620871727852388</v>
      </c>
      <c r="E7095">
        <v>0.3288599167864227</v>
      </c>
    </row>
    <row r="7096" spans="1:5">
      <c r="A7096">
        <v>-3.28378295925</v>
      </c>
      <c r="B7096">
        <v>0.2214552729549595</v>
      </c>
      <c r="C7096">
        <v>0.3153703055460232</v>
      </c>
      <c r="D7096">
        <v>0.3371862377882931</v>
      </c>
      <c r="E7096">
        <v>0.3713258777715133</v>
      </c>
    </row>
    <row r="7097" spans="1:5">
      <c r="A7097">
        <v>-3.283538818625</v>
      </c>
      <c r="B7097">
        <v>0.2664949232718251</v>
      </c>
      <c r="C7097">
        <v>0.3815813320410067</v>
      </c>
      <c r="D7097">
        <v>0.3285755291357061</v>
      </c>
      <c r="E7097">
        <v>0.3487135219165841</v>
      </c>
    </row>
    <row r="7098" spans="1:5">
      <c r="A7098">
        <v>-3.283294678</v>
      </c>
      <c r="B7098">
        <v>0.2067021675545913</v>
      </c>
      <c r="C7098">
        <v>0.3570556644153636</v>
      </c>
      <c r="D7098">
        <v>0.3403827517317765</v>
      </c>
      <c r="E7098">
        <v>0.3279739132330706</v>
      </c>
    </row>
    <row r="7099" spans="1:5">
      <c r="A7099">
        <v>-3.283050537375</v>
      </c>
      <c r="B7099">
        <v>0.2208386754209246</v>
      </c>
      <c r="C7099">
        <v>0.3288599167864227</v>
      </c>
      <c r="D7099">
        <v>0.354843168016713</v>
      </c>
      <c r="E7099">
        <v>0.3589295400052456</v>
      </c>
    </row>
    <row r="7100" spans="1:5">
      <c r="A7100">
        <v>-3.28280639675</v>
      </c>
      <c r="B7100">
        <v>0.2167579064622354</v>
      </c>
      <c r="C7100">
        <v>0.3713258777715133</v>
      </c>
      <c r="D7100">
        <v>0.3582232173912137</v>
      </c>
      <c r="E7100">
        <v>0.3411509978970807</v>
      </c>
    </row>
    <row r="7101" spans="1:5">
      <c r="A7101">
        <v>-3.282562256125</v>
      </c>
      <c r="B7101">
        <v>0.2097701390245472</v>
      </c>
      <c r="C7101">
        <v>0.3487135219165841</v>
      </c>
      <c r="D7101">
        <v>0.3160636640911999</v>
      </c>
      <c r="E7101">
        <v>0.3482666742128585</v>
      </c>
    </row>
    <row r="7102" spans="1:5">
      <c r="A7102">
        <v>-3.2823181155</v>
      </c>
      <c r="B7102">
        <v>0.2011255367948574</v>
      </c>
      <c r="C7102">
        <v>0.3279739132330706</v>
      </c>
      <c r="D7102">
        <v>0.3429290898753052</v>
      </c>
      <c r="E7102">
        <v>0.3059598325560922</v>
      </c>
    </row>
    <row r="7103" spans="1:5">
      <c r="A7103">
        <v>-3.282073974875</v>
      </c>
      <c r="B7103">
        <v>0.1657170610246726</v>
      </c>
      <c r="C7103">
        <v>0.3589295400052456</v>
      </c>
      <c r="D7103">
        <v>0.3966527389806961</v>
      </c>
      <c r="E7103">
        <v>0.321682589174017</v>
      </c>
    </row>
    <row r="7104" spans="1:5">
      <c r="A7104">
        <v>-3.28182983425</v>
      </c>
      <c r="B7104">
        <v>0.2061405422891489</v>
      </c>
      <c r="C7104">
        <v>0.3411509978970807</v>
      </c>
      <c r="D7104">
        <v>0.3702723820851994</v>
      </c>
      <c r="E7104">
        <v>0.3225526864038008</v>
      </c>
    </row>
    <row r="7105" spans="1:5">
      <c r="A7105">
        <v>-3.281585693625</v>
      </c>
      <c r="B7105">
        <v>0.1703877269024528</v>
      </c>
      <c r="C7105">
        <v>0.3482666742128585</v>
      </c>
      <c r="D7105">
        <v>0.3660392824271675</v>
      </c>
      <c r="E7105">
        <v>0.317572978525742</v>
      </c>
    </row>
    <row r="7106" spans="1:5">
      <c r="A7106">
        <v>-3.281341553</v>
      </c>
      <c r="B7106">
        <v>0.2178185009558629</v>
      </c>
      <c r="C7106">
        <v>0.3059598325560922</v>
      </c>
      <c r="D7106">
        <v>0.344300876652689</v>
      </c>
      <c r="E7106">
        <v>0.3532571992790286</v>
      </c>
    </row>
    <row r="7107" spans="1:5">
      <c r="A7107">
        <v>-3.281097412375</v>
      </c>
      <c r="B7107">
        <v>0.1851228670929061</v>
      </c>
      <c r="C7107">
        <v>0.321682589174017</v>
      </c>
      <c r="D7107">
        <v>0.3440395135578828</v>
      </c>
      <c r="E7107">
        <v>0.344637491075595</v>
      </c>
    </row>
    <row r="7108" spans="1:5">
      <c r="A7108">
        <v>-3.28085327175</v>
      </c>
      <c r="B7108">
        <v>0.2011850502652259</v>
      </c>
      <c r="C7108">
        <v>0.3225526864038008</v>
      </c>
      <c r="D7108">
        <v>0.3828844551950515</v>
      </c>
      <c r="E7108">
        <v>0.3221683895714088</v>
      </c>
    </row>
    <row r="7109" spans="1:5">
      <c r="A7109">
        <v>-3.280609131125</v>
      </c>
      <c r="B7109">
        <v>0.1910227912207788</v>
      </c>
      <c r="C7109">
        <v>0.317572978525742</v>
      </c>
      <c r="D7109">
        <v>0.3904342284298425</v>
      </c>
      <c r="E7109">
        <v>0.3041357162471739</v>
      </c>
    </row>
    <row r="7110" spans="1:5">
      <c r="A7110">
        <v>-3.2803649905</v>
      </c>
      <c r="B7110">
        <v>0.1386576484178786</v>
      </c>
      <c r="C7110">
        <v>0.3532571992790286</v>
      </c>
      <c r="D7110">
        <v>0.3247227268830037</v>
      </c>
      <c r="E7110">
        <v>0.2770112518640687</v>
      </c>
    </row>
    <row r="7111" spans="1:5">
      <c r="A7111">
        <v>-3.280120849875</v>
      </c>
      <c r="B7111">
        <v>0.1478556297474816</v>
      </c>
      <c r="C7111">
        <v>0.344637491075595</v>
      </c>
      <c r="D7111">
        <v>0.3249843023125299</v>
      </c>
      <c r="E7111">
        <v>0.3426383804276241</v>
      </c>
    </row>
    <row r="7112" spans="1:5">
      <c r="A7112">
        <v>-3.27987670925</v>
      </c>
      <c r="B7112">
        <v>0.1529386464593929</v>
      </c>
      <c r="C7112">
        <v>0.3221683895714088</v>
      </c>
      <c r="D7112">
        <v>0.375180114464187</v>
      </c>
      <c r="E7112">
        <v>0.3214995820301664</v>
      </c>
    </row>
    <row r="7113" spans="1:5">
      <c r="A7113">
        <v>-3.279632568625</v>
      </c>
      <c r="B7113">
        <v>0.115434493975686</v>
      </c>
      <c r="C7113">
        <v>0.3041357162471739</v>
      </c>
      <c r="D7113">
        <v>0.3602565604021234</v>
      </c>
      <c r="E7113">
        <v>0.3011504671626093</v>
      </c>
    </row>
    <row r="7114" spans="1:5">
      <c r="A7114">
        <v>-3.279388428</v>
      </c>
      <c r="B7114">
        <v>0.1728504833256092</v>
      </c>
      <c r="C7114">
        <v>0.2770112518640687</v>
      </c>
      <c r="D7114">
        <v>0.363943000141612</v>
      </c>
      <c r="E7114">
        <v>0.2938272282098021</v>
      </c>
    </row>
    <row r="7115" spans="1:5">
      <c r="A7115">
        <v>-3.279144287375</v>
      </c>
      <c r="B7115">
        <v>0.1318599844197912</v>
      </c>
      <c r="C7115">
        <v>0.3426383804276241</v>
      </c>
      <c r="D7115">
        <v>0.3865086398515738</v>
      </c>
      <c r="E7115">
        <v>0.2874355940328562</v>
      </c>
    </row>
    <row r="7116" spans="1:5">
      <c r="A7116">
        <v>-3.27890014675</v>
      </c>
      <c r="B7116">
        <v>0.1029089556401863</v>
      </c>
      <c r="C7116">
        <v>0.3214995820301664</v>
      </c>
      <c r="D7116">
        <v>0.3597092751529985</v>
      </c>
      <c r="E7116">
        <v>0.3099425740114657</v>
      </c>
    </row>
    <row r="7117" spans="1:5">
      <c r="A7117">
        <v>-3.278656006125</v>
      </c>
      <c r="B7117">
        <v>0.1259378706384642</v>
      </c>
      <c r="C7117">
        <v>0.3011504671626093</v>
      </c>
      <c r="D7117">
        <v>0.3822972731920062</v>
      </c>
      <c r="E7117">
        <v>0.2709335528794404</v>
      </c>
    </row>
    <row r="7118" spans="1:5">
      <c r="A7118">
        <v>-3.2784118655</v>
      </c>
      <c r="B7118">
        <v>0.1537586404737965</v>
      </c>
      <c r="C7118">
        <v>0.2938272282098021</v>
      </c>
      <c r="D7118">
        <v>0.3574241113265636</v>
      </c>
      <c r="E7118">
        <v>0.2732598921625825</v>
      </c>
    </row>
    <row r="7119" spans="1:5">
      <c r="A7119">
        <v>-3.278167724875</v>
      </c>
      <c r="B7119">
        <v>0.1186028122001641</v>
      </c>
      <c r="C7119">
        <v>0.2874355940328562</v>
      </c>
      <c r="D7119">
        <v>0.3700314675740355</v>
      </c>
      <c r="E7119">
        <v>0.2790012756394271</v>
      </c>
    </row>
    <row r="7120" spans="1:5">
      <c r="A7120">
        <v>-3.27792358425</v>
      </c>
      <c r="B7120">
        <v>0.07646300188892441</v>
      </c>
      <c r="C7120">
        <v>0.3099425740114657</v>
      </c>
      <c r="D7120">
        <v>0.3520275142822433</v>
      </c>
      <c r="E7120">
        <v>0.2597272747711235</v>
      </c>
    </row>
    <row r="7121" spans="1:5">
      <c r="A7121">
        <v>-3.277679443625</v>
      </c>
      <c r="B7121">
        <v>0.06996053381321322</v>
      </c>
      <c r="C7121">
        <v>0.2709335528794404</v>
      </c>
      <c r="D7121">
        <v>0.3622771530125606</v>
      </c>
      <c r="E7121">
        <v>0.2652561328621464</v>
      </c>
    </row>
    <row r="7122" spans="1:5">
      <c r="A7122">
        <v>-3.277435303</v>
      </c>
      <c r="B7122">
        <v>0.1018923038133013</v>
      </c>
      <c r="C7122">
        <v>0.2732598921625825</v>
      </c>
      <c r="D7122">
        <v>0.3525366117122367</v>
      </c>
      <c r="E7122">
        <v>0.3025793438257628</v>
      </c>
    </row>
    <row r="7123" spans="1:5">
      <c r="A7123">
        <v>-3.277191162375</v>
      </c>
      <c r="B7123">
        <v>0.08216754791141136</v>
      </c>
      <c r="C7123">
        <v>0.2790012756394271</v>
      </c>
      <c r="D7123">
        <v>0.3346541844502184</v>
      </c>
      <c r="E7123">
        <v>0.2421325825772377</v>
      </c>
    </row>
    <row r="7124" spans="1:5">
      <c r="A7124">
        <v>-3.27694702175</v>
      </c>
      <c r="B7124">
        <v>0.0642411030375437</v>
      </c>
      <c r="C7124">
        <v>0.2597272747711235</v>
      </c>
      <c r="D7124">
        <v>0.3351545034507877</v>
      </c>
      <c r="E7124">
        <v>0.2908524141348931</v>
      </c>
    </row>
    <row r="7125" spans="1:5">
      <c r="A7125">
        <v>-3.276702881125</v>
      </c>
      <c r="B7125">
        <v>0.1055957919740636</v>
      </c>
      <c r="C7125">
        <v>0.2652561328621464</v>
      </c>
      <c r="D7125">
        <v>0.3443462205550209</v>
      </c>
      <c r="E7125">
        <v>0.2682457497255736</v>
      </c>
    </row>
    <row r="7126" spans="1:5">
      <c r="A7126">
        <v>-3.2764587405</v>
      </c>
      <c r="B7126">
        <v>0.08523083659300357</v>
      </c>
      <c r="C7126">
        <v>0.3025793438257628</v>
      </c>
      <c r="D7126">
        <v>0.3479901734473476</v>
      </c>
      <c r="E7126">
        <v>0.2214552729549595</v>
      </c>
    </row>
    <row r="7127" spans="1:5">
      <c r="A7127">
        <v>-3.276214599875</v>
      </c>
      <c r="B7127">
        <v>0.03251530424705353</v>
      </c>
      <c r="C7127">
        <v>0.2421325825772377</v>
      </c>
      <c r="D7127">
        <v>0.3314115568295939</v>
      </c>
      <c r="E7127">
        <v>0.2664949232718251</v>
      </c>
    </row>
    <row r="7128" spans="1:5">
      <c r="A7128">
        <v>-3.27597045925</v>
      </c>
      <c r="B7128">
        <v>0.03878060022797711</v>
      </c>
      <c r="C7128">
        <v>0.2908524141348931</v>
      </c>
      <c r="D7128">
        <v>0.3266991344455148</v>
      </c>
      <c r="E7128">
        <v>0.2067021675545913</v>
      </c>
    </row>
    <row r="7129" spans="1:5">
      <c r="A7129">
        <v>-3.275726318625</v>
      </c>
      <c r="B7129">
        <v>0.07308237702573488</v>
      </c>
      <c r="C7129">
        <v>0.2682457497255736</v>
      </c>
      <c r="D7129">
        <v>0.3153703055460232</v>
      </c>
      <c r="E7129">
        <v>0.2208386754209246</v>
      </c>
    </row>
    <row r="7130" spans="1:5">
      <c r="A7130">
        <v>-3.275482178</v>
      </c>
      <c r="B7130">
        <v>0.03335512711383972</v>
      </c>
      <c r="C7130">
        <v>0.2214552729549595</v>
      </c>
      <c r="D7130">
        <v>0.3815813320410067</v>
      </c>
      <c r="E7130">
        <v>0.2167579064622354</v>
      </c>
    </row>
    <row r="7131" spans="1:5">
      <c r="A7131">
        <v>-3.275238037375</v>
      </c>
      <c r="B7131">
        <v>0.008308410737874833</v>
      </c>
      <c r="C7131">
        <v>0.2664949232718251</v>
      </c>
      <c r="D7131">
        <v>0.3570556644153636</v>
      </c>
      <c r="E7131">
        <v>0.2097701390245472</v>
      </c>
    </row>
    <row r="7132" spans="1:5">
      <c r="A7132">
        <v>-3.27499389675</v>
      </c>
      <c r="B7132">
        <v>0.004815656526159518</v>
      </c>
      <c r="C7132">
        <v>0.2067021675545913</v>
      </c>
      <c r="D7132">
        <v>0.3288599167864227</v>
      </c>
      <c r="E7132">
        <v>0.2011255367948574</v>
      </c>
    </row>
    <row r="7133" spans="1:5">
      <c r="A7133">
        <v>-3.274749756125</v>
      </c>
      <c r="B7133">
        <v>0.04011895006695335</v>
      </c>
      <c r="C7133">
        <v>0.2208386754209246</v>
      </c>
      <c r="D7133">
        <v>0.3713258777715133</v>
      </c>
      <c r="E7133">
        <v>0.1657170610246726</v>
      </c>
    </row>
    <row r="7134" spans="1:5">
      <c r="A7134">
        <v>-3.2745056155</v>
      </c>
      <c r="B7134">
        <v>-0.00378397863665352</v>
      </c>
      <c r="C7134">
        <v>0.2167579064622354</v>
      </c>
      <c r="D7134">
        <v>0.3487135219165841</v>
      </c>
      <c r="E7134">
        <v>0.2061405422891489</v>
      </c>
    </row>
    <row r="7135" spans="1:5">
      <c r="A7135">
        <v>-3.274261474875</v>
      </c>
      <c r="B7135">
        <v>0.01058743296643942</v>
      </c>
      <c r="C7135">
        <v>0.2097701390245472</v>
      </c>
      <c r="D7135">
        <v>0.3279739132330706</v>
      </c>
      <c r="E7135">
        <v>0.1703877269024528</v>
      </c>
    </row>
    <row r="7136" spans="1:5">
      <c r="A7136">
        <v>-3.27401733425</v>
      </c>
      <c r="B7136">
        <v>-0.03806047242461523</v>
      </c>
      <c r="C7136">
        <v>0.2011255367948574</v>
      </c>
      <c r="D7136">
        <v>0.3589295400052456</v>
      </c>
      <c r="E7136">
        <v>0.2178185009558629</v>
      </c>
    </row>
    <row r="7137" spans="1:5">
      <c r="A7137">
        <v>-3.273773193625</v>
      </c>
      <c r="B7137">
        <v>0.009203562235043958</v>
      </c>
      <c r="C7137">
        <v>0.1657170610246726</v>
      </c>
      <c r="D7137">
        <v>0.3411509978970807</v>
      </c>
      <c r="E7137">
        <v>0.1851228670929061</v>
      </c>
    </row>
    <row r="7138" spans="1:5">
      <c r="A7138">
        <v>-3.273529053</v>
      </c>
      <c r="B7138">
        <v>-0.0194254802676592</v>
      </c>
      <c r="C7138">
        <v>0.2061405422891489</v>
      </c>
      <c r="D7138">
        <v>0.3482666742128585</v>
      </c>
      <c r="E7138">
        <v>0.2011850502652259</v>
      </c>
    </row>
    <row r="7139" spans="1:5">
      <c r="A7139">
        <v>-3.273284912375</v>
      </c>
      <c r="B7139">
        <v>0.01069896074744984</v>
      </c>
      <c r="C7139">
        <v>0.1703877269024528</v>
      </c>
      <c r="D7139">
        <v>0.3059598325560922</v>
      </c>
      <c r="E7139">
        <v>0.1910227912207788</v>
      </c>
    </row>
    <row r="7140" spans="1:5">
      <c r="A7140">
        <v>-3.27304077175</v>
      </c>
      <c r="B7140">
        <v>-0.02502254564052851</v>
      </c>
      <c r="C7140">
        <v>0.2178185009558629</v>
      </c>
      <c r="D7140">
        <v>0.321682589174017</v>
      </c>
      <c r="E7140">
        <v>0.1386576484178786</v>
      </c>
    </row>
    <row r="7141" spans="1:5">
      <c r="A7141">
        <v>-3.272796631125</v>
      </c>
      <c r="B7141">
        <v>-0.06813745070278093</v>
      </c>
      <c r="C7141">
        <v>0.1851228670929061</v>
      </c>
      <c r="D7141">
        <v>0.3225526864038008</v>
      </c>
      <c r="E7141">
        <v>0.1478556297474816</v>
      </c>
    </row>
    <row r="7142" spans="1:5">
      <c r="A7142">
        <v>-3.2725524905</v>
      </c>
      <c r="B7142">
        <v>-0.04269886968989373</v>
      </c>
      <c r="C7142">
        <v>0.2011850502652259</v>
      </c>
      <c r="D7142">
        <v>0.317572978525742</v>
      </c>
      <c r="E7142">
        <v>0.1529386464593929</v>
      </c>
    </row>
    <row r="7143" spans="1:5">
      <c r="A7143">
        <v>-3.272308349875</v>
      </c>
      <c r="B7143">
        <v>-0.0721542595576125</v>
      </c>
      <c r="C7143">
        <v>0.1910227912207788</v>
      </c>
      <c r="D7143">
        <v>0.3532571992790286</v>
      </c>
      <c r="E7143">
        <v>0.115434493975686</v>
      </c>
    </row>
    <row r="7144" spans="1:5">
      <c r="A7144">
        <v>-3.27206420925</v>
      </c>
      <c r="B7144">
        <v>-0.04958781721666528</v>
      </c>
      <c r="C7144">
        <v>0.1386576484178786</v>
      </c>
      <c r="D7144">
        <v>0.344637491075595</v>
      </c>
      <c r="E7144">
        <v>0.1728504833256092</v>
      </c>
    </row>
    <row r="7145" spans="1:5">
      <c r="A7145">
        <v>-3.271820068625</v>
      </c>
      <c r="B7145">
        <v>-0.04509240214426224</v>
      </c>
      <c r="C7145">
        <v>0.1478556297474816</v>
      </c>
      <c r="D7145">
        <v>0.3221683895714088</v>
      </c>
      <c r="E7145">
        <v>0.1318599844197912</v>
      </c>
    </row>
    <row r="7146" spans="1:5">
      <c r="A7146">
        <v>-3.271575928</v>
      </c>
      <c r="B7146">
        <v>-0.09703462628303651</v>
      </c>
      <c r="C7146">
        <v>0.1529386464593929</v>
      </c>
      <c r="D7146">
        <v>0.3041357162471739</v>
      </c>
      <c r="E7146">
        <v>0.1029089556401863</v>
      </c>
    </row>
    <row r="7147" spans="1:5">
      <c r="A7147">
        <v>-3.271331787375</v>
      </c>
      <c r="B7147">
        <v>-0.05411026510668378</v>
      </c>
      <c r="C7147">
        <v>0.115434493975686</v>
      </c>
      <c r="D7147">
        <v>0.2770112518640687</v>
      </c>
      <c r="E7147">
        <v>0.1259378706384642</v>
      </c>
    </row>
    <row r="7148" spans="1:5">
      <c r="A7148">
        <v>-3.27108764675</v>
      </c>
      <c r="B7148">
        <v>-0.08307480434955887</v>
      </c>
      <c r="C7148">
        <v>0.1728504833256092</v>
      </c>
      <c r="D7148">
        <v>0.3426383804276241</v>
      </c>
      <c r="E7148">
        <v>0.1537586404737965</v>
      </c>
    </row>
    <row r="7149" spans="1:5">
      <c r="A7149">
        <v>-3.270843506125</v>
      </c>
      <c r="B7149">
        <v>-0.08556695670855609</v>
      </c>
      <c r="C7149">
        <v>0.1318599844197912</v>
      </c>
      <c r="D7149">
        <v>0.3214995820301664</v>
      </c>
      <c r="E7149">
        <v>0.1186028122001641</v>
      </c>
    </row>
    <row r="7150" spans="1:5">
      <c r="A7150">
        <v>-3.2705993655</v>
      </c>
      <c r="B7150">
        <v>-0.1184302937493494</v>
      </c>
      <c r="C7150">
        <v>0.1029089556401863</v>
      </c>
      <c r="D7150">
        <v>0.3011504671626093</v>
      </c>
      <c r="E7150">
        <v>0.07646300188892441</v>
      </c>
    </row>
    <row r="7151" spans="1:5">
      <c r="A7151">
        <v>-3.270355224875</v>
      </c>
      <c r="B7151">
        <v>-0.08629320137869884</v>
      </c>
      <c r="C7151">
        <v>0.1259378706384642</v>
      </c>
      <c r="D7151">
        <v>0.2938272282098021</v>
      </c>
      <c r="E7151">
        <v>0.06996053381321322</v>
      </c>
    </row>
    <row r="7152" spans="1:5">
      <c r="A7152">
        <v>-3.27011108425</v>
      </c>
      <c r="B7152">
        <v>-0.09809827631203062</v>
      </c>
      <c r="C7152">
        <v>0.1537586404737965</v>
      </c>
      <c r="D7152">
        <v>0.2874355940328562</v>
      </c>
      <c r="E7152">
        <v>0.1018923038133013</v>
      </c>
    </row>
    <row r="7153" spans="1:5">
      <c r="A7153">
        <v>-3.269866943625</v>
      </c>
      <c r="B7153">
        <v>-0.1189634435346034</v>
      </c>
      <c r="C7153">
        <v>0.1186028122001641</v>
      </c>
      <c r="D7153">
        <v>0.3099425740114657</v>
      </c>
      <c r="E7153">
        <v>0.08216754791141136</v>
      </c>
    </row>
    <row r="7154" spans="1:5">
      <c r="A7154">
        <v>-3.269622803</v>
      </c>
      <c r="B7154">
        <v>-0.09340749287986187</v>
      </c>
      <c r="C7154">
        <v>0.07646300188892441</v>
      </c>
      <c r="D7154">
        <v>0.2709335528794404</v>
      </c>
      <c r="E7154">
        <v>0.0642411030375437</v>
      </c>
    </row>
    <row r="7155" spans="1:5">
      <c r="A7155">
        <v>-3.269378662375</v>
      </c>
      <c r="B7155">
        <v>-0.1090720208487795</v>
      </c>
      <c r="C7155">
        <v>0.06996053381321322</v>
      </c>
      <c r="D7155">
        <v>0.2732598921625825</v>
      </c>
      <c r="E7155">
        <v>0.1055957919740636</v>
      </c>
    </row>
    <row r="7156" spans="1:5">
      <c r="A7156">
        <v>-3.26913452175</v>
      </c>
      <c r="B7156">
        <v>-0.1681694477020391</v>
      </c>
      <c r="C7156">
        <v>0.1018923038133013</v>
      </c>
      <c r="D7156">
        <v>0.2790012756394271</v>
      </c>
      <c r="E7156">
        <v>0.08523083659300357</v>
      </c>
    </row>
    <row r="7157" spans="1:5">
      <c r="A7157">
        <v>-3.268890381125</v>
      </c>
      <c r="B7157">
        <v>-0.1440500894787429</v>
      </c>
      <c r="C7157">
        <v>0.08216754791141136</v>
      </c>
      <c r="D7157">
        <v>0.2597272747711235</v>
      </c>
      <c r="E7157">
        <v>0.03251530424705353</v>
      </c>
    </row>
    <row r="7158" spans="1:5">
      <c r="A7158">
        <v>-3.2686462405</v>
      </c>
      <c r="B7158">
        <v>-0.147811567202245</v>
      </c>
      <c r="C7158">
        <v>0.0642411030375437</v>
      </c>
      <c r="D7158">
        <v>0.2652561328621464</v>
      </c>
      <c r="E7158">
        <v>0.03878060022797711</v>
      </c>
    </row>
    <row r="7159" spans="1:5">
      <c r="A7159">
        <v>-3.268402099875</v>
      </c>
      <c r="B7159">
        <v>-0.1511240699496161</v>
      </c>
      <c r="C7159">
        <v>0.1055957919740636</v>
      </c>
      <c r="D7159">
        <v>0.3025793438257628</v>
      </c>
      <c r="E7159">
        <v>0.07308237702573488</v>
      </c>
    </row>
    <row r="7160" spans="1:5">
      <c r="A7160">
        <v>-3.26815795925</v>
      </c>
      <c r="B7160">
        <v>-0.1505048153811188</v>
      </c>
      <c r="C7160">
        <v>0.08523083659300357</v>
      </c>
      <c r="D7160">
        <v>0.2421325825772377</v>
      </c>
      <c r="E7160">
        <v>0.03335512711383972</v>
      </c>
    </row>
    <row r="7161" spans="1:5">
      <c r="A7161">
        <v>-3.267913818625</v>
      </c>
      <c r="B7161">
        <v>-0.1507647317432097</v>
      </c>
      <c r="C7161">
        <v>0.03251530424705353</v>
      </c>
      <c r="D7161">
        <v>0.2908524141348931</v>
      </c>
      <c r="E7161">
        <v>0.008308410737874833</v>
      </c>
    </row>
    <row r="7162" spans="1:5">
      <c r="A7162">
        <v>-3.267669678</v>
      </c>
      <c r="B7162">
        <v>-0.1374058803693297</v>
      </c>
      <c r="C7162">
        <v>0.03878060022797711</v>
      </c>
      <c r="D7162">
        <v>0.2682457497255736</v>
      </c>
      <c r="E7162">
        <v>0.004815656526159518</v>
      </c>
    </row>
    <row r="7163" spans="1:5">
      <c r="A7163">
        <v>-3.267425537375</v>
      </c>
      <c r="B7163">
        <v>-0.1343158890584753</v>
      </c>
      <c r="C7163">
        <v>0.07308237702573488</v>
      </c>
      <c r="D7163">
        <v>0.2214552729549595</v>
      </c>
      <c r="E7163">
        <v>0.04011895006695335</v>
      </c>
    </row>
    <row r="7164" spans="1:5">
      <c r="A7164">
        <v>-3.26718139675</v>
      </c>
      <c r="B7164">
        <v>-0.17752010365076</v>
      </c>
      <c r="C7164">
        <v>0.03335512711383972</v>
      </c>
      <c r="D7164">
        <v>0.2664949232718251</v>
      </c>
      <c r="E7164">
        <v>-0.00378397863665352</v>
      </c>
    </row>
    <row r="7165" spans="1:5">
      <c r="A7165">
        <v>-3.266937256125</v>
      </c>
      <c r="B7165">
        <v>-0.1900752817043679</v>
      </c>
      <c r="C7165">
        <v>0.008308410737874833</v>
      </c>
      <c r="D7165">
        <v>0.2067021675545913</v>
      </c>
      <c r="E7165">
        <v>0.01058743296643942</v>
      </c>
    </row>
    <row r="7166" spans="1:5">
      <c r="A7166">
        <v>-3.2666931155</v>
      </c>
      <c r="B7166">
        <v>-0.1753518292518735</v>
      </c>
      <c r="C7166">
        <v>0.004815656526159518</v>
      </c>
      <c r="D7166">
        <v>0.2208386754209246</v>
      </c>
      <c r="E7166">
        <v>-0.03806047242461523</v>
      </c>
    </row>
    <row r="7167" spans="1:5">
      <c r="A7167">
        <v>-3.266448974875</v>
      </c>
      <c r="B7167">
        <v>-0.2047635938457187</v>
      </c>
      <c r="C7167">
        <v>0.04011895006695335</v>
      </c>
      <c r="D7167">
        <v>0.2167579064622354</v>
      </c>
      <c r="E7167">
        <v>0.009203562235043958</v>
      </c>
    </row>
    <row r="7168" spans="1:5">
      <c r="A7168">
        <v>-3.26620483425</v>
      </c>
      <c r="B7168">
        <v>-0.2198208004200086</v>
      </c>
      <c r="C7168">
        <v>-0.00378397863665352</v>
      </c>
      <c r="D7168">
        <v>0.2097701390245472</v>
      </c>
      <c r="E7168">
        <v>-0.0194254802676592</v>
      </c>
    </row>
    <row r="7169" spans="1:5">
      <c r="A7169">
        <v>-3.265960693625</v>
      </c>
      <c r="B7169">
        <v>-0.1766704320372749</v>
      </c>
      <c r="C7169">
        <v>0.01058743296643942</v>
      </c>
      <c r="D7169">
        <v>0.2011255367948574</v>
      </c>
      <c r="E7169">
        <v>0.01069896074744984</v>
      </c>
    </row>
    <row r="7170" spans="1:5">
      <c r="A7170">
        <v>-3.265716553</v>
      </c>
      <c r="B7170">
        <v>-0.2698814902542084</v>
      </c>
      <c r="C7170">
        <v>-0.03806047242461523</v>
      </c>
      <c r="D7170">
        <v>0.1657170610246726</v>
      </c>
      <c r="E7170">
        <v>-0.02502254564052851</v>
      </c>
    </row>
    <row r="7171" spans="1:5">
      <c r="A7171">
        <v>-3.265472412375</v>
      </c>
      <c r="B7171">
        <v>-0.2142705582816003</v>
      </c>
      <c r="C7171">
        <v>0.009203562235043958</v>
      </c>
      <c r="D7171">
        <v>0.2061405422891489</v>
      </c>
      <c r="E7171">
        <v>-0.06813745070278093</v>
      </c>
    </row>
    <row r="7172" spans="1:5">
      <c r="A7172">
        <v>-3.26522827175</v>
      </c>
      <c r="B7172">
        <v>-0.2409380841767693</v>
      </c>
      <c r="C7172">
        <v>-0.0194254802676592</v>
      </c>
      <c r="D7172">
        <v>0.1703877269024528</v>
      </c>
      <c r="E7172">
        <v>-0.04269886968989373</v>
      </c>
    </row>
    <row r="7173" spans="1:5">
      <c r="A7173">
        <v>-3.264984131125</v>
      </c>
      <c r="B7173">
        <v>-0.2551323903206146</v>
      </c>
      <c r="C7173">
        <v>0.01069896074744984</v>
      </c>
      <c r="D7173">
        <v>0.2178185009558629</v>
      </c>
      <c r="E7173">
        <v>-0.0721542595576125</v>
      </c>
    </row>
    <row r="7174" spans="1:5">
      <c r="A7174">
        <v>-3.2647399905</v>
      </c>
      <c r="B7174">
        <v>-0.2238908779902417</v>
      </c>
      <c r="C7174">
        <v>-0.02502254564052851</v>
      </c>
      <c r="D7174">
        <v>0.1851228670929061</v>
      </c>
      <c r="E7174">
        <v>-0.04958781721666528</v>
      </c>
    </row>
    <row r="7175" spans="1:5">
      <c r="A7175">
        <v>-3.264495849875</v>
      </c>
      <c r="B7175">
        <v>-0.2657231442480061</v>
      </c>
      <c r="C7175">
        <v>-0.06813745070278093</v>
      </c>
      <c r="D7175">
        <v>0.2011850502652259</v>
      </c>
      <c r="E7175">
        <v>-0.04509240214426224</v>
      </c>
    </row>
    <row r="7176" spans="1:5">
      <c r="A7176">
        <v>-3.26425170925</v>
      </c>
      <c r="B7176">
        <v>-0.2212329980771864</v>
      </c>
      <c r="C7176">
        <v>-0.04269886968989373</v>
      </c>
      <c r="D7176">
        <v>0.1910227912207788</v>
      </c>
      <c r="E7176">
        <v>-0.09703462628303651</v>
      </c>
    </row>
    <row r="7177" spans="1:5">
      <c r="A7177">
        <v>-3.264007568625</v>
      </c>
      <c r="B7177">
        <v>-0.2570094894825848</v>
      </c>
      <c r="C7177">
        <v>-0.0721542595576125</v>
      </c>
      <c r="D7177">
        <v>0.1386576484178786</v>
      </c>
      <c r="E7177">
        <v>-0.05411026510668378</v>
      </c>
    </row>
    <row r="7178" spans="1:5">
      <c r="A7178">
        <v>-3.263763428</v>
      </c>
      <c r="B7178">
        <v>-0.2684362291497555</v>
      </c>
      <c r="C7178">
        <v>-0.04958781721666528</v>
      </c>
      <c r="D7178">
        <v>0.1478556297474816</v>
      </c>
      <c r="E7178">
        <v>-0.08307480434955887</v>
      </c>
    </row>
    <row r="7179" spans="1:5">
      <c r="A7179">
        <v>-3.263519287375</v>
      </c>
      <c r="B7179">
        <v>-0.2241136030097192</v>
      </c>
      <c r="C7179">
        <v>-0.04509240214426224</v>
      </c>
      <c r="D7179">
        <v>0.1529386464593929</v>
      </c>
      <c r="E7179">
        <v>-0.08556695670855609</v>
      </c>
    </row>
    <row r="7180" spans="1:5">
      <c r="A7180">
        <v>-3.26327514675</v>
      </c>
      <c r="B7180">
        <v>-0.2443887878749792</v>
      </c>
      <c r="C7180">
        <v>-0.09703462628303651</v>
      </c>
      <c r="D7180">
        <v>0.115434493975686</v>
      </c>
      <c r="E7180">
        <v>-0.1184302937493494</v>
      </c>
    </row>
    <row r="7181" spans="1:5">
      <c r="A7181">
        <v>-3.263031006125</v>
      </c>
      <c r="B7181">
        <v>-0.3045993025715308</v>
      </c>
      <c r="C7181">
        <v>-0.05411026510668378</v>
      </c>
      <c r="D7181">
        <v>0.1728504833256092</v>
      </c>
      <c r="E7181">
        <v>-0.08629320137869884</v>
      </c>
    </row>
    <row r="7182" spans="1:5">
      <c r="A7182">
        <v>-3.2627868655</v>
      </c>
      <c r="B7182">
        <v>-0.2707868991785721</v>
      </c>
      <c r="C7182">
        <v>-0.08307480434955887</v>
      </c>
      <c r="D7182">
        <v>0.1318599844197912</v>
      </c>
      <c r="E7182">
        <v>-0.09809827631203062</v>
      </c>
    </row>
    <row r="7183" spans="1:5">
      <c r="A7183">
        <v>-3.262542724875</v>
      </c>
      <c r="B7183">
        <v>-0.2814415241343096</v>
      </c>
      <c r="C7183">
        <v>-0.08556695670855609</v>
      </c>
      <c r="D7183">
        <v>0.1029089556401863</v>
      </c>
      <c r="E7183">
        <v>-0.1189634435346034</v>
      </c>
    </row>
    <row r="7184" spans="1:5">
      <c r="A7184">
        <v>-3.26229858425</v>
      </c>
      <c r="B7184">
        <v>-0.2709909438809001</v>
      </c>
      <c r="C7184">
        <v>-0.1184302937493494</v>
      </c>
      <c r="D7184">
        <v>0.1259378706384642</v>
      </c>
      <c r="E7184">
        <v>-0.09340749287986187</v>
      </c>
    </row>
    <row r="7185" spans="1:5">
      <c r="A7185">
        <v>-3.262054443625</v>
      </c>
      <c r="B7185">
        <v>-0.2412553727663158</v>
      </c>
      <c r="C7185">
        <v>-0.08629320137869884</v>
      </c>
      <c r="D7185">
        <v>0.1537586404737965</v>
      </c>
      <c r="E7185">
        <v>-0.1090720208487795</v>
      </c>
    </row>
    <row r="7186" spans="1:5">
      <c r="A7186">
        <v>-3.261810303</v>
      </c>
      <c r="B7186">
        <v>-0.2943884052564219</v>
      </c>
      <c r="C7186">
        <v>-0.09809827631203062</v>
      </c>
      <c r="D7186">
        <v>0.1186028122001641</v>
      </c>
      <c r="E7186">
        <v>-0.1681694477020391</v>
      </c>
    </row>
    <row r="7187" spans="1:5">
      <c r="A7187">
        <v>-3.261566162375</v>
      </c>
      <c r="B7187">
        <v>-0.2816340472778765</v>
      </c>
      <c r="C7187">
        <v>-0.1189634435346034</v>
      </c>
      <c r="D7187">
        <v>0.07646300188892441</v>
      </c>
      <c r="E7187">
        <v>-0.1440500894787429</v>
      </c>
    </row>
    <row r="7188" spans="1:5">
      <c r="A7188">
        <v>-3.26132202175</v>
      </c>
      <c r="B7188">
        <v>-0.2886751298650246</v>
      </c>
      <c r="C7188">
        <v>-0.09340749287986187</v>
      </c>
      <c r="D7188">
        <v>0.06996053381321322</v>
      </c>
      <c r="E7188">
        <v>-0.147811567202245</v>
      </c>
    </row>
    <row r="7189" spans="1:5">
      <c r="A7189">
        <v>-3.261077881125</v>
      </c>
      <c r="B7189">
        <v>-0.3063282804470628</v>
      </c>
      <c r="C7189">
        <v>-0.1090720208487795</v>
      </c>
      <c r="D7189">
        <v>0.1018923038133013</v>
      </c>
      <c r="E7189">
        <v>-0.1511240699496161</v>
      </c>
    </row>
    <row r="7190" spans="1:5">
      <c r="A7190">
        <v>-3.2608337405</v>
      </c>
      <c r="B7190">
        <v>-0.2616180989083667</v>
      </c>
      <c r="C7190">
        <v>-0.1681694477020391</v>
      </c>
      <c r="D7190">
        <v>0.08216754791141136</v>
      </c>
      <c r="E7190">
        <v>-0.1505048153811188</v>
      </c>
    </row>
    <row r="7191" spans="1:5">
      <c r="A7191">
        <v>-3.260589599875</v>
      </c>
      <c r="B7191">
        <v>-0.316778132961295</v>
      </c>
      <c r="C7191">
        <v>-0.1440500894787429</v>
      </c>
      <c r="D7191">
        <v>0.0642411030375437</v>
      </c>
      <c r="E7191">
        <v>-0.1507647317432097</v>
      </c>
    </row>
    <row r="7192" spans="1:5">
      <c r="A7192">
        <v>-3.26034545925</v>
      </c>
      <c r="B7192">
        <v>-0.2710315225095869</v>
      </c>
      <c r="C7192">
        <v>-0.147811567202245</v>
      </c>
      <c r="D7192">
        <v>0.1055957919740636</v>
      </c>
      <c r="E7192">
        <v>-0.1374058803693297</v>
      </c>
    </row>
    <row r="7193" spans="1:5">
      <c r="A7193">
        <v>-3.260101318625</v>
      </c>
      <c r="B7193">
        <v>-0.2706816701829199</v>
      </c>
      <c r="C7193">
        <v>-0.1511240699496161</v>
      </c>
      <c r="D7193">
        <v>0.08523083659300357</v>
      </c>
      <c r="E7193">
        <v>-0.1343158890584753</v>
      </c>
    </row>
    <row r="7194" spans="1:5">
      <c r="A7194">
        <v>-3.259857178</v>
      </c>
      <c r="B7194">
        <v>-0.3063526365985296</v>
      </c>
      <c r="C7194">
        <v>-0.1505048153811188</v>
      </c>
      <c r="D7194">
        <v>0.03251530424705353</v>
      </c>
      <c r="E7194">
        <v>-0.17752010365076</v>
      </c>
    </row>
    <row r="7195" spans="1:5">
      <c r="A7195">
        <v>-3.259613037375</v>
      </c>
      <c r="B7195">
        <v>-0.2782790297452936</v>
      </c>
      <c r="C7195">
        <v>-0.1507647317432097</v>
      </c>
      <c r="D7195">
        <v>0.03878060022797711</v>
      </c>
      <c r="E7195">
        <v>-0.1900752817043679</v>
      </c>
    </row>
    <row r="7196" spans="1:5">
      <c r="A7196">
        <v>-3.25936889675</v>
      </c>
      <c r="B7196">
        <v>-0.3025161749333287</v>
      </c>
      <c r="C7196">
        <v>-0.1374058803693297</v>
      </c>
      <c r="D7196">
        <v>0.07308237702573488</v>
      </c>
      <c r="E7196">
        <v>-0.1753518292518735</v>
      </c>
    </row>
    <row r="7197" spans="1:5">
      <c r="A7197">
        <v>-3.259124756125</v>
      </c>
      <c r="B7197">
        <v>-0.3095998369706621</v>
      </c>
      <c r="C7197">
        <v>-0.1343158890584753</v>
      </c>
      <c r="D7197">
        <v>0.03335512711383972</v>
      </c>
      <c r="E7197">
        <v>-0.2047635938457187</v>
      </c>
    </row>
    <row r="7198" spans="1:5">
      <c r="A7198">
        <v>-3.2588806155</v>
      </c>
      <c r="B7198">
        <v>-0.3137032674373968</v>
      </c>
      <c r="C7198">
        <v>-0.17752010365076</v>
      </c>
      <c r="D7198">
        <v>0.008308410737874833</v>
      </c>
      <c r="E7198">
        <v>-0.2198208004200086</v>
      </c>
    </row>
    <row r="7199" spans="1:5">
      <c r="A7199">
        <v>-3.258636474875</v>
      </c>
      <c r="B7199">
        <v>-0.3374952336069463</v>
      </c>
      <c r="C7199">
        <v>-0.1900752817043679</v>
      </c>
      <c r="D7199">
        <v>0.004815656526159518</v>
      </c>
      <c r="E7199">
        <v>-0.1766704320372749</v>
      </c>
    </row>
    <row r="7200" spans="1:5">
      <c r="A7200">
        <v>-3.25839233425</v>
      </c>
      <c r="B7200">
        <v>-0.3479958348599911</v>
      </c>
      <c r="C7200">
        <v>-0.1753518292518735</v>
      </c>
      <c r="D7200">
        <v>0.04011895006695335</v>
      </c>
      <c r="E7200">
        <v>-0.2698814902542084</v>
      </c>
    </row>
    <row r="7201" spans="1:5">
      <c r="A7201">
        <v>-3.258148193625</v>
      </c>
      <c r="B7201">
        <v>-0.3437082447575832</v>
      </c>
      <c r="C7201">
        <v>-0.2047635938457187</v>
      </c>
      <c r="D7201">
        <v>-0.00378397863665352</v>
      </c>
      <c r="E7201">
        <v>-0.2142705582816003</v>
      </c>
    </row>
    <row r="7202" spans="1:5">
      <c r="A7202">
        <v>-3.257904053</v>
      </c>
      <c r="B7202">
        <v>-0.3161234651814359</v>
      </c>
      <c r="C7202">
        <v>-0.2198208004200086</v>
      </c>
      <c r="D7202">
        <v>0.01058743296643942</v>
      </c>
      <c r="E7202">
        <v>-0.2409380841767693</v>
      </c>
    </row>
    <row r="7203" spans="1:5">
      <c r="A7203">
        <v>-3.257659912375</v>
      </c>
      <c r="B7203">
        <v>-0.378249250073757</v>
      </c>
      <c r="C7203">
        <v>-0.1766704320372749</v>
      </c>
      <c r="D7203">
        <v>-0.03806047242461523</v>
      </c>
      <c r="E7203">
        <v>-0.2551323903206146</v>
      </c>
    </row>
    <row r="7204" spans="1:5">
      <c r="A7204">
        <v>-3.25741577175</v>
      </c>
      <c r="B7204">
        <v>-0.3251637937061753</v>
      </c>
      <c r="C7204">
        <v>-0.2698814902542084</v>
      </c>
      <c r="D7204">
        <v>0.009203562235043958</v>
      </c>
      <c r="E7204">
        <v>-0.2238908779902417</v>
      </c>
    </row>
    <row r="7205" spans="1:5">
      <c r="A7205">
        <v>-3.257171631125</v>
      </c>
      <c r="B7205">
        <v>-0.3237154158767975</v>
      </c>
      <c r="C7205">
        <v>-0.2142705582816003</v>
      </c>
      <c r="D7205">
        <v>-0.0194254802676592</v>
      </c>
      <c r="E7205">
        <v>-0.2657231442480061</v>
      </c>
    </row>
    <row r="7206" spans="1:5">
      <c r="A7206">
        <v>-3.2569274905</v>
      </c>
      <c r="B7206">
        <v>-0.3626233477040769</v>
      </c>
      <c r="C7206">
        <v>-0.2409380841767693</v>
      </c>
      <c r="D7206">
        <v>0.01069896074744984</v>
      </c>
      <c r="E7206">
        <v>-0.2212329980771864</v>
      </c>
    </row>
    <row r="7207" spans="1:5">
      <c r="A7207">
        <v>-3.256683349875</v>
      </c>
      <c r="B7207">
        <v>-0.3229699157480422</v>
      </c>
      <c r="C7207">
        <v>-0.2551323903206146</v>
      </c>
      <c r="D7207">
        <v>-0.02502254564052851</v>
      </c>
      <c r="E7207">
        <v>-0.2570094894825848</v>
      </c>
    </row>
    <row r="7208" spans="1:5">
      <c r="A7208">
        <v>-3.25643920925</v>
      </c>
      <c r="B7208">
        <v>-0.3382748496493695</v>
      </c>
      <c r="C7208">
        <v>-0.2238908779902417</v>
      </c>
      <c r="D7208">
        <v>-0.06813745070278093</v>
      </c>
      <c r="E7208">
        <v>-0.2684362291497555</v>
      </c>
    </row>
    <row r="7209" spans="1:5">
      <c r="A7209">
        <v>-3.256195068625</v>
      </c>
      <c r="B7209">
        <v>-0.3673157158160805</v>
      </c>
      <c r="C7209">
        <v>-0.2657231442480061</v>
      </c>
      <c r="D7209">
        <v>-0.04269886968989373</v>
      </c>
      <c r="E7209">
        <v>-0.2241136030097192</v>
      </c>
    </row>
    <row r="7210" spans="1:5">
      <c r="A7210">
        <v>-3.255950928</v>
      </c>
      <c r="B7210">
        <v>-0.3829649891845808</v>
      </c>
      <c r="C7210">
        <v>-0.2212329980771864</v>
      </c>
      <c r="D7210">
        <v>-0.0721542595576125</v>
      </c>
      <c r="E7210">
        <v>-0.2443887878749792</v>
      </c>
    </row>
    <row r="7211" spans="1:5">
      <c r="A7211">
        <v>-3.255706787375</v>
      </c>
      <c r="B7211">
        <v>-0.3551187468738241</v>
      </c>
      <c r="C7211">
        <v>-0.2570094894825848</v>
      </c>
      <c r="D7211">
        <v>-0.04958781721666528</v>
      </c>
      <c r="E7211">
        <v>-0.3045993025715308</v>
      </c>
    </row>
    <row r="7212" spans="1:5">
      <c r="A7212">
        <v>-3.25546264675</v>
      </c>
      <c r="B7212">
        <v>-0.3473963912383479</v>
      </c>
      <c r="C7212">
        <v>-0.2684362291497555</v>
      </c>
      <c r="D7212">
        <v>-0.04509240214426224</v>
      </c>
      <c r="E7212">
        <v>-0.2707868991785721</v>
      </c>
    </row>
    <row r="7213" spans="1:5">
      <c r="A7213">
        <v>-3.255218506125</v>
      </c>
      <c r="B7213">
        <v>-0.3757625616114229</v>
      </c>
      <c r="C7213">
        <v>-0.2241136030097192</v>
      </c>
      <c r="D7213">
        <v>-0.09703462628303651</v>
      </c>
      <c r="E7213">
        <v>-0.2814415241343096</v>
      </c>
    </row>
    <row r="7214" spans="1:5">
      <c r="A7214">
        <v>-3.2549743655</v>
      </c>
      <c r="B7214">
        <v>-0.3443508518148579</v>
      </c>
      <c r="C7214">
        <v>-0.2443887878749792</v>
      </c>
      <c r="D7214">
        <v>-0.05411026510668378</v>
      </c>
      <c r="E7214">
        <v>-0.2709909438809001</v>
      </c>
    </row>
    <row r="7215" spans="1:5">
      <c r="A7215">
        <v>-3.254730224875</v>
      </c>
      <c r="B7215">
        <v>-0.396820469351322</v>
      </c>
      <c r="C7215">
        <v>-0.3045993025715308</v>
      </c>
      <c r="D7215">
        <v>-0.08307480434955887</v>
      </c>
      <c r="E7215">
        <v>-0.2412553727663158</v>
      </c>
    </row>
    <row r="7216" spans="1:5">
      <c r="A7216">
        <v>-3.25448608425</v>
      </c>
      <c r="B7216">
        <v>-0.3315036115958691</v>
      </c>
      <c r="C7216">
        <v>-0.2707868991785721</v>
      </c>
      <c r="D7216">
        <v>-0.08556695670855609</v>
      </c>
      <c r="E7216">
        <v>-0.2943884052564219</v>
      </c>
    </row>
    <row r="7217" spans="1:5">
      <c r="A7217">
        <v>-3.254241943625</v>
      </c>
      <c r="B7217">
        <v>-0.3692548613910981</v>
      </c>
      <c r="C7217">
        <v>-0.2814415241343096</v>
      </c>
      <c r="D7217">
        <v>-0.1184302937493494</v>
      </c>
      <c r="E7217">
        <v>-0.2816340472778765</v>
      </c>
    </row>
    <row r="7218" spans="1:5">
      <c r="A7218">
        <v>-3.253997803</v>
      </c>
      <c r="B7218">
        <v>-0.3705160547775906</v>
      </c>
      <c r="C7218">
        <v>-0.2709909438809001</v>
      </c>
      <c r="D7218">
        <v>-0.08629320137869884</v>
      </c>
      <c r="E7218">
        <v>-0.2886751298650246</v>
      </c>
    </row>
    <row r="7219" spans="1:5">
      <c r="A7219">
        <v>-3.253753662375</v>
      </c>
      <c r="B7219">
        <v>-0.3729534174507327</v>
      </c>
      <c r="C7219">
        <v>-0.2412553727663158</v>
      </c>
      <c r="D7219">
        <v>-0.09809827631203062</v>
      </c>
      <c r="E7219">
        <v>-0.3063282804470628</v>
      </c>
    </row>
    <row r="7220" spans="1:5">
      <c r="A7220">
        <v>-3.25350952175</v>
      </c>
      <c r="B7220">
        <v>-0.34599395707338</v>
      </c>
      <c r="C7220">
        <v>-0.2943884052564219</v>
      </c>
      <c r="D7220">
        <v>-0.1189634435346034</v>
      </c>
      <c r="E7220">
        <v>-0.2616180989083667</v>
      </c>
    </row>
    <row r="7221" spans="1:5">
      <c r="A7221">
        <v>-3.253265381125</v>
      </c>
      <c r="B7221">
        <v>-0.3611145159799293</v>
      </c>
      <c r="C7221">
        <v>-0.2816340472778765</v>
      </c>
      <c r="D7221">
        <v>-0.09340749287986187</v>
      </c>
      <c r="E7221">
        <v>-0.316778132961295</v>
      </c>
    </row>
    <row r="7222" spans="1:5">
      <c r="A7222">
        <v>-3.2530212405</v>
      </c>
      <c r="B7222">
        <v>-0.3270102300599291</v>
      </c>
      <c r="C7222">
        <v>-0.2886751298650246</v>
      </c>
      <c r="D7222">
        <v>-0.1090720208487795</v>
      </c>
      <c r="E7222">
        <v>-0.2710315225095869</v>
      </c>
    </row>
    <row r="7223" spans="1:5">
      <c r="A7223">
        <v>-3.252777099875</v>
      </c>
      <c r="B7223">
        <v>-0.3652728097257333</v>
      </c>
      <c r="C7223">
        <v>-0.3063282804470628</v>
      </c>
      <c r="D7223">
        <v>-0.1681694477020391</v>
      </c>
      <c r="E7223">
        <v>-0.2706816701829199</v>
      </c>
    </row>
    <row r="7224" spans="1:5">
      <c r="A7224">
        <v>-3.25253295925</v>
      </c>
      <c r="B7224">
        <v>-0.3656251104692088</v>
      </c>
      <c r="C7224">
        <v>-0.2616180989083667</v>
      </c>
      <c r="D7224">
        <v>-0.1440500894787429</v>
      </c>
      <c r="E7224">
        <v>-0.3063526365985296</v>
      </c>
    </row>
    <row r="7225" spans="1:5">
      <c r="A7225">
        <v>-3.252288818625</v>
      </c>
      <c r="B7225">
        <v>-0.3607450193498413</v>
      </c>
      <c r="C7225">
        <v>-0.316778132961295</v>
      </c>
      <c r="D7225">
        <v>-0.147811567202245</v>
      </c>
      <c r="E7225">
        <v>-0.2782790297452936</v>
      </c>
    </row>
    <row r="7226" spans="1:5">
      <c r="A7226">
        <v>-3.252044678</v>
      </c>
      <c r="B7226">
        <v>-0.3553634464114226</v>
      </c>
      <c r="C7226">
        <v>-0.2710315225095869</v>
      </c>
      <c r="D7226">
        <v>-0.1511240699496161</v>
      </c>
      <c r="E7226">
        <v>-0.3025161749333287</v>
      </c>
    </row>
    <row r="7227" spans="1:5">
      <c r="A7227">
        <v>-3.251800537375</v>
      </c>
      <c r="B7227">
        <v>-0.3497173528767716</v>
      </c>
      <c r="C7227">
        <v>-0.2706816701829199</v>
      </c>
      <c r="D7227">
        <v>-0.1505048153811188</v>
      </c>
      <c r="E7227">
        <v>-0.3095998369706621</v>
      </c>
    </row>
    <row r="7228" spans="1:5">
      <c r="A7228">
        <v>-3.25155639675</v>
      </c>
      <c r="B7228">
        <v>-0.3591057837629612</v>
      </c>
      <c r="C7228">
        <v>-0.3063526365985296</v>
      </c>
      <c r="D7228">
        <v>-0.1507647317432097</v>
      </c>
      <c r="E7228">
        <v>-0.3137032674373968</v>
      </c>
    </row>
    <row r="7229" spans="1:5">
      <c r="A7229">
        <v>-3.251312256125</v>
      </c>
      <c r="B7229">
        <v>-0.3883563388783997</v>
      </c>
      <c r="C7229">
        <v>-0.2782790297452936</v>
      </c>
      <c r="D7229">
        <v>-0.1374058803693297</v>
      </c>
      <c r="E7229">
        <v>-0.3374952336069463</v>
      </c>
    </row>
    <row r="7230" spans="1:5">
      <c r="A7230">
        <v>-3.2510681155</v>
      </c>
      <c r="B7230">
        <v>-0.3391013596325815</v>
      </c>
      <c r="C7230">
        <v>-0.3025161749333287</v>
      </c>
      <c r="D7230">
        <v>-0.1343158890584753</v>
      </c>
      <c r="E7230">
        <v>-0.3479958348599911</v>
      </c>
    </row>
    <row r="7231" spans="1:5">
      <c r="A7231">
        <v>-3.250823974875</v>
      </c>
      <c r="B7231">
        <v>-0.3217756752174211</v>
      </c>
      <c r="C7231">
        <v>-0.3095998369706621</v>
      </c>
      <c r="D7231">
        <v>-0.17752010365076</v>
      </c>
      <c r="E7231">
        <v>-0.3437082447575832</v>
      </c>
    </row>
    <row r="7232" spans="1:5">
      <c r="A7232">
        <v>-3.25057983425</v>
      </c>
      <c r="B7232">
        <v>-0.3734122147151421</v>
      </c>
      <c r="C7232">
        <v>-0.3137032674373968</v>
      </c>
      <c r="D7232">
        <v>-0.1900752817043679</v>
      </c>
      <c r="E7232">
        <v>-0.3161234651814359</v>
      </c>
    </row>
    <row r="7233" spans="1:5">
      <c r="A7233">
        <v>-3.250335693625</v>
      </c>
      <c r="B7233">
        <v>-0.3629658503361792</v>
      </c>
      <c r="C7233">
        <v>-0.3374952336069463</v>
      </c>
      <c r="D7233">
        <v>-0.1753518292518735</v>
      </c>
      <c r="E7233">
        <v>-0.378249250073757</v>
      </c>
    </row>
    <row r="7234" spans="1:5">
      <c r="A7234">
        <v>-3.250091553</v>
      </c>
      <c r="B7234">
        <v>-0.3503742895414498</v>
      </c>
      <c r="C7234">
        <v>-0.3479958348599911</v>
      </c>
      <c r="D7234">
        <v>-0.2047635938457187</v>
      </c>
      <c r="E7234">
        <v>-0.3251637937061753</v>
      </c>
    </row>
    <row r="7235" spans="1:5">
      <c r="A7235">
        <v>-3.249847412375</v>
      </c>
      <c r="B7235">
        <v>-0.356563914674687</v>
      </c>
      <c r="C7235">
        <v>-0.3437082447575832</v>
      </c>
      <c r="D7235">
        <v>-0.2198208004200086</v>
      </c>
      <c r="E7235">
        <v>-0.3237154158767975</v>
      </c>
    </row>
    <row r="7236" spans="1:5">
      <c r="A7236">
        <v>-3.24960327175</v>
      </c>
      <c r="B7236">
        <v>-0.3372036379021288</v>
      </c>
      <c r="C7236">
        <v>-0.3161234651814359</v>
      </c>
      <c r="D7236">
        <v>-0.1766704320372749</v>
      </c>
      <c r="E7236">
        <v>-0.3626233477040769</v>
      </c>
    </row>
    <row r="7237" spans="1:5">
      <c r="A7237">
        <v>-3.249359131125</v>
      </c>
      <c r="B7237">
        <v>-0.3505026071246367</v>
      </c>
      <c r="C7237">
        <v>-0.378249250073757</v>
      </c>
      <c r="D7237">
        <v>-0.2698814902542084</v>
      </c>
      <c r="E7237">
        <v>-0.3229699157480422</v>
      </c>
    </row>
    <row r="7238" spans="1:5">
      <c r="A7238">
        <v>-3.2491149905</v>
      </c>
      <c r="B7238">
        <v>-0.3264020446158548</v>
      </c>
      <c r="C7238">
        <v>-0.3251637937061753</v>
      </c>
      <c r="D7238">
        <v>-0.2142705582816003</v>
      </c>
      <c r="E7238">
        <v>-0.3382748496493695</v>
      </c>
    </row>
    <row r="7239" spans="1:5">
      <c r="A7239">
        <v>-3.248870849875</v>
      </c>
      <c r="B7239">
        <v>-0.3640389523909829</v>
      </c>
      <c r="C7239">
        <v>-0.3237154158767975</v>
      </c>
      <c r="D7239">
        <v>-0.2409380841767693</v>
      </c>
      <c r="E7239">
        <v>-0.3673157158160805</v>
      </c>
    </row>
    <row r="7240" spans="1:5">
      <c r="A7240">
        <v>-3.24862670925</v>
      </c>
      <c r="B7240">
        <v>-0.326649569833548</v>
      </c>
      <c r="C7240">
        <v>-0.3626233477040769</v>
      </c>
      <c r="D7240">
        <v>-0.2551323903206146</v>
      </c>
      <c r="E7240">
        <v>-0.3829649891845808</v>
      </c>
    </row>
    <row r="7241" spans="1:5">
      <c r="A7241">
        <v>-3.248382568625</v>
      </c>
      <c r="B7241">
        <v>-0.3498859737022945</v>
      </c>
      <c r="C7241">
        <v>-0.3229699157480422</v>
      </c>
      <c r="D7241">
        <v>-0.2238908779902417</v>
      </c>
      <c r="E7241">
        <v>-0.3551187468738241</v>
      </c>
    </row>
    <row r="7242" spans="1:5">
      <c r="A7242">
        <v>-3.248138428</v>
      </c>
      <c r="B7242">
        <v>-0.3296158394760181</v>
      </c>
      <c r="C7242">
        <v>-0.3382748496493695</v>
      </c>
      <c r="D7242">
        <v>-0.2657231442480061</v>
      </c>
      <c r="E7242">
        <v>-0.3473963912383479</v>
      </c>
    </row>
    <row r="7243" spans="1:5">
      <c r="A7243">
        <v>-3.247894287375</v>
      </c>
      <c r="B7243">
        <v>-0.3177574987958142</v>
      </c>
      <c r="C7243">
        <v>-0.3673157158160805</v>
      </c>
      <c r="D7243">
        <v>-0.2212329980771864</v>
      </c>
      <c r="E7243">
        <v>-0.3757625616114229</v>
      </c>
    </row>
    <row r="7244" spans="1:5">
      <c r="A7244">
        <v>-3.24765014675</v>
      </c>
      <c r="B7244">
        <v>-0.3681991643065916</v>
      </c>
      <c r="C7244">
        <v>-0.3829649891845808</v>
      </c>
      <c r="D7244">
        <v>-0.2570094894825848</v>
      </c>
      <c r="E7244">
        <v>-0.3443508518148579</v>
      </c>
    </row>
    <row r="7245" spans="1:5">
      <c r="A7245">
        <v>-3.247406006125</v>
      </c>
      <c r="B7245">
        <v>-0.3346570356999506</v>
      </c>
      <c r="C7245">
        <v>-0.3551187468738241</v>
      </c>
      <c r="D7245">
        <v>-0.2684362291497555</v>
      </c>
      <c r="E7245">
        <v>-0.396820469351322</v>
      </c>
    </row>
    <row r="7246" spans="1:5">
      <c r="A7246">
        <v>-3.2471618655</v>
      </c>
      <c r="B7246">
        <v>-0.2969761637835389</v>
      </c>
      <c r="C7246">
        <v>-0.3473963912383479</v>
      </c>
      <c r="D7246">
        <v>-0.2241136030097192</v>
      </c>
      <c r="E7246">
        <v>-0.3315036115958691</v>
      </c>
    </row>
    <row r="7247" spans="1:5">
      <c r="A7247">
        <v>-3.246917724875</v>
      </c>
      <c r="B7247">
        <v>-0.3492686955748321</v>
      </c>
      <c r="C7247">
        <v>-0.3757625616114229</v>
      </c>
      <c r="D7247">
        <v>-0.2443887878749792</v>
      </c>
      <c r="E7247">
        <v>-0.3692548613910981</v>
      </c>
    </row>
    <row r="7248" spans="1:5">
      <c r="A7248">
        <v>-3.24667358425</v>
      </c>
      <c r="B7248">
        <v>-0.3405674814456174</v>
      </c>
      <c r="C7248">
        <v>-0.3443508518148579</v>
      </c>
      <c r="D7248">
        <v>-0.3045993025715308</v>
      </c>
      <c r="E7248">
        <v>-0.3705160547775906</v>
      </c>
    </row>
    <row r="7249" spans="1:5">
      <c r="A7249">
        <v>-3.246429443625</v>
      </c>
      <c r="B7249">
        <v>-0.3034242502753121</v>
      </c>
      <c r="C7249">
        <v>-0.396820469351322</v>
      </c>
      <c r="D7249">
        <v>-0.2707868991785721</v>
      </c>
      <c r="E7249">
        <v>-0.3729534174507327</v>
      </c>
    </row>
    <row r="7250" spans="1:5">
      <c r="A7250">
        <v>-3.246185303</v>
      </c>
      <c r="B7250">
        <v>-0.3118594519328153</v>
      </c>
      <c r="C7250">
        <v>-0.3315036115958691</v>
      </c>
      <c r="D7250">
        <v>-0.2814415241343096</v>
      </c>
      <c r="E7250">
        <v>-0.34599395707338</v>
      </c>
    </row>
    <row r="7251" spans="1:5">
      <c r="A7251">
        <v>-3.245941162375</v>
      </c>
      <c r="B7251">
        <v>-0.3474506028724752</v>
      </c>
      <c r="C7251">
        <v>-0.3692548613910981</v>
      </c>
      <c r="D7251">
        <v>-0.2709909438809001</v>
      </c>
      <c r="E7251">
        <v>-0.3611145159799293</v>
      </c>
    </row>
    <row r="7252" spans="1:5">
      <c r="A7252">
        <v>-3.24569702175</v>
      </c>
      <c r="B7252">
        <v>-0.3171743851744897</v>
      </c>
      <c r="C7252">
        <v>-0.3705160547775906</v>
      </c>
      <c r="D7252">
        <v>-0.2412553727663158</v>
      </c>
      <c r="E7252">
        <v>-0.3270102300599291</v>
      </c>
    </row>
    <row r="7253" spans="1:5">
      <c r="A7253">
        <v>-3.245452881125</v>
      </c>
      <c r="B7253">
        <v>-0.3204487087855177</v>
      </c>
      <c r="C7253">
        <v>-0.3729534174507327</v>
      </c>
      <c r="D7253">
        <v>-0.2943884052564219</v>
      </c>
      <c r="E7253">
        <v>-0.3652728097257333</v>
      </c>
    </row>
    <row r="7254" spans="1:5">
      <c r="A7254">
        <v>-3.2452087405</v>
      </c>
      <c r="B7254">
        <v>-0.3255554311361177</v>
      </c>
      <c r="C7254">
        <v>-0.34599395707338</v>
      </c>
      <c r="D7254">
        <v>-0.2816340472778765</v>
      </c>
      <c r="E7254">
        <v>-0.3656251104692088</v>
      </c>
    </row>
    <row r="7255" spans="1:5">
      <c r="A7255">
        <v>-3.244964599875</v>
      </c>
      <c r="B7255">
        <v>-0.3020151930726756</v>
      </c>
      <c r="C7255">
        <v>-0.3611145159799293</v>
      </c>
      <c r="D7255">
        <v>-0.2886751298650246</v>
      </c>
      <c r="E7255">
        <v>-0.3607450193498413</v>
      </c>
    </row>
    <row r="7256" spans="1:5">
      <c r="A7256">
        <v>-3.24472045925</v>
      </c>
      <c r="B7256">
        <v>-0.2849773601633828</v>
      </c>
      <c r="C7256">
        <v>-0.3270102300599291</v>
      </c>
      <c r="D7256">
        <v>-0.3063282804470628</v>
      </c>
      <c r="E7256">
        <v>-0.3553634464114226</v>
      </c>
    </row>
    <row r="7257" spans="1:5">
      <c r="A7257">
        <v>-3.244476318625</v>
      </c>
      <c r="B7257">
        <v>-0.3025130858872433</v>
      </c>
      <c r="C7257">
        <v>-0.3652728097257333</v>
      </c>
      <c r="D7257">
        <v>-0.2616180989083667</v>
      </c>
      <c r="E7257">
        <v>-0.3497173528767716</v>
      </c>
    </row>
    <row r="7258" spans="1:5">
      <c r="A7258">
        <v>-3.244232178</v>
      </c>
      <c r="B7258">
        <v>-0.3069054480045492</v>
      </c>
      <c r="C7258">
        <v>-0.3656251104692088</v>
      </c>
      <c r="D7258">
        <v>-0.316778132961295</v>
      </c>
      <c r="E7258">
        <v>-0.3591057837629612</v>
      </c>
    </row>
    <row r="7259" spans="1:5">
      <c r="A7259">
        <v>-3.243988037375</v>
      </c>
      <c r="B7259">
        <v>-0.2809566672439953</v>
      </c>
      <c r="C7259">
        <v>-0.3607450193498413</v>
      </c>
      <c r="D7259">
        <v>-0.2710315225095869</v>
      </c>
      <c r="E7259">
        <v>-0.3883563388783997</v>
      </c>
    </row>
    <row r="7260" spans="1:5">
      <c r="A7260">
        <v>-3.24374389675</v>
      </c>
      <c r="B7260">
        <v>-0.2891020724946829</v>
      </c>
      <c r="C7260">
        <v>-0.3553634464114226</v>
      </c>
      <c r="D7260">
        <v>-0.2706816701829199</v>
      </c>
      <c r="E7260">
        <v>-0.3391013596325815</v>
      </c>
    </row>
    <row r="7261" spans="1:5">
      <c r="A7261">
        <v>-3.243499756125</v>
      </c>
      <c r="B7261">
        <v>-0.2724684820557685</v>
      </c>
      <c r="C7261">
        <v>-0.3497173528767716</v>
      </c>
      <c r="D7261">
        <v>-0.3063526365985296</v>
      </c>
      <c r="E7261">
        <v>-0.3217756752174211</v>
      </c>
    </row>
    <row r="7262" spans="1:5">
      <c r="A7262">
        <v>-3.2432556155</v>
      </c>
      <c r="B7262">
        <v>-0.2693329245668382</v>
      </c>
      <c r="C7262">
        <v>-0.3591057837629612</v>
      </c>
      <c r="D7262">
        <v>-0.2782790297452936</v>
      </c>
      <c r="E7262">
        <v>-0.3734122147151421</v>
      </c>
    </row>
    <row r="7263" spans="1:5">
      <c r="A7263">
        <v>-3.243011474875</v>
      </c>
      <c r="B7263">
        <v>-0.2810072926208148</v>
      </c>
      <c r="C7263">
        <v>-0.3883563388783997</v>
      </c>
      <c r="D7263">
        <v>-0.3025161749333287</v>
      </c>
      <c r="E7263">
        <v>-0.3629658503361792</v>
      </c>
    </row>
    <row r="7264" spans="1:5">
      <c r="A7264">
        <v>-3.24276733425</v>
      </c>
      <c r="B7264">
        <v>-0.2711543357814882</v>
      </c>
      <c r="C7264">
        <v>-0.3391013596325815</v>
      </c>
      <c r="D7264">
        <v>-0.3095998369706621</v>
      </c>
      <c r="E7264">
        <v>-0.3503742895414498</v>
      </c>
    </row>
    <row r="7265" spans="1:5">
      <c r="A7265">
        <v>-3.242523193625</v>
      </c>
      <c r="B7265">
        <v>-0.2673490874354039</v>
      </c>
      <c r="C7265">
        <v>-0.3217756752174211</v>
      </c>
      <c r="D7265">
        <v>-0.3137032674373968</v>
      </c>
      <c r="E7265">
        <v>-0.356563914674687</v>
      </c>
    </row>
    <row r="7266" spans="1:5">
      <c r="A7266">
        <v>-3.242279053</v>
      </c>
      <c r="B7266">
        <v>-0.2649992807111985</v>
      </c>
      <c r="C7266">
        <v>-0.3734122147151421</v>
      </c>
      <c r="D7266">
        <v>-0.3374952336069463</v>
      </c>
      <c r="E7266">
        <v>-0.3372036379021288</v>
      </c>
    </row>
    <row r="7267" spans="1:5">
      <c r="A7267">
        <v>-3.242034912375</v>
      </c>
      <c r="B7267">
        <v>-0.2655992662237681</v>
      </c>
      <c r="C7267">
        <v>-0.3629658503361792</v>
      </c>
      <c r="D7267">
        <v>-0.3479958348599911</v>
      </c>
      <c r="E7267">
        <v>-0.3505026071246367</v>
      </c>
    </row>
    <row r="7268" spans="1:5">
      <c r="A7268">
        <v>-3.24179077175</v>
      </c>
      <c r="B7268">
        <v>-0.2642346224112879</v>
      </c>
      <c r="C7268">
        <v>-0.3503742895414498</v>
      </c>
      <c r="D7268">
        <v>-0.3437082447575832</v>
      </c>
      <c r="E7268">
        <v>-0.3264020446158548</v>
      </c>
    </row>
    <row r="7269" spans="1:5">
      <c r="A7269">
        <v>-3.241546631125</v>
      </c>
      <c r="B7269">
        <v>-0.2386550430433184</v>
      </c>
      <c r="C7269">
        <v>-0.356563914674687</v>
      </c>
      <c r="D7269">
        <v>-0.3161234651814359</v>
      </c>
      <c r="E7269">
        <v>-0.3640389523909829</v>
      </c>
    </row>
    <row r="7270" spans="1:5">
      <c r="A7270">
        <v>-3.2413024905</v>
      </c>
      <c r="B7270">
        <v>-0.2544611716719971</v>
      </c>
      <c r="C7270">
        <v>-0.3372036379021288</v>
      </c>
      <c r="D7270">
        <v>-0.378249250073757</v>
      </c>
      <c r="E7270">
        <v>-0.326649569833548</v>
      </c>
    </row>
    <row r="7271" spans="1:5">
      <c r="A7271">
        <v>-3.241058349875</v>
      </c>
      <c r="B7271">
        <v>-0.2369943994144287</v>
      </c>
      <c r="C7271">
        <v>-0.3505026071246367</v>
      </c>
      <c r="D7271">
        <v>-0.3251637937061753</v>
      </c>
      <c r="E7271">
        <v>-0.3498859737022945</v>
      </c>
    </row>
    <row r="7272" spans="1:5">
      <c r="A7272">
        <v>-3.24081420925</v>
      </c>
      <c r="B7272">
        <v>-0.212038143902944</v>
      </c>
      <c r="C7272">
        <v>-0.3264020446158548</v>
      </c>
      <c r="D7272">
        <v>-0.3237154158767975</v>
      </c>
      <c r="E7272">
        <v>-0.3296158394760181</v>
      </c>
    </row>
    <row r="7273" spans="1:5">
      <c r="A7273">
        <v>-3.240570068625</v>
      </c>
      <c r="B7273">
        <v>-0.204963465727998</v>
      </c>
      <c r="C7273">
        <v>-0.3640389523909829</v>
      </c>
      <c r="D7273">
        <v>-0.3626233477040769</v>
      </c>
      <c r="E7273">
        <v>-0.3177574987958142</v>
      </c>
    </row>
    <row r="7274" spans="1:5">
      <c r="A7274">
        <v>-3.240325928</v>
      </c>
      <c r="B7274">
        <v>-0.2199891958208526</v>
      </c>
      <c r="C7274">
        <v>-0.326649569833548</v>
      </c>
      <c r="D7274">
        <v>-0.3229699157480422</v>
      </c>
      <c r="E7274">
        <v>-0.3681991643065916</v>
      </c>
    </row>
    <row r="7275" spans="1:5">
      <c r="A7275">
        <v>-3.240081787375</v>
      </c>
      <c r="B7275">
        <v>-0.1706094277617811</v>
      </c>
      <c r="C7275">
        <v>-0.3498859737022945</v>
      </c>
      <c r="D7275">
        <v>-0.3382748496493695</v>
      </c>
      <c r="E7275">
        <v>-0.3346570356999506</v>
      </c>
    </row>
    <row r="7276" spans="1:5">
      <c r="A7276">
        <v>-3.23983764675</v>
      </c>
      <c r="B7276">
        <v>-0.2374527488964577</v>
      </c>
      <c r="C7276">
        <v>-0.3296158394760181</v>
      </c>
      <c r="D7276">
        <v>-0.3673157158160805</v>
      </c>
      <c r="E7276">
        <v>-0.2969761637835389</v>
      </c>
    </row>
    <row r="7277" spans="1:5">
      <c r="A7277">
        <v>-3.239593506125</v>
      </c>
      <c r="B7277">
        <v>-0.2439376193882802</v>
      </c>
      <c r="C7277">
        <v>-0.3177574987958142</v>
      </c>
      <c r="D7277">
        <v>-0.3829649891845808</v>
      </c>
      <c r="E7277">
        <v>-0.3492686955748321</v>
      </c>
    </row>
    <row r="7278" spans="1:5">
      <c r="A7278">
        <v>-3.2393493655</v>
      </c>
      <c r="B7278">
        <v>-0.2041734742069972</v>
      </c>
      <c r="C7278">
        <v>-0.3681991643065916</v>
      </c>
      <c r="D7278">
        <v>-0.3551187468738241</v>
      </c>
      <c r="E7278">
        <v>-0.3405674814456174</v>
      </c>
    </row>
    <row r="7279" spans="1:5">
      <c r="A7279">
        <v>-3.239105224875</v>
      </c>
      <c r="B7279">
        <v>-0.1857935462623007</v>
      </c>
      <c r="C7279">
        <v>-0.3346570356999506</v>
      </c>
      <c r="D7279">
        <v>-0.3473963912383479</v>
      </c>
      <c r="E7279">
        <v>-0.3034242502753121</v>
      </c>
    </row>
    <row r="7280" spans="1:5">
      <c r="A7280">
        <v>-3.23886108425</v>
      </c>
      <c r="B7280">
        <v>-0.2051071422774838</v>
      </c>
      <c r="C7280">
        <v>-0.2969761637835389</v>
      </c>
      <c r="D7280">
        <v>-0.3757625616114229</v>
      </c>
      <c r="E7280">
        <v>-0.3118594519328153</v>
      </c>
    </row>
    <row r="7281" spans="1:5">
      <c r="A7281">
        <v>-3.238616943625</v>
      </c>
      <c r="B7281">
        <v>-0.1909748621029793</v>
      </c>
      <c r="C7281">
        <v>-0.3492686955748321</v>
      </c>
      <c r="D7281">
        <v>-0.3443508518148579</v>
      </c>
      <c r="E7281">
        <v>-0.3474506028724752</v>
      </c>
    </row>
    <row r="7282" spans="1:5">
      <c r="A7282">
        <v>-3.238372803</v>
      </c>
      <c r="B7282">
        <v>-0.1760335752411279</v>
      </c>
      <c r="C7282">
        <v>-0.3405674814456174</v>
      </c>
      <c r="D7282">
        <v>-0.396820469351322</v>
      </c>
      <c r="E7282">
        <v>-0.3171743851744897</v>
      </c>
    </row>
    <row r="7283" spans="1:5">
      <c r="A7283">
        <v>-3.238128662375</v>
      </c>
      <c r="B7283">
        <v>-0.1990201295298219</v>
      </c>
      <c r="C7283">
        <v>-0.3034242502753121</v>
      </c>
      <c r="D7283">
        <v>-0.3315036115958691</v>
      </c>
      <c r="E7283">
        <v>-0.3204487087855177</v>
      </c>
    </row>
    <row r="7284" spans="1:5">
      <c r="A7284">
        <v>-3.23788452175</v>
      </c>
      <c r="B7284">
        <v>-0.166259743447284</v>
      </c>
      <c r="C7284">
        <v>-0.3118594519328153</v>
      </c>
      <c r="D7284">
        <v>-0.3692548613910981</v>
      </c>
      <c r="E7284">
        <v>-0.3255554311361177</v>
      </c>
    </row>
    <row r="7285" spans="1:5">
      <c r="A7285">
        <v>-3.237640381125</v>
      </c>
      <c r="B7285">
        <v>-0.1374830907376816</v>
      </c>
      <c r="C7285">
        <v>-0.3474506028724752</v>
      </c>
      <c r="D7285">
        <v>-0.3705160547775906</v>
      </c>
      <c r="E7285">
        <v>-0.3020151930726756</v>
      </c>
    </row>
    <row r="7286" spans="1:5">
      <c r="A7286">
        <v>-3.2373962405</v>
      </c>
      <c r="B7286">
        <v>-0.1295385642516601</v>
      </c>
      <c r="C7286">
        <v>-0.3171743851744897</v>
      </c>
      <c r="D7286">
        <v>-0.3729534174507327</v>
      </c>
      <c r="E7286">
        <v>-0.2849773601633828</v>
      </c>
    </row>
    <row r="7287" spans="1:5">
      <c r="A7287">
        <v>-3.237152099875</v>
      </c>
      <c r="B7287">
        <v>-0.1463648372008929</v>
      </c>
      <c r="C7287">
        <v>-0.3204487087855177</v>
      </c>
      <c r="D7287">
        <v>-0.34599395707338</v>
      </c>
      <c r="E7287">
        <v>-0.3025130858872433</v>
      </c>
    </row>
    <row r="7288" spans="1:5">
      <c r="A7288">
        <v>-3.23690795925</v>
      </c>
      <c r="B7288">
        <v>-0.1040872156902456</v>
      </c>
      <c r="C7288">
        <v>-0.3255554311361177</v>
      </c>
      <c r="D7288">
        <v>-0.3611145159799293</v>
      </c>
      <c r="E7288">
        <v>-0.3069054480045492</v>
      </c>
    </row>
    <row r="7289" spans="1:5">
      <c r="A7289">
        <v>-3.236663818625</v>
      </c>
      <c r="B7289">
        <v>-0.1419737322157139</v>
      </c>
      <c r="C7289">
        <v>-0.3020151930726756</v>
      </c>
      <c r="D7289">
        <v>-0.3270102300599291</v>
      </c>
      <c r="E7289">
        <v>-0.2809566672439953</v>
      </c>
    </row>
    <row r="7290" spans="1:5">
      <c r="A7290">
        <v>-3.236419678</v>
      </c>
      <c r="B7290">
        <v>-0.1315480486618637</v>
      </c>
      <c r="C7290">
        <v>-0.2849773601633828</v>
      </c>
      <c r="D7290">
        <v>-0.3652728097257333</v>
      </c>
      <c r="E7290">
        <v>-0.2891020724946829</v>
      </c>
    </row>
    <row r="7291" spans="1:5">
      <c r="A7291">
        <v>-3.236175537375</v>
      </c>
      <c r="B7291">
        <v>-0.1268045403192894</v>
      </c>
      <c r="C7291">
        <v>-0.3025130858872433</v>
      </c>
      <c r="D7291">
        <v>-0.3656251104692088</v>
      </c>
      <c r="E7291">
        <v>-0.2724684820557685</v>
      </c>
    </row>
    <row r="7292" spans="1:5">
      <c r="A7292">
        <v>-3.23593139675</v>
      </c>
      <c r="B7292">
        <v>-0.1234949080960531</v>
      </c>
      <c r="C7292">
        <v>-0.3069054480045492</v>
      </c>
      <c r="D7292">
        <v>-0.3607450193498413</v>
      </c>
      <c r="E7292">
        <v>-0.2693329245668382</v>
      </c>
    </row>
    <row r="7293" spans="1:5">
      <c r="A7293">
        <v>-3.235687256125</v>
      </c>
      <c r="B7293">
        <v>-0.1010364609376844</v>
      </c>
      <c r="C7293">
        <v>-0.2809566672439953</v>
      </c>
      <c r="D7293">
        <v>-0.3553634464114226</v>
      </c>
      <c r="E7293">
        <v>-0.2810072926208148</v>
      </c>
    </row>
    <row r="7294" spans="1:5">
      <c r="A7294">
        <v>-3.2354431155</v>
      </c>
      <c r="B7294">
        <v>-0.08299095960128154</v>
      </c>
      <c r="C7294">
        <v>-0.2891020724946829</v>
      </c>
      <c r="D7294">
        <v>-0.3497173528767716</v>
      </c>
      <c r="E7294">
        <v>-0.2711543357814882</v>
      </c>
    </row>
    <row r="7295" spans="1:5">
      <c r="A7295">
        <v>-3.235198974875</v>
      </c>
      <c r="B7295">
        <v>-0.1092673903762456</v>
      </c>
      <c r="C7295">
        <v>-0.2724684820557685</v>
      </c>
      <c r="D7295">
        <v>-0.3591057837629612</v>
      </c>
      <c r="E7295">
        <v>-0.2673490874354039</v>
      </c>
    </row>
    <row r="7296" spans="1:5">
      <c r="A7296">
        <v>-3.23495483425</v>
      </c>
      <c r="B7296">
        <v>-0.09383747780791539</v>
      </c>
      <c r="C7296">
        <v>-0.2693329245668382</v>
      </c>
      <c r="D7296">
        <v>-0.3883563388783997</v>
      </c>
      <c r="E7296">
        <v>-0.2649992807111985</v>
      </c>
    </row>
    <row r="7297" spans="1:5">
      <c r="A7297">
        <v>-3.234710693625</v>
      </c>
      <c r="B7297">
        <v>-0.1242756408329889</v>
      </c>
      <c r="C7297">
        <v>-0.2810072926208148</v>
      </c>
      <c r="D7297">
        <v>-0.3391013596325815</v>
      </c>
      <c r="E7297">
        <v>-0.2655992662237681</v>
      </c>
    </row>
    <row r="7298" spans="1:5">
      <c r="A7298">
        <v>-3.234466553</v>
      </c>
      <c r="B7298">
        <v>-0.1286021970242744</v>
      </c>
      <c r="C7298">
        <v>-0.2711543357814882</v>
      </c>
      <c r="D7298">
        <v>-0.3217756752174211</v>
      </c>
      <c r="E7298">
        <v>-0.2642346224112879</v>
      </c>
    </row>
    <row r="7299" spans="1:5">
      <c r="A7299">
        <v>-3.234222412375</v>
      </c>
      <c r="B7299">
        <v>-0.09172118712906638</v>
      </c>
      <c r="C7299">
        <v>-0.2673490874354039</v>
      </c>
      <c r="D7299">
        <v>-0.3734122147151421</v>
      </c>
      <c r="E7299">
        <v>-0.2386550430433184</v>
      </c>
    </row>
    <row r="7300" spans="1:5">
      <c r="A7300">
        <v>-3.23397827175</v>
      </c>
      <c r="B7300">
        <v>-0.0328748174199785</v>
      </c>
      <c r="C7300">
        <v>-0.2649992807111985</v>
      </c>
      <c r="D7300">
        <v>-0.3629658503361792</v>
      </c>
      <c r="E7300">
        <v>-0.2544611716719971</v>
      </c>
    </row>
    <row r="7301" spans="1:5">
      <c r="A7301">
        <v>-3.233734131125</v>
      </c>
      <c r="B7301">
        <v>-0.044974678833494</v>
      </c>
      <c r="C7301">
        <v>-0.2655992662237681</v>
      </c>
      <c r="D7301">
        <v>-0.3503742895414498</v>
      </c>
      <c r="E7301">
        <v>-0.2369943994144287</v>
      </c>
    </row>
    <row r="7302" spans="1:5">
      <c r="A7302">
        <v>-3.2334899905</v>
      </c>
      <c r="B7302">
        <v>-0.07615843428672109</v>
      </c>
      <c r="C7302">
        <v>-0.2642346224112879</v>
      </c>
      <c r="D7302">
        <v>-0.356563914674687</v>
      </c>
      <c r="E7302">
        <v>-0.212038143902944</v>
      </c>
    </row>
    <row r="7303" spans="1:5">
      <c r="A7303">
        <v>-3.233245849875</v>
      </c>
      <c r="B7303">
        <v>-0.04079311086127287</v>
      </c>
      <c r="C7303">
        <v>-0.2386550430433184</v>
      </c>
      <c r="D7303">
        <v>-0.3372036379021288</v>
      </c>
      <c r="E7303">
        <v>-0.204963465727998</v>
      </c>
    </row>
    <row r="7304" spans="1:5">
      <c r="A7304">
        <v>-3.23300170925</v>
      </c>
      <c r="B7304">
        <v>-0.06957644463854509</v>
      </c>
      <c r="C7304">
        <v>-0.2544611716719971</v>
      </c>
      <c r="D7304">
        <v>-0.3505026071246367</v>
      </c>
      <c r="E7304">
        <v>-0.2199891958208526</v>
      </c>
    </row>
    <row r="7305" spans="1:5">
      <c r="A7305">
        <v>-3.232757568625</v>
      </c>
      <c r="B7305">
        <v>-0.03333374136812293</v>
      </c>
      <c r="C7305">
        <v>-0.2369943994144287</v>
      </c>
      <c r="D7305">
        <v>-0.3264020446158548</v>
      </c>
      <c r="E7305">
        <v>-0.1706094277617811</v>
      </c>
    </row>
    <row r="7306" spans="1:5">
      <c r="A7306">
        <v>-3.232513428</v>
      </c>
      <c r="B7306">
        <v>-0.05533157139817801</v>
      </c>
      <c r="C7306">
        <v>-0.212038143902944</v>
      </c>
      <c r="D7306">
        <v>-0.3640389523909829</v>
      </c>
      <c r="E7306">
        <v>-0.2374527488964577</v>
      </c>
    </row>
    <row r="7307" spans="1:5">
      <c r="A7307">
        <v>-3.232269287375</v>
      </c>
      <c r="B7307">
        <v>-0.02508984643556659</v>
      </c>
      <c r="C7307">
        <v>-0.204963465727998</v>
      </c>
      <c r="D7307">
        <v>-0.326649569833548</v>
      </c>
      <c r="E7307">
        <v>-0.2439376193882802</v>
      </c>
    </row>
    <row r="7308" spans="1:5">
      <c r="A7308">
        <v>-3.23202514675</v>
      </c>
      <c r="B7308">
        <v>-0.02628449958594913</v>
      </c>
      <c r="C7308">
        <v>-0.2199891958208526</v>
      </c>
      <c r="D7308">
        <v>-0.3498859737022945</v>
      </c>
      <c r="E7308">
        <v>-0.2041734742069972</v>
      </c>
    </row>
    <row r="7309" spans="1:5">
      <c r="A7309">
        <v>-3.231781006125</v>
      </c>
      <c r="B7309">
        <v>0.002512887711169503</v>
      </c>
      <c r="C7309">
        <v>-0.1706094277617811</v>
      </c>
      <c r="D7309">
        <v>-0.3296158394760181</v>
      </c>
      <c r="E7309">
        <v>-0.1857935462623007</v>
      </c>
    </row>
    <row r="7310" spans="1:5">
      <c r="A7310">
        <v>-3.2315368655</v>
      </c>
      <c r="B7310">
        <v>-0.02701732907417918</v>
      </c>
      <c r="C7310">
        <v>-0.2374527488964577</v>
      </c>
      <c r="D7310">
        <v>-0.3177574987958142</v>
      </c>
      <c r="E7310">
        <v>-0.2051071422774838</v>
      </c>
    </row>
    <row r="7311" spans="1:5">
      <c r="A7311">
        <v>-3.231292724875</v>
      </c>
      <c r="B7311">
        <v>-0.01511176898218136</v>
      </c>
      <c r="C7311">
        <v>-0.2439376193882802</v>
      </c>
      <c r="D7311">
        <v>-0.3681991643065916</v>
      </c>
      <c r="E7311">
        <v>-0.1909748621029793</v>
      </c>
    </row>
    <row r="7312" spans="1:5">
      <c r="A7312">
        <v>-3.23104858425</v>
      </c>
      <c r="B7312">
        <v>-0.04026945478969235</v>
      </c>
      <c r="C7312">
        <v>-0.2041734742069972</v>
      </c>
      <c r="D7312">
        <v>-0.3346570356999506</v>
      </c>
      <c r="E7312">
        <v>-0.1760335752411279</v>
      </c>
    </row>
    <row r="7313" spans="1:5">
      <c r="A7313">
        <v>-3.230804443625</v>
      </c>
      <c r="B7313">
        <v>0.005885670554723049</v>
      </c>
      <c r="C7313">
        <v>-0.1857935462623007</v>
      </c>
      <c r="D7313">
        <v>-0.2969761637835389</v>
      </c>
      <c r="E7313">
        <v>-0.1990201295298219</v>
      </c>
    </row>
    <row r="7314" spans="1:5">
      <c r="A7314">
        <v>-3.230560303</v>
      </c>
      <c r="B7314">
        <v>0.03172640030025157</v>
      </c>
      <c r="C7314">
        <v>-0.2051071422774838</v>
      </c>
      <c r="D7314">
        <v>-0.3492686955748321</v>
      </c>
      <c r="E7314">
        <v>-0.166259743447284</v>
      </c>
    </row>
    <row r="7315" spans="1:5">
      <c r="A7315">
        <v>-3.230316162375</v>
      </c>
      <c r="B7315">
        <v>0.04468759603035569</v>
      </c>
      <c r="C7315">
        <v>-0.1909748621029793</v>
      </c>
      <c r="D7315">
        <v>-0.3405674814456174</v>
      </c>
      <c r="E7315">
        <v>-0.1374830907376816</v>
      </c>
    </row>
    <row r="7316" spans="1:5">
      <c r="A7316">
        <v>-3.23007202175</v>
      </c>
      <c r="B7316">
        <v>0.02995566641136967</v>
      </c>
      <c r="C7316">
        <v>-0.1760335752411279</v>
      </c>
      <c r="D7316">
        <v>-0.3034242502753121</v>
      </c>
      <c r="E7316">
        <v>-0.1295385642516601</v>
      </c>
    </row>
    <row r="7317" spans="1:5">
      <c r="A7317">
        <v>-3.229827881125</v>
      </c>
      <c r="B7317">
        <v>0.07176739227683372</v>
      </c>
      <c r="C7317">
        <v>-0.1990201295298219</v>
      </c>
      <c r="D7317">
        <v>-0.3118594519328153</v>
      </c>
      <c r="E7317">
        <v>-0.1463648372008929</v>
      </c>
    </row>
    <row r="7318" spans="1:5">
      <c r="A7318">
        <v>-3.2295837405</v>
      </c>
      <c r="B7318">
        <v>0.03143462965950206</v>
      </c>
      <c r="C7318">
        <v>-0.166259743447284</v>
      </c>
      <c r="D7318">
        <v>-0.3474506028724752</v>
      </c>
      <c r="E7318">
        <v>-0.1040872156902456</v>
      </c>
    </row>
    <row r="7319" spans="1:5">
      <c r="A7319">
        <v>-3.229339599875</v>
      </c>
      <c r="B7319">
        <v>0.0172989108445459</v>
      </c>
      <c r="C7319">
        <v>-0.1374830907376816</v>
      </c>
      <c r="D7319">
        <v>-0.3171743851744897</v>
      </c>
      <c r="E7319">
        <v>-0.1419737322157139</v>
      </c>
    </row>
    <row r="7320" spans="1:5">
      <c r="A7320">
        <v>-3.22909545925</v>
      </c>
      <c r="B7320">
        <v>0.06521776890741536</v>
      </c>
      <c r="C7320">
        <v>-0.1295385642516601</v>
      </c>
      <c r="D7320">
        <v>-0.3204487087855177</v>
      </c>
      <c r="E7320">
        <v>-0.1315480486618637</v>
      </c>
    </row>
    <row r="7321" spans="1:5">
      <c r="A7321">
        <v>-3.228851318625</v>
      </c>
      <c r="B7321">
        <v>0.07396663340606469</v>
      </c>
      <c r="C7321">
        <v>-0.1463648372008929</v>
      </c>
      <c r="D7321">
        <v>-0.3255554311361177</v>
      </c>
      <c r="E7321">
        <v>-0.1268045403192894</v>
      </c>
    </row>
    <row r="7322" spans="1:5">
      <c r="A7322">
        <v>-3.228607178</v>
      </c>
      <c r="B7322">
        <v>0.08130365937800393</v>
      </c>
      <c r="C7322">
        <v>-0.1040872156902456</v>
      </c>
      <c r="D7322">
        <v>-0.3020151930726756</v>
      </c>
      <c r="E7322">
        <v>-0.1234949080960531</v>
      </c>
    </row>
    <row r="7323" spans="1:5">
      <c r="A7323">
        <v>-3.228363037375</v>
      </c>
      <c r="B7323">
        <v>0.1033967054701377</v>
      </c>
      <c r="C7323">
        <v>-0.1419737322157139</v>
      </c>
      <c r="D7323">
        <v>-0.2849773601633828</v>
      </c>
      <c r="E7323">
        <v>-0.1010364609376844</v>
      </c>
    </row>
    <row r="7324" spans="1:5">
      <c r="A7324">
        <v>-3.22811889675</v>
      </c>
      <c r="B7324">
        <v>0.07560775983226715</v>
      </c>
      <c r="C7324">
        <v>-0.1315480486618637</v>
      </c>
      <c r="D7324">
        <v>-0.3025130858872433</v>
      </c>
      <c r="E7324">
        <v>-0.08299095960128154</v>
      </c>
    </row>
    <row r="7325" spans="1:5">
      <c r="A7325">
        <v>-3.227874756125</v>
      </c>
      <c r="B7325">
        <v>0.120037629988012</v>
      </c>
      <c r="C7325">
        <v>-0.1268045403192894</v>
      </c>
      <c r="D7325">
        <v>-0.3069054480045492</v>
      </c>
      <c r="E7325">
        <v>-0.1092673903762456</v>
      </c>
    </row>
    <row r="7326" spans="1:5">
      <c r="A7326">
        <v>-3.2276306155</v>
      </c>
      <c r="B7326">
        <v>0.08444441487732693</v>
      </c>
      <c r="C7326">
        <v>-0.1234949080960531</v>
      </c>
      <c r="D7326">
        <v>-0.2809566672439953</v>
      </c>
      <c r="E7326">
        <v>-0.09383747780791539</v>
      </c>
    </row>
    <row r="7327" spans="1:5">
      <c r="A7327">
        <v>-3.227386474875</v>
      </c>
      <c r="B7327">
        <v>0.1140142525099387</v>
      </c>
      <c r="C7327">
        <v>-0.1010364609376844</v>
      </c>
      <c r="D7327">
        <v>-0.2891020724946829</v>
      </c>
      <c r="E7327">
        <v>-0.1242756408329889</v>
      </c>
    </row>
    <row r="7328" spans="1:5">
      <c r="A7328">
        <v>-3.22714233425</v>
      </c>
      <c r="B7328">
        <v>0.1164898057279264</v>
      </c>
      <c r="C7328">
        <v>-0.08299095960128154</v>
      </c>
      <c r="D7328">
        <v>-0.2724684820557685</v>
      </c>
      <c r="E7328">
        <v>-0.1286021970242744</v>
      </c>
    </row>
    <row r="7329" spans="1:5">
      <c r="A7329">
        <v>-3.226898193625</v>
      </c>
      <c r="B7329">
        <v>0.1402607971005401</v>
      </c>
      <c r="C7329">
        <v>-0.1092673903762456</v>
      </c>
      <c r="D7329">
        <v>-0.2693329245668382</v>
      </c>
      <c r="E7329">
        <v>-0.09172118712906638</v>
      </c>
    </row>
    <row r="7330" spans="1:5">
      <c r="A7330">
        <v>-3.226654053</v>
      </c>
      <c r="B7330">
        <v>0.1097158680764096</v>
      </c>
      <c r="C7330">
        <v>-0.09383747780791539</v>
      </c>
      <c r="D7330">
        <v>-0.2810072926208148</v>
      </c>
      <c r="E7330">
        <v>-0.0328748174199785</v>
      </c>
    </row>
    <row r="7331" spans="1:5">
      <c r="A7331">
        <v>-3.226409912375</v>
      </c>
      <c r="B7331">
        <v>0.1387313393653396</v>
      </c>
      <c r="C7331">
        <v>-0.1242756408329889</v>
      </c>
      <c r="D7331">
        <v>-0.2711543357814882</v>
      </c>
      <c r="E7331">
        <v>-0.044974678833494</v>
      </c>
    </row>
    <row r="7332" spans="1:5">
      <c r="A7332">
        <v>-3.22616577175</v>
      </c>
      <c r="B7332">
        <v>0.140966937992004</v>
      </c>
      <c r="C7332">
        <v>-0.1286021970242744</v>
      </c>
      <c r="D7332">
        <v>-0.2673490874354039</v>
      </c>
      <c r="E7332">
        <v>-0.07615843428672109</v>
      </c>
    </row>
    <row r="7333" spans="1:5">
      <c r="A7333">
        <v>-3.225921631125</v>
      </c>
      <c r="B7333">
        <v>0.1524111240337618</v>
      </c>
      <c r="C7333">
        <v>-0.09172118712906638</v>
      </c>
      <c r="D7333">
        <v>-0.2649992807111985</v>
      </c>
      <c r="E7333">
        <v>-0.04079311086127287</v>
      </c>
    </row>
    <row r="7334" spans="1:5">
      <c r="A7334">
        <v>-3.2256774905</v>
      </c>
      <c r="B7334">
        <v>0.1737955300977596</v>
      </c>
      <c r="C7334">
        <v>-0.0328748174199785</v>
      </c>
      <c r="D7334">
        <v>-0.2655992662237681</v>
      </c>
      <c r="E7334">
        <v>-0.06957644463854509</v>
      </c>
    </row>
    <row r="7335" spans="1:5">
      <c r="A7335">
        <v>-3.225433349875</v>
      </c>
      <c r="B7335">
        <v>0.152207979045832</v>
      </c>
      <c r="C7335">
        <v>-0.044974678833494</v>
      </c>
      <c r="D7335">
        <v>-0.2642346224112879</v>
      </c>
      <c r="E7335">
        <v>-0.03333374136812293</v>
      </c>
    </row>
    <row r="7336" spans="1:5">
      <c r="A7336">
        <v>-3.22518920925</v>
      </c>
      <c r="B7336">
        <v>0.14015353629167</v>
      </c>
      <c r="C7336">
        <v>-0.07615843428672109</v>
      </c>
      <c r="D7336">
        <v>-0.2386550430433184</v>
      </c>
      <c r="E7336">
        <v>-0.05533157139817801</v>
      </c>
    </row>
    <row r="7337" spans="1:5">
      <c r="A7337">
        <v>-3.224945068625</v>
      </c>
      <c r="B7337">
        <v>0.1445136870934879</v>
      </c>
      <c r="C7337">
        <v>-0.04079311086127287</v>
      </c>
      <c r="D7337">
        <v>-0.2544611716719971</v>
      </c>
      <c r="E7337">
        <v>-0.02508984643556659</v>
      </c>
    </row>
    <row r="7338" spans="1:5">
      <c r="A7338">
        <v>-3.224700928</v>
      </c>
      <c r="B7338">
        <v>0.1970726205743634</v>
      </c>
      <c r="C7338">
        <v>-0.06957644463854509</v>
      </c>
      <c r="D7338">
        <v>-0.2369943994144287</v>
      </c>
      <c r="E7338">
        <v>-0.02628449958594913</v>
      </c>
    </row>
    <row r="7339" spans="1:5">
      <c r="A7339">
        <v>-3.224456787375</v>
      </c>
      <c r="B7339">
        <v>0.1898690211492544</v>
      </c>
      <c r="C7339">
        <v>-0.03333374136812293</v>
      </c>
      <c r="D7339">
        <v>-0.212038143902944</v>
      </c>
      <c r="E7339">
        <v>0.002512887711169503</v>
      </c>
    </row>
    <row r="7340" spans="1:5">
      <c r="A7340">
        <v>-3.22421264675</v>
      </c>
      <c r="B7340">
        <v>0.1875927417090563</v>
      </c>
      <c r="C7340">
        <v>-0.05533157139817801</v>
      </c>
      <c r="D7340">
        <v>-0.204963465727998</v>
      </c>
      <c r="E7340">
        <v>-0.02701732907417918</v>
      </c>
    </row>
    <row r="7341" spans="1:5">
      <c r="A7341">
        <v>-3.223968506125</v>
      </c>
      <c r="B7341">
        <v>0.1915150748261491</v>
      </c>
      <c r="C7341">
        <v>-0.02508984643556659</v>
      </c>
      <c r="D7341">
        <v>-0.2199891958208526</v>
      </c>
      <c r="E7341">
        <v>-0.01511176898218136</v>
      </c>
    </row>
    <row r="7342" spans="1:5">
      <c r="A7342">
        <v>-3.2237243655</v>
      </c>
      <c r="B7342">
        <v>0.1486656614925721</v>
      </c>
      <c r="C7342">
        <v>-0.02628449958594913</v>
      </c>
      <c r="D7342">
        <v>-0.1706094277617811</v>
      </c>
      <c r="E7342">
        <v>-0.04026945478969235</v>
      </c>
    </row>
    <row r="7343" spans="1:5">
      <c r="A7343">
        <v>-3.223480224875</v>
      </c>
      <c r="B7343">
        <v>0.1998400956531835</v>
      </c>
      <c r="C7343">
        <v>0.002512887711169503</v>
      </c>
      <c r="D7343">
        <v>-0.2374527488964577</v>
      </c>
      <c r="E7343">
        <v>0.005885670554723049</v>
      </c>
    </row>
    <row r="7344" spans="1:5">
      <c r="A7344">
        <v>-3.22323608425</v>
      </c>
      <c r="B7344">
        <v>0.2127787607851837</v>
      </c>
      <c r="C7344">
        <v>-0.02701732907417918</v>
      </c>
      <c r="D7344">
        <v>-0.2439376193882802</v>
      </c>
      <c r="E7344">
        <v>0.03172640030025157</v>
      </c>
    </row>
    <row r="7345" spans="1:5">
      <c r="A7345">
        <v>-3.222991943625</v>
      </c>
      <c r="B7345">
        <v>0.2241577315752469</v>
      </c>
      <c r="C7345">
        <v>-0.01511176898218136</v>
      </c>
      <c r="D7345">
        <v>-0.2041734742069972</v>
      </c>
      <c r="E7345">
        <v>0.04468759603035569</v>
      </c>
    </row>
    <row r="7346" spans="1:5">
      <c r="A7346">
        <v>-3.222747803</v>
      </c>
      <c r="B7346">
        <v>0.2097074420515466</v>
      </c>
      <c r="C7346">
        <v>-0.04026945478969235</v>
      </c>
      <c r="D7346">
        <v>-0.1857935462623007</v>
      </c>
      <c r="E7346">
        <v>0.02995566641136967</v>
      </c>
    </row>
    <row r="7347" spans="1:5">
      <c r="A7347">
        <v>-3.222503662375</v>
      </c>
      <c r="B7347">
        <v>0.2266337427198925</v>
      </c>
      <c r="C7347">
        <v>0.005885670554723049</v>
      </c>
      <c r="D7347">
        <v>-0.2051071422774838</v>
      </c>
      <c r="E7347">
        <v>0.07176739227683372</v>
      </c>
    </row>
    <row r="7348" spans="1:5">
      <c r="A7348">
        <v>-3.22225952175</v>
      </c>
      <c r="B7348">
        <v>0.22385422672061</v>
      </c>
      <c r="C7348">
        <v>0.03172640030025157</v>
      </c>
      <c r="D7348">
        <v>-0.1909748621029793</v>
      </c>
      <c r="E7348">
        <v>0.03143462965950206</v>
      </c>
    </row>
    <row r="7349" spans="1:5">
      <c r="A7349">
        <v>-3.222015381125</v>
      </c>
      <c r="B7349">
        <v>0.2051518422878526</v>
      </c>
      <c r="C7349">
        <v>0.04468759603035569</v>
      </c>
      <c r="D7349">
        <v>-0.1760335752411279</v>
      </c>
      <c r="E7349">
        <v>0.0172989108445459</v>
      </c>
    </row>
    <row r="7350" spans="1:5">
      <c r="A7350">
        <v>-3.2217712405</v>
      </c>
      <c r="B7350">
        <v>0.2295916049248009</v>
      </c>
      <c r="C7350">
        <v>0.02995566641136967</v>
      </c>
      <c r="D7350">
        <v>-0.1990201295298219</v>
      </c>
      <c r="E7350">
        <v>0.06521776890741536</v>
      </c>
    </row>
    <row r="7351" spans="1:5">
      <c r="A7351">
        <v>-3.221527099875</v>
      </c>
      <c r="B7351">
        <v>0.2645685912259533</v>
      </c>
      <c r="C7351">
        <v>0.07176739227683372</v>
      </c>
      <c r="D7351">
        <v>-0.166259743447284</v>
      </c>
      <c r="E7351">
        <v>0.07396663340606469</v>
      </c>
    </row>
    <row r="7352" spans="1:5">
      <c r="A7352">
        <v>-3.22128295925</v>
      </c>
      <c r="B7352">
        <v>0.2175859578942168</v>
      </c>
      <c r="C7352">
        <v>0.03143462965950206</v>
      </c>
      <c r="D7352">
        <v>-0.1374830907376816</v>
      </c>
      <c r="E7352">
        <v>0.08130365937800393</v>
      </c>
    </row>
    <row r="7353" spans="1:5">
      <c r="A7353">
        <v>-3.221038818625</v>
      </c>
      <c r="B7353">
        <v>0.2467059757780765</v>
      </c>
      <c r="C7353">
        <v>0.0172989108445459</v>
      </c>
      <c r="D7353">
        <v>-0.1295385642516601</v>
      </c>
      <c r="E7353">
        <v>0.1033967054701377</v>
      </c>
    </row>
    <row r="7354" spans="1:5">
      <c r="A7354">
        <v>-3.220794678</v>
      </c>
      <c r="B7354">
        <v>0.2679322699567135</v>
      </c>
      <c r="C7354">
        <v>0.06521776890741536</v>
      </c>
      <c r="D7354">
        <v>-0.1463648372008929</v>
      </c>
      <c r="E7354">
        <v>0.07560775983226715</v>
      </c>
    </row>
    <row r="7355" spans="1:5">
      <c r="A7355">
        <v>-3.220550537375</v>
      </c>
      <c r="B7355">
        <v>0.2417910407075287</v>
      </c>
      <c r="C7355">
        <v>0.07396663340606469</v>
      </c>
      <c r="D7355">
        <v>-0.1040872156902456</v>
      </c>
      <c r="E7355">
        <v>0.120037629988012</v>
      </c>
    </row>
    <row r="7356" spans="1:5">
      <c r="A7356">
        <v>-3.22030639675</v>
      </c>
      <c r="B7356">
        <v>0.251160700667002</v>
      </c>
      <c r="C7356">
        <v>0.08130365937800393</v>
      </c>
      <c r="D7356">
        <v>-0.1419737322157139</v>
      </c>
      <c r="E7356">
        <v>0.08444441487732693</v>
      </c>
    </row>
    <row r="7357" spans="1:5">
      <c r="A7357">
        <v>-3.220062256125</v>
      </c>
      <c r="B7357">
        <v>0.2203835175032134</v>
      </c>
      <c r="C7357">
        <v>0.1033967054701377</v>
      </c>
      <c r="D7357">
        <v>-0.1315480486618637</v>
      </c>
      <c r="E7357">
        <v>0.1140142525099387</v>
      </c>
    </row>
    <row r="7358" spans="1:5">
      <c r="A7358">
        <v>-3.2198181155</v>
      </c>
      <c r="B7358">
        <v>0.2913630737365903</v>
      </c>
      <c r="C7358">
        <v>0.07560775983226715</v>
      </c>
      <c r="D7358">
        <v>-0.1268045403192894</v>
      </c>
      <c r="E7358">
        <v>0.1164898057279264</v>
      </c>
    </row>
    <row r="7359" spans="1:5">
      <c r="A7359">
        <v>-3.219573974875</v>
      </c>
      <c r="B7359">
        <v>0.2745229118906596</v>
      </c>
      <c r="C7359">
        <v>0.120037629988012</v>
      </c>
      <c r="D7359">
        <v>-0.1234949080960531</v>
      </c>
      <c r="E7359">
        <v>0.1402607971005401</v>
      </c>
    </row>
    <row r="7360" spans="1:5">
      <c r="A7360">
        <v>-3.21932983425</v>
      </c>
      <c r="B7360">
        <v>0.2998436470113901</v>
      </c>
      <c r="C7360">
        <v>0.08444441487732693</v>
      </c>
      <c r="D7360">
        <v>-0.1010364609376844</v>
      </c>
      <c r="E7360">
        <v>0.1097158680764096</v>
      </c>
    </row>
    <row r="7361" spans="1:5">
      <c r="A7361">
        <v>-3.219085693625</v>
      </c>
      <c r="B7361">
        <v>0.293506720437762</v>
      </c>
      <c r="C7361">
        <v>0.1140142525099387</v>
      </c>
      <c r="D7361">
        <v>-0.08299095960128154</v>
      </c>
      <c r="E7361">
        <v>0.1387313393653396</v>
      </c>
    </row>
    <row r="7362" spans="1:5">
      <c r="A7362">
        <v>-3.218841553</v>
      </c>
      <c r="B7362">
        <v>0.2751783980073771</v>
      </c>
      <c r="C7362">
        <v>0.1164898057279264</v>
      </c>
      <c r="D7362">
        <v>-0.1092673903762456</v>
      </c>
      <c r="E7362">
        <v>0.140966937992004</v>
      </c>
    </row>
    <row r="7363" spans="1:5">
      <c r="A7363">
        <v>-3.218597412375</v>
      </c>
      <c r="B7363">
        <v>0.3042664901568686</v>
      </c>
      <c r="C7363">
        <v>0.1402607971005401</v>
      </c>
      <c r="D7363">
        <v>-0.09383747780791539</v>
      </c>
      <c r="E7363">
        <v>0.1524111240337618</v>
      </c>
    </row>
    <row r="7364" spans="1:5">
      <c r="A7364">
        <v>-3.21835327175</v>
      </c>
      <c r="B7364">
        <v>0.2955188762529163</v>
      </c>
      <c r="C7364">
        <v>0.1097158680764096</v>
      </c>
      <c r="D7364">
        <v>-0.1242756408329889</v>
      </c>
      <c r="E7364">
        <v>0.1737955300977596</v>
      </c>
    </row>
    <row r="7365" spans="1:5">
      <c r="A7365">
        <v>-3.218109131125</v>
      </c>
      <c r="B7365">
        <v>0.2977263098365202</v>
      </c>
      <c r="C7365">
        <v>0.1387313393653396</v>
      </c>
      <c r="D7365">
        <v>-0.1286021970242744</v>
      </c>
      <c r="E7365">
        <v>0.152207979045832</v>
      </c>
    </row>
    <row r="7366" spans="1:5">
      <c r="A7366">
        <v>-3.2178649905</v>
      </c>
      <c r="B7366">
        <v>0.2717961031608441</v>
      </c>
      <c r="C7366">
        <v>0.140966937992004</v>
      </c>
      <c r="D7366">
        <v>-0.09172118712906638</v>
      </c>
      <c r="E7366">
        <v>0.14015353629167</v>
      </c>
    </row>
    <row r="7367" spans="1:5">
      <c r="A7367">
        <v>-3.217620849875</v>
      </c>
      <c r="B7367">
        <v>0.264587217999258</v>
      </c>
      <c r="C7367">
        <v>0.1524111240337618</v>
      </c>
      <c r="D7367">
        <v>-0.0328748174199785</v>
      </c>
      <c r="E7367">
        <v>0.1445136870934879</v>
      </c>
    </row>
    <row r="7368" spans="1:5">
      <c r="A7368">
        <v>-3.21737670925</v>
      </c>
      <c r="B7368">
        <v>0.3428099770326277</v>
      </c>
      <c r="C7368">
        <v>0.1737955300977596</v>
      </c>
      <c r="D7368">
        <v>-0.044974678833494</v>
      </c>
      <c r="E7368">
        <v>0.1970726205743634</v>
      </c>
    </row>
    <row r="7369" spans="1:5">
      <c r="A7369">
        <v>-3.217132568625</v>
      </c>
      <c r="B7369">
        <v>0.3249471466764731</v>
      </c>
      <c r="C7369">
        <v>0.152207979045832</v>
      </c>
      <c r="D7369">
        <v>-0.07615843428672109</v>
      </c>
      <c r="E7369">
        <v>0.1898690211492544</v>
      </c>
    </row>
    <row r="7370" spans="1:5">
      <c r="A7370">
        <v>-3.216888428</v>
      </c>
      <c r="B7370">
        <v>0.3495733234329975</v>
      </c>
      <c r="C7370">
        <v>0.14015353629167</v>
      </c>
      <c r="D7370">
        <v>-0.04079311086127287</v>
      </c>
      <c r="E7370">
        <v>0.1875927417090563</v>
      </c>
    </row>
    <row r="7371" spans="1:5">
      <c r="A7371">
        <v>-3.216644287375</v>
      </c>
      <c r="B7371">
        <v>0.3227543775066565</v>
      </c>
      <c r="C7371">
        <v>0.1445136870934879</v>
      </c>
      <c r="D7371">
        <v>-0.06957644463854509</v>
      </c>
      <c r="E7371">
        <v>0.1915150748261491</v>
      </c>
    </row>
    <row r="7372" spans="1:5">
      <c r="A7372">
        <v>-3.21640014675</v>
      </c>
      <c r="B7372">
        <v>0.3418341835085186</v>
      </c>
      <c r="C7372">
        <v>0.1970726205743634</v>
      </c>
      <c r="D7372">
        <v>-0.03333374136812293</v>
      </c>
      <c r="E7372">
        <v>0.1486656614925721</v>
      </c>
    </row>
    <row r="7373" spans="1:5">
      <c r="A7373">
        <v>-3.216156006125</v>
      </c>
      <c r="B7373">
        <v>0.3045509107019191</v>
      </c>
      <c r="C7373">
        <v>0.1898690211492544</v>
      </c>
      <c r="D7373">
        <v>-0.05533157139817801</v>
      </c>
      <c r="E7373">
        <v>0.1998400956531835</v>
      </c>
    </row>
    <row r="7374" spans="1:5">
      <c r="A7374">
        <v>-3.2159118655</v>
      </c>
      <c r="B7374">
        <v>0.3548014430048338</v>
      </c>
      <c r="C7374">
        <v>0.1875927417090563</v>
      </c>
      <c r="D7374">
        <v>-0.02508984643556659</v>
      </c>
      <c r="E7374">
        <v>0.2127787607851837</v>
      </c>
    </row>
    <row r="7375" spans="1:5">
      <c r="A7375">
        <v>-3.215667724875</v>
      </c>
      <c r="B7375">
        <v>0.3508911497053922</v>
      </c>
      <c r="C7375">
        <v>0.1915150748261491</v>
      </c>
      <c r="D7375">
        <v>-0.02628449958594913</v>
      </c>
      <c r="E7375">
        <v>0.2241577315752469</v>
      </c>
    </row>
    <row r="7376" spans="1:5">
      <c r="A7376">
        <v>-3.21542358425</v>
      </c>
      <c r="B7376">
        <v>0.3259631671500551</v>
      </c>
      <c r="C7376">
        <v>0.1486656614925721</v>
      </c>
      <c r="D7376">
        <v>0.002512887711169503</v>
      </c>
      <c r="E7376">
        <v>0.2097074420515466</v>
      </c>
    </row>
    <row r="7377" spans="1:5">
      <c r="A7377">
        <v>-3.215179443625</v>
      </c>
      <c r="B7377">
        <v>0.3375630997554369</v>
      </c>
      <c r="C7377">
        <v>0.1998400956531835</v>
      </c>
      <c r="D7377">
        <v>-0.02701732907417918</v>
      </c>
      <c r="E7377">
        <v>0.2266337427198925</v>
      </c>
    </row>
    <row r="7378" spans="1:5">
      <c r="A7378">
        <v>-3.214935303</v>
      </c>
      <c r="B7378">
        <v>0.3291419908329262</v>
      </c>
      <c r="C7378">
        <v>0.2127787607851837</v>
      </c>
      <c r="D7378">
        <v>-0.01511176898218136</v>
      </c>
      <c r="E7378">
        <v>0.22385422672061</v>
      </c>
    </row>
    <row r="7379" spans="1:5">
      <c r="A7379">
        <v>-3.214691162375</v>
      </c>
      <c r="B7379">
        <v>0.3659452320459413</v>
      </c>
      <c r="C7379">
        <v>0.2241577315752469</v>
      </c>
      <c r="D7379">
        <v>-0.04026945478969235</v>
      </c>
      <c r="E7379">
        <v>0.2051518422878526</v>
      </c>
    </row>
    <row r="7380" spans="1:5">
      <c r="A7380">
        <v>-3.21444702175</v>
      </c>
      <c r="B7380">
        <v>0.2996472544532854</v>
      </c>
      <c r="C7380">
        <v>0.2097074420515466</v>
      </c>
      <c r="D7380">
        <v>0.005885670554723049</v>
      </c>
      <c r="E7380">
        <v>0.2295916049248009</v>
      </c>
    </row>
    <row r="7381" spans="1:5">
      <c r="A7381">
        <v>-3.214202881125</v>
      </c>
      <c r="B7381">
        <v>0.3332578175829776</v>
      </c>
      <c r="C7381">
        <v>0.2266337427198925</v>
      </c>
      <c r="D7381">
        <v>0.03172640030025157</v>
      </c>
      <c r="E7381">
        <v>0.2645685912259533</v>
      </c>
    </row>
    <row r="7382" spans="1:5">
      <c r="A7382">
        <v>-3.2139587405</v>
      </c>
      <c r="B7382">
        <v>0.3659288032252493</v>
      </c>
      <c r="C7382">
        <v>0.22385422672061</v>
      </c>
      <c r="D7382">
        <v>0.04468759603035569</v>
      </c>
      <c r="E7382">
        <v>0.2175859578942168</v>
      </c>
    </row>
    <row r="7383" spans="1:5">
      <c r="A7383">
        <v>-3.213714599875</v>
      </c>
      <c r="B7383">
        <v>0.3598852329880776</v>
      </c>
      <c r="C7383">
        <v>0.2051518422878526</v>
      </c>
      <c r="D7383">
        <v>0.02995566641136967</v>
      </c>
      <c r="E7383">
        <v>0.2467059757780765</v>
      </c>
    </row>
    <row r="7384" spans="1:5">
      <c r="A7384">
        <v>-3.21347045925</v>
      </c>
      <c r="B7384">
        <v>0.3747695511718237</v>
      </c>
      <c r="C7384">
        <v>0.2295916049248009</v>
      </c>
      <c r="D7384">
        <v>0.07176739227683372</v>
      </c>
      <c r="E7384">
        <v>0.2679322699567135</v>
      </c>
    </row>
    <row r="7385" spans="1:5">
      <c r="A7385">
        <v>-3.213226318625</v>
      </c>
      <c r="B7385">
        <v>0.3427504189265054</v>
      </c>
      <c r="C7385">
        <v>0.2645685912259533</v>
      </c>
      <c r="D7385">
        <v>0.03143462965950206</v>
      </c>
      <c r="E7385">
        <v>0.2417910407075287</v>
      </c>
    </row>
    <row r="7386" spans="1:5">
      <c r="A7386">
        <v>-3.212982178</v>
      </c>
      <c r="B7386">
        <v>0.3409424498457773</v>
      </c>
      <c r="C7386">
        <v>0.2175859578942168</v>
      </c>
      <c r="D7386">
        <v>0.0172989108445459</v>
      </c>
      <c r="E7386">
        <v>0.251160700667002</v>
      </c>
    </row>
    <row r="7387" spans="1:5">
      <c r="A7387">
        <v>-3.212738037375</v>
      </c>
      <c r="B7387">
        <v>0.3238273539155476</v>
      </c>
      <c r="C7387">
        <v>0.2467059757780765</v>
      </c>
      <c r="D7387">
        <v>0.06521776890741536</v>
      </c>
      <c r="E7387">
        <v>0.2203835175032134</v>
      </c>
    </row>
    <row r="7388" spans="1:5">
      <c r="A7388">
        <v>-3.21249389675</v>
      </c>
      <c r="B7388">
        <v>0.3751514052211816</v>
      </c>
      <c r="C7388">
        <v>0.2679322699567135</v>
      </c>
      <c r="D7388">
        <v>0.07396663340606469</v>
      </c>
      <c r="E7388">
        <v>0.2913630737365903</v>
      </c>
    </row>
    <row r="7389" spans="1:5">
      <c r="A7389">
        <v>-3.212249756125</v>
      </c>
      <c r="B7389">
        <v>0.3612564411859893</v>
      </c>
      <c r="C7389">
        <v>0.2417910407075287</v>
      </c>
      <c r="D7389">
        <v>0.08130365937800393</v>
      </c>
      <c r="E7389">
        <v>0.2745229118906596</v>
      </c>
    </row>
    <row r="7390" spans="1:5">
      <c r="A7390">
        <v>-3.2120056155</v>
      </c>
      <c r="B7390">
        <v>0.3454861249386068</v>
      </c>
      <c r="C7390">
        <v>0.251160700667002</v>
      </c>
      <c r="D7390">
        <v>0.1033967054701377</v>
      </c>
      <c r="E7390">
        <v>0.2998436470113901</v>
      </c>
    </row>
    <row r="7391" spans="1:5">
      <c r="A7391">
        <v>-3.211761474875</v>
      </c>
      <c r="B7391">
        <v>0.3364320130813468</v>
      </c>
      <c r="C7391">
        <v>0.2203835175032134</v>
      </c>
      <c r="D7391">
        <v>0.07560775983226715</v>
      </c>
      <c r="E7391">
        <v>0.293506720437762</v>
      </c>
    </row>
    <row r="7392" spans="1:5">
      <c r="A7392">
        <v>-3.21151733425</v>
      </c>
      <c r="B7392">
        <v>0.4120615414706151</v>
      </c>
      <c r="C7392">
        <v>0.2913630737365903</v>
      </c>
      <c r="D7392">
        <v>0.120037629988012</v>
      </c>
      <c r="E7392">
        <v>0.2751783980073771</v>
      </c>
    </row>
    <row r="7393" spans="1:5">
      <c r="A7393">
        <v>-3.211273193625</v>
      </c>
      <c r="B7393">
        <v>0.3847466430868304</v>
      </c>
      <c r="C7393">
        <v>0.2745229118906596</v>
      </c>
      <c r="D7393">
        <v>0.08444441487732693</v>
      </c>
      <c r="E7393">
        <v>0.3042664901568686</v>
      </c>
    </row>
    <row r="7394" spans="1:5">
      <c r="A7394">
        <v>-3.211029053</v>
      </c>
      <c r="B7394">
        <v>0.4128976946819388</v>
      </c>
      <c r="C7394">
        <v>0.2998436470113901</v>
      </c>
      <c r="D7394">
        <v>0.1140142525099387</v>
      </c>
      <c r="E7394">
        <v>0.2955188762529163</v>
      </c>
    </row>
    <row r="7395" spans="1:5">
      <c r="A7395">
        <v>-3.210784912375</v>
      </c>
      <c r="B7395">
        <v>0.3618382072935536</v>
      </c>
      <c r="C7395">
        <v>0.293506720437762</v>
      </c>
      <c r="D7395">
        <v>0.1164898057279264</v>
      </c>
      <c r="E7395">
        <v>0.2977263098365202</v>
      </c>
    </row>
    <row r="7396" spans="1:5">
      <c r="A7396">
        <v>-3.21054077175</v>
      </c>
      <c r="B7396">
        <v>0.3315823845426751</v>
      </c>
      <c r="C7396">
        <v>0.2751783980073771</v>
      </c>
      <c r="D7396">
        <v>0.1402607971005401</v>
      </c>
      <c r="E7396">
        <v>0.2717961031608441</v>
      </c>
    </row>
    <row r="7397" spans="1:5">
      <c r="A7397">
        <v>-3.210296631125</v>
      </c>
      <c r="B7397">
        <v>0.3716259753907626</v>
      </c>
      <c r="C7397">
        <v>0.3042664901568686</v>
      </c>
      <c r="D7397">
        <v>0.1097158680764096</v>
      </c>
      <c r="E7397">
        <v>0.264587217999258</v>
      </c>
    </row>
    <row r="7398" spans="1:5">
      <c r="A7398">
        <v>-3.2100524905</v>
      </c>
      <c r="B7398">
        <v>0.3482275861761529</v>
      </c>
      <c r="C7398">
        <v>0.2955188762529163</v>
      </c>
      <c r="D7398">
        <v>0.1387313393653396</v>
      </c>
      <c r="E7398">
        <v>0.3428099770326277</v>
      </c>
    </row>
    <row r="7399" spans="1:5">
      <c r="A7399">
        <v>-3.209808349875</v>
      </c>
      <c r="B7399">
        <v>0.3853327434039442</v>
      </c>
      <c r="C7399">
        <v>0.2977263098365202</v>
      </c>
      <c r="D7399">
        <v>0.140966937992004</v>
      </c>
      <c r="E7399">
        <v>0.3249471466764731</v>
      </c>
    </row>
    <row r="7400" spans="1:5">
      <c r="A7400">
        <v>-3.20956420925</v>
      </c>
      <c r="B7400">
        <v>0.3970013794222431</v>
      </c>
      <c r="C7400">
        <v>0.2717961031608441</v>
      </c>
      <c r="D7400">
        <v>0.1524111240337618</v>
      </c>
      <c r="E7400">
        <v>0.3495733234329975</v>
      </c>
    </row>
    <row r="7401" spans="1:5">
      <c r="A7401">
        <v>-3.209320068625</v>
      </c>
      <c r="B7401">
        <v>0.3367264380692651</v>
      </c>
      <c r="C7401">
        <v>0.264587217999258</v>
      </c>
      <c r="D7401">
        <v>0.1737955300977596</v>
      </c>
      <c r="E7401">
        <v>0.3227543775066565</v>
      </c>
    </row>
    <row r="7402" spans="1:5">
      <c r="A7402">
        <v>-3.209075928</v>
      </c>
      <c r="B7402">
        <v>0.3646741598714217</v>
      </c>
      <c r="C7402">
        <v>0.3428099770326277</v>
      </c>
      <c r="D7402">
        <v>0.152207979045832</v>
      </c>
      <c r="E7402">
        <v>0.3418341835085186</v>
      </c>
    </row>
    <row r="7403" spans="1:5">
      <c r="A7403">
        <v>-3.208831787375</v>
      </c>
      <c r="B7403">
        <v>0.3504451368869178</v>
      </c>
      <c r="C7403">
        <v>0.3249471466764731</v>
      </c>
      <c r="D7403">
        <v>0.14015353629167</v>
      </c>
      <c r="E7403">
        <v>0.3045509107019191</v>
      </c>
    </row>
    <row r="7404" spans="1:5">
      <c r="A7404">
        <v>-3.20858764675</v>
      </c>
      <c r="B7404">
        <v>0.3892238351378345</v>
      </c>
      <c r="C7404">
        <v>0.3495733234329975</v>
      </c>
      <c r="D7404">
        <v>0.1445136870934879</v>
      </c>
      <c r="E7404">
        <v>0.3548014430048338</v>
      </c>
    </row>
    <row r="7405" spans="1:5">
      <c r="A7405">
        <v>-3.208343506125</v>
      </c>
      <c r="B7405">
        <v>0.3484690699834997</v>
      </c>
      <c r="C7405">
        <v>0.3227543775066565</v>
      </c>
      <c r="D7405">
        <v>0.1970726205743634</v>
      </c>
      <c r="E7405">
        <v>0.3508911497053922</v>
      </c>
    </row>
    <row r="7406" spans="1:5">
      <c r="A7406">
        <v>-3.2080993655</v>
      </c>
      <c r="B7406">
        <v>0.3539235339882726</v>
      </c>
      <c r="C7406">
        <v>0.3418341835085186</v>
      </c>
      <c r="D7406">
        <v>0.1898690211492544</v>
      </c>
      <c r="E7406">
        <v>0.3259631671500551</v>
      </c>
    </row>
    <row r="7407" spans="1:5">
      <c r="A7407">
        <v>-3.207855224875</v>
      </c>
      <c r="B7407">
        <v>0.3447182066969736</v>
      </c>
      <c r="C7407">
        <v>0.3045509107019191</v>
      </c>
      <c r="D7407">
        <v>0.1875927417090563</v>
      </c>
      <c r="E7407">
        <v>0.3375630997554369</v>
      </c>
    </row>
    <row r="7408" spans="1:5">
      <c r="A7408">
        <v>-3.20761108425</v>
      </c>
      <c r="B7408">
        <v>0.3965138828057581</v>
      </c>
      <c r="C7408">
        <v>0.3548014430048338</v>
      </c>
      <c r="D7408">
        <v>0.1915150748261491</v>
      </c>
      <c r="E7408">
        <v>0.3291419908329262</v>
      </c>
    </row>
    <row r="7409" spans="1:5">
      <c r="A7409">
        <v>-3.207366943625</v>
      </c>
      <c r="B7409">
        <v>0.3610538172509167</v>
      </c>
      <c r="C7409">
        <v>0.3508911497053922</v>
      </c>
      <c r="D7409">
        <v>0.1486656614925721</v>
      </c>
      <c r="E7409">
        <v>0.3659452320459413</v>
      </c>
    </row>
    <row r="7410" spans="1:5">
      <c r="A7410">
        <v>-3.207122803</v>
      </c>
      <c r="B7410">
        <v>0.3455928741905531</v>
      </c>
      <c r="C7410">
        <v>0.3259631671500551</v>
      </c>
      <c r="D7410">
        <v>0.1998400956531835</v>
      </c>
      <c r="E7410">
        <v>0.2996472544532854</v>
      </c>
    </row>
    <row r="7411" spans="1:5">
      <c r="A7411">
        <v>-3.206878662375</v>
      </c>
      <c r="B7411">
        <v>0.3326943356479469</v>
      </c>
      <c r="C7411">
        <v>0.3375630997554369</v>
      </c>
      <c r="D7411">
        <v>0.2127787607851837</v>
      </c>
      <c r="E7411">
        <v>0.3332578175829776</v>
      </c>
    </row>
    <row r="7412" spans="1:5">
      <c r="A7412">
        <v>-3.20663452175</v>
      </c>
      <c r="B7412">
        <v>0.4054181852964786</v>
      </c>
      <c r="C7412">
        <v>0.3291419908329262</v>
      </c>
      <c r="D7412">
        <v>0.2241577315752469</v>
      </c>
      <c r="E7412">
        <v>0.3659288032252493</v>
      </c>
    </row>
    <row r="7413" spans="1:5">
      <c r="A7413">
        <v>-3.206390381125</v>
      </c>
      <c r="B7413">
        <v>0.346788011852106</v>
      </c>
      <c r="C7413">
        <v>0.3659452320459413</v>
      </c>
      <c r="D7413">
        <v>0.2097074420515466</v>
      </c>
      <c r="E7413">
        <v>0.3598852329880776</v>
      </c>
    </row>
    <row r="7414" spans="1:5">
      <c r="A7414">
        <v>-3.2061462405</v>
      </c>
      <c r="B7414">
        <v>0.3591563224699599</v>
      </c>
      <c r="C7414">
        <v>0.2996472544532854</v>
      </c>
      <c r="D7414">
        <v>0.2266337427198925</v>
      </c>
      <c r="E7414">
        <v>0.3747695511718237</v>
      </c>
    </row>
    <row r="7415" spans="1:5">
      <c r="A7415">
        <v>-3.205902099875</v>
      </c>
      <c r="B7415">
        <v>0.3332491657352241</v>
      </c>
      <c r="C7415">
        <v>0.3332578175829776</v>
      </c>
      <c r="D7415">
        <v>0.22385422672061</v>
      </c>
      <c r="E7415">
        <v>0.3427504189265054</v>
      </c>
    </row>
    <row r="7416" spans="1:5">
      <c r="A7416">
        <v>-3.20565795925</v>
      </c>
      <c r="B7416">
        <v>0.3704825750669189</v>
      </c>
      <c r="C7416">
        <v>0.3659288032252493</v>
      </c>
      <c r="D7416">
        <v>0.2051518422878526</v>
      </c>
      <c r="E7416">
        <v>0.3409424498457773</v>
      </c>
    </row>
    <row r="7417" spans="1:5">
      <c r="A7417">
        <v>-3.205413818625</v>
      </c>
      <c r="B7417">
        <v>0.3491369393625296</v>
      </c>
      <c r="C7417">
        <v>0.3598852329880776</v>
      </c>
      <c r="D7417">
        <v>0.2295916049248009</v>
      </c>
      <c r="E7417">
        <v>0.3238273539155476</v>
      </c>
    </row>
    <row r="7418" spans="1:5">
      <c r="A7418">
        <v>-3.205169678</v>
      </c>
      <c r="B7418">
        <v>0.3149701270917818</v>
      </c>
      <c r="C7418">
        <v>0.3747695511718237</v>
      </c>
      <c r="D7418">
        <v>0.2645685912259533</v>
      </c>
      <c r="E7418">
        <v>0.3751514052211816</v>
      </c>
    </row>
    <row r="7419" spans="1:5">
      <c r="A7419">
        <v>-3.204925537375</v>
      </c>
      <c r="B7419">
        <v>0.3614043513788951</v>
      </c>
      <c r="C7419">
        <v>0.3427504189265054</v>
      </c>
      <c r="D7419">
        <v>0.2175859578942168</v>
      </c>
      <c r="E7419">
        <v>0.3612564411859893</v>
      </c>
    </row>
    <row r="7420" spans="1:5">
      <c r="A7420">
        <v>-3.20468139675</v>
      </c>
      <c r="B7420">
        <v>0.3328438184748118</v>
      </c>
      <c r="C7420">
        <v>0.3409424498457773</v>
      </c>
      <c r="D7420">
        <v>0.2467059757780765</v>
      </c>
      <c r="E7420">
        <v>0.3454861249386068</v>
      </c>
    </row>
    <row r="7421" spans="1:5">
      <c r="A7421">
        <v>-3.204437256125</v>
      </c>
      <c r="B7421">
        <v>0.3161135464166363</v>
      </c>
      <c r="C7421">
        <v>0.3238273539155476</v>
      </c>
      <c r="D7421">
        <v>0.2679322699567135</v>
      </c>
      <c r="E7421">
        <v>0.3364320130813468</v>
      </c>
    </row>
    <row r="7422" spans="1:5">
      <c r="A7422">
        <v>-3.2041931155</v>
      </c>
      <c r="B7422">
        <v>0.2989017754046929</v>
      </c>
      <c r="C7422">
        <v>0.3751514052211816</v>
      </c>
      <c r="D7422">
        <v>0.2417910407075287</v>
      </c>
      <c r="E7422">
        <v>0.4120615414706151</v>
      </c>
    </row>
    <row r="7423" spans="1:5">
      <c r="A7423">
        <v>-3.203948974875</v>
      </c>
      <c r="B7423">
        <v>0.3393112788229571</v>
      </c>
      <c r="C7423">
        <v>0.3612564411859893</v>
      </c>
      <c r="D7423">
        <v>0.251160700667002</v>
      </c>
      <c r="E7423">
        <v>0.3847466430868304</v>
      </c>
    </row>
    <row r="7424" spans="1:5">
      <c r="A7424">
        <v>-3.20370483425</v>
      </c>
      <c r="B7424">
        <v>0.3140658631861157</v>
      </c>
      <c r="C7424">
        <v>0.3454861249386068</v>
      </c>
      <c r="D7424">
        <v>0.2203835175032134</v>
      </c>
      <c r="E7424">
        <v>0.4128976946819388</v>
      </c>
    </row>
    <row r="7425" spans="1:5">
      <c r="A7425">
        <v>-3.203460693625</v>
      </c>
      <c r="B7425">
        <v>0.3744953307817154</v>
      </c>
      <c r="C7425">
        <v>0.3364320130813468</v>
      </c>
      <c r="D7425">
        <v>0.2913630737365903</v>
      </c>
      <c r="E7425">
        <v>0.3618382072935536</v>
      </c>
    </row>
    <row r="7426" spans="1:5">
      <c r="A7426">
        <v>-3.203216553</v>
      </c>
      <c r="B7426">
        <v>0.3024438131159355</v>
      </c>
      <c r="C7426">
        <v>0.4120615414706151</v>
      </c>
      <c r="D7426">
        <v>0.2745229118906596</v>
      </c>
      <c r="E7426">
        <v>0.3315823845426751</v>
      </c>
    </row>
    <row r="7427" spans="1:5">
      <c r="A7427">
        <v>-3.202972412375</v>
      </c>
      <c r="B7427">
        <v>0.3210744813929791</v>
      </c>
      <c r="C7427">
        <v>0.3847466430868304</v>
      </c>
      <c r="D7427">
        <v>0.2998436470113901</v>
      </c>
      <c r="E7427">
        <v>0.3716259753907626</v>
      </c>
    </row>
    <row r="7428" spans="1:5">
      <c r="A7428">
        <v>-3.20272827175</v>
      </c>
      <c r="B7428">
        <v>0.3071740724908205</v>
      </c>
      <c r="C7428">
        <v>0.4128976946819388</v>
      </c>
      <c r="D7428">
        <v>0.293506720437762</v>
      </c>
      <c r="E7428">
        <v>0.3482275861761529</v>
      </c>
    </row>
    <row r="7429" spans="1:5">
      <c r="A7429">
        <v>-3.202484131125</v>
      </c>
      <c r="B7429">
        <v>0.3068341984273105</v>
      </c>
      <c r="C7429">
        <v>0.3618382072935536</v>
      </c>
      <c r="D7429">
        <v>0.2751783980073771</v>
      </c>
      <c r="E7429">
        <v>0.3853327434039442</v>
      </c>
    </row>
    <row r="7430" spans="1:5">
      <c r="A7430">
        <v>-3.2022399905</v>
      </c>
      <c r="B7430">
        <v>0.2666909828783251</v>
      </c>
      <c r="C7430">
        <v>0.3315823845426751</v>
      </c>
      <c r="D7430">
        <v>0.3042664901568686</v>
      </c>
      <c r="E7430">
        <v>0.3970013794222431</v>
      </c>
    </row>
    <row r="7431" spans="1:5">
      <c r="A7431">
        <v>-3.201995849875</v>
      </c>
      <c r="B7431">
        <v>0.2864339011222414</v>
      </c>
      <c r="C7431">
        <v>0.3716259753907626</v>
      </c>
      <c r="D7431">
        <v>0.2955188762529163</v>
      </c>
      <c r="E7431">
        <v>0.3367264380692651</v>
      </c>
    </row>
    <row r="7432" spans="1:5">
      <c r="A7432">
        <v>-3.20175170925</v>
      </c>
      <c r="B7432">
        <v>0.3283193586679177</v>
      </c>
      <c r="C7432">
        <v>0.3482275861761529</v>
      </c>
      <c r="D7432">
        <v>0.2977263098365202</v>
      </c>
      <c r="E7432">
        <v>0.3646741598714217</v>
      </c>
    </row>
    <row r="7433" spans="1:5">
      <c r="A7433">
        <v>-3.201507568625</v>
      </c>
      <c r="B7433">
        <v>0.2875853267121817</v>
      </c>
      <c r="C7433">
        <v>0.3853327434039442</v>
      </c>
      <c r="D7433">
        <v>0.2717961031608441</v>
      </c>
      <c r="E7433">
        <v>0.3504451368869178</v>
      </c>
    </row>
    <row r="7434" spans="1:5">
      <c r="A7434">
        <v>-3.201263428</v>
      </c>
      <c r="B7434">
        <v>0.2864537820675314</v>
      </c>
      <c r="C7434">
        <v>0.3970013794222431</v>
      </c>
      <c r="D7434">
        <v>0.264587217999258</v>
      </c>
      <c r="E7434">
        <v>0.3892238351378345</v>
      </c>
    </row>
    <row r="7435" spans="1:5">
      <c r="A7435">
        <v>-3.201019287375</v>
      </c>
      <c r="B7435">
        <v>0.3176179199334564</v>
      </c>
      <c r="C7435">
        <v>0.3367264380692651</v>
      </c>
      <c r="D7435">
        <v>0.3428099770326277</v>
      </c>
      <c r="E7435">
        <v>0.3484690699834997</v>
      </c>
    </row>
    <row r="7436" spans="1:5">
      <c r="A7436">
        <v>-3.20077514675</v>
      </c>
      <c r="B7436">
        <v>0.2900582147574975</v>
      </c>
      <c r="C7436">
        <v>0.3646741598714217</v>
      </c>
      <c r="D7436">
        <v>0.3249471466764731</v>
      </c>
      <c r="E7436">
        <v>0.3539235339882726</v>
      </c>
    </row>
    <row r="7437" spans="1:5">
      <c r="A7437">
        <v>-3.200531006125</v>
      </c>
      <c r="B7437">
        <v>0.294050425877802</v>
      </c>
      <c r="C7437">
        <v>0.3504451368869178</v>
      </c>
      <c r="D7437">
        <v>0.3495733234329975</v>
      </c>
      <c r="E7437">
        <v>0.3447182066969736</v>
      </c>
    </row>
    <row r="7438" spans="1:5">
      <c r="A7438">
        <v>-3.2002868655</v>
      </c>
      <c r="B7438">
        <v>0.2796381296685597</v>
      </c>
      <c r="C7438">
        <v>0.3892238351378345</v>
      </c>
      <c r="D7438">
        <v>0.3227543775066565</v>
      </c>
      <c r="E7438">
        <v>0.3965138828057581</v>
      </c>
    </row>
    <row r="7439" spans="1:5">
      <c r="A7439">
        <v>-3.200042724875</v>
      </c>
      <c r="B7439">
        <v>0.2879682308109325</v>
      </c>
      <c r="C7439">
        <v>0.3484690699834997</v>
      </c>
      <c r="D7439">
        <v>0.3418341835085186</v>
      </c>
      <c r="E7439">
        <v>0.3610538172509167</v>
      </c>
    </row>
    <row r="7440" spans="1:5">
      <c r="A7440">
        <v>-3.19979858425</v>
      </c>
      <c r="B7440">
        <v>0.2940827142922958</v>
      </c>
      <c r="C7440">
        <v>0.3539235339882726</v>
      </c>
      <c r="D7440">
        <v>0.3045509107019191</v>
      </c>
      <c r="E7440">
        <v>0.3455928741905531</v>
      </c>
    </row>
    <row r="7441" spans="1:5">
      <c r="A7441">
        <v>-3.199554443625</v>
      </c>
      <c r="B7441">
        <v>0.27060253646767</v>
      </c>
      <c r="C7441">
        <v>0.3447182066969736</v>
      </c>
      <c r="D7441">
        <v>0.3548014430048338</v>
      </c>
      <c r="E7441">
        <v>0.3326943356479469</v>
      </c>
    </row>
    <row r="7442" spans="1:5">
      <c r="A7442">
        <v>-3.199310303</v>
      </c>
      <c r="B7442">
        <v>0.255159829601138</v>
      </c>
      <c r="C7442">
        <v>0.3965138828057581</v>
      </c>
      <c r="D7442">
        <v>0.3508911497053922</v>
      </c>
      <c r="E7442">
        <v>0.4054181852964786</v>
      </c>
    </row>
    <row r="7443" spans="1:5">
      <c r="A7443">
        <v>-3.199066162375</v>
      </c>
      <c r="B7443">
        <v>0.2755581598911918</v>
      </c>
      <c r="C7443">
        <v>0.3610538172509167</v>
      </c>
      <c r="D7443">
        <v>0.3259631671500551</v>
      </c>
      <c r="E7443">
        <v>0.346788011852106</v>
      </c>
    </row>
    <row r="7444" spans="1:5">
      <c r="A7444">
        <v>-3.19882202175</v>
      </c>
      <c r="B7444">
        <v>0.2377012096905345</v>
      </c>
      <c r="C7444">
        <v>0.3455928741905531</v>
      </c>
      <c r="D7444">
        <v>0.3375630997554369</v>
      </c>
      <c r="E7444">
        <v>0.3591563224699599</v>
      </c>
    </row>
    <row r="7445" spans="1:5">
      <c r="A7445">
        <v>-3.198577881125</v>
      </c>
      <c r="B7445">
        <v>0.2355937121931495</v>
      </c>
      <c r="C7445">
        <v>0.3326943356479469</v>
      </c>
      <c r="D7445">
        <v>0.3291419908329262</v>
      </c>
      <c r="E7445">
        <v>0.3332491657352241</v>
      </c>
    </row>
    <row r="7446" spans="1:5">
      <c r="A7446">
        <v>-3.1983337405</v>
      </c>
      <c r="B7446">
        <v>0.2297006724840236</v>
      </c>
      <c r="C7446">
        <v>0.4054181852964786</v>
      </c>
      <c r="D7446">
        <v>0.3659452320459413</v>
      </c>
      <c r="E7446">
        <v>0.3704825750669189</v>
      </c>
    </row>
    <row r="7447" spans="1:5">
      <c r="A7447">
        <v>-3.198089599875</v>
      </c>
      <c r="B7447">
        <v>0.2079527407430385</v>
      </c>
      <c r="C7447">
        <v>0.346788011852106</v>
      </c>
      <c r="D7447">
        <v>0.2996472544532854</v>
      </c>
      <c r="E7447">
        <v>0.3491369393625296</v>
      </c>
    </row>
    <row r="7448" spans="1:5">
      <c r="A7448">
        <v>-3.19784545925</v>
      </c>
      <c r="B7448">
        <v>0.1962774227538177</v>
      </c>
      <c r="C7448">
        <v>0.3591563224699599</v>
      </c>
      <c r="D7448">
        <v>0.3332578175829776</v>
      </c>
      <c r="E7448">
        <v>0.3149701270917818</v>
      </c>
    </row>
    <row r="7449" spans="1:5">
      <c r="A7449">
        <v>-3.197601318625</v>
      </c>
      <c r="B7449">
        <v>0.2302041273497394</v>
      </c>
      <c r="C7449">
        <v>0.3332491657352241</v>
      </c>
      <c r="D7449">
        <v>0.3659288032252493</v>
      </c>
      <c r="E7449">
        <v>0.3614043513788951</v>
      </c>
    </row>
    <row r="7450" spans="1:5">
      <c r="A7450">
        <v>-3.197357178</v>
      </c>
      <c r="B7450">
        <v>0.2511913679823931</v>
      </c>
      <c r="C7450">
        <v>0.3704825750669189</v>
      </c>
      <c r="D7450">
        <v>0.3598852329880776</v>
      </c>
      <c r="E7450">
        <v>0.3328438184748118</v>
      </c>
    </row>
    <row r="7451" spans="1:5">
      <c r="A7451">
        <v>-3.197113037375</v>
      </c>
      <c r="B7451">
        <v>0.1969023170108207</v>
      </c>
      <c r="C7451">
        <v>0.3491369393625296</v>
      </c>
      <c r="D7451">
        <v>0.3747695511718237</v>
      </c>
      <c r="E7451">
        <v>0.3161135464166363</v>
      </c>
    </row>
    <row r="7452" spans="1:5">
      <c r="A7452">
        <v>-3.19686889675</v>
      </c>
      <c r="B7452">
        <v>0.2278770806288146</v>
      </c>
      <c r="C7452">
        <v>0.3149701270917818</v>
      </c>
      <c r="D7452">
        <v>0.3427504189265054</v>
      </c>
      <c r="E7452">
        <v>0.2989017754046929</v>
      </c>
    </row>
    <row r="7453" spans="1:5">
      <c r="A7453">
        <v>-3.196624756125</v>
      </c>
      <c r="B7453">
        <v>0.2113038529803015</v>
      </c>
      <c r="C7453">
        <v>0.3614043513788951</v>
      </c>
      <c r="D7453">
        <v>0.3409424498457773</v>
      </c>
      <c r="E7453">
        <v>0.3393112788229571</v>
      </c>
    </row>
    <row r="7454" spans="1:5">
      <c r="A7454">
        <v>-3.1963806155</v>
      </c>
      <c r="B7454">
        <v>0.1655862050299786</v>
      </c>
      <c r="C7454">
        <v>0.3328438184748118</v>
      </c>
      <c r="D7454">
        <v>0.3238273539155476</v>
      </c>
      <c r="E7454">
        <v>0.3140658631861157</v>
      </c>
    </row>
    <row r="7455" spans="1:5">
      <c r="A7455">
        <v>-3.196136474875</v>
      </c>
      <c r="B7455">
        <v>0.1922435808895431</v>
      </c>
      <c r="C7455">
        <v>0.3161135464166363</v>
      </c>
      <c r="D7455">
        <v>0.3751514052211816</v>
      </c>
      <c r="E7455">
        <v>0.3744953307817154</v>
      </c>
    </row>
    <row r="7456" spans="1:5">
      <c r="A7456">
        <v>-3.19589233425</v>
      </c>
      <c r="B7456">
        <v>0.2114205409892692</v>
      </c>
      <c r="C7456">
        <v>0.2989017754046929</v>
      </c>
      <c r="D7456">
        <v>0.3612564411859893</v>
      </c>
      <c r="E7456">
        <v>0.3024438131159355</v>
      </c>
    </row>
    <row r="7457" spans="1:5">
      <c r="A7457">
        <v>-3.195648193625</v>
      </c>
      <c r="B7457">
        <v>0.1558059846150566</v>
      </c>
      <c r="C7457">
        <v>0.3393112788229571</v>
      </c>
      <c r="D7457">
        <v>0.3454861249386068</v>
      </c>
      <c r="E7457">
        <v>0.3210744813929791</v>
      </c>
    </row>
    <row r="7458" spans="1:5">
      <c r="A7458">
        <v>-3.195404053</v>
      </c>
      <c r="B7458">
        <v>0.1776251220475673</v>
      </c>
      <c r="C7458">
        <v>0.3140658631861157</v>
      </c>
      <c r="D7458">
        <v>0.3364320130813468</v>
      </c>
      <c r="E7458">
        <v>0.3071740724908205</v>
      </c>
    </row>
    <row r="7459" spans="1:5">
      <c r="A7459">
        <v>-3.195159912375</v>
      </c>
      <c r="B7459">
        <v>0.1795011656739323</v>
      </c>
      <c r="C7459">
        <v>0.3744953307817154</v>
      </c>
      <c r="D7459">
        <v>0.4120615414706151</v>
      </c>
      <c r="E7459">
        <v>0.3068341984273105</v>
      </c>
    </row>
    <row r="7460" spans="1:5">
      <c r="A7460">
        <v>-3.19491577175</v>
      </c>
      <c r="B7460">
        <v>0.1238121907286784</v>
      </c>
      <c r="C7460">
        <v>0.3024438131159355</v>
      </c>
      <c r="D7460">
        <v>0.3847466430868304</v>
      </c>
      <c r="E7460">
        <v>0.2666909828783251</v>
      </c>
    </row>
    <row r="7461" spans="1:5">
      <c r="A7461">
        <v>-3.194671631125</v>
      </c>
      <c r="B7461">
        <v>0.1466571083957655</v>
      </c>
      <c r="C7461">
        <v>0.3210744813929791</v>
      </c>
      <c r="D7461">
        <v>0.4128976946819388</v>
      </c>
      <c r="E7461">
        <v>0.2864339011222414</v>
      </c>
    </row>
    <row r="7462" spans="1:5">
      <c r="A7462">
        <v>-3.1944274905</v>
      </c>
      <c r="B7462">
        <v>0.1699341875608537</v>
      </c>
      <c r="C7462">
        <v>0.3071740724908205</v>
      </c>
      <c r="D7462">
        <v>0.3618382072935536</v>
      </c>
      <c r="E7462">
        <v>0.3283193586679177</v>
      </c>
    </row>
    <row r="7463" spans="1:5">
      <c r="A7463">
        <v>-3.194183349875</v>
      </c>
      <c r="B7463">
        <v>0.1397662736562071</v>
      </c>
      <c r="C7463">
        <v>0.3068341984273105</v>
      </c>
      <c r="D7463">
        <v>0.3315823845426751</v>
      </c>
      <c r="E7463">
        <v>0.2875853267121817</v>
      </c>
    </row>
    <row r="7464" spans="1:5">
      <c r="A7464">
        <v>-3.19393920925</v>
      </c>
      <c r="B7464">
        <v>0.1466591745288871</v>
      </c>
      <c r="C7464">
        <v>0.2666909828783251</v>
      </c>
      <c r="D7464">
        <v>0.3716259753907626</v>
      </c>
      <c r="E7464">
        <v>0.2864537820675314</v>
      </c>
    </row>
    <row r="7465" spans="1:5">
      <c r="A7465">
        <v>-3.193695068625</v>
      </c>
      <c r="B7465">
        <v>0.09766865571448904</v>
      </c>
      <c r="C7465">
        <v>0.2864339011222414</v>
      </c>
      <c r="D7465">
        <v>0.3482275861761529</v>
      </c>
      <c r="E7465">
        <v>0.3176179199334564</v>
      </c>
    </row>
    <row r="7466" spans="1:5">
      <c r="A7466">
        <v>-3.193450928</v>
      </c>
      <c r="B7466">
        <v>0.1162219150813731</v>
      </c>
      <c r="C7466">
        <v>0.3283193586679177</v>
      </c>
      <c r="D7466">
        <v>0.3853327434039442</v>
      </c>
      <c r="E7466">
        <v>0.2900582147574975</v>
      </c>
    </row>
    <row r="7467" spans="1:5">
      <c r="A7467">
        <v>-3.193206787375</v>
      </c>
      <c r="B7467">
        <v>0.107729267089045</v>
      </c>
      <c r="C7467">
        <v>0.2875853267121817</v>
      </c>
      <c r="D7467">
        <v>0.3970013794222431</v>
      </c>
      <c r="E7467">
        <v>0.294050425877802</v>
      </c>
    </row>
    <row r="7468" spans="1:5">
      <c r="A7468">
        <v>-3.19296264675</v>
      </c>
      <c r="B7468">
        <v>0.1059666610588187</v>
      </c>
      <c r="C7468">
        <v>0.2864537820675314</v>
      </c>
      <c r="D7468">
        <v>0.3367264380692651</v>
      </c>
      <c r="E7468">
        <v>0.2796381296685597</v>
      </c>
    </row>
    <row r="7469" spans="1:5">
      <c r="A7469">
        <v>-3.192718506125</v>
      </c>
      <c r="B7469">
        <v>0.09144361139461696</v>
      </c>
      <c r="C7469">
        <v>0.3176179199334564</v>
      </c>
      <c r="D7469">
        <v>0.3646741598714217</v>
      </c>
      <c r="E7469">
        <v>0.2879682308109325</v>
      </c>
    </row>
    <row r="7470" spans="1:5">
      <c r="A7470">
        <v>-3.1924743655</v>
      </c>
      <c r="B7470">
        <v>0.09273700073257778</v>
      </c>
      <c r="C7470">
        <v>0.2900582147574975</v>
      </c>
      <c r="D7470">
        <v>0.3504451368869178</v>
      </c>
      <c r="E7470">
        <v>0.2940827142922958</v>
      </c>
    </row>
    <row r="7471" spans="1:5">
      <c r="A7471">
        <v>-3.192230224875</v>
      </c>
      <c r="B7471">
        <v>0.06755146498802712</v>
      </c>
      <c r="C7471">
        <v>0.294050425877802</v>
      </c>
      <c r="D7471">
        <v>0.3892238351378345</v>
      </c>
      <c r="E7471">
        <v>0.27060253646767</v>
      </c>
    </row>
    <row r="7472" spans="1:5">
      <c r="A7472">
        <v>-3.19198608425</v>
      </c>
      <c r="B7472">
        <v>0.06945970029708959</v>
      </c>
      <c r="C7472">
        <v>0.2796381296685597</v>
      </c>
      <c r="D7472">
        <v>0.3484690699834997</v>
      </c>
      <c r="E7472">
        <v>0.255159829601138</v>
      </c>
    </row>
    <row r="7473" spans="1:5">
      <c r="A7473">
        <v>-3.191741943625</v>
      </c>
      <c r="B7473">
        <v>0.07113465254865896</v>
      </c>
      <c r="C7473">
        <v>0.2879682308109325</v>
      </c>
      <c r="D7473">
        <v>0.3539235339882726</v>
      </c>
      <c r="E7473">
        <v>0.2755581598911918</v>
      </c>
    </row>
    <row r="7474" spans="1:5">
      <c r="A7474">
        <v>-3.191497803</v>
      </c>
      <c r="B7474">
        <v>0.08108642413217967</v>
      </c>
      <c r="C7474">
        <v>0.2940827142922958</v>
      </c>
      <c r="D7474">
        <v>0.3447182066969736</v>
      </c>
      <c r="E7474">
        <v>0.2377012096905345</v>
      </c>
    </row>
    <row r="7475" spans="1:5">
      <c r="A7475">
        <v>-3.191253662375</v>
      </c>
      <c r="B7475">
        <v>0.09527855104486155</v>
      </c>
      <c r="C7475">
        <v>0.27060253646767</v>
      </c>
      <c r="D7475">
        <v>0.3965138828057581</v>
      </c>
      <c r="E7475">
        <v>0.2355937121931495</v>
      </c>
    </row>
    <row r="7476" spans="1:5">
      <c r="A7476">
        <v>-3.19100952175</v>
      </c>
      <c r="B7476">
        <v>0.08061333133607705</v>
      </c>
      <c r="C7476">
        <v>0.255159829601138</v>
      </c>
      <c r="D7476">
        <v>0.3610538172509167</v>
      </c>
      <c r="E7476">
        <v>0.2297006724840236</v>
      </c>
    </row>
    <row r="7477" spans="1:5">
      <c r="A7477">
        <v>-3.190765381125</v>
      </c>
      <c r="B7477">
        <v>0.05926305306451694</v>
      </c>
      <c r="C7477">
        <v>0.2755581598911918</v>
      </c>
      <c r="D7477">
        <v>0.3455928741905531</v>
      </c>
      <c r="E7477">
        <v>0.2079527407430385</v>
      </c>
    </row>
    <row r="7478" spans="1:5">
      <c r="A7478">
        <v>-3.1905212405</v>
      </c>
      <c r="B7478">
        <v>0.03203056403561805</v>
      </c>
      <c r="C7478">
        <v>0.2377012096905345</v>
      </c>
      <c r="D7478">
        <v>0.3326943356479469</v>
      </c>
      <c r="E7478">
        <v>0.1962774227538177</v>
      </c>
    </row>
    <row r="7479" spans="1:5">
      <c r="A7479">
        <v>-3.190277099875</v>
      </c>
      <c r="B7479">
        <v>0.04610972182474496</v>
      </c>
      <c r="C7479">
        <v>0.2355937121931495</v>
      </c>
      <c r="D7479">
        <v>0.4054181852964786</v>
      </c>
      <c r="E7479">
        <v>0.2302041273497394</v>
      </c>
    </row>
    <row r="7480" spans="1:5">
      <c r="A7480">
        <v>-3.19003295925</v>
      </c>
      <c r="B7480">
        <v>0.06692131754746154</v>
      </c>
      <c r="C7480">
        <v>0.2297006724840236</v>
      </c>
      <c r="D7480">
        <v>0.346788011852106</v>
      </c>
      <c r="E7480">
        <v>0.2511913679823931</v>
      </c>
    </row>
    <row r="7481" spans="1:5">
      <c r="A7481">
        <v>-3.189788818625</v>
      </c>
      <c r="B7481">
        <v>0.0240509745252029</v>
      </c>
      <c r="C7481">
        <v>0.2079527407430385</v>
      </c>
      <c r="D7481">
        <v>0.3591563224699599</v>
      </c>
      <c r="E7481">
        <v>0.1969023170108207</v>
      </c>
    </row>
    <row r="7482" spans="1:5">
      <c r="A7482">
        <v>-3.189544678</v>
      </c>
      <c r="B7482">
        <v>0.02958069070684091</v>
      </c>
      <c r="C7482">
        <v>0.1962774227538177</v>
      </c>
      <c r="D7482">
        <v>0.3332491657352241</v>
      </c>
      <c r="E7482">
        <v>0.2278770806288146</v>
      </c>
    </row>
    <row r="7483" spans="1:5">
      <c r="A7483">
        <v>-3.189300537375</v>
      </c>
      <c r="B7483">
        <v>-0.004927223444446931</v>
      </c>
      <c r="C7483">
        <v>0.2302041273497394</v>
      </c>
      <c r="D7483">
        <v>0.3704825750669189</v>
      </c>
      <c r="E7483">
        <v>0.2113038529803015</v>
      </c>
    </row>
    <row r="7484" spans="1:5">
      <c r="A7484">
        <v>-3.18905639675</v>
      </c>
      <c r="B7484">
        <v>0.005640022413868039</v>
      </c>
      <c r="C7484">
        <v>0.2511913679823931</v>
      </c>
      <c r="D7484">
        <v>0.3491369393625296</v>
      </c>
      <c r="E7484">
        <v>0.1655862050299786</v>
      </c>
    </row>
    <row r="7485" spans="1:5">
      <c r="A7485">
        <v>-3.188812256125</v>
      </c>
      <c r="B7485">
        <v>-0.01298990815658639</v>
      </c>
      <c r="C7485">
        <v>0.1969023170108207</v>
      </c>
      <c r="D7485">
        <v>0.3149701270917818</v>
      </c>
      <c r="E7485">
        <v>0.1922435808895431</v>
      </c>
    </row>
    <row r="7486" spans="1:5">
      <c r="A7486">
        <v>-3.1885681155</v>
      </c>
      <c r="B7486">
        <v>-0.03224762767474472</v>
      </c>
      <c r="C7486">
        <v>0.2278770806288146</v>
      </c>
      <c r="D7486">
        <v>0.3614043513788951</v>
      </c>
      <c r="E7486">
        <v>0.2114205409892692</v>
      </c>
    </row>
    <row r="7487" spans="1:5">
      <c r="A7487">
        <v>-3.188323974875</v>
      </c>
      <c r="B7487">
        <v>-0.05645237253818016</v>
      </c>
      <c r="C7487">
        <v>0.2113038529803015</v>
      </c>
      <c r="D7487">
        <v>0.3328438184748118</v>
      </c>
      <c r="E7487">
        <v>0.1558059846150566</v>
      </c>
    </row>
    <row r="7488" spans="1:5">
      <c r="A7488">
        <v>-3.18807983425</v>
      </c>
      <c r="B7488">
        <v>-0.01112502589687524</v>
      </c>
      <c r="C7488">
        <v>0.1655862050299786</v>
      </c>
      <c r="D7488">
        <v>0.3161135464166363</v>
      </c>
      <c r="E7488">
        <v>0.1776251220475673</v>
      </c>
    </row>
    <row r="7489" spans="1:5">
      <c r="A7489">
        <v>-3.187835693625</v>
      </c>
      <c r="B7489">
        <v>-0.04576377509089092</v>
      </c>
      <c r="C7489">
        <v>0.1922435808895431</v>
      </c>
      <c r="D7489">
        <v>0.2989017754046929</v>
      </c>
      <c r="E7489">
        <v>0.1795011656739323</v>
      </c>
    </row>
    <row r="7490" spans="1:5">
      <c r="A7490">
        <v>-3.187591553</v>
      </c>
      <c r="B7490">
        <v>-0.02856218492207191</v>
      </c>
      <c r="C7490">
        <v>0.2114205409892692</v>
      </c>
      <c r="D7490">
        <v>0.3393112788229571</v>
      </c>
      <c r="E7490">
        <v>0.1238121907286784</v>
      </c>
    </row>
    <row r="7491" spans="1:5">
      <c r="A7491">
        <v>-3.187347412375</v>
      </c>
      <c r="B7491">
        <v>-0.05107594969038946</v>
      </c>
      <c r="C7491">
        <v>0.1558059846150566</v>
      </c>
      <c r="D7491">
        <v>0.3140658631861157</v>
      </c>
      <c r="E7491">
        <v>0.1466571083957655</v>
      </c>
    </row>
    <row r="7492" spans="1:5">
      <c r="A7492">
        <v>-3.18710327175</v>
      </c>
      <c r="B7492">
        <v>-0.05886851290336738</v>
      </c>
      <c r="C7492">
        <v>0.1776251220475673</v>
      </c>
      <c r="D7492">
        <v>0.3744953307817154</v>
      </c>
      <c r="E7492">
        <v>0.1699341875608537</v>
      </c>
    </row>
    <row r="7493" spans="1:5">
      <c r="A7493">
        <v>-3.186859131125</v>
      </c>
      <c r="B7493">
        <v>-0.04868378145624809</v>
      </c>
      <c r="C7493">
        <v>0.1795011656739323</v>
      </c>
      <c r="D7493">
        <v>0.3024438131159355</v>
      </c>
      <c r="E7493">
        <v>0.1397662736562071</v>
      </c>
    </row>
    <row r="7494" spans="1:5">
      <c r="A7494">
        <v>-3.1866149905</v>
      </c>
      <c r="B7494">
        <v>-0.05124304517427005</v>
      </c>
      <c r="C7494">
        <v>0.1238121907286784</v>
      </c>
      <c r="D7494">
        <v>0.3210744813929791</v>
      </c>
      <c r="E7494">
        <v>0.1466591745288871</v>
      </c>
    </row>
    <row r="7495" spans="1:5">
      <c r="A7495">
        <v>-3.186370849875</v>
      </c>
      <c r="B7495">
        <v>-0.0838290102101963</v>
      </c>
      <c r="C7495">
        <v>0.1466571083957655</v>
      </c>
      <c r="D7495">
        <v>0.3071740724908205</v>
      </c>
      <c r="E7495">
        <v>0.09766865571448904</v>
      </c>
    </row>
    <row r="7496" spans="1:5">
      <c r="A7496">
        <v>-3.18612670925</v>
      </c>
      <c r="B7496">
        <v>-0.05631115510360682</v>
      </c>
      <c r="C7496">
        <v>0.1699341875608537</v>
      </c>
      <c r="D7496">
        <v>0.3068341984273105</v>
      </c>
      <c r="E7496">
        <v>0.1162219150813731</v>
      </c>
    </row>
    <row r="7497" spans="1:5">
      <c r="A7497">
        <v>-3.185882568625</v>
      </c>
      <c r="B7497">
        <v>-0.07566499042094034</v>
      </c>
      <c r="C7497">
        <v>0.1397662736562071</v>
      </c>
      <c r="D7497">
        <v>0.2666909828783251</v>
      </c>
      <c r="E7497">
        <v>0.107729267089045</v>
      </c>
    </row>
    <row r="7498" spans="1:5">
      <c r="A7498">
        <v>-3.185638428</v>
      </c>
      <c r="B7498">
        <v>-0.08884261034329403</v>
      </c>
      <c r="C7498">
        <v>0.1466591745288871</v>
      </c>
      <c r="D7498">
        <v>0.2864339011222414</v>
      </c>
      <c r="E7498">
        <v>0.1059666610588187</v>
      </c>
    </row>
    <row r="7499" spans="1:5">
      <c r="A7499">
        <v>-3.185394287375</v>
      </c>
      <c r="B7499">
        <v>-0.07893205762294241</v>
      </c>
      <c r="C7499">
        <v>0.09766865571448904</v>
      </c>
      <c r="D7499">
        <v>0.3283193586679177</v>
      </c>
      <c r="E7499">
        <v>0.09144361139461696</v>
      </c>
    </row>
    <row r="7500" spans="1:5">
      <c r="A7500">
        <v>-3.18515014675</v>
      </c>
      <c r="B7500">
        <v>-0.1187497277614014</v>
      </c>
      <c r="C7500">
        <v>0.1162219150813731</v>
      </c>
      <c r="D7500">
        <v>0.2875853267121817</v>
      </c>
      <c r="E7500">
        <v>0.09273700073257778</v>
      </c>
    </row>
    <row r="7501" spans="1:5">
      <c r="A7501">
        <v>-3.184906006125</v>
      </c>
      <c r="B7501">
        <v>-0.1007159178498482</v>
      </c>
      <c r="C7501">
        <v>0.107729267089045</v>
      </c>
      <c r="D7501">
        <v>0.2864537820675314</v>
      </c>
      <c r="E7501">
        <v>0.06755146498802712</v>
      </c>
    </row>
    <row r="7502" spans="1:5">
      <c r="A7502">
        <v>-3.1846618655</v>
      </c>
      <c r="B7502">
        <v>-0.07877893270286584</v>
      </c>
      <c r="C7502">
        <v>0.1059666610588187</v>
      </c>
      <c r="D7502">
        <v>0.3176179199334564</v>
      </c>
      <c r="E7502">
        <v>0.06945970029708959</v>
      </c>
    </row>
    <row r="7503" spans="1:5">
      <c r="A7503">
        <v>-3.184417724875</v>
      </c>
      <c r="B7503">
        <v>-0.130741050950225</v>
      </c>
      <c r="C7503">
        <v>0.09144361139461696</v>
      </c>
      <c r="D7503">
        <v>0.2900582147574975</v>
      </c>
      <c r="E7503">
        <v>0.07113465254865896</v>
      </c>
    </row>
    <row r="7504" spans="1:5">
      <c r="A7504">
        <v>-3.18417358425</v>
      </c>
      <c r="B7504">
        <v>-0.1347562111302321</v>
      </c>
      <c r="C7504">
        <v>0.09273700073257778</v>
      </c>
      <c r="D7504">
        <v>0.294050425877802</v>
      </c>
      <c r="E7504">
        <v>0.08108642413217967</v>
      </c>
    </row>
    <row r="7505" spans="1:5">
      <c r="A7505">
        <v>-3.183929443625</v>
      </c>
      <c r="B7505">
        <v>-0.107307706058854</v>
      </c>
      <c r="C7505">
        <v>0.06755146498802712</v>
      </c>
      <c r="D7505">
        <v>0.2796381296685597</v>
      </c>
      <c r="E7505">
        <v>0.09527855104486155</v>
      </c>
    </row>
    <row r="7506" spans="1:5">
      <c r="A7506">
        <v>-3.183685303</v>
      </c>
      <c r="B7506">
        <v>-0.1020299063084153</v>
      </c>
      <c r="C7506">
        <v>0.06945970029708959</v>
      </c>
      <c r="D7506">
        <v>0.2879682308109325</v>
      </c>
      <c r="E7506">
        <v>0.08061333133607705</v>
      </c>
    </row>
    <row r="7507" spans="1:5">
      <c r="A7507">
        <v>-3.183441162375</v>
      </c>
      <c r="B7507">
        <v>-0.1043287674199899</v>
      </c>
      <c r="C7507">
        <v>0.07113465254865896</v>
      </c>
      <c r="D7507">
        <v>0.2940827142922958</v>
      </c>
      <c r="E7507">
        <v>0.05926305306451694</v>
      </c>
    </row>
    <row r="7508" spans="1:5">
      <c r="A7508">
        <v>-3.18319702175</v>
      </c>
      <c r="B7508">
        <v>-0.1534066320596632</v>
      </c>
      <c r="C7508">
        <v>0.08108642413217967</v>
      </c>
      <c r="D7508">
        <v>0.27060253646767</v>
      </c>
      <c r="E7508">
        <v>0.03203056403561805</v>
      </c>
    </row>
    <row r="7509" spans="1:5">
      <c r="A7509">
        <v>-3.182952881125</v>
      </c>
      <c r="B7509">
        <v>-0.1541487989810805</v>
      </c>
      <c r="C7509">
        <v>0.09527855104486155</v>
      </c>
      <c r="D7509">
        <v>0.255159829601138</v>
      </c>
      <c r="E7509">
        <v>0.04610972182474496</v>
      </c>
    </row>
    <row r="7510" spans="1:5">
      <c r="A7510">
        <v>-3.1827087405</v>
      </c>
      <c r="B7510">
        <v>-0.1230085093541549</v>
      </c>
      <c r="C7510">
        <v>0.08061333133607705</v>
      </c>
      <c r="D7510">
        <v>0.2755581598911918</v>
      </c>
      <c r="E7510">
        <v>0.06692131754746154</v>
      </c>
    </row>
    <row r="7511" spans="1:5">
      <c r="A7511">
        <v>-3.182464599875</v>
      </c>
      <c r="B7511">
        <v>-0.1683447627453081</v>
      </c>
      <c r="C7511">
        <v>0.05926305306451694</v>
      </c>
      <c r="D7511">
        <v>0.2377012096905345</v>
      </c>
      <c r="E7511">
        <v>0.0240509745252029</v>
      </c>
    </row>
    <row r="7512" spans="1:5">
      <c r="A7512">
        <v>-3.18222045925</v>
      </c>
      <c r="B7512">
        <v>-0.1910698383137426</v>
      </c>
      <c r="C7512">
        <v>0.03203056403561805</v>
      </c>
      <c r="D7512">
        <v>0.2355937121931495</v>
      </c>
      <c r="E7512">
        <v>0.02958069070684091</v>
      </c>
    </row>
    <row r="7513" spans="1:5">
      <c r="A7513">
        <v>-3.181976318625</v>
      </c>
      <c r="B7513">
        <v>-0.1675619137813443</v>
      </c>
      <c r="C7513">
        <v>0.04610972182474496</v>
      </c>
      <c r="D7513">
        <v>0.2297006724840236</v>
      </c>
      <c r="E7513">
        <v>-0.004927223444446931</v>
      </c>
    </row>
    <row r="7514" spans="1:5">
      <c r="A7514">
        <v>-3.181732178</v>
      </c>
      <c r="B7514">
        <v>-0.1721767348529626</v>
      </c>
      <c r="C7514">
        <v>0.06692131754746154</v>
      </c>
      <c r="D7514">
        <v>0.2079527407430385</v>
      </c>
      <c r="E7514">
        <v>0.005640022413868039</v>
      </c>
    </row>
    <row r="7515" spans="1:5">
      <c r="A7515">
        <v>-3.181488037375</v>
      </c>
      <c r="B7515">
        <v>-0.1657560616851165</v>
      </c>
      <c r="C7515">
        <v>0.0240509745252029</v>
      </c>
      <c r="D7515">
        <v>0.1962774227538177</v>
      </c>
      <c r="E7515">
        <v>-0.01298990815658639</v>
      </c>
    </row>
    <row r="7516" spans="1:5">
      <c r="A7516">
        <v>-3.18124389675</v>
      </c>
      <c r="B7516">
        <v>-0.2074653900721015</v>
      </c>
      <c r="C7516">
        <v>0.02958069070684091</v>
      </c>
      <c r="D7516">
        <v>0.2302041273497394</v>
      </c>
      <c r="E7516">
        <v>-0.03224762767474472</v>
      </c>
    </row>
    <row r="7517" spans="1:5">
      <c r="A7517">
        <v>-3.180999756125</v>
      </c>
      <c r="B7517">
        <v>-0.2089174513556315</v>
      </c>
      <c r="C7517">
        <v>-0.004927223444446931</v>
      </c>
      <c r="D7517">
        <v>0.2511913679823931</v>
      </c>
      <c r="E7517">
        <v>-0.05645237253818016</v>
      </c>
    </row>
    <row r="7518" spans="1:5">
      <c r="A7518">
        <v>-3.1807556155</v>
      </c>
      <c r="B7518">
        <v>-0.2019079379593959</v>
      </c>
      <c r="C7518">
        <v>0.005640022413868039</v>
      </c>
      <c r="D7518">
        <v>0.1969023170108207</v>
      </c>
      <c r="E7518">
        <v>-0.01112502589687524</v>
      </c>
    </row>
    <row r="7519" spans="1:5">
      <c r="A7519">
        <v>-3.180511474875</v>
      </c>
      <c r="B7519">
        <v>-0.2573495533679906</v>
      </c>
      <c r="C7519">
        <v>-0.01298990815658639</v>
      </c>
      <c r="D7519">
        <v>0.2278770806288146</v>
      </c>
      <c r="E7519">
        <v>-0.04576377509089092</v>
      </c>
    </row>
    <row r="7520" spans="1:5">
      <c r="A7520">
        <v>-3.18026733425</v>
      </c>
      <c r="B7520">
        <v>-0.2422392000290023</v>
      </c>
      <c r="C7520">
        <v>-0.03224762767474472</v>
      </c>
      <c r="D7520">
        <v>0.2113038529803015</v>
      </c>
      <c r="E7520">
        <v>-0.02856218492207191</v>
      </c>
    </row>
    <row r="7521" spans="1:5">
      <c r="A7521">
        <v>-3.180023193625</v>
      </c>
      <c r="B7521">
        <v>-0.1816049181312929</v>
      </c>
      <c r="C7521">
        <v>-0.05645237253818016</v>
      </c>
      <c r="D7521">
        <v>0.1655862050299786</v>
      </c>
      <c r="E7521">
        <v>-0.05107594969038946</v>
      </c>
    </row>
    <row r="7522" spans="1:5">
      <c r="A7522">
        <v>-3.179779053</v>
      </c>
      <c r="B7522">
        <v>-0.1955883585749538</v>
      </c>
      <c r="C7522">
        <v>-0.01112502589687524</v>
      </c>
      <c r="D7522">
        <v>0.1922435808895431</v>
      </c>
      <c r="E7522">
        <v>-0.05886851290336738</v>
      </c>
    </row>
    <row r="7523" spans="1:5">
      <c r="A7523">
        <v>-3.179534912375</v>
      </c>
      <c r="B7523">
        <v>-0.1981491193935958</v>
      </c>
      <c r="C7523">
        <v>-0.04576377509089092</v>
      </c>
      <c r="D7523">
        <v>0.2114205409892692</v>
      </c>
      <c r="E7523">
        <v>-0.04868378145624809</v>
      </c>
    </row>
    <row r="7524" spans="1:5">
      <c r="A7524">
        <v>-3.17929077175</v>
      </c>
      <c r="B7524">
        <v>-0.2542800268735098</v>
      </c>
      <c r="C7524">
        <v>-0.02856218492207191</v>
      </c>
      <c r="D7524">
        <v>0.1558059846150566</v>
      </c>
      <c r="E7524">
        <v>-0.05124304517427005</v>
      </c>
    </row>
    <row r="7525" spans="1:5">
      <c r="A7525">
        <v>-3.179046631125</v>
      </c>
      <c r="B7525">
        <v>-0.2440257299637029</v>
      </c>
      <c r="C7525">
        <v>-0.05107594969038946</v>
      </c>
      <c r="D7525">
        <v>0.1776251220475673</v>
      </c>
      <c r="E7525">
        <v>-0.0838290102101963</v>
      </c>
    </row>
    <row r="7526" spans="1:5">
      <c r="A7526">
        <v>-3.1788024905</v>
      </c>
      <c r="B7526">
        <v>-0.2458510490497444</v>
      </c>
      <c r="C7526">
        <v>-0.05886851290336738</v>
      </c>
      <c r="D7526">
        <v>0.1795011656739323</v>
      </c>
      <c r="E7526">
        <v>-0.05631115510360682</v>
      </c>
    </row>
    <row r="7527" spans="1:5">
      <c r="A7527">
        <v>-3.178558349875</v>
      </c>
      <c r="B7527">
        <v>-0.274905328697643</v>
      </c>
      <c r="C7527">
        <v>-0.04868378145624809</v>
      </c>
      <c r="D7527">
        <v>0.1238121907286784</v>
      </c>
      <c r="E7527">
        <v>-0.07566499042094034</v>
      </c>
    </row>
    <row r="7528" spans="1:5">
      <c r="A7528">
        <v>-3.17831420925</v>
      </c>
      <c r="B7528">
        <v>-0.2333369160633748</v>
      </c>
      <c r="C7528">
        <v>-0.05124304517427005</v>
      </c>
      <c r="D7528">
        <v>0.1466571083957655</v>
      </c>
      <c r="E7528">
        <v>-0.08884261034329403</v>
      </c>
    </row>
    <row r="7529" spans="1:5">
      <c r="A7529">
        <v>-3.178070068625</v>
      </c>
      <c r="B7529">
        <v>-0.2809436294224074</v>
      </c>
      <c r="C7529">
        <v>-0.0838290102101963</v>
      </c>
      <c r="D7529">
        <v>0.1699341875608537</v>
      </c>
      <c r="E7529">
        <v>-0.07893205762294241</v>
      </c>
    </row>
    <row r="7530" spans="1:5">
      <c r="A7530">
        <v>-3.177825928</v>
      </c>
      <c r="B7530">
        <v>-0.2634603068670814</v>
      </c>
      <c r="C7530">
        <v>-0.05631115510360682</v>
      </c>
      <c r="D7530">
        <v>0.1397662736562071</v>
      </c>
      <c r="E7530">
        <v>-0.1187497277614014</v>
      </c>
    </row>
    <row r="7531" spans="1:5">
      <c r="A7531">
        <v>-3.177581787375</v>
      </c>
      <c r="B7531">
        <v>-0.2724591004233743</v>
      </c>
      <c r="C7531">
        <v>-0.07566499042094034</v>
      </c>
      <c r="D7531">
        <v>0.1466591745288871</v>
      </c>
      <c r="E7531">
        <v>-0.1007159178498482</v>
      </c>
    </row>
    <row r="7532" spans="1:5">
      <c r="A7532">
        <v>-3.17733764675</v>
      </c>
      <c r="B7532">
        <v>-0.2767474068428038</v>
      </c>
      <c r="C7532">
        <v>-0.08884261034329403</v>
      </c>
      <c r="D7532">
        <v>0.09766865571448904</v>
      </c>
      <c r="E7532">
        <v>-0.07877893270286584</v>
      </c>
    </row>
    <row r="7533" spans="1:5">
      <c r="A7533">
        <v>-3.177093506125</v>
      </c>
      <c r="B7533">
        <v>-0.2894733051424395</v>
      </c>
      <c r="C7533">
        <v>-0.07893205762294241</v>
      </c>
      <c r="D7533">
        <v>0.1162219150813731</v>
      </c>
      <c r="E7533">
        <v>-0.130741050950225</v>
      </c>
    </row>
    <row r="7534" spans="1:5">
      <c r="A7534">
        <v>-3.1768493655</v>
      </c>
      <c r="B7534">
        <v>-0.2872776296795662</v>
      </c>
      <c r="C7534">
        <v>-0.1187497277614014</v>
      </c>
      <c r="D7534">
        <v>0.107729267089045</v>
      </c>
      <c r="E7534">
        <v>-0.1347562111302321</v>
      </c>
    </row>
    <row r="7535" spans="1:5">
      <c r="A7535">
        <v>-3.176605224875</v>
      </c>
      <c r="B7535">
        <v>-0.299724844965979</v>
      </c>
      <c r="C7535">
        <v>-0.1007159178498482</v>
      </c>
      <c r="D7535">
        <v>0.1059666610588187</v>
      </c>
      <c r="E7535">
        <v>-0.107307706058854</v>
      </c>
    </row>
    <row r="7536" spans="1:5">
      <c r="A7536">
        <v>-3.17636108425</v>
      </c>
      <c r="B7536">
        <v>-0.2800309546123591</v>
      </c>
      <c r="C7536">
        <v>-0.07877893270286584</v>
      </c>
      <c r="D7536">
        <v>0.09144361139461696</v>
      </c>
      <c r="E7536">
        <v>-0.1020299063084153</v>
      </c>
    </row>
    <row r="7537" spans="1:5">
      <c r="A7537">
        <v>-3.176116943625</v>
      </c>
      <c r="B7537">
        <v>-0.2690653101918521</v>
      </c>
      <c r="C7537">
        <v>-0.130741050950225</v>
      </c>
      <c r="D7537">
        <v>0.09273700073257778</v>
      </c>
      <c r="E7537">
        <v>-0.1043287674199899</v>
      </c>
    </row>
    <row r="7538" spans="1:5">
      <c r="A7538">
        <v>-3.175872803</v>
      </c>
      <c r="B7538">
        <v>-0.3228217274220913</v>
      </c>
      <c r="C7538">
        <v>-0.1347562111302321</v>
      </c>
      <c r="D7538">
        <v>0.06755146498802712</v>
      </c>
      <c r="E7538">
        <v>-0.1534066320596632</v>
      </c>
    </row>
    <row r="7539" spans="1:5">
      <c r="A7539">
        <v>-3.175628662375</v>
      </c>
      <c r="B7539">
        <v>-0.2867091103508867</v>
      </c>
      <c r="C7539">
        <v>-0.107307706058854</v>
      </c>
      <c r="D7539">
        <v>0.06945970029708959</v>
      </c>
      <c r="E7539">
        <v>-0.1541487989810805</v>
      </c>
    </row>
    <row r="7540" spans="1:5">
      <c r="A7540">
        <v>-3.17538452175</v>
      </c>
      <c r="B7540">
        <v>-0.2915193846924707</v>
      </c>
      <c r="C7540">
        <v>-0.1020299063084153</v>
      </c>
      <c r="D7540">
        <v>0.07113465254865896</v>
      </c>
      <c r="E7540">
        <v>-0.1230085093541549</v>
      </c>
    </row>
    <row r="7541" spans="1:5">
      <c r="A7541">
        <v>-3.175140381125</v>
      </c>
      <c r="B7541">
        <v>-0.2983318172392795</v>
      </c>
      <c r="C7541">
        <v>-0.1043287674199899</v>
      </c>
      <c r="D7541">
        <v>0.08108642413217967</v>
      </c>
      <c r="E7541">
        <v>-0.1683447627453081</v>
      </c>
    </row>
    <row r="7542" spans="1:5">
      <c r="A7542">
        <v>-3.1748962405</v>
      </c>
      <c r="B7542">
        <v>-0.2799491473708429</v>
      </c>
      <c r="C7542">
        <v>-0.1534066320596632</v>
      </c>
      <c r="D7542">
        <v>0.09527855104486155</v>
      </c>
      <c r="E7542">
        <v>-0.1910698383137426</v>
      </c>
    </row>
    <row r="7543" spans="1:5">
      <c r="A7543">
        <v>-3.174652099875</v>
      </c>
      <c r="B7543">
        <v>-0.3378110345587307</v>
      </c>
      <c r="C7543">
        <v>-0.1541487989810805</v>
      </c>
      <c r="D7543">
        <v>0.08061333133607705</v>
      </c>
      <c r="E7543">
        <v>-0.1675619137813443</v>
      </c>
    </row>
    <row r="7544" spans="1:5">
      <c r="A7544">
        <v>-3.17440795925</v>
      </c>
      <c r="B7544">
        <v>-0.3253725396207875</v>
      </c>
      <c r="C7544">
        <v>-0.1230085093541549</v>
      </c>
      <c r="D7544">
        <v>0.05926305306451694</v>
      </c>
      <c r="E7544">
        <v>-0.1721767348529626</v>
      </c>
    </row>
    <row r="7545" spans="1:5">
      <c r="A7545">
        <v>-3.174163818625</v>
      </c>
      <c r="B7545">
        <v>-0.3143584256806781</v>
      </c>
      <c r="C7545">
        <v>-0.1683447627453081</v>
      </c>
      <c r="D7545">
        <v>0.03203056403561805</v>
      </c>
      <c r="E7545">
        <v>-0.1657560616851165</v>
      </c>
    </row>
    <row r="7546" spans="1:5">
      <c r="A7546">
        <v>-3.173919678</v>
      </c>
      <c r="B7546">
        <v>-0.3216385748240105</v>
      </c>
      <c r="C7546">
        <v>-0.1910698383137426</v>
      </c>
      <c r="D7546">
        <v>0.04610972182474496</v>
      </c>
      <c r="E7546">
        <v>-0.2074653900721015</v>
      </c>
    </row>
    <row r="7547" spans="1:5">
      <c r="A7547">
        <v>-3.173675537375</v>
      </c>
      <c r="B7547">
        <v>-0.3349278770629807</v>
      </c>
      <c r="C7547">
        <v>-0.1675619137813443</v>
      </c>
      <c r="D7547">
        <v>0.06692131754746154</v>
      </c>
      <c r="E7547">
        <v>-0.2089174513556315</v>
      </c>
    </row>
    <row r="7548" spans="1:5">
      <c r="A7548">
        <v>-3.17343139675</v>
      </c>
      <c r="B7548">
        <v>-0.3317100718067032</v>
      </c>
      <c r="C7548">
        <v>-0.1721767348529626</v>
      </c>
      <c r="D7548">
        <v>0.0240509745252029</v>
      </c>
      <c r="E7548">
        <v>-0.2019079379593959</v>
      </c>
    </row>
    <row r="7549" spans="1:5">
      <c r="A7549">
        <v>-3.173187256125</v>
      </c>
      <c r="B7549">
        <v>-0.3274828456986584</v>
      </c>
      <c r="C7549">
        <v>-0.1657560616851165</v>
      </c>
      <c r="D7549">
        <v>0.02958069070684091</v>
      </c>
      <c r="E7549">
        <v>-0.2573495533679906</v>
      </c>
    </row>
    <row r="7550" spans="1:5">
      <c r="A7550">
        <v>-3.1729431155</v>
      </c>
      <c r="B7550">
        <v>-0.3224608196116338</v>
      </c>
      <c r="C7550">
        <v>-0.2074653900721015</v>
      </c>
      <c r="D7550">
        <v>-0.004927223444446931</v>
      </c>
      <c r="E7550">
        <v>-0.2422392000290023</v>
      </c>
    </row>
    <row r="7551" spans="1:5">
      <c r="A7551">
        <v>-3.172698974875</v>
      </c>
      <c r="B7551">
        <v>-0.3578962855033816</v>
      </c>
      <c r="C7551">
        <v>-0.2089174513556315</v>
      </c>
      <c r="D7551">
        <v>0.005640022413868039</v>
      </c>
      <c r="E7551">
        <v>-0.1816049181312929</v>
      </c>
    </row>
    <row r="7552" spans="1:5">
      <c r="A7552">
        <v>-3.17245483425</v>
      </c>
      <c r="B7552">
        <v>-0.2971772276708308</v>
      </c>
      <c r="C7552">
        <v>-0.2019079379593959</v>
      </c>
      <c r="D7552">
        <v>-0.01298990815658639</v>
      </c>
      <c r="E7552">
        <v>-0.1955883585749538</v>
      </c>
    </row>
    <row r="7553" spans="1:5">
      <c r="A7553">
        <v>-3.172210693625</v>
      </c>
      <c r="B7553">
        <v>-0.3394654991621441</v>
      </c>
      <c r="C7553">
        <v>-0.2573495533679906</v>
      </c>
      <c r="D7553">
        <v>-0.03224762767474472</v>
      </c>
      <c r="E7553">
        <v>-0.1981491193935958</v>
      </c>
    </row>
    <row r="7554" spans="1:5">
      <c r="A7554">
        <v>-3.171966553</v>
      </c>
      <c r="B7554">
        <v>-0.3384266067890549</v>
      </c>
      <c r="C7554">
        <v>-0.2422392000290023</v>
      </c>
      <c r="D7554">
        <v>-0.05645237253818016</v>
      </c>
      <c r="E7554">
        <v>-0.2542800268735098</v>
      </c>
    </row>
    <row r="7555" spans="1:5">
      <c r="A7555">
        <v>-3.171722412375</v>
      </c>
      <c r="B7555">
        <v>-0.3849010840058319</v>
      </c>
      <c r="C7555">
        <v>-0.1816049181312929</v>
      </c>
      <c r="D7555">
        <v>-0.01112502589687524</v>
      </c>
      <c r="E7555">
        <v>-0.2440257299637029</v>
      </c>
    </row>
    <row r="7556" spans="1:5">
      <c r="A7556">
        <v>-3.17147827175</v>
      </c>
      <c r="B7556">
        <v>-0.3327923025311497</v>
      </c>
      <c r="C7556">
        <v>-0.1955883585749538</v>
      </c>
      <c r="D7556">
        <v>-0.04576377509089092</v>
      </c>
      <c r="E7556">
        <v>-0.2458510490497444</v>
      </c>
    </row>
    <row r="7557" spans="1:5">
      <c r="A7557">
        <v>-3.171234131125</v>
      </c>
      <c r="B7557">
        <v>-0.3074489648208584</v>
      </c>
      <c r="C7557">
        <v>-0.1981491193935958</v>
      </c>
      <c r="D7557">
        <v>-0.02856218492207191</v>
      </c>
      <c r="E7557">
        <v>-0.274905328697643</v>
      </c>
    </row>
    <row r="7558" spans="1:5">
      <c r="A7558">
        <v>-3.1709899905</v>
      </c>
      <c r="B7558">
        <v>-0.3398032284403464</v>
      </c>
      <c r="C7558">
        <v>-0.2542800268735098</v>
      </c>
      <c r="D7558">
        <v>-0.05107594969038946</v>
      </c>
      <c r="E7558">
        <v>-0.2333369160633748</v>
      </c>
    </row>
    <row r="7559" spans="1:5">
      <c r="A7559">
        <v>-3.170745849875</v>
      </c>
      <c r="B7559">
        <v>-0.3527252367637536</v>
      </c>
      <c r="C7559">
        <v>-0.2440257299637029</v>
      </c>
      <c r="D7559">
        <v>-0.05886851290336738</v>
      </c>
      <c r="E7559">
        <v>-0.2809436294224074</v>
      </c>
    </row>
    <row r="7560" spans="1:5">
      <c r="A7560">
        <v>-3.17050170925</v>
      </c>
      <c r="B7560">
        <v>-0.3646976062373086</v>
      </c>
      <c r="C7560">
        <v>-0.2458510490497444</v>
      </c>
      <c r="D7560">
        <v>-0.04868378145624809</v>
      </c>
      <c r="E7560">
        <v>-0.2634603068670814</v>
      </c>
    </row>
    <row r="7561" spans="1:5">
      <c r="A7561">
        <v>-3.170257568625</v>
      </c>
      <c r="B7561">
        <v>-0.3720690674409743</v>
      </c>
      <c r="C7561">
        <v>-0.274905328697643</v>
      </c>
      <c r="D7561">
        <v>-0.05124304517427005</v>
      </c>
      <c r="E7561">
        <v>-0.2724591004233743</v>
      </c>
    </row>
    <row r="7562" spans="1:5">
      <c r="A7562">
        <v>-3.170013428</v>
      </c>
      <c r="B7562">
        <v>-0.3363069911436424</v>
      </c>
      <c r="C7562">
        <v>-0.2333369160633748</v>
      </c>
      <c r="D7562">
        <v>-0.0838290102101963</v>
      </c>
      <c r="E7562">
        <v>-0.2767474068428038</v>
      </c>
    </row>
    <row r="7563" spans="1:5">
      <c r="A7563">
        <v>-3.169769287375</v>
      </c>
      <c r="B7563">
        <v>-0.3323301881465661</v>
      </c>
      <c r="C7563">
        <v>-0.2809436294224074</v>
      </c>
      <c r="D7563">
        <v>-0.05631115510360682</v>
      </c>
      <c r="E7563">
        <v>-0.2894733051424395</v>
      </c>
    </row>
    <row r="7564" spans="1:5">
      <c r="A7564">
        <v>-3.16952514675</v>
      </c>
      <c r="B7564">
        <v>-0.3260796382362497</v>
      </c>
      <c r="C7564">
        <v>-0.2634603068670814</v>
      </c>
      <c r="D7564">
        <v>-0.07566499042094034</v>
      </c>
      <c r="E7564">
        <v>-0.2872776296795662</v>
      </c>
    </row>
    <row r="7565" spans="1:5">
      <c r="A7565">
        <v>-3.169281006125</v>
      </c>
      <c r="B7565">
        <v>-0.3641466163940309</v>
      </c>
      <c r="C7565">
        <v>-0.2724591004233743</v>
      </c>
      <c r="D7565">
        <v>-0.08884261034329403</v>
      </c>
      <c r="E7565">
        <v>-0.299724844965979</v>
      </c>
    </row>
    <row r="7566" spans="1:5">
      <c r="A7566">
        <v>-3.1690368655</v>
      </c>
      <c r="B7566">
        <v>-0.3777092298205279</v>
      </c>
      <c r="C7566">
        <v>-0.2767474068428038</v>
      </c>
      <c r="D7566">
        <v>-0.07893205762294241</v>
      </c>
      <c r="E7566">
        <v>-0.2800309546123591</v>
      </c>
    </row>
    <row r="7567" spans="1:5">
      <c r="A7567">
        <v>-3.168792724875</v>
      </c>
      <c r="B7567">
        <v>-0.3523028673452108</v>
      </c>
      <c r="C7567">
        <v>-0.2894733051424395</v>
      </c>
      <c r="D7567">
        <v>-0.1187497277614014</v>
      </c>
      <c r="E7567">
        <v>-0.2690653101918521</v>
      </c>
    </row>
    <row r="7568" spans="1:5">
      <c r="A7568">
        <v>-3.16854858425</v>
      </c>
      <c r="B7568">
        <v>-0.3704836837336393</v>
      </c>
      <c r="C7568">
        <v>-0.2872776296795662</v>
      </c>
      <c r="D7568">
        <v>-0.1007159178498482</v>
      </c>
      <c r="E7568">
        <v>-0.3228217274220913</v>
      </c>
    </row>
    <row r="7569" spans="1:5">
      <c r="A7569">
        <v>-3.168304443625</v>
      </c>
      <c r="B7569">
        <v>-0.4125656990118165</v>
      </c>
      <c r="C7569">
        <v>-0.299724844965979</v>
      </c>
      <c r="D7569">
        <v>-0.07877893270286584</v>
      </c>
      <c r="E7569">
        <v>-0.2867091103508867</v>
      </c>
    </row>
    <row r="7570" spans="1:5">
      <c r="A7570">
        <v>-3.168060303</v>
      </c>
      <c r="B7570">
        <v>-0.3552618016436971</v>
      </c>
      <c r="C7570">
        <v>-0.2800309546123591</v>
      </c>
      <c r="D7570">
        <v>-0.130741050950225</v>
      </c>
      <c r="E7570">
        <v>-0.2915193846924707</v>
      </c>
    </row>
    <row r="7571" spans="1:5">
      <c r="A7571">
        <v>-3.167816162375</v>
      </c>
      <c r="B7571">
        <v>-0.3555246521489933</v>
      </c>
      <c r="C7571">
        <v>-0.2690653101918521</v>
      </c>
      <c r="D7571">
        <v>-0.1347562111302321</v>
      </c>
      <c r="E7571">
        <v>-0.2983318172392795</v>
      </c>
    </row>
    <row r="7572" spans="1:5">
      <c r="A7572">
        <v>-3.16757202175</v>
      </c>
      <c r="B7572">
        <v>-0.3535207098552812</v>
      </c>
      <c r="C7572">
        <v>-0.3228217274220913</v>
      </c>
      <c r="D7572">
        <v>-0.107307706058854</v>
      </c>
      <c r="E7572">
        <v>-0.2799491473708429</v>
      </c>
    </row>
    <row r="7573" spans="1:5">
      <c r="A7573">
        <v>-3.167327881125</v>
      </c>
      <c r="B7573">
        <v>-0.4047581808672582</v>
      </c>
      <c r="C7573">
        <v>-0.2867091103508867</v>
      </c>
      <c r="D7573">
        <v>-0.1020299063084153</v>
      </c>
      <c r="E7573">
        <v>-0.3378110345587307</v>
      </c>
    </row>
    <row r="7574" spans="1:5">
      <c r="A7574">
        <v>-3.1670837405</v>
      </c>
      <c r="B7574">
        <v>-0.3340431355562445</v>
      </c>
      <c r="C7574">
        <v>-0.2915193846924707</v>
      </c>
      <c r="D7574">
        <v>-0.1043287674199899</v>
      </c>
      <c r="E7574">
        <v>-0.3253725396207875</v>
      </c>
    </row>
    <row r="7575" spans="1:5">
      <c r="A7575">
        <v>-3.166839599875</v>
      </c>
      <c r="B7575">
        <v>-0.3568402340626992</v>
      </c>
      <c r="C7575">
        <v>-0.2983318172392795</v>
      </c>
      <c r="D7575">
        <v>-0.1534066320596632</v>
      </c>
      <c r="E7575">
        <v>-0.3143584256806781</v>
      </c>
    </row>
    <row r="7576" spans="1:5">
      <c r="A7576">
        <v>-3.16659545925</v>
      </c>
      <c r="B7576">
        <v>-0.3531170952171749</v>
      </c>
      <c r="C7576">
        <v>-0.2799491473708429</v>
      </c>
      <c r="D7576">
        <v>-0.1541487989810805</v>
      </c>
      <c r="E7576">
        <v>-0.3216385748240105</v>
      </c>
    </row>
    <row r="7577" spans="1:5">
      <c r="A7577">
        <v>-3.166351318625</v>
      </c>
      <c r="B7577">
        <v>-0.3778585947941805</v>
      </c>
      <c r="C7577">
        <v>-0.3378110345587307</v>
      </c>
      <c r="D7577">
        <v>-0.1230085093541549</v>
      </c>
      <c r="E7577">
        <v>-0.3349278770629807</v>
      </c>
    </row>
    <row r="7578" spans="1:5">
      <c r="A7578">
        <v>-3.166107178</v>
      </c>
      <c r="B7578">
        <v>-0.3434091162365792</v>
      </c>
      <c r="C7578">
        <v>-0.3253725396207875</v>
      </c>
      <c r="D7578">
        <v>-0.1683447627453081</v>
      </c>
      <c r="E7578">
        <v>-0.3317100718067032</v>
      </c>
    </row>
    <row r="7579" spans="1:5">
      <c r="A7579">
        <v>-3.165863037375</v>
      </c>
      <c r="B7579">
        <v>-0.3631785180760637</v>
      </c>
      <c r="C7579">
        <v>-0.3143584256806781</v>
      </c>
      <c r="D7579">
        <v>-0.1910698383137426</v>
      </c>
      <c r="E7579">
        <v>-0.3274828456986584</v>
      </c>
    </row>
    <row r="7580" spans="1:5">
      <c r="A7580">
        <v>-3.16561889675</v>
      </c>
      <c r="B7580">
        <v>-0.3304351408326543</v>
      </c>
      <c r="C7580">
        <v>-0.3216385748240105</v>
      </c>
      <c r="D7580">
        <v>-0.1675619137813443</v>
      </c>
      <c r="E7580">
        <v>-0.3224608196116338</v>
      </c>
    </row>
    <row r="7581" spans="1:5">
      <c r="A7581">
        <v>-3.165374756125</v>
      </c>
      <c r="B7581">
        <v>-0.368466423699355</v>
      </c>
      <c r="C7581">
        <v>-0.3349278770629807</v>
      </c>
      <c r="D7581">
        <v>-0.1721767348529626</v>
      </c>
      <c r="E7581">
        <v>-0.3578962855033816</v>
      </c>
    </row>
    <row r="7582" spans="1:5">
      <c r="A7582">
        <v>-3.1651306155</v>
      </c>
      <c r="B7582">
        <v>-0.3352428529558297</v>
      </c>
      <c r="C7582">
        <v>-0.3317100718067032</v>
      </c>
      <c r="D7582">
        <v>-0.1657560616851165</v>
      </c>
      <c r="E7582">
        <v>-0.2971772276708308</v>
      </c>
    </row>
    <row r="7583" spans="1:5">
      <c r="A7583">
        <v>-3.164886474875</v>
      </c>
      <c r="B7583">
        <v>-0.3415380625548398</v>
      </c>
      <c r="C7583">
        <v>-0.3274828456986584</v>
      </c>
      <c r="D7583">
        <v>-0.2074653900721015</v>
      </c>
      <c r="E7583">
        <v>-0.3394654991621441</v>
      </c>
    </row>
    <row r="7584" spans="1:5">
      <c r="A7584">
        <v>-3.16464233425</v>
      </c>
      <c r="B7584">
        <v>-0.3188428080985112</v>
      </c>
      <c r="C7584">
        <v>-0.3224608196116338</v>
      </c>
      <c r="D7584">
        <v>-0.2089174513556315</v>
      </c>
      <c r="E7584">
        <v>-0.3384266067890549</v>
      </c>
    </row>
    <row r="7585" spans="1:5">
      <c r="A7585">
        <v>-3.164398193625</v>
      </c>
      <c r="B7585">
        <v>-0.3483868884506235</v>
      </c>
      <c r="C7585">
        <v>-0.3578962855033816</v>
      </c>
      <c r="D7585">
        <v>-0.2019079379593959</v>
      </c>
      <c r="E7585">
        <v>-0.3849010840058319</v>
      </c>
    </row>
    <row r="7586" spans="1:5">
      <c r="A7586">
        <v>-3.164154053</v>
      </c>
      <c r="B7586">
        <v>-0.3519546249314017</v>
      </c>
      <c r="C7586">
        <v>-0.2971772276708308</v>
      </c>
      <c r="D7586">
        <v>-0.2573495533679906</v>
      </c>
      <c r="E7586">
        <v>-0.3327923025311497</v>
      </c>
    </row>
    <row r="7587" spans="1:5">
      <c r="A7587">
        <v>-3.163909912375</v>
      </c>
      <c r="B7587">
        <v>-0.3818018808108413</v>
      </c>
      <c r="C7587">
        <v>-0.3394654991621441</v>
      </c>
      <c r="D7587">
        <v>-0.2422392000290023</v>
      </c>
      <c r="E7587">
        <v>-0.3074489648208584</v>
      </c>
    </row>
    <row r="7588" spans="1:5">
      <c r="A7588">
        <v>-3.16366577175</v>
      </c>
      <c r="B7588">
        <v>-0.329830765554058</v>
      </c>
      <c r="C7588">
        <v>-0.3384266067890549</v>
      </c>
      <c r="D7588">
        <v>-0.1816049181312929</v>
      </c>
      <c r="E7588">
        <v>-0.3398032284403464</v>
      </c>
    </row>
    <row r="7589" spans="1:5">
      <c r="A7589">
        <v>-3.163421631125</v>
      </c>
      <c r="B7589">
        <v>-0.3339161428992895</v>
      </c>
      <c r="C7589">
        <v>-0.3849010840058319</v>
      </c>
      <c r="D7589">
        <v>-0.1955883585749538</v>
      </c>
      <c r="E7589">
        <v>-0.3527252367637536</v>
      </c>
    </row>
    <row r="7590" spans="1:5">
      <c r="A7590">
        <v>-3.1631774905</v>
      </c>
      <c r="B7590">
        <v>-0.3529642859535621</v>
      </c>
      <c r="C7590">
        <v>-0.3327923025311497</v>
      </c>
      <c r="D7590">
        <v>-0.1981491193935958</v>
      </c>
      <c r="E7590">
        <v>-0.3646976062373086</v>
      </c>
    </row>
    <row r="7591" spans="1:5">
      <c r="A7591">
        <v>-3.162933349875</v>
      </c>
      <c r="B7591">
        <v>-0.3633960997967824</v>
      </c>
      <c r="C7591">
        <v>-0.3074489648208584</v>
      </c>
      <c r="D7591">
        <v>-0.2542800268735098</v>
      </c>
      <c r="E7591">
        <v>-0.3720690674409743</v>
      </c>
    </row>
    <row r="7592" spans="1:5">
      <c r="A7592">
        <v>-3.16268920925</v>
      </c>
      <c r="B7592">
        <v>-0.3686132783383771</v>
      </c>
      <c r="C7592">
        <v>-0.3398032284403464</v>
      </c>
      <c r="D7592">
        <v>-0.2440257299637029</v>
      </c>
      <c r="E7592">
        <v>-0.3363069911436424</v>
      </c>
    </row>
    <row r="7593" spans="1:5">
      <c r="A7593">
        <v>-3.162445068625</v>
      </c>
      <c r="B7593">
        <v>-0.3746837304836792</v>
      </c>
      <c r="C7593">
        <v>-0.3527252367637536</v>
      </c>
      <c r="D7593">
        <v>-0.2458510490497444</v>
      </c>
      <c r="E7593">
        <v>-0.3323301881465661</v>
      </c>
    </row>
    <row r="7594" spans="1:5">
      <c r="A7594">
        <v>-3.162200928</v>
      </c>
      <c r="B7594">
        <v>-0.3441294857086163</v>
      </c>
      <c r="C7594">
        <v>-0.3646976062373086</v>
      </c>
      <c r="D7594">
        <v>-0.274905328697643</v>
      </c>
      <c r="E7594">
        <v>-0.3260796382362497</v>
      </c>
    </row>
    <row r="7595" spans="1:5">
      <c r="A7595">
        <v>-3.161956787375</v>
      </c>
      <c r="B7595">
        <v>-0.3323184677691253</v>
      </c>
      <c r="C7595">
        <v>-0.3720690674409743</v>
      </c>
      <c r="D7595">
        <v>-0.2333369160633748</v>
      </c>
      <c r="E7595">
        <v>-0.3641466163940309</v>
      </c>
    </row>
    <row r="7596" spans="1:5">
      <c r="A7596">
        <v>-3.16171264675</v>
      </c>
      <c r="B7596">
        <v>-0.3643949534430173</v>
      </c>
      <c r="C7596">
        <v>-0.3363069911436424</v>
      </c>
      <c r="D7596">
        <v>-0.2809436294224074</v>
      </c>
      <c r="E7596">
        <v>-0.3777092298205279</v>
      </c>
    </row>
    <row r="7597" spans="1:5">
      <c r="A7597">
        <v>-3.161468506125</v>
      </c>
      <c r="B7597">
        <v>-0.2851762899231949</v>
      </c>
      <c r="C7597">
        <v>-0.3323301881465661</v>
      </c>
      <c r="D7597">
        <v>-0.2634603068670814</v>
      </c>
      <c r="E7597">
        <v>-0.3523028673452108</v>
      </c>
    </row>
    <row r="7598" spans="1:5">
      <c r="A7598">
        <v>-3.1612243655</v>
      </c>
      <c r="B7598">
        <v>-0.3537008784619723</v>
      </c>
      <c r="C7598">
        <v>-0.3260796382362497</v>
      </c>
      <c r="D7598">
        <v>-0.2724591004233743</v>
      </c>
      <c r="E7598">
        <v>-0.3704836837336393</v>
      </c>
    </row>
    <row r="7599" spans="1:5">
      <c r="A7599">
        <v>-3.160980224875</v>
      </c>
      <c r="B7599">
        <v>-0.3322953632842297</v>
      </c>
      <c r="C7599">
        <v>-0.3641466163940309</v>
      </c>
      <c r="D7599">
        <v>-0.2767474068428038</v>
      </c>
      <c r="E7599">
        <v>-0.4125656990118165</v>
      </c>
    </row>
    <row r="7600" spans="1:5">
      <c r="A7600">
        <v>-3.16073608425</v>
      </c>
      <c r="B7600">
        <v>-0.297743707296013</v>
      </c>
      <c r="C7600">
        <v>-0.3777092298205279</v>
      </c>
      <c r="D7600">
        <v>-0.2894733051424395</v>
      </c>
      <c r="E7600">
        <v>-0.3552618016436971</v>
      </c>
    </row>
    <row r="7601" spans="1:5">
      <c r="A7601">
        <v>-3.160491943625</v>
      </c>
      <c r="B7601">
        <v>-0.3334297851366438</v>
      </c>
      <c r="C7601">
        <v>-0.3523028673452108</v>
      </c>
      <c r="D7601">
        <v>-0.2872776296795662</v>
      </c>
      <c r="E7601">
        <v>-0.3555246521489933</v>
      </c>
    </row>
    <row r="7602" spans="1:5">
      <c r="A7602">
        <v>-3.160247803</v>
      </c>
      <c r="B7602">
        <v>-0.3201748819658138</v>
      </c>
      <c r="C7602">
        <v>-0.3704836837336393</v>
      </c>
      <c r="D7602">
        <v>-0.299724844965979</v>
      </c>
      <c r="E7602">
        <v>-0.3535207098552812</v>
      </c>
    </row>
    <row r="7603" spans="1:5">
      <c r="A7603">
        <v>-3.160003662375</v>
      </c>
      <c r="B7603">
        <v>-0.3139672018768133</v>
      </c>
      <c r="C7603">
        <v>-0.4125656990118165</v>
      </c>
      <c r="D7603">
        <v>-0.2800309546123591</v>
      </c>
      <c r="E7603">
        <v>-0.4047581808672582</v>
      </c>
    </row>
    <row r="7604" spans="1:5">
      <c r="A7604">
        <v>-3.15975952175</v>
      </c>
      <c r="B7604">
        <v>-0.3074566325080577</v>
      </c>
      <c r="C7604">
        <v>-0.3552618016436971</v>
      </c>
      <c r="D7604">
        <v>-0.2690653101918521</v>
      </c>
      <c r="E7604">
        <v>-0.3340431355562445</v>
      </c>
    </row>
    <row r="7605" spans="1:5">
      <c r="A7605">
        <v>-3.159515381125</v>
      </c>
      <c r="B7605">
        <v>-0.2924513498859543</v>
      </c>
      <c r="C7605">
        <v>-0.3555246521489933</v>
      </c>
      <c r="D7605">
        <v>-0.3228217274220913</v>
      </c>
      <c r="E7605">
        <v>-0.3568402340626992</v>
      </c>
    </row>
    <row r="7606" spans="1:5">
      <c r="A7606">
        <v>-3.1592712405</v>
      </c>
      <c r="B7606">
        <v>-0.2802431535485711</v>
      </c>
      <c r="C7606">
        <v>-0.3535207098552812</v>
      </c>
      <c r="D7606">
        <v>-0.2867091103508867</v>
      </c>
      <c r="E7606">
        <v>-0.3531170952171749</v>
      </c>
    </row>
    <row r="7607" spans="1:5">
      <c r="A7607">
        <v>-3.159027099875</v>
      </c>
      <c r="B7607">
        <v>-0.2804531864147565</v>
      </c>
      <c r="C7607">
        <v>-0.4047581808672582</v>
      </c>
      <c r="D7607">
        <v>-0.2915193846924707</v>
      </c>
      <c r="E7607">
        <v>-0.3778585947941805</v>
      </c>
    </row>
    <row r="7608" spans="1:5">
      <c r="A7608">
        <v>-3.15878295925</v>
      </c>
      <c r="B7608">
        <v>-0.2925192049324935</v>
      </c>
      <c r="C7608">
        <v>-0.3340431355562445</v>
      </c>
      <c r="D7608">
        <v>-0.2983318172392795</v>
      </c>
      <c r="E7608">
        <v>-0.3434091162365792</v>
      </c>
    </row>
    <row r="7609" spans="1:5">
      <c r="A7609">
        <v>-3.158538818625</v>
      </c>
      <c r="B7609">
        <v>-0.2741965536425935</v>
      </c>
      <c r="C7609">
        <v>-0.3568402340626992</v>
      </c>
      <c r="D7609">
        <v>-0.2799491473708429</v>
      </c>
      <c r="E7609">
        <v>-0.3631785180760637</v>
      </c>
    </row>
    <row r="7610" spans="1:5">
      <c r="A7610">
        <v>-3.158294678</v>
      </c>
      <c r="B7610">
        <v>-0.3288107758820079</v>
      </c>
      <c r="C7610">
        <v>-0.3531170952171749</v>
      </c>
      <c r="D7610">
        <v>-0.3378110345587307</v>
      </c>
      <c r="E7610">
        <v>-0.3304351408326543</v>
      </c>
    </row>
    <row r="7611" spans="1:5">
      <c r="A7611">
        <v>-3.158050537375</v>
      </c>
      <c r="B7611">
        <v>-0.2512593793021415</v>
      </c>
      <c r="C7611">
        <v>-0.3778585947941805</v>
      </c>
      <c r="D7611">
        <v>-0.3253725396207875</v>
      </c>
      <c r="E7611">
        <v>-0.368466423699355</v>
      </c>
    </row>
    <row r="7612" spans="1:5">
      <c r="A7612">
        <v>-3.15780639675</v>
      </c>
      <c r="B7612">
        <v>-0.2839558065395891</v>
      </c>
      <c r="C7612">
        <v>-0.3434091162365792</v>
      </c>
      <c r="D7612">
        <v>-0.3143584256806781</v>
      </c>
      <c r="E7612">
        <v>-0.3352428529558297</v>
      </c>
    </row>
    <row r="7613" spans="1:5">
      <c r="A7613">
        <v>-3.157562256125</v>
      </c>
      <c r="B7613">
        <v>-0.2755294604762685</v>
      </c>
      <c r="C7613">
        <v>-0.3631785180760637</v>
      </c>
      <c r="D7613">
        <v>-0.3216385748240105</v>
      </c>
      <c r="E7613">
        <v>-0.3415380625548398</v>
      </c>
    </row>
    <row r="7614" spans="1:5">
      <c r="A7614">
        <v>-3.1573181155</v>
      </c>
      <c r="B7614">
        <v>-0.2857118632199742</v>
      </c>
      <c r="C7614">
        <v>-0.3304351408326543</v>
      </c>
      <c r="D7614">
        <v>-0.3349278770629807</v>
      </c>
      <c r="E7614">
        <v>-0.3188428080985112</v>
      </c>
    </row>
    <row r="7615" spans="1:5">
      <c r="A7615">
        <v>-3.157073974875</v>
      </c>
      <c r="B7615">
        <v>-0.2432189884043794</v>
      </c>
      <c r="C7615">
        <v>-0.368466423699355</v>
      </c>
      <c r="D7615">
        <v>-0.3317100718067032</v>
      </c>
      <c r="E7615">
        <v>-0.3483868884506235</v>
      </c>
    </row>
    <row r="7616" spans="1:5">
      <c r="A7616">
        <v>-3.15682983425</v>
      </c>
      <c r="B7616">
        <v>-0.2692385556817731</v>
      </c>
      <c r="C7616">
        <v>-0.3352428529558297</v>
      </c>
      <c r="D7616">
        <v>-0.3274828456986584</v>
      </c>
      <c r="E7616">
        <v>-0.3519546249314017</v>
      </c>
    </row>
    <row r="7617" spans="1:5">
      <c r="A7617">
        <v>-3.156585693625</v>
      </c>
      <c r="B7617">
        <v>-0.2761932861456571</v>
      </c>
      <c r="C7617">
        <v>-0.3415380625548398</v>
      </c>
      <c r="D7617">
        <v>-0.3224608196116338</v>
      </c>
      <c r="E7617">
        <v>-0.3818018808108413</v>
      </c>
    </row>
    <row r="7618" spans="1:5">
      <c r="A7618">
        <v>-3.156341553</v>
      </c>
      <c r="B7618">
        <v>-0.2542114941777441</v>
      </c>
      <c r="C7618">
        <v>-0.3188428080985112</v>
      </c>
      <c r="D7618">
        <v>-0.3578962855033816</v>
      </c>
      <c r="E7618">
        <v>-0.329830765554058</v>
      </c>
    </row>
    <row r="7619" spans="1:5">
      <c r="A7619">
        <v>-3.156097412375</v>
      </c>
      <c r="B7619">
        <v>-0.2468529500262188</v>
      </c>
      <c r="C7619">
        <v>-0.3483868884506235</v>
      </c>
      <c r="D7619">
        <v>-0.2971772276708308</v>
      </c>
      <c r="E7619">
        <v>-0.3339161428992895</v>
      </c>
    </row>
    <row r="7620" spans="1:5">
      <c r="A7620">
        <v>-3.15585327175</v>
      </c>
      <c r="B7620">
        <v>-0.2527918976720825</v>
      </c>
      <c r="C7620">
        <v>-0.3519546249314017</v>
      </c>
      <c r="D7620">
        <v>-0.3394654991621441</v>
      </c>
      <c r="E7620">
        <v>-0.3529642859535621</v>
      </c>
    </row>
    <row r="7621" spans="1:5">
      <c r="A7621">
        <v>-3.155609131125</v>
      </c>
      <c r="B7621">
        <v>-0.2425775507655245</v>
      </c>
      <c r="C7621">
        <v>-0.3818018808108413</v>
      </c>
      <c r="D7621">
        <v>-0.3384266067890549</v>
      </c>
      <c r="E7621">
        <v>-0.3633960997967824</v>
      </c>
    </row>
    <row r="7622" spans="1:5">
      <c r="A7622">
        <v>-3.1553649905</v>
      </c>
      <c r="B7622">
        <v>-0.2161341332911086</v>
      </c>
      <c r="C7622">
        <v>-0.329830765554058</v>
      </c>
      <c r="D7622">
        <v>-0.3849010840058319</v>
      </c>
      <c r="E7622">
        <v>-0.3686132783383771</v>
      </c>
    </row>
    <row r="7623" spans="1:5">
      <c r="A7623">
        <v>-3.155120849875</v>
      </c>
      <c r="B7623">
        <v>-0.2167122034676868</v>
      </c>
      <c r="C7623">
        <v>-0.3339161428992895</v>
      </c>
      <c r="D7623">
        <v>-0.3327923025311497</v>
      </c>
      <c r="E7623">
        <v>-0.3746837304836792</v>
      </c>
    </row>
    <row r="7624" spans="1:5">
      <c r="A7624">
        <v>-3.15487670925</v>
      </c>
      <c r="B7624">
        <v>-0.2034741290892865</v>
      </c>
      <c r="C7624">
        <v>-0.3529642859535621</v>
      </c>
      <c r="D7624">
        <v>-0.3074489648208584</v>
      </c>
      <c r="E7624">
        <v>-0.3441294857086163</v>
      </c>
    </row>
    <row r="7625" spans="1:5">
      <c r="A7625">
        <v>-3.154632568625</v>
      </c>
      <c r="B7625">
        <v>-0.1849665013755532</v>
      </c>
      <c r="C7625">
        <v>-0.3633960997967824</v>
      </c>
      <c r="D7625">
        <v>-0.3398032284403464</v>
      </c>
      <c r="E7625">
        <v>-0.3323184677691253</v>
      </c>
    </row>
    <row r="7626" spans="1:5">
      <c r="A7626">
        <v>-3.154388428</v>
      </c>
      <c r="B7626">
        <v>-0.2074032146105093</v>
      </c>
      <c r="C7626">
        <v>-0.3686132783383771</v>
      </c>
      <c r="D7626">
        <v>-0.3527252367637536</v>
      </c>
      <c r="E7626">
        <v>-0.3643949534430173</v>
      </c>
    </row>
    <row r="7627" spans="1:5">
      <c r="A7627">
        <v>-3.154144287375</v>
      </c>
      <c r="B7627">
        <v>-0.192412530829289</v>
      </c>
      <c r="C7627">
        <v>-0.3746837304836792</v>
      </c>
      <c r="D7627">
        <v>-0.3646976062373086</v>
      </c>
      <c r="E7627">
        <v>-0.2851762899231949</v>
      </c>
    </row>
    <row r="7628" spans="1:5">
      <c r="A7628">
        <v>-3.15390014675</v>
      </c>
      <c r="B7628">
        <v>-0.1994201752034563</v>
      </c>
      <c r="C7628">
        <v>-0.3441294857086163</v>
      </c>
      <c r="D7628">
        <v>-0.3720690674409743</v>
      </c>
      <c r="E7628">
        <v>-0.3537008784619723</v>
      </c>
    </row>
    <row r="7629" spans="1:5">
      <c r="A7629">
        <v>-3.153656006125</v>
      </c>
      <c r="B7629">
        <v>-0.1760084511943684</v>
      </c>
      <c r="C7629">
        <v>-0.3323184677691253</v>
      </c>
      <c r="D7629">
        <v>-0.3363069911436424</v>
      </c>
      <c r="E7629">
        <v>-0.3322953632842297</v>
      </c>
    </row>
    <row r="7630" spans="1:5">
      <c r="A7630">
        <v>-3.1534118655</v>
      </c>
      <c r="B7630">
        <v>-0.247824308046899</v>
      </c>
      <c r="C7630">
        <v>-0.3643949534430173</v>
      </c>
      <c r="D7630">
        <v>-0.3323301881465661</v>
      </c>
      <c r="E7630">
        <v>-0.297743707296013</v>
      </c>
    </row>
    <row r="7631" spans="1:5">
      <c r="A7631">
        <v>-3.153167724875</v>
      </c>
      <c r="B7631">
        <v>-0.155939854606014</v>
      </c>
      <c r="C7631">
        <v>-0.2851762899231949</v>
      </c>
      <c r="D7631">
        <v>-0.3260796382362497</v>
      </c>
      <c r="E7631">
        <v>-0.3334297851366438</v>
      </c>
    </row>
    <row r="7632" spans="1:5">
      <c r="A7632">
        <v>-3.15292358425</v>
      </c>
      <c r="B7632">
        <v>-0.1782163235786386</v>
      </c>
      <c r="C7632">
        <v>-0.3537008784619723</v>
      </c>
      <c r="D7632">
        <v>-0.3641466163940309</v>
      </c>
      <c r="E7632">
        <v>-0.3201748819658138</v>
      </c>
    </row>
    <row r="7633" spans="1:5">
      <c r="A7633">
        <v>-3.152679443625</v>
      </c>
      <c r="B7633">
        <v>-0.1557295448426681</v>
      </c>
      <c r="C7633">
        <v>-0.3322953632842297</v>
      </c>
      <c r="D7633">
        <v>-0.3777092298205279</v>
      </c>
      <c r="E7633">
        <v>-0.3139672018768133</v>
      </c>
    </row>
    <row r="7634" spans="1:5">
      <c r="A7634">
        <v>-3.152435303</v>
      </c>
      <c r="B7634">
        <v>-0.1004597529714348</v>
      </c>
      <c r="C7634">
        <v>-0.297743707296013</v>
      </c>
      <c r="D7634">
        <v>-0.3523028673452108</v>
      </c>
      <c r="E7634">
        <v>-0.3074566325080577</v>
      </c>
    </row>
    <row r="7635" spans="1:5">
      <c r="A7635">
        <v>-3.152191162375</v>
      </c>
      <c r="B7635">
        <v>-0.1535053264459407</v>
      </c>
      <c r="C7635">
        <v>-0.3334297851366438</v>
      </c>
      <c r="D7635">
        <v>-0.3704836837336393</v>
      </c>
      <c r="E7635">
        <v>-0.2924513498859543</v>
      </c>
    </row>
    <row r="7636" spans="1:5">
      <c r="A7636">
        <v>-3.15194702175</v>
      </c>
      <c r="B7636">
        <v>-0.1144807573992229</v>
      </c>
      <c r="C7636">
        <v>-0.3201748819658138</v>
      </c>
      <c r="D7636">
        <v>-0.4125656990118165</v>
      </c>
      <c r="E7636">
        <v>-0.2802431535485711</v>
      </c>
    </row>
    <row r="7637" spans="1:5">
      <c r="A7637">
        <v>-3.151702881125</v>
      </c>
      <c r="B7637">
        <v>-0.1245758643095677</v>
      </c>
      <c r="C7637">
        <v>-0.3139672018768133</v>
      </c>
      <c r="D7637">
        <v>-0.3552618016436971</v>
      </c>
      <c r="E7637">
        <v>-0.2804531864147565</v>
      </c>
    </row>
    <row r="7638" spans="1:5">
      <c r="A7638">
        <v>-3.1514587405</v>
      </c>
      <c r="B7638">
        <v>-0.110543077118923</v>
      </c>
      <c r="C7638">
        <v>-0.3074566325080577</v>
      </c>
      <c r="D7638">
        <v>-0.3555246521489933</v>
      </c>
      <c r="E7638">
        <v>-0.2925192049324935</v>
      </c>
    </row>
    <row r="7639" spans="1:5">
      <c r="A7639">
        <v>-3.151214599875</v>
      </c>
      <c r="B7639">
        <v>-0.1584045756814207</v>
      </c>
      <c r="C7639">
        <v>-0.2924513498859543</v>
      </c>
      <c r="D7639">
        <v>-0.3535207098552812</v>
      </c>
      <c r="E7639">
        <v>-0.2741965536425935</v>
      </c>
    </row>
    <row r="7640" spans="1:5">
      <c r="A7640">
        <v>-3.15097045925</v>
      </c>
      <c r="B7640">
        <v>-0.1037209434085809</v>
      </c>
      <c r="C7640">
        <v>-0.2802431535485711</v>
      </c>
      <c r="D7640">
        <v>-0.4047581808672582</v>
      </c>
      <c r="E7640">
        <v>-0.3288107758820079</v>
      </c>
    </row>
    <row r="7641" spans="1:5">
      <c r="A7641">
        <v>-3.150726318625</v>
      </c>
      <c r="B7641">
        <v>-0.09685180461733275</v>
      </c>
      <c r="C7641">
        <v>-0.2804531864147565</v>
      </c>
      <c r="D7641">
        <v>-0.3340431355562445</v>
      </c>
      <c r="E7641">
        <v>-0.2512593793021415</v>
      </c>
    </row>
    <row r="7642" spans="1:5">
      <c r="A7642">
        <v>-3.150482178</v>
      </c>
      <c r="B7642">
        <v>-0.1246797276749013</v>
      </c>
      <c r="C7642">
        <v>-0.2925192049324935</v>
      </c>
      <c r="D7642">
        <v>-0.3568402340626992</v>
      </c>
      <c r="E7642">
        <v>-0.2839558065395891</v>
      </c>
    </row>
    <row r="7643" spans="1:5">
      <c r="A7643">
        <v>-3.150238037375</v>
      </c>
      <c r="B7643">
        <v>-0.06951705916423784</v>
      </c>
      <c r="C7643">
        <v>-0.2741965536425935</v>
      </c>
      <c r="D7643">
        <v>-0.3531170952171749</v>
      </c>
      <c r="E7643">
        <v>-0.2755294604762685</v>
      </c>
    </row>
    <row r="7644" spans="1:5">
      <c r="A7644">
        <v>-3.14999389675</v>
      </c>
      <c r="B7644">
        <v>-0.1319097688254951</v>
      </c>
      <c r="C7644">
        <v>-0.3288107758820079</v>
      </c>
      <c r="D7644">
        <v>-0.3778585947941805</v>
      </c>
      <c r="E7644">
        <v>-0.2857118632199742</v>
      </c>
    </row>
    <row r="7645" spans="1:5">
      <c r="A7645">
        <v>-3.149749756125</v>
      </c>
      <c r="B7645">
        <v>-0.1803542761668473</v>
      </c>
      <c r="C7645">
        <v>-0.2512593793021415</v>
      </c>
      <c r="D7645">
        <v>-0.3434091162365792</v>
      </c>
      <c r="E7645">
        <v>-0.2432189884043794</v>
      </c>
    </row>
    <row r="7646" spans="1:5">
      <c r="A7646">
        <v>-3.1495056155</v>
      </c>
      <c r="B7646">
        <v>-0.07043601032702629</v>
      </c>
      <c r="C7646">
        <v>-0.2839558065395891</v>
      </c>
      <c r="D7646">
        <v>-0.3631785180760637</v>
      </c>
      <c r="E7646">
        <v>-0.2692385556817731</v>
      </c>
    </row>
    <row r="7647" spans="1:5">
      <c r="A7647">
        <v>-3.149261474875</v>
      </c>
      <c r="B7647">
        <v>-0.08413583398395086</v>
      </c>
      <c r="C7647">
        <v>-0.2755294604762685</v>
      </c>
      <c r="D7647">
        <v>-0.3304351408326543</v>
      </c>
      <c r="E7647">
        <v>-0.2761932861456571</v>
      </c>
    </row>
    <row r="7648" spans="1:5">
      <c r="A7648">
        <v>-3.14901733425</v>
      </c>
      <c r="B7648">
        <v>-0.05084356723606611</v>
      </c>
      <c r="C7648">
        <v>-0.2857118632199742</v>
      </c>
      <c r="D7648">
        <v>-0.368466423699355</v>
      </c>
      <c r="E7648">
        <v>-0.2542114941777441</v>
      </c>
    </row>
    <row r="7649" spans="1:5">
      <c r="A7649">
        <v>-3.148773193625</v>
      </c>
      <c r="B7649">
        <v>-0.08150209309018822</v>
      </c>
      <c r="C7649">
        <v>-0.2432189884043794</v>
      </c>
      <c r="D7649">
        <v>-0.3352428529558297</v>
      </c>
      <c r="E7649">
        <v>-0.2468529500262188</v>
      </c>
    </row>
    <row r="7650" spans="1:5">
      <c r="A7650">
        <v>-3.148529053</v>
      </c>
      <c r="B7650">
        <v>-0.02457677102254111</v>
      </c>
      <c r="C7650">
        <v>-0.2692385556817731</v>
      </c>
      <c r="D7650">
        <v>-0.3415380625548398</v>
      </c>
      <c r="E7650">
        <v>-0.2527918976720825</v>
      </c>
    </row>
    <row r="7651" spans="1:5">
      <c r="A7651">
        <v>-3.148284912375</v>
      </c>
      <c r="B7651">
        <v>-0.07369896533842779</v>
      </c>
      <c r="C7651">
        <v>-0.2761932861456571</v>
      </c>
      <c r="D7651">
        <v>-0.3188428080985112</v>
      </c>
      <c r="E7651">
        <v>-0.2425775507655245</v>
      </c>
    </row>
    <row r="7652" spans="1:5">
      <c r="A7652">
        <v>-3.14804077175</v>
      </c>
      <c r="B7652">
        <v>-0.09526772162286024</v>
      </c>
      <c r="C7652">
        <v>-0.2542114941777441</v>
      </c>
      <c r="D7652">
        <v>-0.3483868884506235</v>
      </c>
      <c r="E7652">
        <v>-0.2161341332911086</v>
      </c>
    </row>
    <row r="7653" spans="1:5">
      <c r="A7653">
        <v>-3.147796631125</v>
      </c>
      <c r="B7653">
        <v>-0.02384773789527433</v>
      </c>
      <c r="C7653">
        <v>-0.2468529500262188</v>
      </c>
      <c r="D7653">
        <v>-0.3519546249314017</v>
      </c>
      <c r="E7653">
        <v>-0.2167122034676868</v>
      </c>
    </row>
    <row r="7654" spans="1:5">
      <c r="A7654">
        <v>-3.1475524905</v>
      </c>
      <c r="B7654">
        <v>-0.05528576042537109</v>
      </c>
      <c r="C7654">
        <v>-0.2527918976720825</v>
      </c>
      <c r="D7654">
        <v>-0.3818018808108413</v>
      </c>
      <c r="E7654">
        <v>-0.2034741290892865</v>
      </c>
    </row>
    <row r="7655" spans="1:5">
      <c r="A7655">
        <v>-3.147308349875</v>
      </c>
      <c r="B7655">
        <v>-0.006873289240003652</v>
      </c>
      <c r="C7655">
        <v>-0.2425775507655245</v>
      </c>
      <c r="D7655">
        <v>-0.329830765554058</v>
      </c>
      <c r="E7655">
        <v>-0.1849665013755532</v>
      </c>
    </row>
    <row r="7656" spans="1:5">
      <c r="A7656">
        <v>-3.14706420925</v>
      </c>
      <c r="B7656">
        <v>0.02062763913428198</v>
      </c>
      <c r="C7656">
        <v>-0.2161341332911086</v>
      </c>
      <c r="D7656">
        <v>-0.3339161428992895</v>
      </c>
      <c r="E7656">
        <v>-0.2074032146105093</v>
      </c>
    </row>
    <row r="7657" spans="1:5">
      <c r="A7657">
        <v>-3.146820068625</v>
      </c>
      <c r="B7657">
        <v>-0.03553964909154658</v>
      </c>
      <c r="C7657">
        <v>-0.2167122034676868</v>
      </c>
      <c r="D7657">
        <v>-0.3529642859535621</v>
      </c>
      <c r="E7657">
        <v>-0.192412530829289</v>
      </c>
    </row>
    <row r="7658" spans="1:5">
      <c r="A7658">
        <v>-3.146575928</v>
      </c>
      <c r="B7658">
        <v>-0.0247475472812543</v>
      </c>
      <c r="C7658">
        <v>-0.2034741290892865</v>
      </c>
      <c r="D7658">
        <v>-0.3633960997967824</v>
      </c>
      <c r="E7658">
        <v>-0.1994201752034563</v>
      </c>
    </row>
    <row r="7659" spans="1:5">
      <c r="A7659">
        <v>-3.146331787375</v>
      </c>
      <c r="B7659">
        <v>-0.02174804892843775</v>
      </c>
      <c r="C7659">
        <v>-0.1849665013755532</v>
      </c>
      <c r="D7659">
        <v>-0.3686132783383771</v>
      </c>
      <c r="E7659">
        <v>-0.1760084511943684</v>
      </c>
    </row>
    <row r="7660" spans="1:5">
      <c r="A7660">
        <v>-3.14608764675</v>
      </c>
      <c r="B7660">
        <v>0.001150193353644477</v>
      </c>
      <c r="C7660">
        <v>-0.2074032146105093</v>
      </c>
      <c r="D7660">
        <v>-0.3746837304836792</v>
      </c>
      <c r="E7660">
        <v>-0.247824308046899</v>
      </c>
    </row>
    <row r="7661" spans="1:5">
      <c r="A7661">
        <v>-3.145843506125</v>
      </c>
      <c r="B7661">
        <v>0.01737411550229977</v>
      </c>
      <c r="C7661">
        <v>-0.192412530829289</v>
      </c>
      <c r="D7661">
        <v>-0.3441294857086163</v>
      </c>
      <c r="E7661">
        <v>-0.155939854606014</v>
      </c>
    </row>
    <row r="7662" spans="1:5">
      <c r="A7662">
        <v>-3.1455993655</v>
      </c>
      <c r="B7662">
        <v>0.01131382751210082</v>
      </c>
      <c r="C7662">
        <v>-0.1994201752034563</v>
      </c>
      <c r="D7662">
        <v>-0.3323184677691253</v>
      </c>
      <c r="E7662">
        <v>-0.1782163235786386</v>
      </c>
    </row>
    <row r="7663" spans="1:5">
      <c r="A7663">
        <v>-3.145355224875</v>
      </c>
      <c r="B7663">
        <v>0.02249801109104907</v>
      </c>
      <c r="C7663">
        <v>-0.1760084511943684</v>
      </c>
      <c r="D7663">
        <v>-0.3643949534430173</v>
      </c>
      <c r="E7663">
        <v>-0.1557295448426681</v>
      </c>
    </row>
    <row r="7664" spans="1:5">
      <c r="A7664">
        <v>-3.14511108425</v>
      </c>
      <c r="B7664">
        <v>0.02857214087976979</v>
      </c>
      <c r="C7664">
        <v>-0.247824308046899</v>
      </c>
      <c r="D7664">
        <v>-0.2851762899231949</v>
      </c>
      <c r="E7664">
        <v>-0.1004597529714348</v>
      </c>
    </row>
    <row r="7665" spans="1:5">
      <c r="A7665">
        <v>-3.144866943625</v>
      </c>
      <c r="B7665">
        <v>0.08611247298278835</v>
      </c>
      <c r="C7665">
        <v>-0.155939854606014</v>
      </c>
      <c r="D7665">
        <v>-0.3537008784619723</v>
      </c>
      <c r="E7665">
        <v>-0.1535053264459407</v>
      </c>
    </row>
    <row r="7666" spans="1:5">
      <c r="A7666">
        <v>-3.144622803</v>
      </c>
      <c r="B7666">
        <v>0.04122331047278028</v>
      </c>
      <c r="C7666">
        <v>-0.1782163235786386</v>
      </c>
      <c r="D7666">
        <v>-0.3322953632842297</v>
      </c>
      <c r="E7666">
        <v>-0.1144807573992229</v>
      </c>
    </row>
    <row r="7667" spans="1:5">
      <c r="A7667">
        <v>-3.144378662375</v>
      </c>
      <c r="B7667">
        <v>0.05774314045103732</v>
      </c>
      <c r="C7667">
        <v>-0.1557295448426681</v>
      </c>
      <c r="D7667">
        <v>-0.297743707296013</v>
      </c>
      <c r="E7667">
        <v>-0.1245758643095677</v>
      </c>
    </row>
    <row r="7668" spans="1:5">
      <c r="A7668">
        <v>-3.14413452175</v>
      </c>
      <c r="B7668">
        <v>0.07803460062244263</v>
      </c>
      <c r="C7668">
        <v>-0.1004597529714348</v>
      </c>
      <c r="D7668">
        <v>-0.3334297851366438</v>
      </c>
      <c r="E7668">
        <v>-0.110543077118923</v>
      </c>
    </row>
    <row r="7669" spans="1:5">
      <c r="A7669">
        <v>-3.143890381125</v>
      </c>
      <c r="B7669">
        <v>0.04722596951444337</v>
      </c>
      <c r="C7669">
        <v>-0.1535053264459407</v>
      </c>
      <c r="D7669">
        <v>-0.3201748819658138</v>
      </c>
      <c r="E7669">
        <v>-0.1584045756814207</v>
      </c>
    </row>
    <row r="7670" spans="1:5">
      <c r="A7670">
        <v>-3.1436462405</v>
      </c>
      <c r="B7670">
        <v>0.09043484468206384</v>
      </c>
      <c r="C7670">
        <v>-0.1144807573992229</v>
      </c>
      <c r="D7670">
        <v>-0.3139672018768133</v>
      </c>
      <c r="E7670">
        <v>-0.1037209434085809</v>
      </c>
    </row>
    <row r="7671" spans="1:5">
      <c r="A7671">
        <v>-3.143402099875</v>
      </c>
      <c r="B7671">
        <v>0.08089975798507958</v>
      </c>
      <c r="C7671">
        <v>-0.1245758643095677</v>
      </c>
      <c r="D7671">
        <v>-0.3074566325080577</v>
      </c>
      <c r="E7671">
        <v>-0.09685180461733275</v>
      </c>
    </row>
    <row r="7672" spans="1:5">
      <c r="A7672">
        <v>-3.14315795925</v>
      </c>
      <c r="B7672">
        <v>0.05966463899119978</v>
      </c>
      <c r="C7672">
        <v>-0.110543077118923</v>
      </c>
      <c r="D7672">
        <v>-0.2924513498859543</v>
      </c>
      <c r="E7672">
        <v>-0.1246797276749013</v>
      </c>
    </row>
    <row r="7673" spans="1:5">
      <c r="A7673">
        <v>-3.142913818625</v>
      </c>
      <c r="B7673">
        <v>0.06588467070848972</v>
      </c>
      <c r="C7673">
        <v>-0.1584045756814207</v>
      </c>
      <c r="D7673">
        <v>-0.2802431535485711</v>
      </c>
      <c r="E7673">
        <v>-0.06951705916423784</v>
      </c>
    </row>
    <row r="7674" spans="1:5">
      <c r="A7674">
        <v>-3.142669678</v>
      </c>
      <c r="B7674">
        <v>0.1251284288368735</v>
      </c>
      <c r="C7674">
        <v>-0.1037209434085809</v>
      </c>
      <c r="D7674">
        <v>-0.2804531864147565</v>
      </c>
      <c r="E7674">
        <v>-0.1319097688254951</v>
      </c>
    </row>
    <row r="7675" spans="1:5">
      <c r="A7675">
        <v>-3.142425537375</v>
      </c>
      <c r="B7675">
        <v>0.1330765846133994</v>
      </c>
      <c r="C7675">
        <v>-0.09685180461733275</v>
      </c>
      <c r="D7675">
        <v>-0.2925192049324935</v>
      </c>
      <c r="E7675">
        <v>-0.1803542761668473</v>
      </c>
    </row>
    <row r="7676" spans="1:5">
      <c r="A7676">
        <v>-3.14218139675</v>
      </c>
      <c r="B7676">
        <v>0.1140535741978395</v>
      </c>
      <c r="C7676">
        <v>-0.1246797276749013</v>
      </c>
      <c r="D7676">
        <v>-0.2741965536425935</v>
      </c>
      <c r="E7676">
        <v>-0.07043601032702629</v>
      </c>
    </row>
    <row r="7677" spans="1:5">
      <c r="A7677">
        <v>-3.141937256125</v>
      </c>
      <c r="B7677">
        <v>0.1516844866344614</v>
      </c>
      <c r="C7677">
        <v>-0.06951705916423784</v>
      </c>
      <c r="D7677">
        <v>-0.3288107758820079</v>
      </c>
      <c r="E7677">
        <v>-0.08413583398395086</v>
      </c>
    </row>
    <row r="7678" spans="1:5">
      <c r="A7678">
        <v>-3.1416931155</v>
      </c>
      <c r="B7678">
        <v>0.09302877075717333</v>
      </c>
      <c r="C7678">
        <v>-0.1319097688254951</v>
      </c>
      <c r="D7678">
        <v>-0.2512593793021415</v>
      </c>
      <c r="E7678">
        <v>-0.05084356723606611</v>
      </c>
    </row>
    <row r="7679" spans="1:5">
      <c r="A7679">
        <v>-3.141448974875</v>
      </c>
      <c r="B7679">
        <v>0.1078606667030127</v>
      </c>
      <c r="C7679">
        <v>-0.1803542761668473</v>
      </c>
      <c r="D7679">
        <v>-0.2839558065395891</v>
      </c>
      <c r="E7679">
        <v>-0.08150209309018822</v>
      </c>
    </row>
    <row r="7680" spans="1:5">
      <c r="A7680">
        <v>-3.14120483425</v>
      </c>
      <c r="B7680">
        <v>0.1493186332002754</v>
      </c>
      <c r="C7680">
        <v>-0.07043601032702629</v>
      </c>
      <c r="D7680">
        <v>-0.2755294604762685</v>
      </c>
      <c r="E7680">
        <v>-0.02457677102254111</v>
      </c>
    </row>
    <row r="7681" spans="1:5">
      <c r="A7681">
        <v>-3.140960693625</v>
      </c>
      <c r="B7681">
        <v>0.1673320849808865</v>
      </c>
      <c r="C7681">
        <v>-0.08413583398395086</v>
      </c>
      <c r="D7681">
        <v>-0.2857118632199742</v>
      </c>
      <c r="E7681">
        <v>-0.07369896533842779</v>
      </c>
    </row>
    <row r="7682" spans="1:5">
      <c r="A7682">
        <v>-3.140716553</v>
      </c>
      <c r="B7682">
        <v>0.1434637923590231</v>
      </c>
      <c r="C7682">
        <v>-0.05084356723606611</v>
      </c>
      <c r="D7682">
        <v>-0.2432189884043794</v>
      </c>
      <c r="E7682">
        <v>-0.09526772162286024</v>
      </c>
    </row>
    <row r="7683" spans="1:5">
      <c r="A7683">
        <v>-3.140472412375</v>
      </c>
      <c r="B7683">
        <v>0.1897479682500063</v>
      </c>
      <c r="C7683">
        <v>-0.08150209309018822</v>
      </c>
      <c r="D7683">
        <v>-0.2692385556817731</v>
      </c>
      <c r="E7683">
        <v>-0.02384773789527433</v>
      </c>
    </row>
    <row r="7684" spans="1:5">
      <c r="A7684">
        <v>-3.14022827175</v>
      </c>
      <c r="B7684">
        <v>0.1476116057131102</v>
      </c>
      <c r="C7684">
        <v>-0.02457677102254111</v>
      </c>
      <c r="D7684">
        <v>-0.2761932861456571</v>
      </c>
      <c r="E7684">
        <v>-0.05528576042537109</v>
      </c>
    </row>
    <row r="7685" spans="1:5">
      <c r="A7685">
        <v>-3.139984131125</v>
      </c>
      <c r="B7685">
        <v>0.1657038099968509</v>
      </c>
      <c r="C7685">
        <v>-0.07369896533842779</v>
      </c>
      <c r="D7685">
        <v>-0.2542114941777441</v>
      </c>
      <c r="E7685">
        <v>-0.006873289240003652</v>
      </c>
    </row>
    <row r="7686" spans="1:5">
      <c r="A7686">
        <v>-3.1397399905</v>
      </c>
      <c r="B7686">
        <v>0.2177442921797362</v>
      </c>
      <c r="C7686">
        <v>-0.09526772162286024</v>
      </c>
      <c r="D7686">
        <v>-0.2468529500262188</v>
      </c>
      <c r="E7686">
        <v>0.02062763913428198</v>
      </c>
    </row>
    <row r="7687" spans="1:5">
      <c r="A7687">
        <v>-3.139495849875</v>
      </c>
      <c r="B7687">
        <v>0.1591949112041697</v>
      </c>
      <c r="C7687">
        <v>-0.02384773789527433</v>
      </c>
      <c r="D7687">
        <v>-0.2527918976720825</v>
      </c>
      <c r="E7687">
        <v>-0.03553964909154658</v>
      </c>
    </row>
    <row r="7688" spans="1:5">
      <c r="A7688">
        <v>-3.13925170925</v>
      </c>
      <c r="B7688">
        <v>0.1785488711152638</v>
      </c>
      <c r="C7688">
        <v>-0.05528576042537109</v>
      </c>
      <c r="D7688">
        <v>-0.2425775507655245</v>
      </c>
      <c r="E7688">
        <v>-0.0247475472812543</v>
      </c>
    </row>
    <row r="7689" spans="1:5">
      <c r="A7689">
        <v>-3.139007568625</v>
      </c>
      <c r="B7689">
        <v>0.1524039395436849</v>
      </c>
      <c r="C7689">
        <v>-0.006873289240003652</v>
      </c>
      <c r="D7689">
        <v>-0.2161341332911086</v>
      </c>
      <c r="E7689">
        <v>-0.02174804892843775</v>
      </c>
    </row>
    <row r="7690" spans="1:5">
      <c r="A7690">
        <v>-3.138763428</v>
      </c>
      <c r="B7690">
        <v>0.2190589632523632</v>
      </c>
      <c r="C7690">
        <v>0.02062763913428198</v>
      </c>
      <c r="D7690">
        <v>-0.2167122034676868</v>
      </c>
      <c r="E7690">
        <v>0.001150193353644477</v>
      </c>
    </row>
    <row r="7691" spans="1:5">
      <c r="A7691">
        <v>-3.138519287375</v>
      </c>
      <c r="B7691">
        <v>0.2116462474963518</v>
      </c>
      <c r="C7691">
        <v>-0.03553964909154658</v>
      </c>
      <c r="D7691">
        <v>-0.2034741290892865</v>
      </c>
      <c r="E7691">
        <v>0.01737411550229977</v>
      </c>
    </row>
    <row r="7692" spans="1:5">
      <c r="A7692">
        <v>-3.13827514675</v>
      </c>
      <c r="B7692">
        <v>0.188443371053819</v>
      </c>
      <c r="C7692">
        <v>-0.0247475472812543</v>
      </c>
      <c r="D7692">
        <v>-0.1849665013755532</v>
      </c>
      <c r="E7692">
        <v>0.01131382751210082</v>
      </c>
    </row>
    <row r="7693" spans="1:5">
      <c r="A7693">
        <v>-3.138031006125</v>
      </c>
      <c r="B7693">
        <v>0.2513188642339908</v>
      </c>
      <c r="C7693">
        <v>-0.02174804892843775</v>
      </c>
      <c r="D7693">
        <v>-0.2074032146105093</v>
      </c>
      <c r="E7693">
        <v>0.02249801109104907</v>
      </c>
    </row>
    <row r="7694" spans="1:5">
      <c r="A7694">
        <v>-3.1377868655</v>
      </c>
      <c r="B7694">
        <v>0.2587854087756375</v>
      </c>
      <c r="C7694">
        <v>0.001150193353644477</v>
      </c>
      <c r="D7694">
        <v>-0.192412530829289</v>
      </c>
      <c r="E7694">
        <v>0.02857214087976979</v>
      </c>
    </row>
    <row r="7695" spans="1:5">
      <c r="A7695">
        <v>-3.137542724875</v>
      </c>
      <c r="B7695">
        <v>0.216248166063552</v>
      </c>
      <c r="C7695">
        <v>0.01737411550229977</v>
      </c>
      <c r="D7695">
        <v>-0.1994201752034563</v>
      </c>
      <c r="E7695">
        <v>0.08611247298278835</v>
      </c>
    </row>
    <row r="7696" spans="1:5">
      <c r="A7696">
        <v>-3.13729858425</v>
      </c>
      <c r="B7696">
        <v>0.2022838843014033</v>
      </c>
      <c r="C7696">
        <v>0.01131382751210082</v>
      </c>
      <c r="D7696">
        <v>-0.1760084511943684</v>
      </c>
      <c r="E7696">
        <v>0.04122331047278028</v>
      </c>
    </row>
    <row r="7697" spans="1:5">
      <c r="A7697">
        <v>-3.137054443625</v>
      </c>
      <c r="B7697">
        <v>0.1782419837506576</v>
      </c>
      <c r="C7697">
        <v>0.02249801109104907</v>
      </c>
      <c r="D7697">
        <v>-0.247824308046899</v>
      </c>
      <c r="E7697">
        <v>0.05774314045103732</v>
      </c>
    </row>
    <row r="7698" spans="1:5">
      <c r="A7698">
        <v>-3.136810303</v>
      </c>
      <c r="B7698">
        <v>0.2436987505252136</v>
      </c>
      <c r="C7698">
        <v>0.02857214087976979</v>
      </c>
      <c r="D7698">
        <v>-0.155939854606014</v>
      </c>
      <c r="E7698">
        <v>0.07803460062244263</v>
      </c>
    </row>
    <row r="7699" spans="1:5">
      <c r="A7699">
        <v>-3.136566162375</v>
      </c>
      <c r="B7699">
        <v>0.2665753963322126</v>
      </c>
      <c r="C7699">
        <v>0.08611247298278835</v>
      </c>
      <c r="D7699">
        <v>-0.1782163235786386</v>
      </c>
      <c r="E7699">
        <v>0.04722596951444337</v>
      </c>
    </row>
    <row r="7700" spans="1:5">
      <c r="A7700">
        <v>-3.13632202175</v>
      </c>
      <c r="B7700">
        <v>0.2758843854888364</v>
      </c>
      <c r="C7700">
        <v>0.04122331047278028</v>
      </c>
      <c r="D7700">
        <v>-0.1557295448426681</v>
      </c>
      <c r="E7700">
        <v>0.09043484468206384</v>
      </c>
    </row>
    <row r="7701" spans="1:5">
      <c r="A7701">
        <v>-3.136077881125</v>
      </c>
      <c r="B7701">
        <v>0.2576704758673416</v>
      </c>
      <c r="C7701">
        <v>0.05774314045103732</v>
      </c>
      <c r="D7701">
        <v>-0.1004597529714348</v>
      </c>
      <c r="E7701">
        <v>0.08089975798507958</v>
      </c>
    </row>
    <row r="7702" spans="1:5">
      <c r="A7702">
        <v>-3.1358337405</v>
      </c>
      <c r="B7702">
        <v>0.2648352917367164</v>
      </c>
      <c r="C7702">
        <v>0.07803460062244263</v>
      </c>
      <c r="D7702">
        <v>-0.1535053264459407</v>
      </c>
      <c r="E7702">
        <v>0.05966463899119978</v>
      </c>
    </row>
    <row r="7703" spans="1:5">
      <c r="A7703">
        <v>-3.135589599875</v>
      </c>
      <c r="B7703">
        <v>0.2188769897833869</v>
      </c>
      <c r="C7703">
        <v>0.04722596951444337</v>
      </c>
      <c r="D7703">
        <v>-0.1144807573992229</v>
      </c>
      <c r="E7703">
        <v>0.06588467070848972</v>
      </c>
    </row>
    <row r="7704" spans="1:5">
      <c r="A7704">
        <v>-3.13534545925</v>
      </c>
      <c r="B7704">
        <v>0.2341775273073269</v>
      </c>
      <c r="C7704">
        <v>0.09043484468206384</v>
      </c>
      <c r="D7704">
        <v>-0.1245758643095677</v>
      </c>
      <c r="E7704">
        <v>0.1251284288368735</v>
      </c>
    </row>
    <row r="7705" spans="1:5">
      <c r="A7705">
        <v>-3.135101318625</v>
      </c>
      <c r="B7705">
        <v>0.3028046574411117</v>
      </c>
      <c r="C7705">
        <v>0.08089975798507958</v>
      </c>
      <c r="D7705">
        <v>-0.110543077118923</v>
      </c>
      <c r="E7705">
        <v>0.1330765846133994</v>
      </c>
    </row>
    <row r="7706" spans="1:5">
      <c r="A7706">
        <v>-3.134857178</v>
      </c>
      <c r="B7706">
        <v>0.2425463060201303</v>
      </c>
      <c r="C7706">
        <v>0.05966463899119978</v>
      </c>
      <c r="D7706">
        <v>-0.1584045756814207</v>
      </c>
      <c r="E7706">
        <v>0.1140535741978395</v>
      </c>
    </row>
    <row r="7707" spans="1:5">
      <c r="A7707">
        <v>-3.134613037375</v>
      </c>
      <c r="B7707">
        <v>0.3079606398034558</v>
      </c>
      <c r="C7707">
        <v>0.06588467070848972</v>
      </c>
      <c r="D7707">
        <v>-0.1037209434085809</v>
      </c>
      <c r="E7707">
        <v>0.1516844866344614</v>
      </c>
    </row>
    <row r="7708" spans="1:5">
      <c r="A7708">
        <v>-3.13436889675</v>
      </c>
      <c r="B7708">
        <v>0.2968918276085807</v>
      </c>
      <c r="C7708">
        <v>0.1251284288368735</v>
      </c>
      <c r="D7708">
        <v>-0.09685180461733275</v>
      </c>
      <c r="E7708">
        <v>0.09302877075717333</v>
      </c>
    </row>
    <row r="7709" spans="1:5">
      <c r="A7709">
        <v>-3.134124756125</v>
      </c>
      <c r="B7709">
        <v>0.2722343732445904</v>
      </c>
      <c r="C7709">
        <v>0.1330765846133994</v>
      </c>
      <c r="D7709">
        <v>-0.1246797276749013</v>
      </c>
      <c r="E7709">
        <v>0.1078606667030127</v>
      </c>
    </row>
    <row r="7710" spans="1:5">
      <c r="A7710">
        <v>-3.1338806155</v>
      </c>
      <c r="B7710">
        <v>0.2778982020728879</v>
      </c>
      <c r="C7710">
        <v>0.1140535741978395</v>
      </c>
      <c r="D7710">
        <v>-0.06951705916423784</v>
      </c>
      <c r="E7710">
        <v>0.1493186332002754</v>
      </c>
    </row>
    <row r="7711" spans="1:5">
      <c r="A7711">
        <v>-3.133636474875</v>
      </c>
      <c r="B7711">
        <v>0.2792201050177122</v>
      </c>
      <c r="C7711">
        <v>0.1516844866344614</v>
      </c>
      <c r="D7711">
        <v>-0.1319097688254951</v>
      </c>
      <c r="E7711">
        <v>0.1673320849808865</v>
      </c>
    </row>
    <row r="7712" spans="1:5">
      <c r="A7712">
        <v>-3.13339233425</v>
      </c>
      <c r="B7712">
        <v>0.290478948229262</v>
      </c>
      <c r="C7712">
        <v>0.09302877075717333</v>
      </c>
      <c r="D7712">
        <v>-0.1803542761668473</v>
      </c>
      <c r="E7712">
        <v>0.1434637923590231</v>
      </c>
    </row>
    <row r="7713" spans="1:5">
      <c r="A7713">
        <v>-3.133148193625</v>
      </c>
      <c r="B7713">
        <v>0.3074072668210775</v>
      </c>
      <c r="C7713">
        <v>0.1078606667030127</v>
      </c>
      <c r="D7713">
        <v>-0.07043601032702629</v>
      </c>
      <c r="E7713">
        <v>0.1897479682500063</v>
      </c>
    </row>
    <row r="7714" spans="1:5">
      <c r="A7714">
        <v>-3.132904053</v>
      </c>
      <c r="B7714">
        <v>0.3273251724661267</v>
      </c>
      <c r="C7714">
        <v>0.1493186332002754</v>
      </c>
      <c r="D7714">
        <v>-0.08413583398395086</v>
      </c>
      <c r="E7714">
        <v>0.1476116057131102</v>
      </c>
    </row>
    <row r="7715" spans="1:5">
      <c r="A7715">
        <v>-3.132659912375</v>
      </c>
      <c r="B7715">
        <v>0.2827146045134103</v>
      </c>
      <c r="C7715">
        <v>0.1673320849808865</v>
      </c>
      <c r="D7715">
        <v>-0.05084356723606611</v>
      </c>
      <c r="E7715">
        <v>0.1657038099968509</v>
      </c>
    </row>
    <row r="7716" spans="1:5">
      <c r="A7716">
        <v>-3.13241577175</v>
      </c>
      <c r="B7716">
        <v>0.3091824713921633</v>
      </c>
      <c r="C7716">
        <v>0.1434637923590231</v>
      </c>
      <c r="D7716">
        <v>-0.08150209309018822</v>
      </c>
      <c r="E7716">
        <v>0.2177442921797362</v>
      </c>
    </row>
    <row r="7717" spans="1:5">
      <c r="A7717">
        <v>-3.132171631125</v>
      </c>
      <c r="B7717">
        <v>0.2883048419460498</v>
      </c>
      <c r="C7717">
        <v>0.1897479682500063</v>
      </c>
      <c r="D7717">
        <v>-0.02457677102254111</v>
      </c>
      <c r="E7717">
        <v>0.1591949112041697</v>
      </c>
    </row>
    <row r="7718" spans="1:5">
      <c r="A7718">
        <v>-3.1319274905</v>
      </c>
      <c r="B7718">
        <v>0.3861652269486087</v>
      </c>
      <c r="C7718">
        <v>0.1476116057131102</v>
      </c>
      <c r="D7718">
        <v>-0.07369896533842779</v>
      </c>
      <c r="E7718">
        <v>0.1785488711152638</v>
      </c>
    </row>
    <row r="7719" spans="1:5">
      <c r="A7719">
        <v>-3.131683349875</v>
      </c>
      <c r="B7719">
        <v>0.3554600287187233</v>
      </c>
      <c r="C7719">
        <v>0.1657038099968509</v>
      </c>
      <c r="D7719">
        <v>-0.09526772162286024</v>
      </c>
      <c r="E7719">
        <v>0.1524039395436849</v>
      </c>
    </row>
    <row r="7720" spans="1:5">
      <c r="A7720">
        <v>-3.13143920925</v>
      </c>
      <c r="B7720">
        <v>0.3738749811865699</v>
      </c>
      <c r="C7720">
        <v>0.2177442921797362</v>
      </c>
      <c r="D7720">
        <v>-0.02384773789527433</v>
      </c>
      <c r="E7720">
        <v>0.2190589632523632</v>
      </c>
    </row>
    <row r="7721" spans="1:5">
      <c r="A7721">
        <v>-3.131195068625</v>
      </c>
      <c r="B7721">
        <v>0.3259190139199327</v>
      </c>
      <c r="C7721">
        <v>0.1591949112041697</v>
      </c>
      <c r="D7721">
        <v>-0.05528576042537109</v>
      </c>
      <c r="E7721">
        <v>0.2116462474963518</v>
      </c>
    </row>
    <row r="7722" spans="1:5">
      <c r="A7722">
        <v>-3.130950928</v>
      </c>
      <c r="B7722">
        <v>0.3646331628928312</v>
      </c>
      <c r="C7722">
        <v>0.1785488711152638</v>
      </c>
      <c r="D7722">
        <v>-0.006873289240003652</v>
      </c>
      <c r="E7722">
        <v>0.188443371053819</v>
      </c>
    </row>
    <row r="7723" spans="1:5">
      <c r="A7723">
        <v>-3.130706787375</v>
      </c>
      <c r="B7723">
        <v>0.3865126390800586</v>
      </c>
      <c r="C7723">
        <v>0.1524039395436849</v>
      </c>
      <c r="D7723">
        <v>0.02062763913428198</v>
      </c>
      <c r="E7723">
        <v>0.2513188642339908</v>
      </c>
    </row>
    <row r="7724" spans="1:5">
      <c r="A7724">
        <v>-3.13046264675</v>
      </c>
      <c r="B7724">
        <v>0.3717122976902692</v>
      </c>
      <c r="C7724">
        <v>0.2190589632523632</v>
      </c>
      <c r="D7724">
        <v>-0.03553964909154658</v>
      </c>
      <c r="E7724">
        <v>0.2587854087756375</v>
      </c>
    </row>
    <row r="7725" spans="1:5">
      <c r="A7725">
        <v>-3.130218506125</v>
      </c>
      <c r="B7725">
        <v>0.3378495379901583</v>
      </c>
      <c r="C7725">
        <v>0.2116462474963518</v>
      </c>
      <c r="D7725">
        <v>-0.0247475472812543</v>
      </c>
      <c r="E7725">
        <v>0.216248166063552</v>
      </c>
    </row>
    <row r="7726" spans="1:5">
      <c r="A7726">
        <v>-3.1299743655</v>
      </c>
      <c r="B7726">
        <v>0.308671459196516</v>
      </c>
      <c r="C7726">
        <v>0.188443371053819</v>
      </c>
      <c r="D7726">
        <v>-0.02174804892843775</v>
      </c>
      <c r="E7726">
        <v>0.2022838843014033</v>
      </c>
    </row>
    <row r="7727" spans="1:5">
      <c r="A7727">
        <v>-3.129730224875</v>
      </c>
      <c r="B7727">
        <v>0.3512363783572571</v>
      </c>
      <c r="C7727">
        <v>0.2513188642339908</v>
      </c>
      <c r="D7727">
        <v>0.001150193353644477</v>
      </c>
      <c r="E7727">
        <v>0.1782419837506576</v>
      </c>
    </row>
    <row r="7728" spans="1:5">
      <c r="A7728">
        <v>-3.12948608425</v>
      </c>
      <c r="B7728">
        <v>0.3853393702667948</v>
      </c>
      <c r="C7728">
        <v>0.2587854087756375</v>
      </c>
      <c r="D7728">
        <v>0.01737411550229977</v>
      </c>
      <c r="E7728">
        <v>0.2436987505252136</v>
      </c>
    </row>
    <row r="7729" spans="1:5">
      <c r="A7729">
        <v>-3.129241943625</v>
      </c>
      <c r="B7729">
        <v>0.3057197765694653</v>
      </c>
      <c r="C7729">
        <v>0.216248166063552</v>
      </c>
      <c r="D7729">
        <v>0.01131382751210082</v>
      </c>
      <c r="E7729">
        <v>0.2665753963322126</v>
      </c>
    </row>
    <row r="7730" spans="1:5">
      <c r="A7730">
        <v>-3.128997803</v>
      </c>
      <c r="B7730">
        <v>0.344361019210628</v>
      </c>
      <c r="C7730">
        <v>0.2022838843014033</v>
      </c>
      <c r="D7730">
        <v>0.02249801109104907</v>
      </c>
      <c r="E7730">
        <v>0.2758843854888364</v>
      </c>
    </row>
    <row r="7731" spans="1:5">
      <c r="A7731">
        <v>-3.128753662375</v>
      </c>
      <c r="B7731">
        <v>0.3853569608618629</v>
      </c>
      <c r="C7731">
        <v>0.1782419837506576</v>
      </c>
      <c r="D7731">
        <v>0.02857214087976979</v>
      </c>
      <c r="E7731">
        <v>0.2576704758673416</v>
      </c>
    </row>
    <row r="7732" spans="1:5">
      <c r="A7732">
        <v>-3.12850952175</v>
      </c>
      <c r="B7732">
        <v>0.3568142233382072</v>
      </c>
      <c r="C7732">
        <v>0.2436987505252136</v>
      </c>
      <c r="D7732">
        <v>0.08611247298278835</v>
      </c>
      <c r="E7732">
        <v>0.2648352917367164</v>
      </c>
    </row>
    <row r="7733" spans="1:5">
      <c r="A7733">
        <v>-3.128265381125</v>
      </c>
      <c r="B7733">
        <v>0.348766684393646</v>
      </c>
      <c r="C7733">
        <v>0.2665753963322126</v>
      </c>
      <c r="D7733">
        <v>0.04122331047278028</v>
      </c>
      <c r="E7733">
        <v>0.2188769897833869</v>
      </c>
    </row>
    <row r="7734" spans="1:5">
      <c r="A7734">
        <v>-3.1280212405</v>
      </c>
      <c r="B7734">
        <v>0.3787552002493823</v>
      </c>
      <c r="C7734">
        <v>0.2758843854888364</v>
      </c>
      <c r="D7734">
        <v>0.05774314045103732</v>
      </c>
      <c r="E7734">
        <v>0.2341775273073269</v>
      </c>
    </row>
    <row r="7735" spans="1:5">
      <c r="A7735">
        <v>-3.127777099875</v>
      </c>
      <c r="B7735">
        <v>0.3387754527213346</v>
      </c>
      <c r="C7735">
        <v>0.2576704758673416</v>
      </c>
      <c r="D7735">
        <v>0.07803460062244263</v>
      </c>
      <c r="E7735">
        <v>0.3028046574411117</v>
      </c>
    </row>
    <row r="7736" spans="1:5">
      <c r="A7736">
        <v>-3.12753295925</v>
      </c>
      <c r="B7736">
        <v>0.3701591381114208</v>
      </c>
      <c r="C7736">
        <v>0.2648352917367164</v>
      </c>
      <c r="D7736">
        <v>0.04722596951444337</v>
      </c>
      <c r="E7736">
        <v>0.2425463060201303</v>
      </c>
    </row>
    <row r="7737" spans="1:5">
      <c r="A7737">
        <v>-3.127288818625</v>
      </c>
      <c r="B7737">
        <v>0.3831795719789268</v>
      </c>
      <c r="C7737">
        <v>0.2188769897833869</v>
      </c>
      <c r="D7737">
        <v>0.09043484468206384</v>
      </c>
      <c r="E7737">
        <v>0.3079606398034558</v>
      </c>
    </row>
    <row r="7738" spans="1:5">
      <c r="A7738">
        <v>-3.127044678</v>
      </c>
      <c r="B7738">
        <v>0.3545281105178593</v>
      </c>
      <c r="C7738">
        <v>0.2341775273073269</v>
      </c>
      <c r="D7738">
        <v>0.08089975798507958</v>
      </c>
      <c r="E7738">
        <v>0.2968918276085807</v>
      </c>
    </row>
    <row r="7739" spans="1:5">
      <c r="A7739">
        <v>-3.126800537375</v>
      </c>
      <c r="B7739">
        <v>0.3390186727714697</v>
      </c>
      <c r="C7739">
        <v>0.3028046574411117</v>
      </c>
      <c r="D7739">
        <v>0.05966463899119978</v>
      </c>
      <c r="E7739">
        <v>0.2722343732445904</v>
      </c>
    </row>
    <row r="7740" spans="1:5">
      <c r="A7740">
        <v>-3.12655639675</v>
      </c>
      <c r="B7740">
        <v>0.413878512139155</v>
      </c>
      <c r="C7740">
        <v>0.2425463060201303</v>
      </c>
      <c r="D7740">
        <v>0.06588467070848972</v>
      </c>
      <c r="E7740">
        <v>0.2778982020728879</v>
      </c>
    </row>
    <row r="7741" spans="1:5">
      <c r="A7741">
        <v>-3.126312256125</v>
      </c>
      <c r="B7741">
        <v>0.4079089410278136</v>
      </c>
      <c r="C7741">
        <v>0.3079606398034558</v>
      </c>
      <c r="D7741">
        <v>0.1251284288368735</v>
      </c>
      <c r="E7741">
        <v>0.2792201050177122</v>
      </c>
    </row>
    <row r="7742" spans="1:5">
      <c r="A7742">
        <v>-3.1260681155</v>
      </c>
      <c r="B7742">
        <v>0.402787272282257</v>
      </c>
      <c r="C7742">
        <v>0.2968918276085807</v>
      </c>
      <c r="D7742">
        <v>0.1330765846133994</v>
      </c>
      <c r="E7742">
        <v>0.290478948229262</v>
      </c>
    </row>
    <row r="7743" spans="1:5">
      <c r="A7743">
        <v>-3.125823974875</v>
      </c>
      <c r="B7743">
        <v>0.3757341131673369</v>
      </c>
      <c r="C7743">
        <v>0.2722343732445904</v>
      </c>
      <c r="D7743">
        <v>0.1140535741978395</v>
      </c>
      <c r="E7743">
        <v>0.3074072668210775</v>
      </c>
    </row>
    <row r="7744" spans="1:5">
      <c r="A7744">
        <v>-3.12557983425</v>
      </c>
      <c r="B7744">
        <v>0.3561719659266888</v>
      </c>
      <c r="C7744">
        <v>0.2778982020728879</v>
      </c>
      <c r="D7744">
        <v>0.1516844866344614</v>
      </c>
      <c r="E7744">
        <v>0.3273251724661267</v>
      </c>
    </row>
    <row r="7745" spans="1:5">
      <c r="A7745">
        <v>-3.125335693625</v>
      </c>
      <c r="B7745">
        <v>0.3727469408555459</v>
      </c>
      <c r="C7745">
        <v>0.2792201050177122</v>
      </c>
      <c r="D7745">
        <v>0.09302877075717333</v>
      </c>
      <c r="E7745">
        <v>0.2827146045134103</v>
      </c>
    </row>
    <row r="7746" spans="1:5">
      <c r="A7746">
        <v>-3.125091553</v>
      </c>
      <c r="B7746">
        <v>0.3552803209043556</v>
      </c>
      <c r="C7746">
        <v>0.290478948229262</v>
      </c>
      <c r="D7746">
        <v>0.1078606667030127</v>
      </c>
      <c r="E7746">
        <v>0.3091824713921633</v>
      </c>
    </row>
    <row r="7747" spans="1:5">
      <c r="A7747">
        <v>-3.124847412375</v>
      </c>
      <c r="B7747">
        <v>0.3179186890956129</v>
      </c>
      <c r="C7747">
        <v>0.3074072668210775</v>
      </c>
      <c r="D7747">
        <v>0.1493186332002754</v>
      </c>
      <c r="E7747">
        <v>0.2883048419460498</v>
      </c>
    </row>
    <row r="7748" spans="1:5">
      <c r="A7748">
        <v>-3.12460327175</v>
      </c>
      <c r="B7748">
        <v>0.4107280965801211</v>
      </c>
      <c r="C7748">
        <v>0.3273251724661267</v>
      </c>
      <c r="D7748">
        <v>0.1673320849808865</v>
      </c>
      <c r="E7748">
        <v>0.3861652269486087</v>
      </c>
    </row>
    <row r="7749" spans="1:5">
      <c r="A7749">
        <v>-3.124359131125</v>
      </c>
      <c r="B7749">
        <v>0.3608201371336975</v>
      </c>
      <c r="C7749">
        <v>0.2827146045134103</v>
      </c>
      <c r="D7749">
        <v>0.1434637923590231</v>
      </c>
      <c r="E7749">
        <v>0.3554600287187233</v>
      </c>
    </row>
    <row r="7750" spans="1:5">
      <c r="A7750">
        <v>-3.1241149905</v>
      </c>
      <c r="B7750">
        <v>0.3682403744779458</v>
      </c>
      <c r="C7750">
        <v>0.3091824713921633</v>
      </c>
      <c r="D7750">
        <v>0.1897479682500063</v>
      </c>
      <c r="E7750">
        <v>0.3738749811865699</v>
      </c>
    </row>
    <row r="7751" spans="1:5">
      <c r="A7751">
        <v>-3.123870849875</v>
      </c>
      <c r="B7751">
        <v>0.3584485973095849</v>
      </c>
      <c r="C7751">
        <v>0.2883048419460498</v>
      </c>
      <c r="D7751">
        <v>0.1476116057131102</v>
      </c>
      <c r="E7751">
        <v>0.3259190139199327</v>
      </c>
    </row>
    <row r="7752" spans="1:5">
      <c r="A7752">
        <v>-3.12362670925</v>
      </c>
      <c r="B7752">
        <v>0.3575426443051669</v>
      </c>
      <c r="C7752">
        <v>0.3861652269486087</v>
      </c>
      <c r="D7752">
        <v>0.1657038099968509</v>
      </c>
      <c r="E7752">
        <v>0.3646331628928312</v>
      </c>
    </row>
    <row r="7753" spans="1:5">
      <c r="A7753">
        <v>-3.123382568625</v>
      </c>
      <c r="B7753">
        <v>0.3581932804989756</v>
      </c>
      <c r="C7753">
        <v>0.3554600287187233</v>
      </c>
      <c r="D7753">
        <v>0.2177442921797362</v>
      </c>
      <c r="E7753">
        <v>0.3865126390800586</v>
      </c>
    </row>
    <row r="7754" spans="1:5">
      <c r="A7754">
        <v>-3.123138428</v>
      </c>
      <c r="B7754">
        <v>0.3734147261458605</v>
      </c>
      <c r="C7754">
        <v>0.3738749811865699</v>
      </c>
      <c r="D7754">
        <v>0.1591949112041697</v>
      </c>
      <c r="E7754">
        <v>0.3717122976902692</v>
      </c>
    </row>
    <row r="7755" spans="1:5">
      <c r="A7755">
        <v>-3.122894287375</v>
      </c>
      <c r="B7755">
        <v>0.3497428314850216</v>
      </c>
      <c r="C7755">
        <v>0.3259190139199327</v>
      </c>
      <c r="D7755">
        <v>0.1785488711152638</v>
      </c>
      <c r="E7755">
        <v>0.3378495379901583</v>
      </c>
    </row>
    <row r="7756" spans="1:5">
      <c r="A7756">
        <v>-3.12265014675</v>
      </c>
      <c r="B7756">
        <v>0.3977813462458306</v>
      </c>
      <c r="C7756">
        <v>0.3646331628928312</v>
      </c>
      <c r="D7756">
        <v>0.1524039395436849</v>
      </c>
      <c r="E7756">
        <v>0.308671459196516</v>
      </c>
    </row>
    <row r="7757" spans="1:5">
      <c r="A7757">
        <v>-3.122406006125</v>
      </c>
      <c r="B7757">
        <v>0.3687610941725447</v>
      </c>
      <c r="C7757">
        <v>0.3865126390800586</v>
      </c>
      <c r="D7757">
        <v>0.2190589632523632</v>
      </c>
      <c r="E7757">
        <v>0.3512363783572571</v>
      </c>
    </row>
    <row r="7758" spans="1:5">
      <c r="A7758">
        <v>-3.1221618655</v>
      </c>
      <c r="B7758">
        <v>0.319110413715032</v>
      </c>
      <c r="C7758">
        <v>0.3717122976902692</v>
      </c>
      <c r="D7758">
        <v>0.2116462474963518</v>
      </c>
      <c r="E7758">
        <v>0.3853393702667948</v>
      </c>
    </row>
    <row r="7759" spans="1:5">
      <c r="A7759">
        <v>-3.121917724875</v>
      </c>
      <c r="B7759">
        <v>0.3671937731808436</v>
      </c>
      <c r="C7759">
        <v>0.3378495379901583</v>
      </c>
      <c r="D7759">
        <v>0.188443371053819</v>
      </c>
      <c r="E7759">
        <v>0.3057197765694653</v>
      </c>
    </row>
    <row r="7760" spans="1:5">
      <c r="A7760">
        <v>-3.12167358425</v>
      </c>
      <c r="B7760">
        <v>0.3982470320050387</v>
      </c>
      <c r="C7760">
        <v>0.308671459196516</v>
      </c>
      <c r="D7760">
        <v>0.2513188642339908</v>
      </c>
      <c r="E7760">
        <v>0.344361019210628</v>
      </c>
    </row>
    <row r="7761" spans="1:5">
      <c r="A7761">
        <v>-3.121429443625</v>
      </c>
      <c r="B7761">
        <v>0.3785798931283645</v>
      </c>
      <c r="C7761">
        <v>0.3512363783572571</v>
      </c>
      <c r="D7761">
        <v>0.2587854087756375</v>
      </c>
      <c r="E7761">
        <v>0.3853569608618629</v>
      </c>
    </row>
    <row r="7762" spans="1:5">
      <c r="A7762">
        <v>-3.121185303</v>
      </c>
      <c r="B7762">
        <v>0.3507691275533966</v>
      </c>
      <c r="C7762">
        <v>0.3853393702667948</v>
      </c>
      <c r="D7762">
        <v>0.216248166063552</v>
      </c>
      <c r="E7762">
        <v>0.3568142233382072</v>
      </c>
    </row>
    <row r="7763" spans="1:5">
      <c r="A7763">
        <v>-3.120941162375</v>
      </c>
      <c r="B7763">
        <v>0.3261935662988784</v>
      </c>
      <c r="C7763">
        <v>0.3057197765694653</v>
      </c>
      <c r="D7763">
        <v>0.2022838843014033</v>
      </c>
      <c r="E7763">
        <v>0.348766684393646</v>
      </c>
    </row>
    <row r="7764" spans="1:5">
      <c r="A7764">
        <v>-3.12069702175</v>
      </c>
      <c r="B7764">
        <v>0.3578016513259573</v>
      </c>
      <c r="C7764">
        <v>0.344361019210628</v>
      </c>
      <c r="D7764">
        <v>0.1782419837506576</v>
      </c>
      <c r="E7764">
        <v>0.3787552002493823</v>
      </c>
    </row>
    <row r="7765" spans="1:5">
      <c r="A7765">
        <v>-3.120452881125</v>
      </c>
      <c r="B7765">
        <v>0.3685751304904851</v>
      </c>
      <c r="C7765">
        <v>0.3853569608618629</v>
      </c>
      <c r="D7765">
        <v>0.2436987505252136</v>
      </c>
      <c r="E7765">
        <v>0.3387754527213346</v>
      </c>
    </row>
    <row r="7766" spans="1:5">
      <c r="A7766">
        <v>-3.1202087405</v>
      </c>
      <c r="B7766">
        <v>0.3897972753384725</v>
      </c>
      <c r="C7766">
        <v>0.3568142233382072</v>
      </c>
      <c r="D7766">
        <v>0.2665753963322126</v>
      </c>
      <c r="E7766">
        <v>0.3701591381114208</v>
      </c>
    </row>
    <row r="7767" spans="1:5">
      <c r="A7767">
        <v>-3.119964599875</v>
      </c>
      <c r="B7767">
        <v>0.3361584441825647</v>
      </c>
      <c r="C7767">
        <v>0.348766684393646</v>
      </c>
      <c r="D7767">
        <v>0.2758843854888364</v>
      </c>
      <c r="E7767">
        <v>0.3831795719789268</v>
      </c>
    </row>
    <row r="7768" spans="1:5">
      <c r="A7768">
        <v>-3.11972045925</v>
      </c>
      <c r="B7768">
        <v>0.3274963806412389</v>
      </c>
      <c r="C7768">
        <v>0.3787552002493823</v>
      </c>
      <c r="D7768">
        <v>0.2576704758673416</v>
      </c>
      <c r="E7768">
        <v>0.3545281105178593</v>
      </c>
    </row>
    <row r="7769" spans="1:5">
      <c r="A7769">
        <v>-3.119476318625</v>
      </c>
      <c r="B7769">
        <v>0.3492687101462253</v>
      </c>
      <c r="C7769">
        <v>0.3387754527213346</v>
      </c>
      <c r="D7769">
        <v>0.2648352917367164</v>
      </c>
      <c r="E7769">
        <v>0.3390186727714697</v>
      </c>
    </row>
    <row r="7770" spans="1:5">
      <c r="A7770">
        <v>-3.119232178</v>
      </c>
      <c r="B7770">
        <v>0.2968755630296006</v>
      </c>
      <c r="C7770">
        <v>0.3701591381114208</v>
      </c>
      <c r="D7770">
        <v>0.2188769897833869</v>
      </c>
      <c r="E7770">
        <v>0.413878512139155</v>
      </c>
    </row>
    <row r="7771" spans="1:5">
      <c r="A7771">
        <v>-3.118988037375</v>
      </c>
      <c r="B7771">
        <v>0.2890025424928196</v>
      </c>
      <c r="C7771">
        <v>0.3831795719789268</v>
      </c>
      <c r="D7771">
        <v>0.2341775273073269</v>
      </c>
      <c r="E7771">
        <v>0.4079089410278136</v>
      </c>
    </row>
    <row r="7772" spans="1:5">
      <c r="A7772">
        <v>-3.11874389675</v>
      </c>
      <c r="B7772">
        <v>0.3266793539323023</v>
      </c>
      <c r="C7772">
        <v>0.3545281105178593</v>
      </c>
      <c r="D7772">
        <v>0.3028046574411117</v>
      </c>
      <c r="E7772">
        <v>0.402787272282257</v>
      </c>
    </row>
    <row r="7773" spans="1:5">
      <c r="A7773">
        <v>-3.118499756125</v>
      </c>
      <c r="B7773">
        <v>0.3352687916505081</v>
      </c>
      <c r="C7773">
        <v>0.3390186727714697</v>
      </c>
      <c r="D7773">
        <v>0.2425463060201303</v>
      </c>
      <c r="E7773">
        <v>0.3757341131673369</v>
      </c>
    </row>
    <row r="7774" spans="1:5">
      <c r="A7774">
        <v>-3.1182556155</v>
      </c>
      <c r="B7774">
        <v>0.3104316162016115</v>
      </c>
      <c r="C7774">
        <v>0.413878512139155</v>
      </c>
      <c r="D7774">
        <v>0.3079606398034558</v>
      </c>
      <c r="E7774">
        <v>0.3561719659266888</v>
      </c>
    </row>
    <row r="7775" spans="1:5">
      <c r="A7775">
        <v>-3.118011474875</v>
      </c>
      <c r="B7775">
        <v>0.3005870587150596</v>
      </c>
      <c r="C7775">
        <v>0.4079089410278136</v>
      </c>
      <c r="D7775">
        <v>0.2968918276085807</v>
      </c>
      <c r="E7775">
        <v>0.3727469408555459</v>
      </c>
    </row>
    <row r="7776" spans="1:5">
      <c r="A7776">
        <v>-3.11776733425</v>
      </c>
      <c r="B7776">
        <v>0.3073502511628013</v>
      </c>
      <c r="C7776">
        <v>0.402787272282257</v>
      </c>
      <c r="D7776">
        <v>0.2722343732445904</v>
      </c>
      <c r="E7776">
        <v>0.3552803209043556</v>
      </c>
    </row>
    <row r="7777" spans="1:5">
      <c r="A7777">
        <v>-3.117523193625</v>
      </c>
      <c r="B7777">
        <v>0.305843070092905</v>
      </c>
      <c r="C7777">
        <v>0.3757341131673369</v>
      </c>
      <c r="D7777">
        <v>0.2778982020728879</v>
      </c>
      <c r="E7777">
        <v>0.3179186890956129</v>
      </c>
    </row>
    <row r="7778" spans="1:5">
      <c r="A7778">
        <v>-3.117279053</v>
      </c>
      <c r="B7778">
        <v>0.3197184728995139</v>
      </c>
      <c r="C7778">
        <v>0.3561719659266888</v>
      </c>
      <c r="D7778">
        <v>0.2792201050177122</v>
      </c>
      <c r="E7778">
        <v>0.4107280965801211</v>
      </c>
    </row>
    <row r="7779" spans="1:5">
      <c r="A7779">
        <v>-3.117034912375</v>
      </c>
      <c r="B7779">
        <v>0.292874829240713</v>
      </c>
      <c r="C7779">
        <v>0.3727469408555459</v>
      </c>
      <c r="D7779">
        <v>0.290478948229262</v>
      </c>
      <c r="E7779">
        <v>0.3608201371336975</v>
      </c>
    </row>
    <row r="7780" spans="1:5">
      <c r="A7780">
        <v>-3.11679077175</v>
      </c>
      <c r="B7780">
        <v>0.2713152747149069</v>
      </c>
      <c r="C7780">
        <v>0.3552803209043556</v>
      </c>
      <c r="D7780">
        <v>0.3074072668210775</v>
      </c>
      <c r="E7780">
        <v>0.3682403744779458</v>
      </c>
    </row>
    <row r="7781" spans="1:5">
      <c r="A7781">
        <v>-3.116546631125</v>
      </c>
      <c r="B7781">
        <v>0.2497147304466439</v>
      </c>
      <c r="C7781">
        <v>0.3179186890956129</v>
      </c>
      <c r="D7781">
        <v>0.3273251724661267</v>
      </c>
      <c r="E7781">
        <v>0.3584485973095849</v>
      </c>
    </row>
    <row r="7782" spans="1:5">
      <c r="A7782">
        <v>-3.1163024905</v>
      </c>
      <c r="B7782">
        <v>0.2683977110265138</v>
      </c>
      <c r="C7782">
        <v>0.4107280965801211</v>
      </c>
      <c r="D7782">
        <v>0.2827146045134103</v>
      </c>
      <c r="E7782">
        <v>0.3575426443051669</v>
      </c>
    </row>
    <row r="7783" spans="1:5">
      <c r="A7783">
        <v>-3.116058349875</v>
      </c>
      <c r="B7783">
        <v>0.2604000772803525</v>
      </c>
      <c r="C7783">
        <v>0.3608201371336975</v>
      </c>
      <c r="D7783">
        <v>0.3091824713921633</v>
      </c>
      <c r="E7783">
        <v>0.3581932804989756</v>
      </c>
    </row>
    <row r="7784" spans="1:5">
      <c r="A7784">
        <v>-3.11581420925</v>
      </c>
      <c r="B7784">
        <v>0.2449619548148653</v>
      </c>
      <c r="C7784">
        <v>0.3682403744779458</v>
      </c>
      <c r="D7784">
        <v>0.2883048419460498</v>
      </c>
      <c r="E7784">
        <v>0.3734147261458605</v>
      </c>
    </row>
    <row r="7785" spans="1:5">
      <c r="A7785">
        <v>-3.115570068625</v>
      </c>
      <c r="B7785">
        <v>0.2626190769802388</v>
      </c>
      <c r="C7785">
        <v>0.3584485973095849</v>
      </c>
      <c r="D7785">
        <v>0.3861652269486087</v>
      </c>
      <c r="E7785">
        <v>0.3497428314850216</v>
      </c>
    </row>
    <row r="7786" spans="1:5">
      <c r="A7786">
        <v>-3.115325928</v>
      </c>
      <c r="B7786">
        <v>0.278575342967239</v>
      </c>
      <c r="C7786">
        <v>0.3575426443051669</v>
      </c>
      <c r="D7786">
        <v>0.3554600287187233</v>
      </c>
      <c r="E7786">
        <v>0.3977813462458306</v>
      </c>
    </row>
    <row r="7787" spans="1:5">
      <c r="A7787">
        <v>-3.115081787375</v>
      </c>
      <c r="B7787">
        <v>0.2208413962700799</v>
      </c>
      <c r="C7787">
        <v>0.3581932804989756</v>
      </c>
      <c r="D7787">
        <v>0.3738749811865699</v>
      </c>
      <c r="E7787">
        <v>0.3687610941725447</v>
      </c>
    </row>
    <row r="7788" spans="1:5">
      <c r="A7788">
        <v>-3.11483764675</v>
      </c>
      <c r="B7788">
        <v>0.2175725818119387</v>
      </c>
      <c r="C7788">
        <v>0.3734147261458605</v>
      </c>
      <c r="D7788">
        <v>0.3259190139199327</v>
      </c>
      <c r="E7788">
        <v>0.319110413715032</v>
      </c>
    </row>
    <row r="7789" spans="1:5">
      <c r="A7789">
        <v>-3.114593506125</v>
      </c>
      <c r="B7789">
        <v>0.2578338264693422</v>
      </c>
      <c r="C7789">
        <v>0.3497428314850216</v>
      </c>
      <c r="D7789">
        <v>0.3646331628928312</v>
      </c>
      <c r="E7789">
        <v>0.3671937731808436</v>
      </c>
    </row>
    <row r="7790" spans="1:5">
      <c r="A7790">
        <v>-3.1143493655</v>
      </c>
      <c r="B7790">
        <v>0.2441720227117703</v>
      </c>
      <c r="C7790">
        <v>0.3977813462458306</v>
      </c>
      <c r="D7790">
        <v>0.3865126390800586</v>
      </c>
      <c r="E7790">
        <v>0.3982470320050387</v>
      </c>
    </row>
    <row r="7791" spans="1:5">
      <c r="A7791">
        <v>-3.114105224875</v>
      </c>
      <c r="B7791">
        <v>0.2646686280970377</v>
      </c>
      <c r="C7791">
        <v>0.3687610941725447</v>
      </c>
      <c r="D7791">
        <v>0.3717122976902692</v>
      </c>
      <c r="E7791">
        <v>0.3785798931283645</v>
      </c>
    </row>
    <row r="7792" spans="1:5">
      <c r="A7792">
        <v>-3.11386108425</v>
      </c>
      <c r="B7792">
        <v>0.2170739311815014</v>
      </c>
      <c r="C7792">
        <v>0.319110413715032</v>
      </c>
      <c r="D7792">
        <v>0.3378495379901583</v>
      </c>
      <c r="E7792">
        <v>0.3507691275533966</v>
      </c>
    </row>
    <row r="7793" spans="1:5">
      <c r="A7793">
        <v>-3.113616943625</v>
      </c>
      <c r="B7793">
        <v>0.2419082466345425</v>
      </c>
      <c r="C7793">
        <v>0.3671937731808436</v>
      </c>
      <c r="D7793">
        <v>0.308671459196516</v>
      </c>
      <c r="E7793">
        <v>0.3261935662988784</v>
      </c>
    </row>
    <row r="7794" spans="1:5">
      <c r="A7794">
        <v>-3.113372803</v>
      </c>
      <c r="B7794">
        <v>0.2208373414451106</v>
      </c>
      <c r="C7794">
        <v>0.3982470320050387</v>
      </c>
      <c r="D7794">
        <v>0.3512363783572571</v>
      </c>
      <c r="E7794">
        <v>0.3578016513259573</v>
      </c>
    </row>
    <row r="7795" spans="1:5">
      <c r="A7795">
        <v>-3.113128662375</v>
      </c>
      <c r="B7795">
        <v>0.2286978249962005</v>
      </c>
      <c r="C7795">
        <v>0.3785798931283645</v>
      </c>
      <c r="D7795">
        <v>0.3853393702667948</v>
      </c>
      <c r="E7795">
        <v>0.3685751304904851</v>
      </c>
    </row>
    <row r="7796" spans="1:5">
      <c r="A7796">
        <v>-3.11288452175</v>
      </c>
      <c r="B7796">
        <v>0.1921380258143523</v>
      </c>
      <c r="C7796">
        <v>0.3507691275533966</v>
      </c>
      <c r="D7796">
        <v>0.3057197765694653</v>
      </c>
      <c r="E7796">
        <v>0.3897972753384725</v>
      </c>
    </row>
    <row r="7797" spans="1:5">
      <c r="A7797">
        <v>-3.112640381125</v>
      </c>
      <c r="B7797">
        <v>0.2194757673231729</v>
      </c>
      <c r="C7797">
        <v>0.3261935662988784</v>
      </c>
      <c r="D7797">
        <v>0.344361019210628</v>
      </c>
      <c r="E7797">
        <v>0.3361584441825647</v>
      </c>
    </row>
    <row r="7798" spans="1:5">
      <c r="A7798">
        <v>-3.1123962405</v>
      </c>
      <c r="B7798">
        <v>0.2112480555645865</v>
      </c>
      <c r="C7798">
        <v>0.3578016513259573</v>
      </c>
      <c r="D7798">
        <v>0.3853569608618629</v>
      </c>
      <c r="E7798">
        <v>0.3274963806412389</v>
      </c>
    </row>
    <row r="7799" spans="1:5">
      <c r="A7799">
        <v>-3.112152099875</v>
      </c>
      <c r="B7799">
        <v>0.174795836174321</v>
      </c>
      <c r="C7799">
        <v>0.3685751304904851</v>
      </c>
      <c r="D7799">
        <v>0.3568142233382072</v>
      </c>
      <c r="E7799">
        <v>0.3492687101462253</v>
      </c>
    </row>
    <row r="7800" spans="1:5">
      <c r="A7800">
        <v>-3.11190795925</v>
      </c>
      <c r="B7800">
        <v>0.1862489832840467</v>
      </c>
      <c r="C7800">
        <v>0.3897972753384725</v>
      </c>
      <c r="D7800">
        <v>0.348766684393646</v>
      </c>
      <c r="E7800">
        <v>0.2968755630296006</v>
      </c>
    </row>
    <row r="7801" spans="1:5">
      <c r="A7801">
        <v>-3.111663818625</v>
      </c>
      <c r="B7801">
        <v>0.1595195827456518</v>
      </c>
      <c r="C7801">
        <v>0.3361584441825647</v>
      </c>
      <c r="D7801">
        <v>0.3787552002493823</v>
      </c>
      <c r="E7801">
        <v>0.2890025424928196</v>
      </c>
    </row>
    <row r="7802" spans="1:5">
      <c r="A7802">
        <v>-3.111419678</v>
      </c>
      <c r="B7802">
        <v>0.2036239143140901</v>
      </c>
      <c r="C7802">
        <v>0.3274963806412389</v>
      </c>
      <c r="D7802">
        <v>0.3387754527213346</v>
      </c>
      <c r="E7802">
        <v>0.3266793539323023</v>
      </c>
    </row>
    <row r="7803" spans="1:5">
      <c r="A7803">
        <v>-3.111175537375</v>
      </c>
      <c r="B7803">
        <v>0.1834899583016698</v>
      </c>
      <c r="C7803">
        <v>0.3492687101462253</v>
      </c>
      <c r="D7803">
        <v>0.3701591381114208</v>
      </c>
      <c r="E7803">
        <v>0.3352687916505081</v>
      </c>
    </row>
    <row r="7804" spans="1:5">
      <c r="A7804">
        <v>-3.11093139675</v>
      </c>
      <c r="B7804">
        <v>0.1794720830613005</v>
      </c>
      <c r="C7804">
        <v>0.2968755630296006</v>
      </c>
      <c r="D7804">
        <v>0.3831795719789268</v>
      </c>
      <c r="E7804">
        <v>0.3104316162016115</v>
      </c>
    </row>
    <row r="7805" spans="1:5">
      <c r="A7805">
        <v>-3.110687256125</v>
      </c>
      <c r="B7805">
        <v>0.1615455921879259</v>
      </c>
      <c r="C7805">
        <v>0.2890025424928196</v>
      </c>
      <c r="D7805">
        <v>0.3545281105178593</v>
      </c>
      <c r="E7805">
        <v>0.3005870587150596</v>
      </c>
    </row>
    <row r="7806" spans="1:5">
      <c r="A7806">
        <v>-3.1104431155</v>
      </c>
      <c r="B7806">
        <v>0.1997833736103215</v>
      </c>
      <c r="C7806">
        <v>0.3266793539323023</v>
      </c>
      <c r="D7806">
        <v>0.3390186727714697</v>
      </c>
      <c r="E7806">
        <v>0.3073502511628013</v>
      </c>
    </row>
    <row r="7807" spans="1:5">
      <c r="A7807">
        <v>-3.110198974875</v>
      </c>
      <c r="B7807">
        <v>0.1246675234542186</v>
      </c>
      <c r="C7807">
        <v>0.3352687916505081</v>
      </c>
      <c r="D7807">
        <v>0.413878512139155</v>
      </c>
      <c r="E7807">
        <v>0.305843070092905</v>
      </c>
    </row>
    <row r="7808" spans="1:5">
      <c r="A7808">
        <v>-3.10995483425</v>
      </c>
      <c r="B7808">
        <v>0.1524211011399404</v>
      </c>
      <c r="C7808">
        <v>0.3104316162016115</v>
      </c>
      <c r="D7808">
        <v>0.4079089410278136</v>
      </c>
      <c r="E7808">
        <v>0.3197184728995139</v>
      </c>
    </row>
    <row r="7809" spans="1:5">
      <c r="A7809">
        <v>-3.109710693625</v>
      </c>
      <c r="B7809">
        <v>0.1493393166411724</v>
      </c>
      <c r="C7809">
        <v>0.3005870587150596</v>
      </c>
      <c r="D7809">
        <v>0.402787272282257</v>
      </c>
      <c r="E7809">
        <v>0.292874829240713</v>
      </c>
    </row>
    <row r="7810" spans="1:5">
      <c r="A7810">
        <v>-3.109466553</v>
      </c>
      <c r="B7810">
        <v>0.1361714742263145</v>
      </c>
      <c r="C7810">
        <v>0.3073502511628013</v>
      </c>
      <c r="D7810">
        <v>0.3757341131673369</v>
      </c>
      <c r="E7810">
        <v>0.2713152747149069</v>
      </c>
    </row>
    <row r="7811" spans="1:5">
      <c r="A7811">
        <v>-3.109222412375</v>
      </c>
      <c r="B7811">
        <v>0.1136714467853326</v>
      </c>
      <c r="C7811">
        <v>0.305843070092905</v>
      </c>
      <c r="D7811">
        <v>0.3561719659266888</v>
      </c>
      <c r="E7811">
        <v>0.2497147304466439</v>
      </c>
    </row>
    <row r="7812" spans="1:5">
      <c r="A7812">
        <v>-3.10897827175</v>
      </c>
      <c r="B7812">
        <v>0.1320086134979228</v>
      </c>
      <c r="C7812">
        <v>0.3197184728995139</v>
      </c>
      <c r="D7812">
        <v>0.3727469408555459</v>
      </c>
      <c r="E7812">
        <v>0.2683977110265138</v>
      </c>
    </row>
    <row r="7813" spans="1:5">
      <c r="A7813">
        <v>-3.108734131125</v>
      </c>
      <c r="B7813">
        <v>0.129934109830128</v>
      </c>
      <c r="C7813">
        <v>0.292874829240713</v>
      </c>
      <c r="D7813">
        <v>0.3552803209043556</v>
      </c>
      <c r="E7813">
        <v>0.2604000772803525</v>
      </c>
    </row>
    <row r="7814" spans="1:5">
      <c r="A7814">
        <v>-3.1084899905</v>
      </c>
      <c r="B7814">
        <v>0.09752580857540417</v>
      </c>
      <c r="C7814">
        <v>0.2713152747149069</v>
      </c>
      <c r="D7814">
        <v>0.3179186890956129</v>
      </c>
      <c r="E7814">
        <v>0.2449619548148653</v>
      </c>
    </row>
    <row r="7815" spans="1:5">
      <c r="A7815">
        <v>-3.108245849875</v>
      </c>
      <c r="B7815">
        <v>0.1098950781501721</v>
      </c>
      <c r="C7815">
        <v>0.2497147304466439</v>
      </c>
      <c r="D7815">
        <v>0.4107280965801211</v>
      </c>
      <c r="E7815">
        <v>0.2626190769802388</v>
      </c>
    </row>
    <row r="7816" spans="1:5">
      <c r="A7816">
        <v>-3.10800170925</v>
      </c>
      <c r="B7816">
        <v>0.05962255100848032</v>
      </c>
      <c r="C7816">
        <v>0.2683977110265138</v>
      </c>
      <c r="D7816">
        <v>0.3608201371336975</v>
      </c>
      <c r="E7816">
        <v>0.278575342967239</v>
      </c>
    </row>
    <row r="7817" spans="1:5">
      <c r="A7817">
        <v>-3.107757568625</v>
      </c>
      <c r="B7817">
        <v>0.1048812212640051</v>
      </c>
      <c r="C7817">
        <v>0.2604000772803525</v>
      </c>
      <c r="D7817">
        <v>0.3682403744779458</v>
      </c>
      <c r="E7817">
        <v>0.2208413962700799</v>
      </c>
    </row>
    <row r="7818" spans="1:5">
      <c r="A7818">
        <v>-3.107513428</v>
      </c>
      <c r="B7818">
        <v>0.06668791558564877</v>
      </c>
      <c r="C7818">
        <v>0.2449619548148653</v>
      </c>
      <c r="D7818">
        <v>0.3584485973095849</v>
      </c>
      <c r="E7818">
        <v>0.2175725818119387</v>
      </c>
    </row>
    <row r="7819" spans="1:5">
      <c r="A7819">
        <v>-3.107269287375</v>
      </c>
      <c r="B7819">
        <v>0.09539749286806098</v>
      </c>
      <c r="C7819">
        <v>0.2626190769802388</v>
      </c>
      <c r="D7819">
        <v>0.3575426443051669</v>
      </c>
      <c r="E7819">
        <v>0.2578338264693422</v>
      </c>
    </row>
    <row r="7820" spans="1:5">
      <c r="A7820">
        <v>-3.10702514675</v>
      </c>
      <c r="B7820">
        <v>0.0688998752669155</v>
      </c>
      <c r="C7820">
        <v>0.278575342967239</v>
      </c>
      <c r="D7820">
        <v>0.3581932804989756</v>
      </c>
      <c r="E7820">
        <v>0.2441720227117703</v>
      </c>
    </row>
    <row r="7821" spans="1:5">
      <c r="A7821">
        <v>-3.106781006125</v>
      </c>
      <c r="B7821">
        <v>0.05180157185851719</v>
      </c>
      <c r="C7821">
        <v>0.2208413962700799</v>
      </c>
      <c r="D7821">
        <v>0.3734147261458605</v>
      </c>
      <c r="E7821">
        <v>0.2646686280970377</v>
      </c>
    </row>
    <row r="7822" spans="1:5">
      <c r="A7822">
        <v>-3.1065368655</v>
      </c>
      <c r="B7822">
        <v>0.03146543869916209</v>
      </c>
      <c r="C7822">
        <v>0.2175725818119387</v>
      </c>
      <c r="D7822">
        <v>0.3497428314850216</v>
      </c>
      <c r="E7822">
        <v>0.2170739311815014</v>
      </c>
    </row>
    <row r="7823" spans="1:5">
      <c r="A7823">
        <v>-3.106292724875</v>
      </c>
      <c r="B7823">
        <v>0.0365384003703829</v>
      </c>
      <c r="C7823">
        <v>0.2578338264693422</v>
      </c>
      <c r="D7823">
        <v>0.3977813462458306</v>
      </c>
      <c r="E7823">
        <v>0.2419082466345425</v>
      </c>
    </row>
    <row r="7824" spans="1:5">
      <c r="A7824">
        <v>-3.10604858425</v>
      </c>
      <c r="B7824">
        <v>0.07063964362921475</v>
      </c>
      <c r="C7824">
        <v>0.2441720227117703</v>
      </c>
      <c r="D7824">
        <v>0.3687610941725447</v>
      </c>
      <c r="E7824">
        <v>0.2208373414451106</v>
      </c>
    </row>
    <row r="7825" spans="1:5">
      <c r="A7825">
        <v>-3.105804443625</v>
      </c>
      <c r="B7825">
        <v>0.07925714747515344</v>
      </c>
      <c r="C7825">
        <v>0.2646686280970377</v>
      </c>
      <c r="D7825">
        <v>0.319110413715032</v>
      </c>
      <c r="E7825">
        <v>0.2286978249962005</v>
      </c>
    </row>
    <row r="7826" spans="1:5">
      <c r="A7826">
        <v>-3.105560303</v>
      </c>
      <c r="B7826">
        <v>0.06015074660970627</v>
      </c>
      <c r="C7826">
        <v>0.2170739311815014</v>
      </c>
      <c r="D7826">
        <v>0.3671937731808436</v>
      </c>
      <c r="E7826">
        <v>0.1921380258143523</v>
      </c>
    </row>
    <row r="7827" spans="1:5">
      <c r="A7827">
        <v>-3.105316162375</v>
      </c>
      <c r="B7827">
        <v>0.04456213656149353</v>
      </c>
      <c r="C7827">
        <v>0.2419082466345425</v>
      </c>
      <c r="D7827">
        <v>0.3982470320050387</v>
      </c>
      <c r="E7827">
        <v>0.2194757673231729</v>
      </c>
    </row>
    <row r="7828" spans="1:5">
      <c r="A7828">
        <v>-3.10507202175</v>
      </c>
      <c r="B7828">
        <v>0.04793506906506061</v>
      </c>
      <c r="C7828">
        <v>0.2208373414451106</v>
      </c>
      <c r="D7828">
        <v>0.3785798931283645</v>
      </c>
      <c r="E7828">
        <v>0.2112480555645865</v>
      </c>
    </row>
    <row r="7829" spans="1:5">
      <c r="A7829">
        <v>-3.104827881125</v>
      </c>
      <c r="B7829">
        <v>-0.01003530921574113</v>
      </c>
      <c r="C7829">
        <v>0.2286978249962005</v>
      </c>
      <c r="D7829">
        <v>0.3507691275533966</v>
      </c>
      <c r="E7829">
        <v>0.174795836174321</v>
      </c>
    </row>
    <row r="7830" spans="1:5">
      <c r="A7830">
        <v>-3.1045837405</v>
      </c>
      <c r="B7830">
        <v>0.03775234000392709</v>
      </c>
      <c r="C7830">
        <v>0.1921380258143523</v>
      </c>
      <c r="D7830">
        <v>0.3261935662988784</v>
      </c>
      <c r="E7830">
        <v>0.1862489832840467</v>
      </c>
    </row>
    <row r="7831" spans="1:5">
      <c r="A7831">
        <v>-3.104339599875</v>
      </c>
      <c r="B7831">
        <v>0.00461302328817463</v>
      </c>
      <c r="C7831">
        <v>0.2194757673231729</v>
      </c>
      <c r="D7831">
        <v>0.3578016513259573</v>
      </c>
      <c r="E7831">
        <v>0.1595195827456518</v>
      </c>
    </row>
    <row r="7832" spans="1:5">
      <c r="A7832">
        <v>-3.10409545925</v>
      </c>
      <c r="B7832">
        <v>0.03953909570283565</v>
      </c>
      <c r="C7832">
        <v>0.2112480555645865</v>
      </c>
      <c r="D7832">
        <v>0.3685751304904851</v>
      </c>
      <c r="E7832">
        <v>0.2036239143140901</v>
      </c>
    </row>
    <row r="7833" spans="1:5">
      <c r="A7833">
        <v>-3.103851318625</v>
      </c>
      <c r="B7833">
        <v>0.00930110428456221</v>
      </c>
      <c r="C7833">
        <v>0.174795836174321</v>
      </c>
      <c r="D7833">
        <v>0.3897972753384725</v>
      </c>
      <c r="E7833">
        <v>0.1834899583016698</v>
      </c>
    </row>
    <row r="7834" spans="1:5">
      <c r="A7834">
        <v>-3.103607178</v>
      </c>
      <c r="B7834">
        <v>0.02065885283990875</v>
      </c>
      <c r="C7834">
        <v>0.1862489832840467</v>
      </c>
      <c r="D7834">
        <v>0.3361584441825647</v>
      </c>
      <c r="E7834">
        <v>0.1794720830613005</v>
      </c>
    </row>
    <row r="7835" spans="1:5">
      <c r="A7835">
        <v>-3.103363037375</v>
      </c>
      <c r="B7835">
        <v>-0.0252339073189945</v>
      </c>
      <c r="C7835">
        <v>0.1595195827456518</v>
      </c>
      <c r="D7835">
        <v>0.3274963806412389</v>
      </c>
      <c r="E7835">
        <v>0.1615455921879259</v>
      </c>
    </row>
    <row r="7836" spans="1:5">
      <c r="A7836">
        <v>-3.10311889675</v>
      </c>
      <c r="B7836">
        <v>-0.03537555173617603</v>
      </c>
      <c r="C7836">
        <v>0.2036239143140901</v>
      </c>
      <c r="D7836">
        <v>0.3492687101462253</v>
      </c>
      <c r="E7836">
        <v>0.1997833736103215</v>
      </c>
    </row>
    <row r="7837" spans="1:5">
      <c r="A7837">
        <v>-3.102874756125</v>
      </c>
      <c r="B7837">
        <v>-0.008146587263356774</v>
      </c>
      <c r="C7837">
        <v>0.1834899583016698</v>
      </c>
      <c r="D7837">
        <v>0.2968755630296006</v>
      </c>
      <c r="E7837">
        <v>0.1246675234542186</v>
      </c>
    </row>
    <row r="7838" spans="1:5">
      <c r="A7838">
        <v>-3.1026306155</v>
      </c>
      <c r="B7838">
        <v>-0.06695438074478166</v>
      </c>
      <c r="C7838">
        <v>0.1794720830613005</v>
      </c>
      <c r="D7838">
        <v>0.2890025424928196</v>
      </c>
      <c r="E7838">
        <v>0.1524211011399404</v>
      </c>
    </row>
    <row r="7839" spans="1:5">
      <c r="A7839">
        <v>-3.102386474875</v>
      </c>
      <c r="B7839">
        <v>-0.07742466059722027</v>
      </c>
      <c r="C7839">
        <v>0.1615455921879259</v>
      </c>
      <c r="D7839">
        <v>0.3266793539323023</v>
      </c>
      <c r="E7839">
        <v>0.1493393166411724</v>
      </c>
    </row>
    <row r="7840" spans="1:5">
      <c r="A7840">
        <v>-3.10214233425</v>
      </c>
      <c r="B7840">
        <v>-0.06972324010594266</v>
      </c>
      <c r="C7840">
        <v>0.1997833736103215</v>
      </c>
      <c r="D7840">
        <v>0.3352687916505081</v>
      </c>
      <c r="E7840">
        <v>0.1361714742263145</v>
      </c>
    </row>
    <row r="7841" spans="1:5">
      <c r="A7841">
        <v>-3.101898193625</v>
      </c>
      <c r="B7841">
        <v>-0.04888033414657549</v>
      </c>
      <c r="C7841">
        <v>0.1246675234542186</v>
      </c>
      <c r="D7841">
        <v>0.3104316162016115</v>
      </c>
      <c r="E7841">
        <v>0.1136714467853326</v>
      </c>
    </row>
    <row r="7842" spans="1:5">
      <c r="A7842">
        <v>-3.101654053</v>
      </c>
      <c r="B7842">
        <v>-0.08016179319001374</v>
      </c>
      <c r="C7842">
        <v>0.1524211011399404</v>
      </c>
      <c r="D7842">
        <v>0.3005870587150596</v>
      </c>
      <c r="E7842">
        <v>0.1320086134979228</v>
      </c>
    </row>
    <row r="7843" spans="1:5">
      <c r="A7843">
        <v>-3.101409912375</v>
      </c>
      <c r="B7843">
        <v>-0.07336628287462525</v>
      </c>
      <c r="C7843">
        <v>0.1493393166411724</v>
      </c>
      <c r="D7843">
        <v>0.3073502511628013</v>
      </c>
      <c r="E7843">
        <v>0.129934109830128</v>
      </c>
    </row>
    <row r="7844" spans="1:5">
      <c r="A7844">
        <v>-3.10116577175</v>
      </c>
      <c r="B7844">
        <v>-0.05317320615779792</v>
      </c>
      <c r="C7844">
        <v>0.1361714742263145</v>
      </c>
      <c r="D7844">
        <v>0.305843070092905</v>
      </c>
      <c r="E7844">
        <v>0.09752580857540417</v>
      </c>
    </row>
    <row r="7845" spans="1:5">
      <c r="A7845">
        <v>-3.100921631125</v>
      </c>
      <c r="B7845">
        <v>-0.07808753042448742</v>
      </c>
      <c r="C7845">
        <v>0.1136714467853326</v>
      </c>
      <c r="D7845">
        <v>0.3197184728995139</v>
      </c>
      <c r="E7845">
        <v>0.1098950781501721</v>
      </c>
    </row>
    <row r="7846" spans="1:5">
      <c r="A7846">
        <v>-3.1006774905</v>
      </c>
      <c r="B7846">
        <v>-0.1048389572015614</v>
      </c>
      <c r="C7846">
        <v>0.1320086134979228</v>
      </c>
      <c r="D7846">
        <v>0.292874829240713</v>
      </c>
      <c r="E7846">
        <v>0.05962255100848032</v>
      </c>
    </row>
    <row r="7847" spans="1:5">
      <c r="A7847">
        <v>-3.100433349875</v>
      </c>
      <c r="B7847">
        <v>-0.1159179751687275</v>
      </c>
      <c r="C7847">
        <v>0.129934109830128</v>
      </c>
      <c r="D7847">
        <v>0.2713152747149069</v>
      </c>
      <c r="E7847">
        <v>0.1048812212640051</v>
      </c>
    </row>
    <row r="7848" spans="1:5">
      <c r="A7848">
        <v>-3.10018920925</v>
      </c>
      <c r="B7848">
        <v>-0.0932083128631699</v>
      </c>
      <c r="C7848">
        <v>0.09752580857540417</v>
      </c>
      <c r="D7848">
        <v>0.2497147304466439</v>
      </c>
      <c r="E7848">
        <v>0.06668791558564877</v>
      </c>
    </row>
    <row r="7849" spans="1:5">
      <c r="A7849">
        <v>-3.099945068625</v>
      </c>
      <c r="B7849">
        <v>-0.1032951562388442</v>
      </c>
      <c r="C7849">
        <v>0.1098950781501721</v>
      </c>
      <c r="D7849">
        <v>0.2683977110265138</v>
      </c>
      <c r="E7849">
        <v>0.09539749286806098</v>
      </c>
    </row>
    <row r="7850" spans="1:5">
      <c r="A7850">
        <v>-3.099700928</v>
      </c>
      <c r="B7850">
        <v>-0.07763409613674485</v>
      </c>
      <c r="C7850">
        <v>0.05962255100848032</v>
      </c>
      <c r="D7850">
        <v>0.2604000772803525</v>
      </c>
      <c r="E7850">
        <v>0.0688998752669155</v>
      </c>
    </row>
    <row r="7851" spans="1:5">
      <c r="A7851">
        <v>-3.099456787375</v>
      </c>
      <c r="B7851">
        <v>-0.1251886965623197</v>
      </c>
      <c r="C7851">
        <v>0.1048812212640051</v>
      </c>
      <c r="D7851">
        <v>0.2449619548148653</v>
      </c>
      <c r="E7851">
        <v>0.05180157185851719</v>
      </c>
    </row>
    <row r="7852" spans="1:5">
      <c r="A7852">
        <v>-3.09921264675</v>
      </c>
      <c r="B7852">
        <v>-0.1299682686764201</v>
      </c>
      <c r="C7852">
        <v>0.06668791558564877</v>
      </c>
      <c r="D7852">
        <v>0.2626190769802388</v>
      </c>
      <c r="E7852">
        <v>0.03146543869916209</v>
      </c>
    </row>
    <row r="7853" spans="1:5">
      <c r="A7853">
        <v>-3.098968506125</v>
      </c>
      <c r="B7853">
        <v>-0.1724200139087766</v>
      </c>
      <c r="C7853">
        <v>0.09539749286806098</v>
      </c>
      <c r="D7853">
        <v>0.278575342967239</v>
      </c>
      <c r="E7853">
        <v>0.0365384003703829</v>
      </c>
    </row>
    <row r="7854" spans="1:5">
      <c r="A7854">
        <v>-3.0987243655</v>
      </c>
      <c r="B7854">
        <v>-0.1479702356101442</v>
      </c>
      <c r="C7854">
        <v>0.0688998752669155</v>
      </c>
      <c r="D7854">
        <v>0.2208413962700799</v>
      </c>
      <c r="E7854">
        <v>0.07063964362921475</v>
      </c>
    </row>
    <row r="7855" spans="1:5">
      <c r="A7855">
        <v>-3.098480224875</v>
      </c>
      <c r="B7855">
        <v>-0.1452613886084555</v>
      </c>
      <c r="C7855">
        <v>0.05180157185851719</v>
      </c>
      <c r="D7855">
        <v>0.2175725818119387</v>
      </c>
      <c r="E7855">
        <v>0.07925714747515344</v>
      </c>
    </row>
    <row r="7856" spans="1:5">
      <c r="A7856">
        <v>-3.09823608425</v>
      </c>
      <c r="B7856">
        <v>-0.1588012085076353</v>
      </c>
      <c r="C7856">
        <v>0.03146543869916209</v>
      </c>
      <c r="D7856">
        <v>0.2578338264693422</v>
      </c>
      <c r="E7856">
        <v>0.06015074660970627</v>
      </c>
    </row>
    <row r="7857" spans="1:5">
      <c r="A7857">
        <v>-3.097991943625</v>
      </c>
      <c r="B7857">
        <v>-0.1476736628764186</v>
      </c>
      <c r="C7857">
        <v>0.0365384003703829</v>
      </c>
      <c r="D7857">
        <v>0.2441720227117703</v>
      </c>
      <c r="E7857">
        <v>0.04456213656149353</v>
      </c>
    </row>
    <row r="7858" spans="1:5">
      <c r="A7858">
        <v>-3.097747803</v>
      </c>
      <c r="B7858">
        <v>-0.1736336840231432</v>
      </c>
      <c r="C7858">
        <v>0.07063964362921475</v>
      </c>
      <c r="D7858">
        <v>0.2646686280970377</v>
      </c>
      <c r="E7858">
        <v>0.04793506906506061</v>
      </c>
    </row>
    <row r="7859" spans="1:5">
      <c r="A7859">
        <v>-3.097503662375</v>
      </c>
      <c r="B7859">
        <v>-0.1737418725189516</v>
      </c>
      <c r="C7859">
        <v>0.07925714747515344</v>
      </c>
      <c r="D7859">
        <v>0.2170739311815014</v>
      </c>
      <c r="E7859">
        <v>-0.01003530921574113</v>
      </c>
    </row>
    <row r="7860" spans="1:5">
      <c r="A7860">
        <v>-3.09725952175</v>
      </c>
      <c r="B7860">
        <v>-0.18129619889373</v>
      </c>
      <c r="C7860">
        <v>0.06015074660970627</v>
      </c>
      <c r="D7860">
        <v>0.2419082466345425</v>
      </c>
      <c r="E7860">
        <v>0.03775234000392709</v>
      </c>
    </row>
    <row r="7861" spans="1:5">
      <c r="A7861">
        <v>-3.097015381125</v>
      </c>
      <c r="B7861">
        <v>-0.1926431642965974</v>
      </c>
      <c r="C7861">
        <v>0.04456213656149353</v>
      </c>
      <c r="D7861">
        <v>0.2208373414451106</v>
      </c>
      <c r="E7861">
        <v>0.00461302328817463</v>
      </c>
    </row>
    <row r="7862" spans="1:5">
      <c r="A7862">
        <v>-3.0967712405</v>
      </c>
      <c r="B7862">
        <v>-0.1567248133950387</v>
      </c>
      <c r="C7862">
        <v>0.04793506906506061</v>
      </c>
      <c r="D7862">
        <v>0.2286978249962005</v>
      </c>
      <c r="E7862">
        <v>0.03953909570283565</v>
      </c>
    </row>
    <row r="7863" spans="1:5">
      <c r="A7863">
        <v>-3.096527099875</v>
      </c>
      <c r="B7863">
        <v>-0.1963794361247242</v>
      </c>
      <c r="C7863">
        <v>-0.01003530921574113</v>
      </c>
      <c r="D7863">
        <v>0.1921380258143523</v>
      </c>
      <c r="E7863">
        <v>0.00930110428456221</v>
      </c>
    </row>
    <row r="7864" spans="1:5">
      <c r="A7864">
        <v>-3.09628295925</v>
      </c>
      <c r="B7864">
        <v>-0.1970079611550586</v>
      </c>
      <c r="C7864">
        <v>0.03775234000392709</v>
      </c>
      <c r="D7864">
        <v>0.2194757673231729</v>
      </c>
      <c r="E7864">
        <v>0.02065885283990875</v>
      </c>
    </row>
    <row r="7865" spans="1:5">
      <c r="A7865">
        <v>-3.096038818625</v>
      </c>
      <c r="B7865">
        <v>-0.1857572855826697</v>
      </c>
      <c r="C7865">
        <v>0.00461302328817463</v>
      </c>
      <c r="D7865">
        <v>0.2112480555645865</v>
      </c>
      <c r="E7865">
        <v>-0.0252339073189945</v>
      </c>
    </row>
    <row r="7866" spans="1:5">
      <c r="A7866">
        <v>-3.095794678</v>
      </c>
      <c r="B7866">
        <v>-0.173514649198559</v>
      </c>
      <c r="C7866">
        <v>0.03953909570283565</v>
      </c>
      <c r="D7866">
        <v>0.174795836174321</v>
      </c>
      <c r="E7866">
        <v>-0.03537555173617603</v>
      </c>
    </row>
    <row r="7867" spans="1:5">
      <c r="A7867">
        <v>-3.095550537375</v>
      </c>
      <c r="B7867">
        <v>-0.2310386128041698</v>
      </c>
      <c r="C7867">
        <v>0.00930110428456221</v>
      </c>
      <c r="D7867">
        <v>0.1862489832840467</v>
      </c>
      <c r="E7867">
        <v>-0.008146587263356774</v>
      </c>
    </row>
    <row r="7868" spans="1:5">
      <c r="A7868">
        <v>-3.09530639675</v>
      </c>
      <c r="B7868">
        <v>-0.2134118321995092</v>
      </c>
      <c r="C7868">
        <v>0.02065885283990875</v>
      </c>
      <c r="D7868">
        <v>0.1595195827456518</v>
      </c>
      <c r="E7868">
        <v>-0.06695438074478166</v>
      </c>
    </row>
    <row r="7869" spans="1:5">
      <c r="A7869">
        <v>-3.095062256125</v>
      </c>
      <c r="B7869">
        <v>-0.2414888719641679</v>
      </c>
      <c r="C7869">
        <v>-0.0252339073189945</v>
      </c>
      <c r="D7869">
        <v>0.2036239143140901</v>
      </c>
      <c r="E7869">
        <v>-0.07742466059722027</v>
      </c>
    </row>
    <row r="7870" spans="1:5">
      <c r="A7870">
        <v>-3.0948181155</v>
      </c>
      <c r="B7870">
        <v>-0.2296225217878816</v>
      </c>
      <c r="C7870">
        <v>-0.03537555173617603</v>
      </c>
      <c r="D7870">
        <v>0.1834899583016698</v>
      </c>
      <c r="E7870">
        <v>-0.06972324010594266</v>
      </c>
    </row>
    <row r="7871" spans="1:5">
      <c r="A7871">
        <v>-3.094573974875</v>
      </c>
      <c r="B7871">
        <v>-0.2619601418694688</v>
      </c>
      <c r="C7871">
        <v>-0.008146587263356774</v>
      </c>
      <c r="D7871">
        <v>0.1794720830613005</v>
      </c>
      <c r="E7871">
        <v>-0.04888033414657549</v>
      </c>
    </row>
    <row r="7872" spans="1:5">
      <c r="A7872">
        <v>-3.09432983425</v>
      </c>
      <c r="B7872">
        <v>-0.2736240472362747</v>
      </c>
      <c r="C7872">
        <v>-0.06695438074478166</v>
      </c>
      <c r="D7872">
        <v>0.1615455921879259</v>
      </c>
      <c r="E7872">
        <v>-0.08016179319001374</v>
      </c>
    </row>
    <row r="7873" spans="1:5">
      <c r="A7873">
        <v>-3.094085693625</v>
      </c>
      <c r="B7873">
        <v>-0.2551400524535892</v>
      </c>
      <c r="C7873">
        <v>-0.07742466059722027</v>
      </c>
      <c r="D7873">
        <v>0.1997833736103215</v>
      </c>
      <c r="E7873">
        <v>-0.07336628287462525</v>
      </c>
    </row>
    <row r="7874" spans="1:5">
      <c r="A7874">
        <v>-3.093841553</v>
      </c>
      <c r="B7874">
        <v>-0.228390083723559</v>
      </c>
      <c r="C7874">
        <v>-0.06972324010594266</v>
      </c>
      <c r="D7874">
        <v>0.1246675234542186</v>
      </c>
      <c r="E7874">
        <v>-0.05317320615779792</v>
      </c>
    </row>
    <row r="7875" spans="1:5">
      <c r="A7875">
        <v>-3.093597412375</v>
      </c>
      <c r="B7875">
        <v>-0.2765232536213798</v>
      </c>
      <c r="C7875">
        <v>-0.04888033414657549</v>
      </c>
      <c r="D7875">
        <v>0.1524211011399404</v>
      </c>
      <c r="E7875">
        <v>-0.07808753042448742</v>
      </c>
    </row>
    <row r="7876" spans="1:5">
      <c r="A7876">
        <v>-3.09335327175</v>
      </c>
      <c r="B7876">
        <v>-0.2388522885311622</v>
      </c>
      <c r="C7876">
        <v>-0.08016179319001374</v>
      </c>
      <c r="D7876">
        <v>0.1493393166411724</v>
      </c>
      <c r="E7876">
        <v>-0.1048389572015614</v>
      </c>
    </row>
    <row r="7877" spans="1:5">
      <c r="A7877">
        <v>-3.093109131125</v>
      </c>
      <c r="B7877">
        <v>-0.2987566039614402</v>
      </c>
      <c r="C7877">
        <v>-0.07336628287462525</v>
      </c>
      <c r="D7877">
        <v>0.1361714742263145</v>
      </c>
      <c r="E7877">
        <v>-0.1159179751687275</v>
      </c>
    </row>
    <row r="7878" spans="1:5">
      <c r="A7878">
        <v>-3.0928649905</v>
      </c>
      <c r="B7878">
        <v>-0.2932902223617813</v>
      </c>
      <c r="C7878">
        <v>-0.05317320615779792</v>
      </c>
      <c r="D7878">
        <v>0.1136714467853326</v>
      </c>
      <c r="E7878">
        <v>-0.0932083128631699</v>
      </c>
    </row>
    <row r="7879" spans="1:5">
      <c r="A7879">
        <v>-3.092620849875</v>
      </c>
      <c r="B7879">
        <v>-0.2568180768048732</v>
      </c>
      <c r="C7879">
        <v>-0.07808753042448742</v>
      </c>
      <c r="D7879">
        <v>0.1320086134979228</v>
      </c>
      <c r="E7879">
        <v>-0.1032951562388442</v>
      </c>
    </row>
    <row r="7880" spans="1:5">
      <c r="A7880">
        <v>-3.09237670925</v>
      </c>
      <c r="B7880">
        <v>-0.2824238833475648</v>
      </c>
      <c r="C7880">
        <v>-0.1048389572015614</v>
      </c>
      <c r="D7880">
        <v>0.129934109830128</v>
      </c>
      <c r="E7880">
        <v>-0.07763409613674485</v>
      </c>
    </row>
    <row r="7881" spans="1:5">
      <c r="A7881">
        <v>-3.092132568625</v>
      </c>
      <c r="B7881">
        <v>-0.3110416972324108</v>
      </c>
      <c r="C7881">
        <v>-0.1159179751687275</v>
      </c>
      <c r="D7881">
        <v>0.09752580857540417</v>
      </c>
      <c r="E7881">
        <v>-0.1251886965623197</v>
      </c>
    </row>
    <row r="7882" spans="1:5">
      <c r="A7882">
        <v>-3.091888428</v>
      </c>
      <c r="B7882">
        <v>-0.2776970180786179</v>
      </c>
      <c r="C7882">
        <v>-0.0932083128631699</v>
      </c>
      <c r="D7882">
        <v>0.1098950781501721</v>
      </c>
      <c r="E7882">
        <v>-0.1299682686764201</v>
      </c>
    </row>
    <row r="7883" spans="1:5">
      <c r="A7883">
        <v>-3.091644287375</v>
      </c>
      <c r="B7883">
        <v>-0.3195021878121719</v>
      </c>
      <c r="C7883">
        <v>-0.1032951562388442</v>
      </c>
      <c r="D7883">
        <v>0.05962255100848032</v>
      </c>
      <c r="E7883">
        <v>-0.1724200139087766</v>
      </c>
    </row>
    <row r="7884" spans="1:5">
      <c r="A7884">
        <v>-3.09140014675</v>
      </c>
      <c r="B7884">
        <v>-0.3064789459630605</v>
      </c>
      <c r="C7884">
        <v>-0.07763409613674485</v>
      </c>
      <c r="D7884">
        <v>0.1048812212640051</v>
      </c>
      <c r="E7884">
        <v>-0.1479702356101442</v>
      </c>
    </row>
    <row r="7885" spans="1:5">
      <c r="A7885">
        <v>-3.091156006125</v>
      </c>
      <c r="B7885">
        <v>-0.2999277775588367</v>
      </c>
      <c r="C7885">
        <v>-0.1251886965623197</v>
      </c>
      <c r="D7885">
        <v>0.06668791558564877</v>
      </c>
      <c r="E7885">
        <v>-0.1452613886084555</v>
      </c>
    </row>
    <row r="7886" spans="1:5">
      <c r="A7886">
        <v>-3.0909118655</v>
      </c>
      <c r="B7886">
        <v>-0.2800620138092172</v>
      </c>
      <c r="C7886">
        <v>-0.1299682686764201</v>
      </c>
      <c r="D7886">
        <v>0.09539749286806098</v>
      </c>
      <c r="E7886">
        <v>-0.1588012085076353</v>
      </c>
    </row>
    <row r="7887" spans="1:5">
      <c r="A7887">
        <v>-3.090667724875</v>
      </c>
      <c r="B7887">
        <v>-0.3319691665443485</v>
      </c>
      <c r="C7887">
        <v>-0.1724200139087766</v>
      </c>
      <c r="D7887">
        <v>0.0688998752669155</v>
      </c>
      <c r="E7887">
        <v>-0.1476736628764186</v>
      </c>
    </row>
    <row r="7888" spans="1:5">
      <c r="A7888">
        <v>-3.09042358425</v>
      </c>
      <c r="B7888">
        <v>-0.275978647326537</v>
      </c>
      <c r="C7888">
        <v>-0.1479702356101442</v>
      </c>
      <c r="D7888">
        <v>0.05180157185851719</v>
      </c>
      <c r="E7888">
        <v>-0.1736336840231432</v>
      </c>
    </row>
    <row r="7889" spans="1:5">
      <c r="A7889">
        <v>-3.090179443625</v>
      </c>
      <c r="B7889">
        <v>-0.3052251545144939</v>
      </c>
      <c r="C7889">
        <v>-0.1452613886084555</v>
      </c>
      <c r="D7889">
        <v>0.03146543869916209</v>
      </c>
      <c r="E7889">
        <v>-0.1737418725189516</v>
      </c>
    </row>
    <row r="7890" spans="1:5">
      <c r="A7890">
        <v>-3.089935303</v>
      </c>
      <c r="B7890">
        <v>-0.3549575047341392</v>
      </c>
      <c r="C7890">
        <v>-0.1588012085076353</v>
      </c>
      <c r="D7890">
        <v>0.0365384003703829</v>
      </c>
      <c r="E7890">
        <v>-0.18129619889373</v>
      </c>
    </row>
    <row r="7891" spans="1:5">
      <c r="A7891">
        <v>-3.089691162375</v>
      </c>
      <c r="B7891">
        <v>-0.2874911441601397</v>
      </c>
      <c r="C7891">
        <v>-0.1476736628764186</v>
      </c>
      <c r="D7891">
        <v>0.07063964362921475</v>
      </c>
      <c r="E7891">
        <v>-0.1926431642965974</v>
      </c>
    </row>
    <row r="7892" spans="1:5">
      <c r="A7892">
        <v>-3.08944702175</v>
      </c>
      <c r="B7892">
        <v>-0.2868699141787601</v>
      </c>
      <c r="C7892">
        <v>-0.1736336840231432</v>
      </c>
      <c r="D7892">
        <v>0.07925714747515344</v>
      </c>
      <c r="E7892">
        <v>-0.1567248133950387</v>
      </c>
    </row>
    <row r="7893" spans="1:5">
      <c r="A7893">
        <v>-3.089202881125</v>
      </c>
      <c r="B7893">
        <v>-0.3412416292070993</v>
      </c>
      <c r="C7893">
        <v>-0.1737418725189516</v>
      </c>
      <c r="D7893">
        <v>0.06015074660970627</v>
      </c>
      <c r="E7893">
        <v>-0.1963794361247242</v>
      </c>
    </row>
    <row r="7894" spans="1:5">
      <c r="A7894">
        <v>-3.0889587405</v>
      </c>
      <c r="B7894">
        <v>-0.3503818768757918</v>
      </c>
      <c r="C7894">
        <v>-0.18129619889373</v>
      </c>
      <c r="D7894">
        <v>0.04456213656149353</v>
      </c>
      <c r="E7894">
        <v>-0.1970079611550586</v>
      </c>
    </row>
    <row r="7895" spans="1:5">
      <c r="A7895">
        <v>-3.088714599875</v>
      </c>
      <c r="B7895">
        <v>-0.3314552088273878</v>
      </c>
      <c r="C7895">
        <v>-0.1926431642965974</v>
      </c>
      <c r="D7895">
        <v>0.04793506906506061</v>
      </c>
      <c r="E7895">
        <v>-0.1857572855826697</v>
      </c>
    </row>
    <row r="7896" spans="1:5">
      <c r="A7896">
        <v>-3.08847045925</v>
      </c>
      <c r="B7896">
        <v>-0.3369586750024509</v>
      </c>
      <c r="C7896">
        <v>-0.1567248133950387</v>
      </c>
      <c r="D7896">
        <v>-0.01003530921574113</v>
      </c>
      <c r="E7896">
        <v>-0.173514649198559</v>
      </c>
    </row>
    <row r="7897" spans="1:5">
      <c r="A7897">
        <v>-3.088226318625</v>
      </c>
      <c r="B7897">
        <v>-0.3813758687625742</v>
      </c>
      <c r="C7897">
        <v>-0.1963794361247242</v>
      </c>
      <c r="D7897">
        <v>0.03775234000392709</v>
      </c>
      <c r="E7897">
        <v>-0.2310386128041698</v>
      </c>
    </row>
    <row r="7898" spans="1:5">
      <c r="A7898">
        <v>-3.087982178</v>
      </c>
      <c r="B7898">
        <v>-0.3479956705410969</v>
      </c>
      <c r="C7898">
        <v>-0.1970079611550586</v>
      </c>
      <c r="D7898">
        <v>0.00461302328817463</v>
      </c>
      <c r="E7898">
        <v>-0.2134118321995092</v>
      </c>
    </row>
    <row r="7899" spans="1:5">
      <c r="A7899">
        <v>-3.087738037375</v>
      </c>
      <c r="B7899">
        <v>-0.364917097521492</v>
      </c>
      <c r="C7899">
        <v>-0.1857572855826697</v>
      </c>
      <c r="D7899">
        <v>0.03953909570283565</v>
      </c>
      <c r="E7899">
        <v>-0.2414888719641679</v>
      </c>
    </row>
    <row r="7900" spans="1:5">
      <c r="A7900">
        <v>-3.08749389675</v>
      </c>
      <c r="B7900">
        <v>-0.3053817673637365</v>
      </c>
      <c r="C7900">
        <v>-0.173514649198559</v>
      </c>
      <c r="D7900">
        <v>0.00930110428456221</v>
      </c>
      <c r="E7900">
        <v>-0.2296225217878816</v>
      </c>
    </row>
    <row r="7901" spans="1:5">
      <c r="A7901">
        <v>-3.087249756125</v>
      </c>
      <c r="B7901">
        <v>-0.3270863404333418</v>
      </c>
      <c r="C7901">
        <v>-0.2310386128041698</v>
      </c>
      <c r="D7901">
        <v>0.02065885283990875</v>
      </c>
      <c r="E7901">
        <v>-0.2619601418694688</v>
      </c>
    </row>
    <row r="7902" spans="1:5">
      <c r="A7902">
        <v>-3.0870056155</v>
      </c>
      <c r="B7902">
        <v>-0.3560545369146887</v>
      </c>
      <c r="C7902">
        <v>-0.2134118321995092</v>
      </c>
      <c r="D7902">
        <v>-0.0252339073189945</v>
      </c>
      <c r="E7902">
        <v>-0.2736240472362747</v>
      </c>
    </row>
    <row r="7903" spans="1:5">
      <c r="A7903">
        <v>-3.086761474875</v>
      </c>
      <c r="B7903">
        <v>-0.3687647037579216</v>
      </c>
      <c r="C7903">
        <v>-0.2414888719641679</v>
      </c>
      <c r="D7903">
        <v>-0.03537555173617603</v>
      </c>
      <c r="E7903">
        <v>-0.2551400524535892</v>
      </c>
    </row>
    <row r="7904" spans="1:5">
      <c r="A7904">
        <v>-3.08651733425</v>
      </c>
      <c r="B7904">
        <v>-0.3615394545723883</v>
      </c>
      <c r="C7904">
        <v>-0.2296225217878816</v>
      </c>
      <c r="D7904">
        <v>-0.008146587263356774</v>
      </c>
      <c r="E7904">
        <v>-0.228390083723559</v>
      </c>
    </row>
    <row r="7905" spans="1:5">
      <c r="A7905">
        <v>-3.086273193625</v>
      </c>
      <c r="B7905">
        <v>-0.3262348884241418</v>
      </c>
      <c r="C7905">
        <v>-0.2619601418694688</v>
      </c>
      <c r="D7905">
        <v>-0.06695438074478166</v>
      </c>
      <c r="E7905">
        <v>-0.2765232536213798</v>
      </c>
    </row>
    <row r="7906" spans="1:5">
      <c r="A7906">
        <v>-3.086029053</v>
      </c>
      <c r="B7906">
        <v>-0.3598728041659977</v>
      </c>
      <c r="C7906">
        <v>-0.2736240472362747</v>
      </c>
      <c r="D7906">
        <v>-0.07742466059722027</v>
      </c>
      <c r="E7906">
        <v>-0.2388522885311622</v>
      </c>
    </row>
    <row r="7907" spans="1:5">
      <c r="A7907">
        <v>-3.085784912375</v>
      </c>
      <c r="B7907">
        <v>-0.3680731844649656</v>
      </c>
      <c r="C7907">
        <v>-0.2551400524535892</v>
      </c>
      <c r="D7907">
        <v>-0.06972324010594266</v>
      </c>
      <c r="E7907">
        <v>-0.2987566039614402</v>
      </c>
    </row>
    <row r="7908" spans="1:5">
      <c r="A7908">
        <v>-3.08554077175</v>
      </c>
      <c r="B7908">
        <v>-0.3181785818760162</v>
      </c>
      <c r="C7908">
        <v>-0.228390083723559</v>
      </c>
      <c r="D7908">
        <v>-0.04888033414657549</v>
      </c>
      <c r="E7908">
        <v>-0.2932902223617813</v>
      </c>
    </row>
    <row r="7909" spans="1:5">
      <c r="A7909">
        <v>-3.085296631125</v>
      </c>
      <c r="B7909">
        <v>-0.3546498253250513</v>
      </c>
      <c r="C7909">
        <v>-0.2765232536213798</v>
      </c>
      <c r="D7909">
        <v>-0.08016179319001374</v>
      </c>
      <c r="E7909">
        <v>-0.2568180768048732</v>
      </c>
    </row>
    <row r="7910" spans="1:5">
      <c r="A7910">
        <v>-3.0850524905</v>
      </c>
      <c r="B7910">
        <v>-0.3643724589836708</v>
      </c>
      <c r="C7910">
        <v>-0.2388522885311622</v>
      </c>
      <c r="D7910">
        <v>-0.07336628287462525</v>
      </c>
      <c r="E7910">
        <v>-0.2824238833475648</v>
      </c>
    </row>
    <row r="7911" spans="1:5">
      <c r="A7911">
        <v>-3.084808349875</v>
      </c>
      <c r="B7911">
        <v>-0.3295416861336035</v>
      </c>
      <c r="C7911">
        <v>-0.2987566039614402</v>
      </c>
      <c r="D7911">
        <v>-0.05317320615779792</v>
      </c>
      <c r="E7911">
        <v>-0.3110416972324108</v>
      </c>
    </row>
    <row r="7912" spans="1:5">
      <c r="A7912">
        <v>-3.08456420925</v>
      </c>
      <c r="B7912">
        <v>-0.3691825211888567</v>
      </c>
      <c r="C7912">
        <v>-0.2932902223617813</v>
      </c>
      <c r="D7912">
        <v>-0.07808753042448742</v>
      </c>
      <c r="E7912">
        <v>-0.2776970180786179</v>
      </c>
    </row>
    <row r="7913" spans="1:5">
      <c r="A7913">
        <v>-3.084320068625</v>
      </c>
      <c r="B7913">
        <v>-0.3593926595031648</v>
      </c>
      <c r="C7913">
        <v>-0.2568180768048732</v>
      </c>
      <c r="D7913">
        <v>-0.1048389572015614</v>
      </c>
      <c r="E7913">
        <v>-0.3195021878121719</v>
      </c>
    </row>
    <row r="7914" spans="1:5">
      <c r="A7914">
        <v>-3.084075928</v>
      </c>
      <c r="B7914">
        <v>-0.3495890079695474</v>
      </c>
      <c r="C7914">
        <v>-0.2824238833475648</v>
      </c>
      <c r="D7914">
        <v>-0.1159179751687275</v>
      </c>
      <c r="E7914">
        <v>-0.3064789459630605</v>
      </c>
    </row>
    <row r="7915" spans="1:5">
      <c r="A7915">
        <v>-3.083831787375</v>
      </c>
      <c r="B7915">
        <v>-0.3986969778873369</v>
      </c>
      <c r="C7915">
        <v>-0.3110416972324108</v>
      </c>
      <c r="D7915">
        <v>-0.0932083128631699</v>
      </c>
      <c r="E7915">
        <v>-0.2999277775588367</v>
      </c>
    </row>
    <row r="7916" spans="1:5">
      <c r="A7916">
        <v>-3.08358764675</v>
      </c>
      <c r="B7916">
        <v>-0.3669717890982577</v>
      </c>
      <c r="C7916">
        <v>-0.2776970180786179</v>
      </c>
      <c r="D7916">
        <v>-0.1032951562388442</v>
      </c>
      <c r="E7916">
        <v>-0.2800620138092172</v>
      </c>
    </row>
    <row r="7917" spans="1:5">
      <c r="A7917">
        <v>-3.083343506125</v>
      </c>
      <c r="B7917">
        <v>-0.3373123953230261</v>
      </c>
      <c r="C7917">
        <v>-0.3195021878121719</v>
      </c>
      <c r="D7917">
        <v>-0.07763409613674485</v>
      </c>
      <c r="E7917">
        <v>-0.3319691665443485</v>
      </c>
    </row>
    <row r="7918" spans="1:5">
      <c r="A7918">
        <v>-3.0830993655</v>
      </c>
      <c r="B7918">
        <v>-0.376091643734247</v>
      </c>
      <c r="C7918">
        <v>-0.3064789459630605</v>
      </c>
      <c r="D7918">
        <v>-0.1251886965623197</v>
      </c>
      <c r="E7918">
        <v>-0.275978647326537</v>
      </c>
    </row>
    <row r="7919" spans="1:5">
      <c r="A7919">
        <v>-3.082855224875</v>
      </c>
      <c r="B7919">
        <v>-0.383619452391791</v>
      </c>
      <c r="C7919">
        <v>-0.2999277775588367</v>
      </c>
      <c r="D7919">
        <v>-0.1299682686764201</v>
      </c>
      <c r="E7919">
        <v>-0.3052251545144939</v>
      </c>
    </row>
    <row r="7920" spans="1:5">
      <c r="A7920">
        <v>-3.08261108425</v>
      </c>
      <c r="B7920">
        <v>-0.4012811627581659</v>
      </c>
      <c r="C7920">
        <v>-0.2800620138092172</v>
      </c>
      <c r="D7920">
        <v>-0.1724200139087766</v>
      </c>
      <c r="E7920">
        <v>-0.3549575047341392</v>
      </c>
    </row>
    <row r="7921" spans="1:5">
      <c r="A7921">
        <v>-3.082366943625</v>
      </c>
      <c r="B7921">
        <v>-0.3701695094336996</v>
      </c>
      <c r="C7921">
        <v>-0.3319691665443485</v>
      </c>
      <c r="D7921">
        <v>-0.1479702356101442</v>
      </c>
      <c r="E7921">
        <v>-0.2874911441601397</v>
      </c>
    </row>
    <row r="7922" spans="1:5">
      <c r="A7922">
        <v>-3.082122803</v>
      </c>
      <c r="B7922">
        <v>-0.3925493070720446</v>
      </c>
      <c r="C7922">
        <v>-0.275978647326537</v>
      </c>
      <c r="D7922">
        <v>-0.1452613886084555</v>
      </c>
      <c r="E7922">
        <v>-0.2868699141787601</v>
      </c>
    </row>
    <row r="7923" spans="1:5">
      <c r="A7923">
        <v>-3.081878662375</v>
      </c>
      <c r="B7923">
        <v>-0.3683686416166935</v>
      </c>
      <c r="C7923">
        <v>-0.3052251545144939</v>
      </c>
      <c r="D7923">
        <v>-0.1588012085076353</v>
      </c>
      <c r="E7923">
        <v>-0.3412416292070993</v>
      </c>
    </row>
    <row r="7924" spans="1:5">
      <c r="A7924">
        <v>-3.08163452175</v>
      </c>
      <c r="B7924">
        <v>-0.364420941489943</v>
      </c>
      <c r="C7924">
        <v>-0.3549575047341392</v>
      </c>
      <c r="D7924">
        <v>-0.1476736628764186</v>
      </c>
      <c r="E7924">
        <v>-0.3503818768757918</v>
      </c>
    </row>
    <row r="7925" spans="1:5">
      <c r="A7925">
        <v>-3.081390381125</v>
      </c>
      <c r="B7925">
        <v>-0.3962484129277268</v>
      </c>
      <c r="C7925">
        <v>-0.2874911441601397</v>
      </c>
      <c r="D7925">
        <v>-0.1736336840231432</v>
      </c>
      <c r="E7925">
        <v>-0.3314552088273878</v>
      </c>
    </row>
    <row r="7926" spans="1:5">
      <c r="A7926">
        <v>-3.0811462405</v>
      </c>
      <c r="B7926">
        <v>-0.3595604588769098</v>
      </c>
      <c r="C7926">
        <v>-0.2868699141787601</v>
      </c>
      <c r="D7926">
        <v>-0.1737418725189516</v>
      </c>
      <c r="E7926">
        <v>-0.3369586750024509</v>
      </c>
    </row>
    <row r="7927" spans="1:5">
      <c r="A7927">
        <v>-3.080902099875</v>
      </c>
      <c r="B7927">
        <v>-0.366720816199246</v>
      </c>
      <c r="C7927">
        <v>-0.3412416292070993</v>
      </c>
      <c r="D7927">
        <v>-0.18129619889373</v>
      </c>
      <c r="E7927">
        <v>-0.3813758687625742</v>
      </c>
    </row>
    <row r="7928" spans="1:5">
      <c r="A7928">
        <v>-3.08065795925</v>
      </c>
      <c r="B7928">
        <v>-0.348863077806723</v>
      </c>
      <c r="C7928">
        <v>-0.3503818768757918</v>
      </c>
      <c r="D7928">
        <v>-0.1926431642965974</v>
      </c>
      <c r="E7928">
        <v>-0.3479956705410969</v>
      </c>
    </row>
    <row r="7929" spans="1:5">
      <c r="A7929">
        <v>-3.080413818625</v>
      </c>
      <c r="B7929">
        <v>-0.3355583749455613</v>
      </c>
      <c r="C7929">
        <v>-0.3314552088273878</v>
      </c>
      <c r="D7929">
        <v>-0.1567248133950387</v>
      </c>
      <c r="E7929">
        <v>-0.364917097521492</v>
      </c>
    </row>
    <row r="7930" spans="1:5">
      <c r="A7930">
        <v>-3.080169678</v>
      </c>
      <c r="B7930">
        <v>-0.346773805674534</v>
      </c>
      <c r="C7930">
        <v>-0.3369586750024509</v>
      </c>
      <c r="D7930">
        <v>-0.1963794361247242</v>
      </c>
      <c r="E7930">
        <v>-0.3053817673637365</v>
      </c>
    </row>
    <row r="7931" spans="1:5">
      <c r="A7931">
        <v>-3.079925537375</v>
      </c>
      <c r="B7931">
        <v>-0.3386697580008181</v>
      </c>
      <c r="C7931">
        <v>-0.3813758687625742</v>
      </c>
      <c r="D7931">
        <v>-0.1970079611550586</v>
      </c>
      <c r="E7931">
        <v>-0.3270863404333418</v>
      </c>
    </row>
    <row r="7932" spans="1:5">
      <c r="A7932">
        <v>-3.07968139675</v>
      </c>
      <c r="B7932">
        <v>-0.3743909521957397</v>
      </c>
      <c r="C7932">
        <v>-0.3479956705410969</v>
      </c>
      <c r="D7932">
        <v>-0.1857572855826697</v>
      </c>
      <c r="E7932">
        <v>-0.3560545369146887</v>
      </c>
    </row>
    <row r="7933" spans="1:5">
      <c r="A7933">
        <v>-3.079437256125</v>
      </c>
      <c r="B7933">
        <v>-0.3552634378088697</v>
      </c>
      <c r="C7933">
        <v>-0.364917097521492</v>
      </c>
      <c r="D7933">
        <v>-0.173514649198559</v>
      </c>
      <c r="E7933">
        <v>-0.3687647037579216</v>
      </c>
    </row>
    <row r="7934" spans="1:5">
      <c r="A7934">
        <v>-3.0791931155</v>
      </c>
      <c r="B7934">
        <v>-0.3481805862347508</v>
      </c>
      <c r="C7934">
        <v>-0.3053817673637365</v>
      </c>
      <c r="D7934">
        <v>-0.2310386128041698</v>
      </c>
      <c r="E7934">
        <v>-0.3615394545723883</v>
      </c>
    </row>
    <row r="7935" spans="1:5">
      <c r="A7935">
        <v>-3.078948974875</v>
      </c>
      <c r="B7935">
        <v>-0.3251059739903981</v>
      </c>
      <c r="C7935">
        <v>-0.3270863404333418</v>
      </c>
      <c r="D7935">
        <v>-0.2134118321995092</v>
      </c>
      <c r="E7935">
        <v>-0.3262348884241418</v>
      </c>
    </row>
    <row r="7936" spans="1:5">
      <c r="A7936">
        <v>-3.07870483425</v>
      </c>
      <c r="B7936">
        <v>-0.3502209589404615</v>
      </c>
      <c r="C7936">
        <v>-0.3560545369146887</v>
      </c>
      <c r="D7936">
        <v>-0.2414888719641679</v>
      </c>
      <c r="E7936">
        <v>-0.3598728041659977</v>
      </c>
    </row>
    <row r="7937" spans="1:5">
      <c r="A7937">
        <v>-3.078460693625</v>
      </c>
      <c r="B7937">
        <v>-0.3499834763144399</v>
      </c>
      <c r="C7937">
        <v>-0.3687647037579216</v>
      </c>
      <c r="D7937">
        <v>-0.2296225217878816</v>
      </c>
      <c r="E7937">
        <v>-0.3680731844649656</v>
      </c>
    </row>
    <row r="7938" spans="1:5">
      <c r="A7938">
        <v>-3.078216553</v>
      </c>
      <c r="B7938">
        <v>-0.3196982257619568</v>
      </c>
      <c r="C7938">
        <v>-0.3615394545723883</v>
      </c>
      <c r="D7938">
        <v>-0.2619601418694688</v>
      </c>
      <c r="E7938">
        <v>-0.3181785818760162</v>
      </c>
    </row>
    <row r="7939" spans="1:5">
      <c r="A7939">
        <v>-3.077972412375</v>
      </c>
      <c r="B7939">
        <v>-0.3586399903515035</v>
      </c>
      <c r="C7939">
        <v>-0.3262348884241418</v>
      </c>
      <c r="D7939">
        <v>-0.2736240472362747</v>
      </c>
      <c r="E7939">
        <v>-0.3546498253250513</v>
      </c>
    </row>
    <row r="7940" spans="1:5">
      <c r="A7940">
        <v>-3.07772827175</v>
      </c>
      <c r="B7940">
        <v>-0.335665650394655</v>
      </c>
      <c r="C7940">
        <v>-0.3598728041659977</v>
      </c>
      <c r="D7940">
        <v>-0.2551400524535892</v>
      </c>
      <c r="E7940">
        <v>-0.3643724589836708</v>
      </c>
    </row>
    <row r="7941" spans="1:5">
      <c r="A7941">
        <v>-3.077484131125</v>
      </c>
      <c r="B7941">
        <v>-0.3186148216905311</v>
      </c>
      <c r="C7941">
        <v>-0.3680731844649656</v>
      </c>
      <c r="D7941">
        <v>-0.228390083723559</v>
      </c>
      <c r="E7941">
        <v>-0.3295416861336035</v>
      </c>
    </row>
    <row r="7942" spans="1:5">
      <c r="A7942">
        <v>-3.0772399905</v>
      </c>
      <c r="B7942">
        <v>-0.3166322776335472</v>
      </c>
      <c r="C7942">
        <v>-0.3181785818760162</v>
      </c>
      <c r="D7942">
        <v>-0.2765232536213798</v>
      </c>
      <c r="E7942">
        <v>-0.3691825211888567</v>
      </c>
    </row>
    <row r="7943" spans="1:5">
      <c r="A7943">
        <v>-3.076995849875</v>
      </c>
      <c r="B7943">
        <v>-0.3327720647657872</v>
      </c>
      <c r="C7943">
        <v>-0.3546498253250513</v>
      </c>
      <c r="D7943">
        <v>-0.2388522885311622</v>
      </c>
      <c r="E7943">
        <v>-0.3593926595031648</v>
      </c>
    </row>
    <row r="7944" spans="1:5">
      <c r="A7944">
        <v>-3.07675170925</v>
      </c>
      <c r="B7944">
        <v>-0.362683828647051</v>
      </c>
      <c r="C7944">
        <v>-0.3643724589836708</v>
      </c>
      <c r="D7944">
        <v>-0.2987566039614402</v>
      </c>
      <c r="E7944">
        <v>-0.3495890079695474</v>
      </c>
    </row>
    <row r="7945" spans="1:5">
      <c r="A7945">
        <v>-3.076507568625</v>
      </c>
      <c r="B7945">
        <v>-0.3025397078671984</v>
      </c>
      <c r="C7945">
        <v>-0.3295416861336035</v>
      </c>
      <c r="D7945">
        <v>-0.2932902223617813</v>
      </c>
      <c r="E7945">
        <v>-0.3986969778873369</v>
      </c>
    </row>
    <row r="7946" spans="1:5">
      <c r="A7946">
        <v>-3.076263428</v>
      </c>
      <c r="B7946">
        <v>-0.3525553329589911</v>
      </c>
      <c r="C7946">
        <v>-0.3691825211888567</v>
      </c>
      <c r="D7946">
        <v>-0.2568180768048732</v>
      </c>
      <c r="E7946">
        <v>-0.3669717890982577</v>
      </c>
    </row>
    <row r="7947" spans="1:5">
      <c r="A7947">
        <v>-3.076019287375</v>
      </c>
      <c r="B7947">
        <v>-0.2918408626422903</v>
      </c>
      <c r="C7947">
        <v>-0.3593926595031648</v>
      </c>
      <c r="D7947">
        <v>-0.2824238833475648</v>
      </c>
      <c r="E7947">
        <v>-0.3373123953230261</v>
      </c>
    </row>
    <row r="7948" spans="1:5">
      <c r="A7948">
        <v>-3.07577514675</v>
      </c>
      <c r="B7948">
        <v>-0.3360562191725516</v>
      </c>
      <c r="C7948">
        <v>-0.3495890079695474</v>
      </c>
      <c r="D7948">
        <v>-0.3110416972324108</v>
      </c>
      <c r="E7948">
        <v>-0.376091643734247</v>
      </c>
    </row>
    <row r="7949" spans="1:5">
      <c r="A7949">
        <v>-3.075531006125</v>
      </c>
      <c r="B7949">
        <v>-0.3372450896650029</v>
      </c>
      <c r="C7949">
        <v>-0.3986969778873369</v>
      </c>
      <c r="D7949">
        <v>-0.2776970180786179</v>
      </c>
      <c r="E7949">
        <v>-0.383619452391791</v>
      </c>
    </row>
    <row r="7950" spans="1:5">
      <c r="A7950">
        <v>-3.0752868655</v>
      </c>
      <c r="B7950">
        <v>-0.2861153524933514</v>
      </c>
      <c r="C7950">
        <v>-0.3669717890982577</v>
      </c>
      <c r="D7950">
        <v>-0.3195021878121719</v>
      </c>
      <c r="E7950">
        <v>-0.4012811627581659</v>
      </c>
    </row>
    <row r="7951" spans="1:5">
      <c r="A7951">
        <v>-3.075042724875</v>
      </c>
      <c r="B7951">
        <v>-0.3064037374993565</v>
      </c>
      <c r="C7951">
        <v>-0.3373123953230261</v>
      </c>
      <c r="D7951">
        <v>-0.3064789459630605</v>
      </c>
      <c r="E7951">
        <v>-0.3701695094336996</v>
      </c>
    </row>
    <row r="7952" spans="1:5">
      <c r="A7952">
        <v>-3.07479858425</v>
      </c>
      <c r="B7952">
        <v>-0.324749708128235</v>
      </c>
      <c r="C7952">
        <v>-0.376091643734247</v>
      </c>
      <c r="D7952">
        <v>-0.2999277775588367</v>
      </c>
      <c r="E7952">
        <v>-0.3925493070720446</v>
      </c>
    </row>
    <row r="7953" spans="1:5">
      <c r="A7953">
        <v>-3.074554443625</v>
      </c>
      <c r="B7953">
        <v>-0.2991377678005998</v>
      </c>
      <c r="C7953">
        <v>-0.383619452391791</v>
      </c>
      <c r="D7953">
        <v>-0.2800620138092172</v>
      </c>
      <c r="E7953">
        <v>-0.3683686416166935</v>
      </c>
    </row>
    <row r="7954" spans="1:5">
      <c r="A7954">
        <v>-3.074310303</v>
      </c>
      <c r="B7954">
        <v>-0.25803882824157</v>
      </c>
      <c r="C7954">
        <v>-0.4012811627581659</v>
      </c>
      <c r="D7954">
        <v>-0.3319691665443485</v>
      </c>
      <c r="E7954">
        <v>-0.364420941489943</v>
      </c>
    </row>
    <row r="7955" spans="1:5">
      <c r="A7955">
        <v>-3.074066162375</v>
      </c>
      <c r="B7955">
        <v>-0.2791109153256507</v>
      </c>
      <c r="C7955">
        <v>-0.3701695094336996</v>
      </c>
      <c r="D7955">
        <v>-0.275978647326537</v>
      </c>
      <c r="E7955">
        <v>-0.3962484129277268</v>
      </c>
    </row>
    <row r="7956" spans="1:5">
      <c r="A7956">
        <v>-3.07382202175</v>
      </c>
      <c r="B7956">
        <v>-0.2939318418959179</v>
      </c>
      <c r="C7956">
        <v>-0.3925493070720446</v>
      </c>
      <c r="D7956">
        <v>-0.3052251545144939</v>
      </c>
      <c r="E7956">
        <v>-0.3595604588769098</v>
      </c>
    </row>
    <row r="7957" spans="1:5">
      <c r="A7957">
        <v>-3.073577881125</v>
      </c>
      <c r="B7957">
        <v>-0.1922697787680594</v>
      </c>
      <c r="C7957">
        <v>-0.3683686416166935</v>
      </c>
      <c r="D7957">
        <v>-0.3549575047341392</v>
      </c>
      <c r="E7957">
        <v>-0.366720816199246</v>
      </c>
    </row>
    <row r="7958" spans="1:5">
      <c r="A7958">
        <v>-3.0733337405</v>
      </c>
      <c r="B7958">
        <v>-0.2364617851152381</v>
      </c>
      <c r="C7958">
        <v>-0.364420941489943</v>
      </c>
      <c r="D7958">
        <v>-0.2874911441601397</v>
      </c>
      <c r="E7958">
        <v>-0.348863077806723</v>
      </c>
    </row>
    <row r="7959" spans="1:5">
      <c r="A7959">
        <v>-3.073089599875</v>
      </c>
      <c r="B7959">
        <v>-0.2860143679722582</v>
      </c>
      <c r="C7959">
        <v>-0.3962484129277268</v>
      </c>
      <c r="D7959">
        <v>-0.2868699141787601</v>
      </c>
      <c r="E7959">
        <v>-0.3355583749455613</v>
      </c>
    </row>
    <row r="7960" spans="1:5">
      <c r="A7960">
        <v>-3.07284545925</v>
      </c>
      <c r="B7960">
        <v>-0.2623705106158574</v>
      </c>
      <c r="C7960">
        <v>-0.3595604588769098</v>
      </c>
      <c r="D7960">
        <v>-0.3412416292070993</v>
      </c>
      <c r="E7960">
        <v>-0.346773805674534</v>
      </c>
    </row>
    <row r="7961" spans="1:5">
      <c r="A7961">
        <v>-3.072601318625</v>
      </c>
      <c r="B7961">
        <v>-0.2495511833370449</v>
      </c>
      <c r="C7961">
        <v>-0.366720816199246</v>
      </c>
      <c r="D7961">
        <v>-0.3503818768757918</v>
      </c>
      <c r="E7961">
        <v>-0.3386697580008181</v>
      </c>
    </row>
    <row r="7962" spans="1:5">
      <c r="A7962">
        <v>-3.072357178</v>
      </c>
      <c r="B7962">
        <v>-0.2768236744083118</v>
      </c>
      <c r="C7962">
        <v>-0.348863077806723</v>
      </c>
      <c r="D7962">
        <v>-0.3314552088273878</v>
      </c>
      <c r="E7962">
        <v>-0.3743909521957397</v>
      </c>
    </row>
    <row r="7963" spans="1:5">
      <c r="A7963">
        <v>-3.072113037375</v>
      </c>
      <c r="B7963">
        <v>-0.2227899078557767</v>
      </c>
      <c r="C7963">
        <v>-0.3355583749455613</v>
      </c>
      <c r="D7963">
        <v>-0.3369586750024509</v>
      </c>
      <c r="E7963">
        <v>-0.3552634378088697</v>
      </c>
    </row>
    <row r="7964" spans="1:5">
      <c r="A7964">
        <v>-3.07186889675</v>
      </c>
      <c r="B7964">
        <v>-0.2521030491358981</v>
      </c>
      <c r="C7964">
        <v>-0.346773805674534</v>
      </c>
      <c r="D7964">
        <v>-0.3813758687625742</v>
      </c>
      <c r="E7964">
        <v>-0.3481805862347508</v>
      </c>
    </row>
    <row r="7965" spans="1:5">
      <c r="A7965">
        <v>-3.071624756125</v>
      </c>
      <c r="B7965">
        <v>-0.2584047876179307</v>
      </c>
      <c r="C7965">
        <v>-0.3386697580008181</v>
      </c>
      <c r="D7965">
        <v>-0.3479956705410969</v>
      </c>
      <c r="E7965">
        <v>-0.3251059739903981</v>
      </c>
    </row>
    <row r="7966" spans="1:5">
      <c r="A7966">
        <v>-3.0713806155</v>
      </c>
      <c r="B7966">
        <v>-0.2402592807246768</v>
      </c>
      <c r="C7966">
        <v>-0.3743909521957397</v>
      </c>
      <c r="D7966">
        <v>-0.364917097521492</v>
      </c>
      <c r="E7966">
        <v>-0.3502209589404615</v>
      </c>
    </row>
    <row r="7967" spans="1:5">
      <c r="A7967">
        <v>-3.071136474875</v>
      </c>
      <c r="B7967">
        <v>-0.2113650661247705</v>
      </c>
      <c r="C7967">
        <v>-0.3552634378088697</v>
      </c>
      <c r="D7967">
        <v>-0.3053817673637365</v>
      </c>
      <c r="E7967">
        <v>-0.3499834763144399</v>
      </c>
    </row>
    <row r="7968" spans="1:5">
      <c r="A7968">
        <v>-3.07089233425</v>
      </c>
      <c r="B7968">
        <v>-0.2118304311120582</v>
      </c>
      <c r="C7968">
        <v>-0.3481805862347508</v>
      </c>
      <c r="D7968">
        <v>-0.3270863404333418</v>
      </c>
      <c r="E7968">
        <v>-0.3196982257619568</v>
      </c>
    </row>
    <row r="7969" spans="1:5">
      <c r="A7969">
        <v>-3.070648193625</v>
      </c>
      <c r="B7969">
        <v>-0.2368924288972795</v>
      </c>
      <c r="C7969">
        <v>-0.3251059739903981</v>
      </c>
      <c r="D7969">
        <v>-0.3560545369146887</v>
      </c>
      <c r="E7969">
        <v>-0.3586399903515035</v>
      </c>
    </row>
    <row r="7970" spans="1:5">
      <c r="A7970">
        <v>-3.070404053</v>
      </c>
      <c r="B7970">
        <v>-0.190339960893154</v>
      </c>
      <c r="C7970">
        <v>-0.3502209589404615</v>
      </c>
      <c r="D7970">
        <v>-0.3687647037579216</v>
      </c>
      <c r="E7970">
        <v>-0.335665650394655</v>
      </c>
    </row>
    <row r="7971" spans="1:5">
      <c r="A7971">
        <v>-3.070159912375</v>
      </c>
      <c r="B7971">
        <v>-0.1709311890038348</v>
      </c>
      <c r="C7971">
        <v>-0.3499834763144399</v>
      </c>
      <c r="D7971">
        <v>-0.3615394545723883</v>
      </c>
      <c r="E7971">
        <v>-0.3186148216905311</v>
      </c>
    </row>
    <row r="7972" spans="1:5">
      <c r="A7972">
        <v>-3.06991577175</v>
      </c>
      <c r="B7972">
        <v>-0.2129575406200832</v>
      </c>
      <c r="C7972">
        <v>-0.3196982257619568</v>
      </c>
      <c r="D7972">
        <v>-0.3262348884241418</v>
      </c>
      <c r="E7972">
        <v>-0.3166322776335472</v>
      </c>
    </row>
    <row r="7973" spans="1:5">
      <c r="A7973">
        <v>-3.069671631125</v>
      </c>
      <c r="B7973">
        <v>-0.1913714184612639</v>
      </c>
      <c r="C7973">
        <v>-0.3586399903515035</v>
      </c>
      <c r="D7973">
        <v>-0.3598728041659977</v>
      </c>
      <c r="E7973">
        <v>-0.3327720647657872</v>
      </c>
    </row>
    <row r="7974" spans="1:5">
      <c r="A7974">
        <v>-3.0694274905</v>
      </c>
      <c r="B7974">
        <v>-0.1651692766679259</v>
      </c>
      <c r="C7974">
        <v>-0.335665650394655</v>
      </c>
      <c r="D7974">
        <v>-0.3680731844649656</v>
      </c>
      <c r="E7974">
        <v>-0.362683828647051</v>
      </c>
    </row>
    <row r="7975" spans="1:5">
      <c r="A7975">
        <v>-3.069183349875</v>
      </c>
      <c r="B7975">
        <v>-0.1834436242479449</v>
      </c>
      <c r="C7975">
        <v>-0.3186148216905311</v>
      </c>
      <c r="D7975">
        <v>-0.3181785818760162</v>
      </c>
      <c r="E7975">
        <v>-0.3025397078671984</v>
      </c>
    </row>
    <row r="7976" spans="1:5">
      <c r="A7976">
        <v>-3.06893920925</v>
      </c>
      <c r="B7976">
        <v>-0.1855261150784236</v>
      </c>
      <c r="C7976">
        <v>-0.3166322776335472</v>
      </c>
      <c r="D7976">
        <v>-0.3546498253250513</v>
      </c>
      <c r="E7976">
        <v>-0.3525553329589911</v>
      </c>
    </row>
    <row r="7977" spans="1:5">
      <c r="A7977">
        <v>-3.068695068625</v>
      </c>
      <c r="B7977">
        <v>-0.1792853567270602</v>
      </c>
      <c r="C7977">
        <v>-0.3327720647657872</v>
      </c>
      <c r="D7977">
        <v>-0.3643724589836708</v>
      </c>
      <c r="E7977">
        <v>-0.2918408626422903</v>
      </c>
    </row>
    <row r="7978" spans="1:5">
      <c r="A7978">
        <v>-3.068450928</v>
      </c>
      <c r="B7978">
        <v>-0.1631005401086263</v>
      </c>
      <c r="C7978">
        <v>-0.362683828647051</v>
      </c>
      <c r="D7978">
        <v>-0.3295416861336035</v>
      </c>
      <c r="E7978">
        <v>-0.3360562191725516</v>
      </c>
    </row>
    <row r="7979" spans="1:5">
      <c r="A7979">
        <v>-3.068206787375</v>
      </c>
      <c r="B7979">
        <v>-0.2001477865466224</v>
      </c>
      <c r="C7979">
        <v>-0.3025397078671984</v>
      </c>
      <c r="D7979">
        <v>-0.3691825211888567</v>
      </c>
      <c r="E7979">
        <v>-0.3372450896650029</v>
      </c>
    </row>
    <row r="7980" spans="1:5">
      <c r="A7980">
        <v>-3.06796264675</v>
      </c>
      <c r="B7980">
        <v>-0.1896037632765894</v>
      </c>
      <c r="C7980">
        <v>-0.3525553329589911</v>
      </c>
      <c r="D7980">
        <v>-0.3593926595031648</v>
      </c>
      <c r="E7980">
        <v>-0.2861153524933514</v>
      </c>
    </row>
    <row r="7981" spans="1:5">
      <c r="A7981">
        <v>-3.067718506125</v>
      </c>
      <c r="B7981">
        <v>-0.1343582208101835</v>
      </c>
      <c r="C7981">
        <v>-0.2918408626422903</v>
      </c>
      <c r="D7981">
        <v>-0.3495890079695474</v>
      </c>
      <c r="E7981">
        <v>-0.3064037374993565</v>
      </c>
    </row>
    <row r="7982" spans="1:5">
      <c r="A7982">
        <v>-3.0674743655</v>
      </c>
      <c r="B7982">
        <v>-0.1367397159572527</v>
      </c>
      <c r="C7982">
        <v>-0.3360562191725516</v>
      </c>
      <c r="D7982">
        <v>-0.3986969778873369</v>
      </c>
      <c r="E7982">
        <v>-0.324749708128235</v>
      </c>
    </row>
    <row r="7983" spans="1:5">
      <c r="A7983">
        <v>-3.067230224875</v>
      </c>
      <c r="B7983">
        <v>-0.1400929643929111</v>
      </c>
      <c r="C7983">
        <v>-0.3372450896650029</v>
      </c>
      <c r="D7983">
        <v>-0.3669717890982577</v>
      </c>
      <c r="E7983">
        <v>-0.2991377678005998</v>
      </c>
    </row>
    <row r="7984" spans="1:5">
      <c r="A7984">
        <v>-3.06698608425</v>
      </c>
      <c r="B7984">
        <v>-0.1451089361777367</v>
      </c>
      <c r="C7984">
        <v>-0.2861153524933514</v>
      </c>
      <c r="D7984">
        <v>-0.3373123953230261</v>
      </c>
      <c r="E7984">
        <v>-0.25803882824157</v>
      </c>
    </row>
    <row r="7985" spans="1:5">
      <c r="A7985">
        <v>-3.066741943625</v>
      </c>
      <c r="B7985">
        <v>-0.1104873164208673</v>
      </c>
      <c r="C7985">
        <v>-0.3064037374993565</v>
      </c>
      <c r="D7985">
        <v>-0.376091643734247</v>
      </c>
      <c r="E7985">
        <v>-0.2791109153256507</v>
      </c>
    </row>
    <row r="7986" spans="1:5">
      <c r="A7986">
        <v>-3.066497803</v>
      </c>
      <c r="B7986">
        <v>-0.1307348423348361</v>
      </c>
      <c r="C7986">
        <v>-0.324749708128235</v>
      </c>
      <c r="D7986">
        <v>-0.383619452391791</v>
      </c>
      <c r="E7986">
        <v>-0.2939318418959179</v>
      </c>
    </row>
    <row r="7987" spans="1:5">
      <c r="A7987">
        <v>-3.066253662375</v>
      </c>
      <c r="B7987">
        <v>-0.1287808216389743</v>
      </c>
      <c r="C7987">
        <v>-0.2991377678005998</v>
      </c>
      <c r="D7987">
        <v>-0.4012811627581659</v>
      </c>
      <c r="E7987">
        <v>-0.1922697787680594</v>
      </c>
    </row>
    <row r="7988" spans="1:5">
      <c r="A7988">
        <v>-3.06600952175</v>
      </c>
      <c r="B7988">
        <v>-0.1125206252018577</v>
      </c>
      <c r="C7988">
        <v>-0.25803882824157</v>
      </c>
      <c r="D7988">
        <v>-0.3701695094336996</v>
      </c>
      <c r="E7988">
        <v>-0.2364617851152381</v>
      </c>
    </row>
    <row r="7989" spans="1:5">
      <c r="A7989">
        <v>-3.065765381125</v>
      </c>
      <c r="B7989">
        <v>-0.08964703714952785</v>
      </c>
      <c r="C7989">
        <v>-0.2791109153256507</v>
      </c>
      <c r="D7989">
        <v>-0.3925493070720446</v>
      </c>
      <c r="E7989">
        <v>-0.2860143679722582</v>
      </c>
    </row>
    <row r="7990" spans="1:5">
      <c r="A7990">
        <v>-3.0655212405</v>
      </c>
      <c r="B7990">
        <v>-0.08356201035240619</v>
      </c>
      <c r="C7990">
        <v>-0.2939318418959179</v>
      </c>
      <c r="D7990">
        <v>-0.3683686416166935</v>
      </c>
      <c r="E7990">
        <v>-0.2623705106158574</v>
      </c>
    </row>
    <row r="7991" spans="1:5">
      <c r="A7991">
        <v>-3.065277099875</v>
      </c>
      <c r="B7991">
        <v>-0.07133340290540113</v>
      </c>
      <c r="C7991">
        <v>-0.1922697787680594</v>
      </c>
      <c r="D7991">
        <v>-0.364420941489943</v>
      </c>
      <c r="E7991">
        <v>-0.2495511833370449</v>
      </c>
    </row>
    <row r="7992" spans="1:5">
      <c r="A7992">
        <v>-3.06503295925</v>
      </c>
      <c r="B7992">
        <v>-0.04267025377648495</v>
      </c>
      <c r="C7992">
        <v>-0.2364617851152381</v>
      </c>
      <c r="D7992">
        <v>-0.3962484129277268</v>
      </c>
      <c r="E7992">
        <v>-0.2768236744083118</v>
      </c>
    </row>
    <row r="7993" spans="1:5">
      <c r="A7993">
        <v>-3.064788818625</v>
      </c>
      <c r="B7993">
        <v>-0.07732512469274264</v>
      </c>
      <c r="C7993">
        <v>-0.2860143679722582</v>
      </c>
      <c r="D7993">
        <v>-0.3595604588769098</v>
      </c>
      <c r="E7993">
        <v>-0.2227899078557767</v>
      </c>
    </row>
    <row r="7994" spans="1:5">
      <c r="A7994">
        <v>-3.064544678</v>
      </c>
      <c r="B7994">
        <v>-0.07850444197277751</v>
      </c>
      <c r="C7994">
        <v>-0.2623705106158574</v>
      </c>
      <c r="D7994">
        <v>-0.366720816199246</v>
      </c>
      <c r="E7994">
        <v>-0.2521030491358981</v>
      </c>
    </row>
    <row r="7995" spans="1:5">
      <c r="A7995">
        <v>-3.064300537375</v>
      </c>
      <c r="B7995">
        <v>-0.0540641874409144</v>
      </c>
      <c r="C7995">
        <v>-0.2495511833370449</v>
      </c>
      <c r="D7995">
        <v>-0.348863077806723</v>
      </c>
      <c r="E7995">
        <v>-0.2584047876179307</v>
      </c>
    </row>
    <row r="7996" spans="1:5">
      <c r="A7996">
        <v>-3.06405639675</v>
      </c>
      <c r="B7996">
        <v>-0.003034399368492163</v>
      </c>
      <c r="C7996">
        <v>-0.2768236744083118</v>
      </c>
      <c r="D7996">
        <v>-0.3355583749455613</v>
      </c>
      <c r="E7996">
        <v>-0.2402592807246768</v>
      </c>
    </row>
    <row r="7997" spans="1:5">
      <c r="A7997">
        <v>-3.063812256125</v>
      </c>
      <c r="B7997">
        <v>-0.06008172704808565</v>
      </c>
      <c r="C7997">
        <v>-0.2227899078557767</v>
      </c>
      <c r="D7997">
        <v>-0.346773805674534</v>
      </c>
      <c r="E7997">
        <v>-0.2113650661247705</v>
      </c>
    </row>
    <row r="7998" spans="1:5">
      <c r="A7998">
        <v>-3.0635681155</v>
      </c>
      <c r="B7998">
        <v>-0.02771672584893177</v>
      </c>
      <c r="C7998">
        <v>-0.2521030491358981</v>
      </c>
      <c r="D7998">
        <v>-0.3386697580008181</v>
      </c>
      <c r="E7998">
        <v>-0.2118304311120582</v>
      </c>
    </row>
    <row r="7999" spans="1:5">
      <c r="A7999">
        <v>-3.063323974875</v>
      </c>
      <c r="B7999">
        <v>-0.03663943286759493</v>
      </c>
      <c r="C7999">
        <v>-0.2584047876179307</v>
      </c>
      <c r="D7999">
        <v>-0.3743909521957397</v>
      </c>
      <c r="E7999">
        <v>-0.2368924288972795</v>
      </c>
    </row>
    <row r="8000" spans="1:5">
      <c r="A8000">
        <v>-3.06307983425</v>
      </c>
      <c r="B8000">
        <v>-0.07725613179143651</v>
      </c>
      <c r="C8000">
        <v>-0.2402592807246768</v>
      </c>
      <c r="D8000">
        <v>-0.3552634378088697</v>
      </c>
      <c r="E8000">
        <v>-0.190339960893154</v>
      </c>
    </row>
    <row r="8001" spans="1:5">
      <c r="A8001">
        <v>-3.062835693625</v>
      </c>
      <c r="B8001">
        <v>0.03859123418219857</v>
      </c>
      <c r="C8001">
        <v>-0.2113650661247705</v>
      </c>
      <c r="D8001">
        <v>-0.3481805862347508</v>
      </c>
      <c r="E8001">
        <v>-0.1709311890038348</v>
      </c>
    </row>
    <row r="8002" spans="1:5">
      <c r="A8002">
        <v>-3.062591553</v>
      </c>
      <c r="B8002">
        <v>-0.01111165604430958</v>
      </c>
      <c r="C8002">
        <v>-0.2118304311120582</v>
      </c>
      <c r="D8002">
        <v>-0.3251059739903981</v>
      </c>
      <c r="E8002">
        <v>-0.2129575406200832</v>
      </c>
    </row>
    <row r="8003" spans="1:5">
      <c r="A8003">
        <v>-3.062347412375</v>
      </c>
      <c r="B8003">
        <v>0.04272849662260677</v>
      </c>
      <c r="C8003">
        <v>-0.2368924288972795</v>
      </c>
      <c r="D8003">
        <v>-0.3502209589404615</v>
      </c>
      <c r="E8003">
        <v>-0.1913714184612639</v>
      </c>
    </row>
    <row r="8004" spans="1:5">
      <c r="A8004">
        <v>-3.06210327175</v>
      </c>
      <c r="B8004">
        <v>-0.01021904062963983</v>
      </c>
      <c r="C8004">
        <v>-0.190339960893154</v>
      </c>
      <c r="D8004">
        <v>-0.3499834763144399</v>
      </c>
      <c r="E8004">
        <v>-0.1651692766679259</v>
      </c>
    </row>
    <row r="8005" spans="1:5">
      <c r="A8005">
        <v>-3.061859131125</v>
      </c>
      <c r="B8005">
        <v>0.009382164856231352</v>
      </c>
      <c r="C8005">
        <v>-0.1709311890038348</v>
      </c>
      <c r="D8005">
        <v>-0.3196982257619568</v>
      </c>
      <c r="E8005">
        <v>-0.1834436242479449</v>
      </c>
    </row>
    <row r="8006" spans="1:5">
      <c r="A8006">
        <v>-3.0616149905</v>
      </c>
      <c r="B8006">
        <v>-0.01931626285799615</v>
      </c>
      <c r="C8006">
        <v>-0.2129575406200832</v>
      </c>
      <c r="D8006">
        <v>-0.3586399903515035</v>
      </c>
      <c r="E8006">
        <v>-0.1855261150784236</v>
      </c>
    </row>
    <row r="8007" spans="1:5">
      <c r="A8007">
        <v>-3.061370849875</v>
      </c>
      <c r="B8007">
        <v>0.03979476661253199</v>
      </c>
      <c r="C8007">
        <v>-0.1913714184612639</v>
      </c>
      <c r="D8007">
        <v>-0.335665650394655</v>
      </c>
      <c r="E8007">
        <v>-0.1792853567270602</v>
      </c>
    </row>
    <row r="8008" spans="1:5">
      <c r="A8008">
        <v>-3.06112670925</v>
      </c>
      <c r="B8008">
        <v>0.04041006344336626</v>
      </c>
      <c r="C8008">
        <v>-0.1651692766679259</v>
      </c>
      <c r="D8008">
        <v>-0.3186148216905311</v>
      </c>
      <c r="E8008">
        <v>-0.1631005401086263</v>
      </c>
    </row>
    <row r="8009" spans="1:5">
      <c r="A8009">
        <v>-3.060882568625</v>
      </c>
      <c r="B8009">
        <v>0.06120040236408015</v>
      </c>
      <c r="C8009">
        <v>-0.1834436242479449</v>
      </c>
      <c r="D8009">
        <v>-0.3166322776335472</v>
      </c>
      <c r="E8009">
        <v>-0.2001477865466224</v>
      </c>
    </row>
    <row r="8010" spans="1:5">
      <c r="A8010">
        <v>-3.060638428</v>
      </c>
      <c r="B8010">
        <v>0.07381128111081969</v>
      </c>
      <c r="C8010">
        <v>-0.1855261150784236</v>
      </c>
      <c r="D8010">
        <v>-0.3327720647657872</v>
      </c>
      <c r="E8010">
        <v>-0.1896037632765894</v>
      </c>
    </row>
    <row r="8011" spans="1:5">
      <c r="A8011">
        <v>-3.060394287375</v>
      </c>
      <c r="B8011">
        <v>0.07168190407826465</v>
      </c>
      <c r="C8011">
        <v>-0.1792853567270602</v>
      </c>
      <c r="D8011">
        <v>-0.362683828647051</v>
      </c>
      <c r="E8011">
        <v>-0.1343582208101835</v>
      </c>
    </row>
    <row r="8012" spans="1:5">
      <c r="A8012">
        <v>-3.06015014675</v>
      </c>
      <c r="B8012">
        <v>0.04948985064187808</v>
      </c>
      <c r="C8012">
        <v>-0.1631005401086263</v>
      </c>
      <c r="D8012">
        <v>-0.3025397078671984</v>
      </c>
      <c r="E8012">
        <v>-0.1367397159572527</v>
      </c>
    </row>
    <row r="8013" spans="1:5">
      <c r="A8013">
        <v>-3.059906006125</v>
      </c>
      <c r="B8013">
        <v>0.07486235769239047</v>
      </c>
      <c r="C8013">
        <v>-0.2001477865466224</v>
      </c>
      <c r="D8013">
        <v>-0.3525553329589911</v>
      </c>
      <c r="E8013">
        <v>-0.1400929643929111</v>
      </c>
    </row>
    <row r="8014" spans="1:5">
      <c r="A8014">
        <v>-3.0596618655</v>
      </c>
      <c r="B8014">
        <v>0.07151308055732383</v>
      </c>
      <c r="C8014">
        <v>-0.1896037632765894</v>
      </c>
      <c r="D8014">
        <v>-0.2918408626422903</v>
      </c>
      <c r="E8014">
        <v>-0.1451089361777367</v>
      </c>
    </row>
    <row r="8015" spans="1:5">
      <c r="A8015">
        <v>-3.059417724875</v>
      </c>
      <c r="B8015">
        <v>0.05737596777913532</v>
      </c>
      <c r="C8015">
        <v>-0.1343582208101835</v>
      </c>
      <c r="D8015">
        <v>-0.3360562191725516</v>
      </c>
      <c r="E8015">
        <v>-0.1104873164208673</v>
      </c>
    </row>
    <row r="8016" spans="1:5">
      <c r="A8016">
        <v>-3.05917358425</v>
      </c>
      <c r="B8016">
        <v>0.09952870123696417</v>
      </c>
      <c r="C8016">
        <v>-0.1367397159572527</v>
      </c>
      <c r="D8016">
        <v>-0.3372450896650029</v>
      </c>
      <c r="E8016">
        <v>-0.1307348423348361</v>
      </c>
    </row>
    <row r="8017" spans="1:5">
      <c r="A8017">
        <v>-3.058929443625</v>
      </c>
      <c r="B8017">
        <v>0.09401974876980324</v>
      </c>
      <c r="C8017">
        <v>-0.1400929643929111</v>
      </c>
      <c r="D8017">
        <v>-0.2861153524933514</v>
      </c>
      <c r="E8017">
        <v>-0.1287808216389743</v>
      </c>
    </row>
    <row r="8018" spans="1:5">
      <c r="A8018">
        <v>-3.058685303</v>
      </c>
      <c r="B8018">
        <v>0.1197155475772513</v>
      </c>
      <c r="C8018">
        <v>-0.1451089361777367</v>
      </c>
      <c r="D8018">
        <v>-0.3064037374993565</v>
      </c>
      <c r="E8018">
        <v>-0.1125206252018577</v>
      </c>
    </row>
    <row r="8019" spans="1:5">
      <c r="A8019">
        <v>-3.058441162375</v>
      </c>
      <c r="B8019">
        <v>0.09405106031147674</v>
      </c>
      <c r="C8019">
        <v>-0.1104873164208673</v>
      </c>
      <c r="D8019">
        <v>-0.324749708128235</v>
      </c>
      <c r="E8019">
        <v>-0.08964703714952785</v>
      </c>
    </row>
    <row r="8020" spans="1:5">
      <c r="A8020">
        <v>-3.05819702175</v>
      </c>
      <c r="B8020">
        <v>0.1103864703758673</v>
      </c>
      <c r="C8020">
        <v>-0.1307348423348361</v>
      </c>
      <c r="D8020">
        <v>-0.2991377678005998</v>
      </c>
      <c r="E8020">
        <v>-0.08356201035240619</v>
      </c>
    </row>
    <row r="8021" spans="1:5">
      <c r="A8021">
        <v>-3.057952881125</v>
      </c>
      <c r="B8021">
        <v>0.1411770593474033</v>
      </c>
      <c r="C8021">
        <v>-0.1287808216389743</v>
      </c>
      <c r="D8021">
        <v>-0.25803882824157</v>
      </c>
      <c r="E8021">
        <v>-0.07133340290540113</v>
      </c>
    </row>
    <row r="8022" spans="1:5">
      <c r="A8022">
        <v>-3.0577087405</v>
      </c>
      <c r="B8022">
        <v>0.1520157233708985</v>
      </c>
      <c r="C8022">
        <v>-0.1125206252018577</v>
      </c>
      <c r="D8022">
        <v>-0.2791109153256507</v>
      </c>
      <c r="E8022">
        <v>-0.04267025377648495</v>
      </c>
    </row>
    <row r="8023" spans="1:5">
      <c r="A8023">
        <v>-3.057464599875</v>
      </c>
      <c r="B8023">
        <v>0.1326169064260734</v>
      </c>
      <c r="C8023">
        <v>-0.08964703714952785</v>
      </c>
      <c r="D8023">
        <v>-0.2939318418959179</v>
      </c>
      <c r="E8023">
        <v>-0.07732512469274264</v>
      </c>
    </row>
    <row r="8024" spans="1:5">
      <c r="A8024">
        <v>-3.05722045925</v>
      </c>
      <c r="B8024">
        <v>0.09378854566582691</v>
      </c>
      <c r="C8024">
        <v>-0.08356201035240619</v>
      </c>
      <c r="D8024">
        <v>-0.1922697787680594</v>
      </c>
      <c r="E8024">
        <v>-0.07850444197277751</v>
      </c>
    </row>
    <row r="8025" spans="1:5">
      <c r="A8025">
        <v>-3.056976318625</v>
      </c>
      <c r="B8025">
        <v>0.1773432713844262</v>
      </c>
      <c r="C8025">
        <v>-0.07133340290540113</v>
      </c>
      <c r="D8025">
        <v>-0.2364617851152381</v>
      </c>
      <c r="E8025">
        <v>-0.0540641874409144</v>
      </c>
    </row>
    <row r="8026" spans="1:5">
      <c r="A8026">
        <v>-3.056732178</v>
      </c>
      <c r="B8026">
        <v>0.1317599389797185</v>
      </c>
      <c r="C8026">
        <v>-0.04267025377648495</v>
      </c>
      <c r="D8026">
        <v>-0.2860143679722582</v>
      </c>
      <c r="E8026">
        <v>-0.003034399368492163</v>
      </c>
    </row>
    <row r="8027" spans="1:5">
      <c r="A8027">
        <v>-3.056488037375</v>
      </c>
      <c r="B8027">
        <v>0.1303195078535968</v>
      </c>
      <c r="C8027">
        <v>-0.07732512469274264</v>
      </c>
      <c r="D8027">
        <v>-0.2623705106158574</v>
      </c>
      <c r="E8027">
        <v>-0.06008172704808565</v>
      </c>
    </row>
    <row r="8028" spans="1:5">
      <c r="A8028">
        <v>-3.05624389675</v>
      </c>
      <c r="B8028">
        <v>0.1503132328912586</v>
      </c>
      <c r="C8028">
        <v>-0.07850444197277751</v>
      </c>
      <c r="D8028">
        <v>-0.2495511833370449</v>
      </c>
      <c r="E8028">
        <v>-0.02771672584893177</v>
      </c>
    </row>
    <row r="8029" spans="1:5">
      <c r="A8029">
        <v>-3.055999756125</v>
      </c>
      <c r="B8029">
        <v>0.1995189828462001</v>
      </c>
      <c r="C8029">
        <v>-0.0540641874409144</v>
      </c>
      <c r="D8029">
        <v>-0.2768236744083118</v>
      </c>
      <c r="E8029">
        <v>-0.03663943286759493</v>
      </c>
    </row>
    <row r="8030" spans="1:5">
      <c r="A8030">
        <v>-3.0557556155</v>
      </c>
      <c r="B8030">
        <v>0.1781004304144599</v>
      </c>
      <c r="C8030">
        <v>-0.003034399368492163</v>
      </c>
      <c r="D8030">
        <v>-0.2227899078557767</v>
      </c>
      <c r="E8030">
        <v>-0.07725613179143651</v>
      </c>
    </row>
    <row r="8031" spans="1:5">
      <c r="A8031">
        <v>-3.055511474875</v>
      </c>
      <c r="B8031">
        <v>0.1910399633939778</v>
      </c>
      <c r="C8031">
        <v>-0.06008172704808565</v>
      </c>
      <c r="D8031">
        <v>-0.2521030491358981</v>
      </c>
      <c r="E8031">
        <v>0.03859123418219857</v>
      </c>
    </row>
    <row r="8032" spans="1:5">
      <c r="A8032">
        <v>-3.05526733425</v>
      </c>
      <c r="B8032">
        <v>0.1604477349159583</v>
      </c>
      <c r="C8032">
        <v>-0.02771672584893177</v>
      </c>
      <c r="D8032">
        <v>-0.2584047876179307</v>
      </c>
      <c r="E8032">
        <v>-0.01111165604430958</v>
      </c>
    </row>
    <row r="8033" spans="1:5">
      <c r="A8033">
        <v>-3.055023193625</v>
      </c>
      <c r="B8033">
        <v>0.187337822018722</v>
      </c>
      <c r="C8033">
        <v>-0.03663943286759493</v>
      </c>
      <c r="D8033">
        <v>-0.2402592807246768</v>
      </c>
      <c r="E8033">
        <v>0.04272849662260677</v>
      </c>
    </row>
    <row r="8034" spans="1:5">
      <c r="A8034">
        <v>-3.054779053</v>
      </c>
      <c r="B8034">
        <v>0.1840861124253588</v>
      </c>
      <c r="C8034">
        <v>-0.07725613179143651</v>
      </c>
      <c r="D8034">
        <v>-0.2113650661247705</v>
      </c>
      <c r="E8034">
        <v>-0.01021904062963983</v>
      </c>
    </row>
    <row r="8035" spans="1:5">
      <c r="A8035">
        <v>-3.054534912375</v>
      </c>
      <c r="B8035">
        <v>0.1683380740256698</v>
      </c>
      <c r="C8035">
        <v>0.03859123418219857</v>
      </c>
      <c r="D8035">
        <v>-0.2118304311120582</v>
      </c>
      <c r="E8035">
        <v>0.009382164856231352</v>
      </c>
    </row>
    <row r="8036" spans="1:5">
      <c r="A8036">
        <v>-3.05429077175</v>
      </c>
      <c r="B8036">
        <v>0.2078715734295633</v>
      </c>
      <c r="C8036">
        <v>-0.01111165604430958</v>
      </c>
      <c r="D8036">
        <v>-0.2368924288972795</v>
      </c>
      <c r="E8036">
        <v>-0.01931626285799615</v>
      </c>
    </row>
    <row r="8037" spans="1:5">
      <c r="A8037">
        <v>-3.054046631125</v>
      </c>
      <c r="B8037">
        <v>0.2303314530572443</v>
      </c>
      <c r="C8037">
        <v>0.04272849662260677</v>
      </c>
      <c r="D8037">
        <v>-0.190339960893154</v>
      </c>
      <c r="E8037">
        <v>0.03979476661253199</v>
      </c>
    </row>
    <row r="8038" spans="1:5">
      <c r="A8038">
        <v>-3.0538024905</v>
      </c>
      <c r="B8038">
        <v>0.207813257882451</v>
      </c>
      <c r="C8038">
        <v>-0.01021904062963983</v>
      </c>
      <c r="D8038">
        <v>-0.1709311890038348</v>
      </c>
      <c r="E8038">
        <v>0.04041006344336626</v>
      </c>
    </row>
    <row r="8039" spans="1:5">
      <c r="A8039">
        <v>-3.053558349875</v>
      </c>
      <c r="B8039">
        <v>0.2244821288633954</v>
      </c>
      <c r="C8039">
        <v>0.009382164856231352</v>
      </c>
      <c r="D8039">
        <v>-0.2129575406200832</v>
      </c>
      <c r="E8039">
        <v>0.06120040236408015</v>
      </c>
    </row>
    <row r="8040" spans="1:5">
      <c r="A8040">
        <v>-3.05331420925</v>
      </c>
      <c r="B8040">
        <v>0.2191454554559964</v>
      </c>
      <c r="C8040">
        <v>-0.01931626285799615</v>
      </c>
      <c r="D8040">
        <v>-0.1913714184612639</v>
      </c>
      <c r="E8040">
        <v>0.07381128111081969</v>
      </c>
    </row>
    <row r="8041" spans="1:5">
      <c r="A8041">
        <v>-3.053070068625</v>
      </c>
      <c r="B8041">
        <v>0.2512636541807023</v>
      </c>
      <c r="C8041">
        <v>0.03979476661253199</v>
      </c>
      <c r="D8041">
        <v>-0.1651692766679259</v>
      </c>
      <c r="E8041">
        <v>0.07168190407826465</v>
      </c>
    </row>
    <row r="8042" spans="1:5">
      <c r="A8042">
        <v>-3.052825928</v>
      </c>
      <c r="B8042">
        <v>0.2802091136265581</v>
      </c>
      <c r="C8042">
        <v>0.04041006344336626</v>
      </c>
      <c r="D8042">
        <v>-0.1834436242479449</v>
      </c>
      <c r="E8042">
        <v>0.04948985064187808</v>
      </c>
    </row>
    <row r="8043" spans="1:5">
      <c r="A8043">
        <v>-3.052581787375</v>
      </c>
      <c r="B8043">
        <v>0.2674466718148725</v>
      </c>
      <c r="C8043">
        <v>0.06120040236408015</v>
      </c>
      <c r="D8043">
        <v>-0.1855261150784236</v>
      </c>
      <c r="E8043">
        <v>0.07486235769239047</v>
      </c>
    </row>
    <row r="8044" spans="1:5">
      <c r="A8044">
        <v>-3.05233764675</v>
      </c>
      <c r="B8044">
        <v>0.2383364353379651</v>
      </c>
      <c r="C8044">
        <v>0.07381128111081969</v>
      </c>
      <c r="D8044">
        <v>-0.1792853567270602</v>
      </c>
      <c r="E8044">
        <v>0.07151308055732383</v>
      </c>
    </row>
    <row r="8045" spans="1:5">
      <c r="A8045">
        <v>-3.052093506125</v>
      </c>
      <c r="B8045">
        <v>0.2609748192854294</v>
      </c>
      <c r="C8045">
        <v>0.07168190407826465</v>
      </c>
      <c r="D8045">
        <v>-0.1631005401086263</v>
      </c>
      <c r="E8045">
        <v>0.05737596777913532</v>
      </c>
    </row>
    <row r="8046" spans="1:5">
      <c r="A8046">
        <v>-3.0518493655</v>
      </c>
      <c r="B8046">
        <v>0.2679773342049859</v>
      </c>
      <c r="C8046">
        <v>0.04948985064187808</v>
      </c>
      <c r="D8046">
        <v>-0.2001477865466224</v>
      </c>
      <c r="E8046">
        <v>0.09952870123696417</v>
      </c>
    </row>
    <row r="8047" spans="1:5">
      <c r="A8047">
        <v>-3.051605224875</v>
      </c>
      <c r="B8047">
        <v>0.2451909225186256</v>
      </c>
      <c r="C8047">
        <v>0.07486235769239047</v>
      </c>
      <c r="D8047">
        <v>-0.1896037632765894</v>
      </c>
      <c r="E8047">
        <v>0.09401974876980324</v>
      </c>
    </row>
    <row r="8048" spans="1:5">
      <c r="A8048">
        <v>-3.05136108425</v>
      </c>
      <c r="B8048">
        <v>0.2571833565348885</v>
      </c>
      <c r="C8048">
        <v>0.07151308055732383</v>
      </c>
      <c r="D8048">
        <v>-0.1343582208101835</v>
      </c>
      <c r="E8048">
        <v>0.1197155475772513</v>
      </c>
    </row>
    <row r="8049" spans="1:5">
      <c r="A8049">
        <v>-3.051116943625</v>
      </c>
      <c r="B8049">
        <v>0.2868714958403867</v>
      </c>
      <c r="C8049">
        <v>0.05737596777913532</v>
      </c>
      <c r="D8049">
        <v>-0.1367397159572527</v>
      </c>
      <c r="E8049">
        <v>0.09405106031147674</v>
      </c>
    </row>
    <row r="8050" spans="1:5">
      <c r="A8050">
        <v>-3.050872803</v>
      </c>
      <c r="B8050">
        <v>0.2947818064592161</v>
      </c>
      <c r="C8050">
        <v>0.09952870123696417</v>
      </c>
      <c r="D8050">
        <v>-0.1400929643929111</v>
      </c>
      <c r="E8050">
        <v>0.1103864703758673</v>
      </c>
    </row>
    <row r="8051" spans="1:5">
      <c r="A8051">
        <v>-3.050628662375</v>
      </c>
      <c r="B8051">
        <v>0.2876162716803634</v>
      </c>
      <c r="C8051">
        <v>0.09401974876980324</v>
      </c>
      <c r="D8051">
        <v>-0.1451089361777367</v>
      </c>
      <c r="E8051">
        <v>0.1411770593474033</v>
      </c>
    </row>
    <row r="8052" spans="1:5">
      <c r="A8052">
        <v>-3.05038452175</v>
      </c>
      <c r="B8052">
        <v>0.2913585152422845</v>
      </c>
      <c r="C8052">
        <v>0.1197155475772513</v>
      </c>
      <c r="D8052">
        <v>-0.1104873164208673</v>
      </c>
      <c r="E8052">
        <v>0.1520157233708985</v>
      </c>
    </row>
    <row r="8053" spans="1:5">
      <c r="A8053">
        <v>-3.050140381125</v>
      </c>
      <c r="B8053">
        <v>0.3055378562173868</v>
      </c>
      <c r="C8053">
        <v>0.09405106031147674</v>
      </c>
      <c r="D8053">
        <v>-0.1307348423348361</v>
      </c>
      <c r="E8053">
        <v>0.1326169064260734</v>
      </c>
    </row>
    <row r="8054" spans="1:5">
      <c r="A8054">
        <v>-3.0498962405</v>
      </c>
      <c r="B8054">
        <v>0.3016822774266096</v>
      </c>
      <c r="C8054">
        <v>0.1103864703758673</v>
      </c>
      <c r="D8054">
        <v>-0.1287808216389743</v>
      </c>
      <c r="E8054">
        <v>0.09378854566582691</v>
      </c>
    </row>
    <row r="8055" spans="1:5">
      <c r="A8055">
        <v>-3.049652099875</v>
      </c>
      <c r="B8055">
        <v>0.2868397759258315</v>
      </c>
      <c r="C8055">
        <v>0.1411770593474033</v>
      </c>
      <c r="D8055">
        <v>-0.1125206252018577</v>
      </c>
      <c r="E8055">
        <v>0.1773432713844262</v>
      </c>
    </row>
    <row r="8056" spans="1:5">
      <c r="A8056">
        <v>-3.04940795925</v>
      </c>
      <c r="B8056">
        <v>0.3080872380865697</v>
      </c>
      <c r="C8056">
        <v>0.1520157233708985</v>
      </c>
      <c r="D8056">
        <v>-0.08964703714952785</v>
      </c>
      <c r="E8056">
        <v>0.1317599389797185</v>
      </c>
    </row>
    <row r="8057" spans="1:5">
      <c r="A8057">
        <v>-3.049163818625</v>
      </c>
      <c r="B8057">
        <v>0.3142125560130192</v>
      </c>
      <c r="C8057">
        <v>0.1326169064260734</v>
      </c>
      <c r="D8057">
        <v>-0.08356201035240619</v>
      </c>
      <c r="E8057">
        <v>0.1303195078535968</v>
      </c>
    </row>
    <row r="8058" spans="1:5">
      <c r="A8058">
        <v>-3.048919678</v>
      </c>
      <c r="B8058">
        <v>0.3153383838687983</v>
      </c>
      <c r="C8058">
        <v>0.09378854566582691</v>
      </c>
      <c r="D8058">
        <v>-0.07133340290540113</v>
      </c>
      <c r="E8058">
        <v>0.1503132328912586</v>
      </c>
    </row>
    <row r="8059" spans="1:5">
      <c r="A8059">
        <v>-3.048675537375</v>
      </c>
      <c r="B8059">
        <v>0.33830499169899</v>
      </c>
      <c r="C8059">
        <v>0.1773432713844262</v>
      </c>
      <c r="D8059">
        <v>-0.04267025377648495</v>
      </c>
      <c r="E8059">
        <v>0.1995189828462001</v>
      </c>
    </row>
    <row r="8060" spans="1:5">
      <c r="A8060">
        <v>-3.04843139675</v>
      </c>
      <c r="B8060">
        <v>0.3059522709736001</v>
      </c>
      <c r="C8060">
        <v>0.1317599389797185</v>
      </c>
      <c r="D8060">
        <v>-0.07732512469274264</v>
      </c>
      <c r="E8060">
        <v>0.1781004304144599</v>
      </c>
    </row>
    <row r="8061" spans="1:5">
      <c r="A8061">
        <v>-3.048187256125</v>
      </c>
      <c r="B8061">
        <v>0.3371289930687098</v>
      </c>
      <c r="C8061">
        <v>0.1303195078535968</v>
      </c>
      <c r="D8061">
        <v>-0.07850444197277751</v>
      </c>
      <c r="E8061">
        <v>0.1910399633939778</v>
      </c>
    </row>
    <row r="8062" spans="1:5">
      <c r="A8062">
        <v>-3.0479431155</v>
      </c>
      <c r="B8062">
        <v>0.2971297504359375</v>
      </c>
      <c r="C8062">
        <v>0.1503132328912586</v>
      </c>
      <c r="D8062">
        <v>-0.0540641874409144</v>
      </c>
      <c r="E8062">
        <v>0.1604477349159583</v>
      </c>
    </row>
    <row r="8063" spans="1:5">
      <c r="A8063">
        <v>-3.047698974875</v>
      </c>
      <c r="B8063">
        <v>0.3294923071053972</v>
      </c>
      <c r="C8063">
        <v>0.1995189828462001</v>
      </c>
      <c r="D8063">
        <v>-0.003034399368492163</v>
      </c>
      <c r="E8063">
        <v>0.187337822018722</v>
      </c>
    </row>
    <row r="8064" spans="1:5">
      <c r="A8064">
        <v>-3.04745483425</v>
      </c>
      <c r="B8064">
        <v>0.333033897527016</v>
      </c>
      <c r="C8064">
        <v>0.1781004304144599</v>
      </c>
      <c r="D8064">
        <v>-0.06008172704808565</v>
      </c>
      <c r="E8064">
        <v>0.1840861124253588</v>
      </c>
    </row>
    <row r="8065" spans="1:5">
      <c r="A8065">
        <v>-3.047210693625</v>
      </c>
      <c r="B8065">
        <v>0.3283746183134693</v>
      </c>
      <c r="C8065">
        <v>0.1910399633939778</v>
      </c>
      <c r="D8065">
        <v>-0.02771672584893177</v>
      </c>
      <c r="E8065">
        <v>0.1683380740256698</v>
      </c>
    </row>
    <row r="8066" spans="1:5">
      <c r="A8066">
        <v>-3.046966553</v>
      </c>
      <c r="B8066">
        <v>0.3398609767072031</v>
      </c>
      <c r="C8066">
        <v>0.1604477349159583</v>
      </c>
      <c r="D8066">
        <v>-0.03663943286759493</v>
      </c>
      <c r="E8066">
        <v>0.2078715734295633</v>
      </c>
    </row>
    <row r="8067" spans="1:5">
      <c r="A8067">
        <v>-3.046722412375</v>
      </c>
      <c r="B8067">
        <v>0.3389266341224688</v>
      </c>
      <c r="C8067">
        <v>0.187337822018722</v>
      </c>
      <c r="D8067">
        <v>-0.07725613179143651</v>
      </c>
      <c r="E8067">
        <v>0.2303314530572443</v>
      </c>
    </row>
    <row r="8068" spans="1:5">
      <c r="A8068">
        <v>-3.04647827175</v>
      </c>
      <c r="B8068">
        <v>0.3118797381781451</v>
      </c>
      <c r="C8068">
        <v>0.1840861124253588</v>
      </c>
      <c r="D8068">
        <v>0.03859123418219857</v>
      </c>
      <c r="E8068">
        <v>0.207813257882451</v>
      </c>
    </row>
    <row r="8069" spans="1:5">
      <c r="A8069">
        <v>-3.046234131125</v>
      </c>
      <c r="B8069">
        <v>0.3361421130264494</v>
      </c>
      <c r="C8069">
        <v>0.1683380740256698</v>
      </c>
      <c r="D8069">
        <v>-0.01111165604430958</v>
      </c>
      <c r="E8069">
        <v>0.2244821288633954</v>
      </c>
    </row>
    <row r="8070" spans="1:5">
      <c r="A8070">
        <v>-3.0459899905</v>
      </c>
      <c r="B8070">
        <v>0.3589093433474512</v>
      </c>
      <c r="C8070">
        <v>0.2078715734295633</v>
      </c>
      <c r="D8070">
        <v>0.04272849662260677</v>
      </c>
      <c r="E8070">
        <v>0.2191454554559964</v>
      </c>
    </row>
    <row r="8071" spans="1:5">
      <c r="A8071">
        <v>-3.045745849875</v>
      </c>
      <c r="B8071">
        <v>0.2816733949160034</v>
      </c>
      <c r="C8071">
        <v>0.2303314530572443</v>
      </c>
      <c r="D8071">
        <v>-0.01021904062963983</v>
      </c>
      <c r="E8071">
        <v>0.2512636541807023</v>
      </c>
    </row>
    <row r="8072" spans="1:5">
      <c r="A8072">
        <v>-3.04550170925</v>
      </c>
      <c r="B8072">
        <v>0.3556446358779833</v>
      </c>
      <c r="C8072">
        <v>0.207813257882451</v>
      </c>
      <c r="D8072">
        <v>0.009382164856231352</v>
      </c>
      <c r="E8072">
        <v>0.2802091136265581</v>
      </c>
    </row>
    <row r="8073" spans="1:5">
      <c r="A8073">
        <v>-3.045257568625</v>
      </c>
      <c r="B8073">
        <v>0.3712394745183132</v>
      </c>
      <c r="C8073">
        <v>0.2244821288633954</v>
      </c>
      <c r="D8073">
        <v>-0.01931626285799615</v>
      </c>
      <c r="E8073">
        <v>0.2674466718148725</v>
      </c>
    </row>
    <row r="8074" spans="1:5">
      <c r="A8074">
        <v>-3.045013428</v>
      </c>
      <c r="B8074">
        <v>0.3369524477748051</v>
      </c>
      <c r="C8074">
        <v>0.2191454554559964</v>
      </c>
      <c r="D8074">
        <v>0.03979476661253199</v>
      </c>
      <c r="E8074">
        <v>0.2383364353379651</v>
      </c>
    </row>
    <row r="8075" spans="1:5">
      <c r="A8075">
        <v>-3.044769287375</v>
      </c>
      <c r="B8075">
        <v>0.3303038342873131</v>
      </c>
      <c r="C8075">
        <v>0.2512636541807023</v>
      </c>
      <c r="D8075">
        <v>0.04041006344336626</v>
      </c>
      <c r="E8075">
        <v>0.2609748192854294</v>
      </c>
    </row>
    <row r="8076" spans="1:5">
      <c r="A8076">
        <v>-3.04452514675</v>
      </c>
      <c r="B8076">
        <v>0.3805560451093151</v>
      </c>
      <c r="C8076">
        <v>0.2802091136265581</v>
      </c>
      <c r="D8076">
        <v>0.06120040236408015</v>
      </c>
      <c r="E8076">
        <v>0.2679773342049859</v>
      </c>
    </row>
    <row r="8077" spans="1:5">
      <c r="A8077">
        <v>-3.044281006125</v>
      </c>
      <c r="B8077">
        <v>0.3633022029028296</v>
      </c>
      <c r="C8077">
        <v>0.2674466718148725</v>
      </c>
      <c r="D8077">
        <v>0.07381128111081969</v>
      </c>
      <c r="E8077">
        <v>0.2451909225186256</v>
      </c>
    </row>
    <row r="8078" spans="1:5">
      <c r="A8078">
        <v>-3.0440368655</v>
      </c>
      <c r="B8078">
        <v>0.3391793780478714</v>
      </c>
      <c r="C8078">
        <v>0.2383364353379651</v>
      </c>
      <c r="D8078">
        <v>0.07168190407826465</v>
      </c>
      <c r="E8078">
        <v>0.2571833565348885</v>
      </c>
    </row>
    <row r="8079" spans="1:5">
      <c r="A8079">
        <v>-3.043792724875</v>
      </c>
      <c r="B8079">
        <v>0.3515100553173803</v>
      </c>
      <c r="C8079">
        <v>0.2609748192854294</v>
      </c>
      <c r="D8079">
        <v>0.04948985064187808</v>
      </c>
      <c r="E8079">
        <v>0.2868714958403867</v>
      </c>
    </row>
    <row r="8080" spans="1:5">
      <c r="A8080">
        <v>-3.04354858425</v>
      </c>
      <c r="B8080">
        <v>0.3851318495855109</v>
      </c>
      <c r="C8080">
        <v>0.2679773342049859</v>
      </c>
      <c r="D8080">
        <v>0.07486235769239047</v>
      </c>
      <c r="E8080">
        <v>0.2947818064592161</v>
      </c>
    </row>
    <row r="8081" spans="1:5">
      <c r="A8081">
        <v>-3.043304443625</v>
      </c>
      <c r="B8081">
        <v>0.3824643644435809</v>
      </c>
      <c r="C8081">
        <v>0.2451909225186256</v>
      </c>
      <c r="D8081">
        <v>0.07151308055732383</v>
      </c>
      <c r="E8081">
        <v>0.2876162716803634</v>
      </c>
    </row>
    <row r="8082" spans="1:5">
      <c r="A8082">
        <v>-3.043060303</v>
      </c>
      <c r="B8082">
        <v>0.3598271622963539</v>
      </c>
      <c r="C8082">
        <v>0.2571833565348885</v>
      </c>
      <c r="D8082">
        <v>0.05737596777913532</v>
      </c>
      <c r="E8082">
        <v>0.2913585152422845</v>
      </c>
    </row>
    <row r="8083" spans="1:5">
      <c r="A8083">
        <v>-3.042816162375</v>
      </c>
      <c r="B8083">
        <v>0.3302762071520491</v>
      </c>
      <c r="C8083">
        <v>0.2868714958403867</v>
      </c>
      <c r="D8083">
        <v>0.09952870123696417</v>
      </c>
      <c r="E8083">
        <v>0.3055378562173868</v>
      </c>
    </row>
    <row r="8084" spans="1:5">
      <c r="A8084">
        <v>-3.04257202175</v>
      </c>
      <c r="B8084">
        <v>0.3287542645481709</v>
      </c>
      <c r="C8084">
        <v>0.2947818064592161</v>
      </c>
      <c r="D8084">
        <v>0.09401974876980324</v>
      </c>
      <c r="E8084">
        <v>0.3016822774266096</v>
      </c>
    </row>
    <row r="8085" spans="1:5">
      <c r="A8085">
        <v>-3.042327881125</v>
      </c>
      <c r="B8085">
        <v>0.3520519396853207</v>
      </c>
      <c r="C8085">
        <v>0.2876162716803634</v>
      </c>
      <c r="D8085">
        <v>0.1197155475772513</v>
      </c>
      <c r="E8085">
        <v>0.2868397759258315</v>
      </c>
    </row>
    <row r="8086" spans="1:5">
      <c r="A8086">
        <v>-3.0420837405</v>
      </c>
      <c r="B8086">
        <v>0.3681463094386411</v>
      </c>
      <c r="C8086">
        <v>0.2913585152422845</v>
      </c>
      <c r="D8086">
        <v>0.09405106031147674</v>
      </c>
      <c r="E8086">
        <v>0.3080872380865697</v>
      </c>
    </row>
    <row r="8087" spans="1:5">
      <c r="A8087">
        <v>-3.041839599875</v>
      </c>
      <c r="B8087">
        <v>0.3523208842830878</v>
      </c>
      <c r="C8087">
        <v>0.3055378562173868</v>
      </c>
      <c r="D8087">
        <v>0.1103864703758673</v>
      </c>
      <c r="E8087">
        <v>0.3142125560130192</v>
      </c>
    </row>
    <row r="8088" spans="1:5">
      <c r="A8088">
        <v>-3.04159545925</v>
      </c>
      <c r="B8088">
        <v>0.3924610694639851</v>
      </c>
      <c r="C8088">
        <v>0.3016822774266096</v>
      </c>
      <c r="D8088">
        <v>0.1411770593474033</v>
      </c>
      <c r="E8088">
        <v>0.3153383838687983</v>
      </c>
    </row>
    <row r="8089" spans="1:5">
      <c r="A8089">
        <v>-3.041351318625</v>
      </c>
      <c r="B8089">
        <v>0.3584574711554324</v>
      </c>
      <c r="C8089">
        <v>0.2868397759258315</v>
      </c>
      <c r="D8089">
        <v>0.1520157233708985</v>
      </c>
      <c r="E8089">
        <v>0.33830499169899</v>
      </c>
    </row>
    <row r="8090" spans="1:5">
      <c r="A8090">
        <v>-3.041107178</v>
      </c>
      <c r="B8090">
        <v>0.3911113096942927</v>
      </c>
      <c r="C8090">
        <v>0.3080872380865697</v>
      </c>
      <c r="D8090">
        <v>0.1326169064260734</v>
      </c>
      <c r="E8090">
        <v>0.3059522709736001</v>
      </c>
    </row>
    <row r="8091" spans="1:5">
      <c r="A8091">
        <v>-3.040863037375</v>
      </c>
      <c r="B8091">
        <v>0.3557537837438876</v>
      </c>
      <c r="C8091">
        <v>0.3142125560130192</v>
      </c>
      <c r="D8091">
        <v>0.09378854566582691</v>
      </c>
      <c r="E8091">
        <v>0.3371289930687098</v>
      </c>
    </row>
    <row r="8092" spans="1:5">
      <c r="A8092">
        <v>-3.04061889675</v>
      </c>
      <c r="B8092">
        <v>0.3867717757064461</v>
      </c>
      <c r="C8092">
        <v>0.3153383838687983</v>
      </c>
      <c r="D8092">
        <v>0.1773432713844262</v>
      </c>
      <c r="E8092">
        <v>0.2971297504359375</v>
      </c>
    </row>
    <row r="8093" spans="1:5">
      <c r="A8093">
        <v>-3.040374756125</v>
      </c>
      <c r="B8093">
        <v>0.3300961138543776</v>
      </c>
      <c r="C8093">
        <v>0.33830499169899</v>
      </c>
      <c r="D8093">
        <v>0.1317599389797185</v>
      </c>
      <c r="E8093">
        <v>0.3294923071053972</v>
      </c>
    </row>
    <row r="8094" spans="1:5">
      <c r="A8094">
        <v>-3.0401306155</v>
      </c>
      <c r="B8094">
        <v>0.3579049686354376</v>
      </c>
      <c r="C8094">
        <v>0.3059522709736001</v>
      </c>
      <c r="D8094">
        <v>0.1303195078535968</v>
      </c>
      <c r="E8094">
        <v>0.333033897527016</v>
      </c>
    </row>
    <row r="8095" spans="1:5">
      <c r="A8095">
        <v>-3.039886474875</v>
      </c>
      <c r="B8095">
        <v>0.3835899396930574</v>
      </c>
      <c r="C8095">
        <v>0.3371289930687098</v>
      </c>
      <c r="D8095">
        <v>0.1503132328912586</v>
      </c>
      <c r="E8095">
        <v>0.3283746183134693</v>
      </c>
    </row>
    <row r="8096" spans="1:5">
      <c r="A8096">
        <v>-3.03964233425</v>
      </c>
      <c r="B8096">
        <v>0.3959583766729033</v>
      </c>
      <c r="C8096">
        <v>0.2971297504359375</v>
      </c>
      <c r="D8096">
        <v>0.1995189828462001</v>
      </c>
      <c r="E8096">
        <v>0.3398609767072031</v>
      </c>
    </row>
    <row r="8097" spans="1:5">
      <c r="A8097">
        <v>-3.039398193625</v>
      </c>
      <c r="B8097">
        <v>0.3723812715166884</v>
      </c>
      <c r="C8097">
        <v>0.3294923071053972</v>
      </c>
      <c r="D8097">
        <v>0.1781004304144599</v>
      </c>
      <c r="E8097">
        <v>0.3389266341224688</v>
      </c>
    </row>
    <row r="8098" spans="1:5">
      <c r="A8098">
        <v>-3.039154053</v>
      </c>
      <c r="B8098">
        <v>0.4195366673616426</v>
      </c>
      <c r="C8098">
        <v>0.333033897527016</v>
      </c>
      <c r="D8098">
        <v>0.1910399633939778</v>
      </c>
      <c r="E8098">
        <v>0.3118797381781451</v>
      </c>
    </row>
    <row r="8099" spans="1:5">
      <c r="A8099">
        <v>-3.038909912375</v>
      </c>
      <c r="B8099">
        <v>0.3455871796150171</v>
      </c>
      <c r="C8099">
        <v>0.3283746183134693</v>
      </c>
      <c r="D8099">
        <v>0.1604477349159583</v>
      </c>
      <c r="E8099">
        <v>0.3361421130264494</v>
      </c>
    </row>
    <row r="8100" spans="1:5">
      <c r="A8100">
        <v>-3.03866577175</v>
      </c>
      <c r="B8100">
        <v>0.3642297009107469</v>
      </c>
      <c r="C8100">
        <v>0.3398609767072031</v>
      </c>
      <c r="D8100">
        <v>0.187337822018722</v>
      </c>
      <c r="E8100">
        <v>0.3589093433474512</v>
      </c>
    </row>
    <row r="8101" spans="1:5">
      <c r="A8101">
        <v>-3.038421631125</v>
      </c>
      <c r="B8101">
        <v>0.4032278106434852</v>
      </c>
      <c r="C8101">
        <v>0.3389266341224688</v>
      </c>
      <c r="D8101">
        <v>0.1840861124253588</v>
      </c>
      <c r="E8101">
        <v>0.2816733949160034</v>
      </c>
    </row>
    <row r="8102" spans="1:5">
      <c r="A8102">
        <v>-3.0381774905</v>
      </c>
      <c r="B8102">
        <v>0.3567998204656545</v>
      </c>
      <c r="C8102">
        <v>0.3118797381781451</v>
      </c>
      <c r="D8102">
        <v>0.1683380740256698</v>
      </c>
      <c r="E8102">
        <v>0.3556446358779833</v>
      </c>
    </row>
    <row r="8103" spans="1:5">
      <c r="A8103">
        <v>-3.037933349875</v>
      </c>
      <c r="B8103">
        <v>0.3330362987041267</v>
      </c>
      <c r="C8103">
        <v>0.3361421130264494</v>
      </c>
      <c r="D8103">
        <v>0.2078715734295633</v>
      </c>
      <c r="E8103">
        <v>0.3712394745183132</v>
      </c>
    </row>
    <row r="8104" spans="1:5">
      <c r="A8104">
        <v>-3.03768920925</v>
      </c>
      <c r="B8104">
        <v>0.3339222931390449</v>
      </c>
      <c r="C8104">
        <v>0.3589093433474512</v>
      </c>
      <c r="D8104">
        <v>0.2303314530572443</v>
      </c>
      <c r="E8104">
        <v>0.3369524477748051</v>
      </c>
    </row>
    <row r="8105" spans="1:5">
      <c r="A8105">
        <v>-3.037445068625</v>
      </c>
      <c r="B8105">
        <v>0.3240738174928672</v>
      </c>
      <c r="C8105">
        <v>0.2816733949160034</v>
      </c>
      <c r="D8105">
        <v>0.207813257882451</v>
      </c>
      <c r="E8105">
        <v>0.3303038342873131</v>
      </c>
    </row>
    <row r="8106" spans="1:5">
      <c r="A8106">
        <v>-3.037200928</v>
      </c>
      <c r="B8106">
        <v>0.3588583349029175</v>
      </c>
      <c r="C8106">
        <v>0.3556446358779833</v>
      </c>
      <c r="D8106">
        <v>0.2244821288633954</v>
      </c>
      <c r="E8106">
        <v>0.3805560451093151</v>
      </c>
    </row>
    <row r="8107" spans="1:5">
      <c r="A8107">
        <v>-3.036956787375</v>
      </c>
      <c r="B8107">
        <v>0.3659593077180061</v>
      </c>
      <c r="C8107">
        <v>0.3712394745183132</v>
      </c>
      <c r="D8107">
        <v>0.2191454554559964</v>
      </c>
      <c r="E8107">
        <v>0.3633022029028296</v>
      </c>
    </row>
    <row r="8108" spans="1:5">
      <c r="A8108">
        <v>-3.03671264675</v>
      </c>
      <c r="B8108">
        <v>0.3420726990150877</v>
      </c>
      <c r="C8108">
        <v>0.3369524477748051</v>
      </c>
      <c r="D8108">
        <v>0.2512636541807023</v>
      </c>
      <c r="E8108">
        <v>0.3391793780478714</v>
      </c>
    </row>
    <row r="8109" spans="1:5">
      <c r="A8109">
        <v>-3.036468506125</v>
      </c>
      <c r="B8109">
        <v>0.3583707001201327</v>
      </c>
      <c r="C8109">
        <v>0.3303038342873131</v>
      </c>
      <c r="D8109">
        <v>0.2802091136265581</v>
      </c>
      <c r="E8109">
        <v>0.3515100553173803</v>
      </c>
    </row>
    <row r="8110" spans="1:5">
      <c r="A8110">
        <v>-3.0362243655</v>
      </c>
      <c r="B8110">
        <v>0.3484075120817055</v>
      </c>
      <c r="C8110">
        <v>0.3805560451093151</v>
      </c>
      <c r="D8110">
        <v>0.2674466718148725</v>
      </c>
      <c r="E8110">
        <v>0.3851318495855109</v>
      </c>
    </row>
    <row r="8111" spans="1:5">
      <c r="A8111">
        <v>-3.035980224875</v>
      </c>
      <c r="B8111">
        <v>0.348594165023088</v>
      </c>
      <c r="C8111">
        <v>0.3633022029028296</v>
      </c>
      <c r="D8111">
        <v>0.2383364353379651</v>
      </c>
      <c r="E8111">
        <v>0.3824643644435809</v>
      </c>
    </row>
    <row r="8112" spans="1:5">
      <c r="A8112">
        <v>-3.03573608425</v>
      </c>
      <c r="B8112">
        <v>0.3481010372176954</v>
      </c>
      <c r="C8112">
        <v>0.3391793780478714</v>
      </c>
      <c r="D8112">
        <v>0.2609748192854294</v>
      </c>
      <c r="E8112">
        <v>0.3598271622963539</v>
      </c>
    </row>
    <row r="8113" spans="1:5">
      <c r="A8113">
        <v>-3.035491943625</v>
      </c>
      <c r="B8113">
        <v>0.3353898647921233</v>
      </c>
      <c r="C8113">
        <v>0.3515100553173803</v>
      </c>
      <c r="D8113">
        <v>0.2679773342049859</v>
      </c>
      <c r="E8113">
        <v>0.3302762071520491</v>
      </c>
    </row>
    <row r="8114" spans="1:5">
      <c r="A8114">
        <v>-3.035247803</v>
      </c>
      <c r="B8114">
        <v>0.3371351086805343</v>
      </c>
      <c r="C8114">
        <v>0.3851318495855109</v>
      </c>
      <c r="D8114">
        <v>0.2451909225186256</v>
      </c>
      <c r="E8114">
        <v>0.3287542645481709</v>
      </c>
    </row>
    <row r="8115" spans="1:5">
      <c r="A8115">
        <v>-3.035003662375</v>
      </c>
      <c r="B8115">
        <v>0.3204014296924149</v>
      </c>
      <c r="C8115">
        <v>0.3824643644435809</v>
      </c>
      <c r="D8115">
        <v>0.2571833565348885</v>
      </c>
      <c r="E8115">
        <v>0.3520519396853207</v>
      </c>
    </row>
    <row r="8116" spans="1:5">
      <c r="A8116">
        <v>-3.03475952175</v>
      </c>
      <c r="B8116">
        <v>0.3448300712764839</v>
      </c>
      <c r="C8116">
        <v>0.3598271622963539</v>
      </c>
      <c r="D8116">
        <v>0.2868714958403867</v>
      </c>
      <c r="E8116">
        <v>0.3681463094386411</v>
      </c>
    </row>
    <row r="8117" spans="1:5">
      <c r="A8117">
        <v>-3.034515381125</v>
      </c>
      <c r="B8117">
        <v>0.3286947536109618</v>
      </c>
      <c r="C8117">
        <v>0.3302762071520491</v>
      </c>
      <c r="D8117">
        <v>0.2947818064592161</v>
      </c>
      <c r="E8117">
        <v>0.3523208842830878</v>
      </c>
    </row>
    <row r="8118" spans="1:5">
      <c r="A8118">
        <v>-3.0342712405</v>
      </c>
      <c r="B8118">
        <v>0.2989503116409696</v>
      </c>
      <c r="C8118">
        <v>0.3287542645481709</v>
      </c>
      <c r="D8118">
        <v>0.2876162716803634</v>
      </c>
      <c r="E8118">
        <v>0.3924610694639851</v>
      </c>
    </row>
    <row r="8119" spans="1:5">
      <c r="A8119">
        <v>-3.034027099875</v>
      </c>
      <c r="B8119">
        <v>0.3407961538644588</v>
      </c>
      <c r="C8119">
        <v>0.3520519396853207</v>
      </c>
      <c r="D8119">
        <v>0.2913585152422845</v>
      </c>
      <c r="E8119">
        <v>0.3584574711554324</v>
      </c>
    </row>
    <row r="8120" spans="1:5">
      <c r="A8120">
        <v>-3.03378295925</v>
      </c>
      <c r="B8120">
        <v>0.330100576152129</v>
      </c>
      <c r="C8120">
        <v>0.3681463094386411</v>
      </c>
      <c r="D8120">
        <v>0.3055378562173868</v>
      </c>
      <c r="E8120">
        <v>0.3911113096942927</v>
      </c>
    </row>
    <row r="8121" spans="1:5">
      <c r="A8121">
        <v>-3.033538818625</v>
      </c>
      <c r="B8121">
        <v>0.3124071538449302</v>
      </c>
      <c r="C8121">
        <v>0.3523208842830878</v>
      </c>
      <c r="D8121">
        <v>0.3016822774266096</v>
      </c>
      <c r="E8121">
        <v>0.3557537837438876</v>
      </c>
    </row>
    <row r="8122" spans="1:5">
      <c r="A8122">
        <v>-3.033294678</v>
      </c>
      <c r="B8122">
        <v>0.3086450936680638</v>
      </c>
      <c r="C8122">
        <v>0.3924610694639851</v>
      </c>
      <c r="D8122">
        <v>0.2868397759258315</v>
      </c>
      <c r="E8122">
        <v>0.3867717757064461</v>
      </c>
    </row>
    <row r="8123" spans="1:5">
      <c r="A8123">
        <v>-3.033050537375</v>
      </c>
      <c r="B8123">
        <v>0.3016791873288965</v>
      </c>
      <c r="C8123">
        <v>0.3584574711554324</v>
      </c>
      <c r="D8123">
        <v>0.3080872380865697</v>
      </c>
      <c r="E8123">
        <v>0.3300961138543776</v>
      </c>
    </row>
    <row r="8124" spans="1:5">
      <c r="A8124">
        <v>-3.03280639675</v>
      </c>
      <c r="B8124">
        <v>0.3015947253490054</v>
      </c>
      <c r="C8124">
        <v>0.3911113096942927</v>
      </c>
      <c r="D8124">
        <v>0.3142125560130192</v>
      </c>
      <c r="E8124">
        <v>0.3579049686354376</v>
      </c>
    </row>
    <row r="8125" spans="1:5">
      <c r="A8125">
        <v>-3.032562256125</v>
      </c>
      <c r="B8125">
        <v>0.3030103018693425</v>
      </c>
      <c r="C8125">
        <v>0.3557537837438876</v>
      </c>
      <c r="D8125">
        <v>0.3153383838687983</v>
      </c>
      <c r="E8125">
        <v>0.3835899396930574</v>
      </c>
    </row>
    <row r="8126" spans="1:5">
      <c r="A8126">
        <v>-3.0323181155</v>
      </c>
      <c r="B8126">
        <v>0.3360866786538948</v>
      </c>
      <c r="C8126">
        <v>0.3867717757064461</v>
      </c>
      <c r="D8126">
        <v>0.33830499169899</v>
      </c>
      <c r="E8126">
        <v>0.3959583766729033</v>
      </c>
    </row>
    <row r="8127" spans="1:5">
      <c r="A8127">
        <v>-3.032073974875</v>
      </c>
      <c r="B8127">
        <v>0.3249073783425597</v>
      </c>
      <c r="C8127">
        <v>0.3300961138543776</v>
      </c>
      <c r="D8127">
        <v>0.3059522709736001</v>
      </c>
      <c r="E8127">
        <v>0.3723812715166884</v>
      </c>
    </row>
    <row r="8128" spans="1:5">
      <c r="A8128">
        <v>-3.03182983425</v>
      </c>
      <c r="B8128">
        <v>0.3187895277817925</v>
      </c>
      <c r="C8128">
        <v>0.3579049686354376</v>
      </c>
      <c r="D8128">
        <v>0.3371289930687098</v>
      </c>
      <c r="E8128">
        <v>0.4195366673616426</v>
      </c>
    </row>
    <row r="8129" spans="1:5">
      <c r="A8129">
        <v>-3.031585693625</v>
      </c>
      <c r="B8129">
        <v>0.2638778418902725</v>
      </c>
      <c r="C8129">
        <v>0.3835899396930574</v>
      </c>
      <c r="D8129">
        <v>0.2971297504359375</v>
      </c>
      <c r="E8129">
        <v>0.3455871796150171</v>
      </c>
    </row>
    <row r="8130" spans="1:5">
      <c r="A8130">
        <v>-3.031341553</v>
      </c>
      <c r="B8130">
        <v>0.253244276783385</v>
      </c>
      <c r="C8130">
        <v>0.3959583766729033</v>
      </c>
      <c r="D8130">
        <v>0.3294923071053972</v>
      </c>
      <c r="E8130">
        <v>0.3642297009107469</v>
      </c>
    </row>
    <row r="8131" spans="1:5">
      <c r="A8131">
        <v>-3.031097412375</v>
      </c>
      <c r="B8131">
        <v>0.2553119863994433</v>
      </c>
      <c r="C8131">
        <v>0.3723812715166884</v>
      </c>
      <c r="D8131">
        <v>0.333033897527016</v>
      </c>
      <c r="E8131">
        <v>0.4032278106434852</v>
      </c>
    </row>
    <row r="8132" spans="1:5">
      <c r="A8132">
        <v>-3.03085327175</v>
      </c>
      <c r="B8132">
        <v>0.2622700207752088</v>
      </c>
      <c r="C8132">
        <v>0.4195366673616426</v>
      </c>
      <c r="D8132">
        <v>0.3283746183134693</v>
      </c>
      <c r="E8132">
        <v>0.3567998204656545</v>
      </c>
    </row>
    <row r="8133" spans="1:5">
      <c r="A8133">
        <v>-3.030609131125</v>
      </c>
      <c r="B8133">
        <v>0.2389312033569357</v>
      </c>
      <c r="C8133">
        <v>0.3455871796150171</v>
      </c>
      <c r="D8133">
        <v>0.3398609767072031</v>
      </c>
      <c r="E8133">
        <v>0.3330362987041267</v>
      </c>
    </row>
    <row r="8134" spans="1:5">
      <c r="A8134">
        <v>-3.0303649905</v>
      </c>
      <c r="B8134">
        <v>0.2374743507081157</v>
      </c>
      <c r="C8134">
        <v>0.3642297009107469</v>
      </c>
      <c r="D8134">
        <v>0.3389266341224688</v>
      </c>
      <c r="E8134">
        <v>0.3339222931390449</v>
      </c>
    </row>
    <row r="8135" spans="1:5">
      <c r="A8135">
        <v>-3.030120849875</v>
      </c>
      <c r="B8135">
        <v>0.2218991182144091</v>
      </c>
      <c r="C8135">
        <v>0.4032278106434852</v>
      </c>
      <c r="D8135">
        <v>0.3118797381781451</v>
      </c>
      <c r="E8135">
        <v>0.3240738174928672</v>
      </c>
    </row>
    <row r="8136" spans="1:5">
      <c r="A8136">
        <v>-3.02987670925</v>
      </c>
      <c r="B8136">
        <v>0.2043892211779164</v>
      </c>
      <c r="C8136">
        <v>0.3567998204656545</v>
      </c>
      <c r="D8136">
        <v>0.3361421130264494</v>
      </c>
      <c r="E8136">
        <v>0.3588583349029175</v>
      </c>
    </row>
    <row r="8137" spans="1:5">
      <c r="A8137">
        <v>-3.029632568625</v>
      </c>
      <c r="B8137">
        <v>0.2119473595350873</v>
      </c>
      <c r="C8137">
        <v>0.3330362987041267</v>
      </c>
      <c r="D8137">
        <v>0.3589093433474512</v>
      </c>
      <c r="E8137">
        <v>0.3659593077180061</v>
      </c>
    </row>
    <row r="8138" spans="1:5">
      <c r="A8138">
        <v>-3.029388428</v>
      </c>
      <c r="B8138">
        <v>0.2334214750357637</v>
      </c>
      <c r="C8138">
        <v>0.3339222931390449</v>
      </c>
      <c r="D8138">
        <v>0.2816733949160034</v>
      </c>
      <c r="E8138">
        <v>0.3420726990150877</v>
      </c>
    </row>
    <row r="8139" spans="1:5">
      <c r="A8139">
        <v>-3.029144287375</v>
      </c>
      <c r="B8139">
        <v>0.1876119822175873</v>
      </c>
      <c r="C8139">
        <v>0.3240738174928672</v>
      </c>
      <c r="D8139">
        <v>0.3556446358779833</v>
      </c>
      <c r="E8139">
        <v>0.3583707001201327</v>
      </c>
    </row>
    <row r="8140" spans="1:5">
      <c r="A8140">
        <v>-3.02890014675</v>
      </c>
      <c r="B8140">
        <v>0.1948405945248292</v>
      </c>
      <c r="C8140">
        <v>0.3588583349029175</v>
      </c>
      <c r="D8140">
        <v>0.3712394745183132</v>
      </c>
      <c r="E8140">
        <v>0.3484075120817055</v>
      </c>
    </row>
    <row r="8141" spans="1:5">
      <c r="A8141">
        <v>-3.028656006125</v>
      </c>
      <c r="B8141">
        <v>0.2086349500085782</v>
      </c>
      <c r="C8141">
        <v>0.3659593077180061</v>
      </c>
      <c r="D8141">
        <v>0.3369524477748051</v>
      </c>
      <c r="E8141">
        <v>0.348594165023088</v>
      </c>
    </row>
    <row r="8142" spans="1:5">
      <c r="A8142">
        <v>-3.0284118655</v>
      </c>
      <c r="B8142">
        <v>0.1843863547937409</v>
      </c>
      <c r="C8142">
        <v>0.3420726990150877</v>
      </c>
      <c r="D8142">
        <v>0.3303038342873131</v>
      </c>
      <c r="E8142">
        <v>0.3481010372176954</v>
      </c>
    </row>
    <row r="8143" spans="1:5">
      <c r="A8143">
        <v>-3.028167724875</v>
      </c>
      <c r="B8143">
        <v>0.2217341900909198</v>
      </c>
      <c r="C8143">
        <v>0.3583707001201327</v>
      </c>
      <c r="D8143">
        <v>0.3805560451093151</v>
      </c>
      <c r="E8143">
        <v>0.3353898647921233</v>
      </c>
    </row>
    <row r="8144" spans="1:5">
      <c r="A8144">
        <v>-3.02792358425</v>
      </c>
      <c r="B8144">
        <v>0.2096502346902839</v>
      </c>
      <c r="C8144">
        <v>0.3484075120817055</v>
      </c>
      <c r="D8144">
        <v>0.3633022029028296</v>
      </c>
      <c r="E8144">
        <v>0.3371351086805343</v>
      </c>
    </row>
    <row r="8145" spans="1:5">
      <c r="A8145">
        <v>-3.027679443625</v>
      </c>
      <c r="B8145">
        <v>0.2154608352928091</v>
      </c>
      <c r="C8145">
        <v>0.348594165023088</v>
      </c>
      <c r="D8145">
        <v>0.3391793780478714</v>
      </c>
      <c r="E8145">
        <v>0.3204014296924149</v>
      </c>
    </row>
    <row r="8146" spans="1:5">
      <c r="A8146">
        <v>-3.027435303</v>
      </c>
      <c r="B8146">
        <v>0.1506611613027204</v>
      </c>
      <c r="C8146">
        <v>0.3481010372176954</v>
      </c>
      <c r="D8146">
        <v>0.3515100553173803</v>
      </c>
      <c r="E8146">
        <v>0.3448300712764839</v>
      </c>
    </row>
    <row r="8147" spans="1:5">
      <c r="A8147">
        <v>-3.027191162375</v>
      </c>
      <c r="B8147">
        <v>0.1646830148582853</v>
      </c>
      <c r="C8147">
        <v>0.3353898647921233</v>
      </c>
      <c r="D8147">
        <v>0.3851318495855109</v>
      </c>
      <c r="E8147">
        <v>0.3286947536109618</v>
      </c>
    </row>
    <row r="8148" spans="1:5">
      <c r="A8148">
        <v>-3.02694702175</v>
      </c>
      <c r="B8148">
        <v>0.1349469694938718</v>
      </c>
      <c r="C8148">
        <v>0.3371351086805343</v>
      </c>
      <c r="D8148">
        <v>0.3824643644435809</v>
      </c>
      <c r="E8148">
        <v>0.2989503116409696</v>
      </c>
    </row>
    <row r="8149" spans="1:5">
      <c r="A8149">
        <v>-3.026702881125</v>
      </c>
      <c r="B8149">
        <v>0.1508179987206015</v>
      </c>
      <c r="C8149">
        <v>0.3204014296924149</v>
      </c>
      <c r="D8149">
        <v>0.3598271622963539</v>
      </c>
      <c r="E8149">
        <v>0.3407961538644588</v>
      </c>
    </row>
    <row r="8150" spans="1:5">
      <c r="A8150">
        <v>-3.0264587405</v>
      </c>
      <c r="B8150">
        <v>0.1302028799197709</v>
      </c>
      <c r="C8150">
        <v>0.3448300712764839</v>
      </c>
      <c r="D8150">
        <v>0.3302762071520491</v>
      </c>
      <c r="E8150">
        <v>0.330100576152129</v>
      </c>
    </row>
    <row r="8151" spans="1:5">
      <c r="A8151">
        <v>-3.026214599875</v>
      </c>
      <c r="B8151">
        <v>0.1757537582850571</v>
      </c>
      <c r="C8151">
        <v>0.3286947536109618</v>
      </c>
      <c r="D8151">
        <v>0.3287542645481709</v>
      </c>
      <c r="E8151">
        <v>0.3124071538449302</v>
      </c>
    </row>
    <row r="8152" spans="1:5">
      <c r="A8152">
        <v>-3.02597045925</v>
      </c>
      <c r="B8152">
        <v>0.1017728523718987</v>
      </c>
      <c r="C8152">
        <v>0.2989503116409696</v>
      </c>
      <c r="D8152">
        <v>0.3520519396853207</v>
      </c>
      <c r="E8152">
        <v>0.3086450936680638</v>
      </c>
    </row>
    <row r="8153" spans="1:5">
      <c r="A8153">
        <v>-3.025726318625</v>
      </c>
      <c r="B8153">
        <v>0.1614497171195907</v>
      </c>
      <c r="C8153">
        <v>0.3407961538644588</v>
      </c>
      <c r="D8153">
        <v>0.3681463094386411</v>
      </c>
      <c r="E8153">
        <v>0.3016791873288965</v>
      </c>
    </row>
    <row r="8154" spans="1:5">
      <c r="A8154">
        <v>-3.025482178</v>
      </c>
      <c r="B8154">
        <v>0.08647383333189425</v>
      </c>
      <c r="C8154">
        <v>0.330100576152129</v>
      </c>
      <c r="D8154">
        <v>0.3523208842830878</v>
      </c>
      <c r="E8154">
        <v>0.3015947253490054</v>
      </c>
    </row>
    <row r="8155" spans="1:5">
      <c r="A8155">
        <v>-3.025238037375</v>
      </c>
      <c r="B8155">
        <v>0.07944248541448691</v>
      </c>
      <c r="C8155">
        <v>0.3124071538449302</v>
      </c>
      <c r="D8155">
        <v>0.3924610694639851</v>
      </c>
      <c r="E8155">
        <v>0.3030103018693425</v>
      </c>
    </row>
    <row r="8156" spans="1:5">
      <c r="A8156">
        <v>-3.02499389675</v>
      </c>
      <c r="B8156">
        <v>0.111496767577956</v>
      </c>
      <c r="C8156">
        <v>0.3086450936680638</v>
      </c>
      <c r="D8156">
        <v>0.3584574711554324</v>
      </c>
      <c r="E8156">
        <v>0.3360866786538948</v>
      </c>
    </row>
    <row r="8157" spans="1:5">
      <c r="A8157">
        <v>-3.024749756125</v>
      </c>
      <c r="B8157">
        <v>0.1108604355406665</v>
      </c>
      <c r="C8157">
        <v>0.3016791873288965</v>
      </c>
      <c r="D8157">
        <v>0.3911113096942927</v>
      </c>
      <c r="E8157">
        <v>0.3249073783425597</v>
      </c>
    </row>
    <row r="8158" spans="1:5">
      <c r="A8158">
        <v>-3.0245056155</v>
      </c>
      <c r="B8158">
        <v>0.1006450342725104</v>
      </c>
      <c r="C8158">
        <v>0.3015947253490054</v>
      </c>
      <c r="D8158">
        <v>0.3557537837438876</v>
      </c>
      <c r="E8158">
        <v>0.3187895277817925</v>
      </c>
    </row>
    <row r="8159" spans="1:5">
      <c r="A8159">
        <v>-3.024261474875</v>
      </c>
      <c r="B8159">
        <v>0.07359388870426847</v>
      </c>
      <c r="C8159">
        <v>0.3030103018693425</v>
      </c>
      <c r="D8159">
        <v>0.3867717757064461</v>
      </c>
      <c r="E8159">
        <v>0.2638778418902725</v>
      </c>
    </row>
    <row r="8160" spans="1:5">
      <c r="A8160">
        <v>-3.02401733425</v>
      </c>
      <c r="B8160">
        <v>0.09384405852552205</v>
      </c>
      <c r="C8160">
        <v>0.3360866786538948</v>
      </c>
      <c r="D8160">
        <v>0.3300961138543776</v>
      </c>
      <c r="E8160">
        <v>0.253244276783385</v>
      </c>
    </row>
    <row r="8161" spans="1:5">
      <c r="A8161">
        <v>-3.023773193625</v>
      </c>
      <c r="B8161">
        <v>0.1068039137280181</v>
      </c>
      <c r="C8161">
        <v>0.3249073783425597</v>
      </c>
      <c r="D8161">
        <v>0.3579049686354376</v>
      </c>
      <c r="E8161">
        <v>0.2553119863994433</v>
      </c>
    </row>
    <row r="8162" spans="1:5">
      <c r="A8162">
        <v>-3.023529053</v>
      </c>
      <c r="B8162">
        <v>0.09192050757705583</v>
      </c>
      <c r="C8162">
        <v>0.3187895277817925</v>
      </c>
      <c r="D8162">
        <v>0.3835899396930574</v>
      </c>
      <c r="E8162">
        <v>0.2622700207752088</v>
      </c>
    </row>
    <row r="8163" spans="1:5">
      <c r="A8163">
        <v>-3.023284912375</v>
      </c>
      <c r="B8163">
        <v>0.0537034382402624</v>
      </c>
      <c r="C8163">
        <v>0.2638778418902725</v>
      </c>
      <c r="D8163">
        <v>0.3959583766729033</v>
      </c>
      <c r="E8163">
        <v>0.2389312033569357</v>
      </c>
    </row>
    <row r="8164" spans="1:5">
      <c r="A8164">
        <v>-3.02304077175</v>
      </c>
      <c r="B8164">
        <v>0.03189309591310453</v>
      </c>
      <c r="C8164">
        <v>0.253244276783385</v>
      </c>
      <c r="D8164">
        <v>0.3723812715166884</v>
      </c>
      <c r="E8164">
        <v>0.2374743507081157</v>
      </c>
    </row>
    <row r="8165" spans="1:5">
      <c r="A8165">
        <v>-3.022796631125</v>
      </c>
      <c r="B8165">
        <v>0.06590098991777314</v>
      </c>
      <c r="C8165">
        <v>0.2553119863994433</v>
      </c>
      <c r="D8165">
        <v>0.4195366673616426</v>
      </c>
      <c r="E8165">
        <v>0.2218991182144091</v>
      </c>
    </row>
    <row r="8166" spans="1:5">
      <c r="A8166">
        <v>-3.0225524905</v>
      </c>
      <c r="B8166">
        <v>0.04272253887590175</v>
      </c>
      <c r="C8166">
        <v>0.2622700207752088</v>
      </c>
      <c r="D8166">
        <v>0.3455871796150171</v>
      </c>
      <c r="E8166">
        <v>0.2043892211779164</v>
      </c>
    </row>
    <row r="8167" spans="1:5">
      <c r="A8167">
        <v>-3.022308349875</v>
      </c>
      <c r="B8167">
        <v>0.08048798880157286</v>
      </c>
      <c r="C8167">
        <v>0.2389312033569357</v>
      </c>
      <c r="D8167">
        <v>0.3642297009107469</v>
      </c>
      <c r="E8167">
        <v>0.2119473595350873</v>
      </c>
    </row>
    <row r="8168" spans="1:5">
      <c r="A8168">
        <v>-3.02206420925</v>
      </c>
      <c r="B8168">
        <v>0.04894790713414454</v>
      </c>
      <c r="C8168">
        <v>0.2374743507081157</v>
      </c>
      <c r="D8168">
        <v>0.4032278106434852</v>
      </c>
      <c r="E8168">
        <v>0.2334214750357637</v>
      </c>
    </row>
    <row r="8169" spans="1:5">
      <c r="A8169">
        <v>-3.021820068625</v>
      </c>
      <c r="B8169">
        <v>0.06145566628455656</v>
      </c>
      <c r="C8169">
        <v>0.2218991182144091</v>
      </c>
      <c r="D8169">
        <v>0.3567998204656545</v>
      </c>
      <c r="E8169">
        <v>0.1876119822175873</v>
      </c>
    </row>
    <row r="8170" spans="1:5">
      <c r="A8170">
        <v>-3.021575928</v>
      </c>
      <c r="B8170">
        <v>0.02731093676946297</v>
      </c>
      <c r="C8170">
        <v>0.2043892211779164</v>
      </c>
      <c r="D8170">
        <v>0.3330362987041267</v>
      </c>
      <c r="E8170">
        <v>0.1948405945248292</v>
      </c>
    </row>
    <row r="8171" spans="1:5">
      <c r="A8171">
        <v>-3.021331787375</v>
      </c>
      <c r="B8171">
        <v>0.01283773308720512</v>
      </c>
      <c r="C8171">
        <v>0.2119473595350873</v>
      </c>
      <c r="D8171">
        <v>0.3339222931390449</v>
      </c>
      <c r="E8171">
        <v>0.2086349500085782</v>
      </c>
    </row>
    <row r="8172" spans="1:5">
      <c r="A8172">
        <v>-3.02108764675</v>
      </c>
      <c r="B8172">
        <v>0.03661717136456939</v>
      </c>
      <c r="C8172">
        <v>0.2334214750357637</v>
      </c>
      <c r="D8172">
        <v>0.3240738174928672</v>
      </c>
      <c r="E8172">
        <v>0.1843863547937409</v>
      </c>
    </row>
    <row r="8173" spans="1:5">
      <c r="A8173">
        <v>-3.020843506125</v>
      </c>
      <c r="B8173">
        <v>0.005284844849626734</v>
      </c>
      <c r="C8173">
        <v>0.1876119822175873</v>
      </c>
      <c r="D8173">
        <v>0.3588583349029175</v>
      </c>
      <c r="E8173">
        <v>0.2217341900909198</v>
      </c>
    </row>
    <row r="8174" spans="1:5">
      <c r="A8174">
        <v>-3.0205993655</v>
      </c>
      <c r="B8174">
        <v>0.03975866141206081</v>
      </c>
      <c r="C8174">
        <v>0.1948405945248292</v>
      </c>
      <c r="D8174">
        <v>0.3659593077180061</v>
      </c>
      <c r="E8174">
        <v>0.2096502346902839</v>
      </c>
    </row>
    <row r="8175" spans="1:5">
      <c r="A8175">
        <v>-3.020355224875</v>
      </c>
      <c r="B8175">
        <v>-0.01325501519440121</v>
      </c>
      <c r="C8175">
        <v>0.2086349500085782</v>
      </c>
      <c r="D8175">
        <v>0.3420726990150877</v>
      </c>
      <c r="E8175">
        <v>0.2154608352928091</v>
      </c>
    </row>
    <row r="8176" spans="1:5">
      <c r="A8176">
        <v>-3.02011108425</v>
      </c>
      <c r="B8176">
        <v>-0.03874920266891788</v>
      </c>
      <c r="C8176">
        <v>0.1843863547937409</v>
      </c>
      <c r="D8176">
        <v>0.3583707001201327</v>
      </c>
      <c r="E8176">
        <v>0.1506611613027204</v>
      </c>
    </row>
    <row r="8177" spans="1:5">
      <c r="A8177">
        <v>-3.019866943625</v>
      </c>
      <c r="B8177">
        <v>-0.01012324076163515</v>
      </c>
      <c r="C8177">
        <v>0.2217341900909198</v>
      </c>
      <c r="D8177">
        <v>0.3484075120817055</v>
      </c>
      <c r="E8177">
        <v>0.1646830148582853</v>
      </c>
    </row>
    <row r="8178" spans="1:5">
      <c r="A8178">
        <v>-3.019622803</v>
      </c>
      <c r="B8178">
        <v>-0.02185649743460373</v>
      </c>
      <c r="C8178">
        <v>0.2096502346902839</v>
      </c>
      <c r="D8178">
        <v>0.348594165023088</v>
      </c>
      <c r="E8178">
        <v>0.1349469694938718</v>
      </c>
    </row>
    <row r="8179" spans="1:5">
      <c r="A8179">
        <v>-3.019378662375</v>
      </c>
      <c r="B8179">
        <v>-0.07112537515379841</v>
      </c>
      <c r="C8179">
        <v>0.2154608352928091</v>
      </c>
      <c r="D8179">
        <v>0.3481010372176954</v>
      </c>
      <c r="E8179">
        <v>0.1508179987206015</v>
      </c>
    </row>
    <row r="8180" spans="1:5">
      <c r="A8180">
        <v>-3.01913452175</v>
      </c>
      <c r="B8180">
        <v>-0.07472479333195663</v>
      </c>
      <c r="C8180">
        <v>0.1506611613027204</v>
      </c>
      <c r="D8180">
        <v>0.3353898647921233</v>
      </c>
      <c r="E8180">
        <v>0.1302028799197709</v>
      </c>
    </row>
    <row r="8181" spans="1:5">
      <c r="A8181">
        <v>-3.018890381125</v>
      </c>
      <c r="B8181">
        <v>-0.09054692440209873</v>
      </c>
      <c r="C8181">
        <v>0.1646830148582853</v>
      </c>
      <c r="D8181">
        <v>0.3371351086805343</v>
      </c>
      <c r="E8181">
        <v>0.1757537582850571</v>
      </c>
    </row>
    <row r="8182" spans="1:5">
      <c r="A8182">
        <v>-3.0186462405</v>
      </c>
      <c r="B8182">
        <v>-0.00804485420803111</v>
      </c>
      <c r="C8182">
        <v>0.1349469694938718</v>
      </c>
      <c r="D8182">
        <v>0.3204014296924149</v>
      </c>
      <c r="E8182">
        <v>0.1017728523718987</v>
      </c>
    </row>
    <row r="8183" spans="1:5">
      <c r="A8183">
        <v>-3.018402099875</v>
      </c>
      <c r="B8183">
        <v>-0.08417472552306735</v>
      </c>
      <c r="C8183">
        <v>0.1508179987206015</v>
      </c>
      <c r="D8183">
        <v>0.3448300712764839</v>
      </c>
      <c r="E8183">
        <v>0.1614497171195907</v>
      </c>
    </row>
    <row r="8184" spans="1:5">
      <c r="A8184">
        <v>-3.01815795925</v>
      </c>
      <c r="B8184">
        <v>-0.06071076588229735</v>
      </c>
      <c r="C8184">
        <v>0.1302028799197709</v>
      </c>
      <c r="D8184">
        <v>0.3286947536109618</v>
      </c>
      <c r="E8184">
        <v>0.08647383333189425</v>
      </c>
    </row>
    <row r="8185" spans="1:5">
      <c r="A8185">
        <v>-3.017913818625</v>
      </c>
      <c r="B8185">
        <v>-0.07893899984972283</v>
      </c>
      <c r="C8185">
        <v>0.1757537582850571</v>
      </c>
      <c r="D8185">
        <v>0.2989503116409696</v>
      </c>
      <c r="E8185">
        <v>0.07944248541448691</v>
      </c>
    </row>
    <row r="8186" spans="1:5">
      <c r="A8186">
        <v>-3.017669678</v>
      </c>
      <c r="B8186">
        <v>-0.09167986604853601</v>
      </c>
      <c r="C8186">
        <v>0.1017728523718987</v>
      </c>
      <c r="D8186">
        <v>0.3407961538644588</v>
      </c>
      <c r="E8186">
        <v>0.111496767577956</v>
      </c>
    </row>
    <row r="8187" spans="1:5">
      <c r="A8187">
        <v>-3.017425537375</v>
      </c>
      <c r="B8187">
        <v>-0.06259532460067763</v>
      </c>
      <c r="C8187">
        <v>0.1614497171195907</v>
      </c>
      <c r="D8187">
        <v>0.330100576152129</v>
      </c>
      <c r="E8187">
        <v>0.1108604355406665</v>
      </c>
    </row>
    <row r="8188" spans="1:5">
      <c r="A8188">
        <v>-3.01718139675</v>
      </c>
      <c r="B8188">
        <v>-0.08966864841257662</v>
      </c>
      <c r="C8188">
        <v>0.08647383333189425</v>
      </c>
      <c r="D8188">
        <v>0.3124071538449302</v>
      </c>
      <c r="E8188">
        <v>0.1006450342725104</v>
      </c>
    </row>
    <row r="8189" spans="1:5">
      <c r="A8189">
        <v>-3.016937256125</v>
      </c>
      <c r="B8189">
        <v>-0.0902820282137622</v>
      </c>
      <c r="C8189">
        <v>0.07944248541448691</v>
      </c>
      <c r="D8189">
        <v>0.3086450936680638</v>
      </c>
      <c r="E8189">
        <v>0.07359388870426847</v>
      </c>
    </row>
    <row r="8190" spans="1:5">
      <c r="A8190">
        <v>-3.0166931155</v>
      </c>
      <c r="B8190">
        <v>-0.1141486008468465</v>
      </c>
      <c r="C8190">
        <v>0.111496767577956</v>
      </c>
      <c r="D8190">
        <v>0.3016791873288965</v>
      </c>
      <c r="E8190">
        <v>0.09384405852552205</v>
      </c>
    </row>
    <row r="8191" spans="1:5">
      <c r="A8191">
        <v>-3.016448974875</v>
      </c>
      <c r="B8191">
        <v>-0.1224072610773012</v>
      </c>
      <c r="C8191">
        <v>0.1108604355406665</v>
      </c>
      <c r="D8191">
        <v>0.3015947253490054</v>
      </c>
      <c r="E8191">
        <v>0.1068039137280181</v>
      </c>
    </row>
    <row r="8192" spans="1:5">
      <c r="A8192">
        <v>-3.01620483425</v>
      </c>
      <c r="B8192">
        <v>-0.1055340953120027</v>
      </c>
      <c r="C8192">
        <v>0.1006450342725104</v>
      </c>
      <c r="D8192">
        <v>0.3030103018693425</v>
      </c>
      <c r="E8192">
        <v>0.09192050757705583</v>
      </c>
    </row>
    <row r="8193" spans="1:5">
      <c r="A8193">
        <v>-3.015960693625</v>
      </c>
      <c r="B8193">
        <v>-0.1358555576008672</v>
      </c>
      <c r="C8193">
        <v>0.07359388870426847</v>
      </c>
      <c r="D8193">
        <v>0.3360866786538948</v>
      </c>
      <c r="E8193">
        <v>0.0537034382402624</v>
      </c>
    </row>
    <row r="8194" spans="1:5">
      <c r="A8194">
        <v>-3.015716553</v>
      </c>
      <c r="B8194">
        <v>-0.1364812622096408</v>
      </c>
      <c r="C8194">
        <v>0.09384405852552205</v>
      </c>
      <c r="D8194">
        <v>0.3249073783425597</v>
      </c>
      <c r="E8194">
        <v>0.03189309591310453</v>
      </c>
    </row>
    <row r="8195" spans="1:5">
      <c r="A8195">
        <v>-3.015472412375</v>
      </c>
      <c r="B8195">
        <v>-0.1260670753512411</v>
      </c>
      <c r="C8195">
        <v>0.1068039137280181</v>
      </c>
      <c r="D8195">
        <v>0.3187895277817925</v>
      </c>
      <c r="E8195">
        <v>0.06590098991777314</v>
      </c>
    </row>
    <row r="8196" spans="1:5">
      <c r="A8196">
        <v>-3.01522827175</v>
      </c>
      <c r="B8196">
        <v>-0.1369232767536031</v>
      </c>
      <c r="C8196">
        <v>0.09192050757705583</v>
      </c>
      <c r="D8196">
        <v>0.2638778418902725</v>
      </c>
      <c r="E8196">
        <v>0.04272253887590175</v>
      </c>
    </row>
    <row r="8197" spans="1:5">
      <c r="A8197">
        <v>-3.014984131125</v>
      </c>
      <c r="B8197">
        <v>-0.1516719195086307</v>
      </c>
      <c r="C8197">
        <v>0.0537034382402624</v>
      </c>
      <c r="D8197">
        <v>0.253244276783385</v>
      </c>
      <c r="E8197">
        <v>0.08048798880157286</v>
      </c>
    </row>
    <row r="8198" spans="1:5">
      <c r="A8198">
        <v>-3.0147399905</v>
      </c>
      <c r="B8198">
        <v>-0.1226678167086329</v>
      </c>
      <c r="C8198">
        <v>0.03189309591310453</v>
      </c>
      <c r="D8198">
        <v>0.2553119863994433</v>
      </c>
      <c r="E8198">
        <v>0.04894790713414454</v>
      </c>
    </row>
    <row r="8199" spans="1:5">
      <c r="A8199">
        <v>-3.014495849875</v>
      </c>
      <c r="B8199">
        <v>-0.1076931267108696</v>
      </c>
      <c r="C8199">
        <v>0.06590098991777314</v>
      </c>
      <c r="D8199">
        <v>0.2622700207752088</v>
      </c>
      <c r="E8199">
        <v>0.06145566628455656</v>
      </c>
    </row>
    <row r="8200" spans="1:5">
      <c r="A8200">
        <v>-3.01425170925</v>
      </c>
      <c r="B8200">
        <v>-0.1880972761977241</v>
      </c>
      <c r="C8200">
        <v>0.04272253887590175</v>
      </c>
      <c r="D8200">
        <v>0.2389312033569357</v>
      </c>
      <c r="E8200">
        <v>0.02731093676946297</v>
      </c>
    </row>
    <row r="8201" spans="1:5">
      <c r="A8201">
        <v>-3.014007568625</v>
      </c>
      <c r="B8201">
        <v>-0.1787026468238132</v>
      </c>
      <c r="C8201">
        <v>0.08048798880157286</v>
      </c>
      <c r="D8201">
        <v>0.2374743507081157</v>
      </c>
      <c r="E8201">
        <v>0.01283773308720512</v>
      </c>
    </row>
    <row r="8202" spans="1:5">
      <c r="A8202">
        <v>-3.013763428</v>
      </c>
      <c r="B8202">
        <v>-0.1744936684950397</v>
      </c>
      <c r="C8202">
        <v>0.04894790713414454</v>
      </c>
      <c r="D8202">
        <v>0.2218991182144091</v>
      </c>
      <c r="E8202">
        <v>0.03661717136456939</v>
      </c>
    </row>
    <row r="8203" spans="1:5">
      <c r="A8203">
        <v>-3.013519287375</v>
      </c>
      <c r="B8203">
        <v>-0.1390349205139749</v>
      </c>
      <c r="C8203">
        <v>0.06145566628455656</v>
      </c>
      <c r="D8203">
        <v>0.2043892211779164</v>
      </c>
      <c r="E8203">
        <v>0.005284844849626734</v>
      </c>
    </row>
    <row r="8204" spans="1:5">
      <c r="A8204">
        <v>-3.01327514675</v>
      </c>
      <c r="B8204">
        <v>-0.1915911423950398</v>
      </c>
      <c r="C8204">
        <v>0.02731093676946297</v>
      </c>
      <c r="D8204">
        <v>0.2119473595350873</v>
      </c>
      <c r="E8204">
        <v>0.03975866141206081</v>
      </c>
    </row>
    <row r="8205" spans="1:5">
      <c r="A8205">
        <v>-3.013031006125</v>
      </c>
      <c r="B8205">
        <v>-0.2236672149144313</v>
      </c>
      <c r="C8205">
        <v>0.01283773308720512</v>
      </c>
      <c r="D8205">
        <v>0.2334214750357637</v>
      </c>
      <c r="E8205">
        <v>-0.01325501519440121</v>
      </c>
    </row>
    <row r="8206" spans="1:5">
      <c r="A8206">
        <v>-3.0127868655</v>
      </c>
      <c r="B8206">
        <v>-0.2378895024825105</v>
      </c>
      <c r="C8206">
        <v>0.03661717136456939</v>
      </c>
      <c r="D8206">
        <v>0.1876119822175873</v>
      </c>
      <c r="E8206">
        <v>-0.03874920266891788</v>
      </c>
    </row>
    <row r="8207" spans="1:5">
      <c r="A8207">
        <v>-3.012542724875</v>
      </c>
      <c r="B8207">
        <v>-0.2341979358129712</v>
      </c>
      <c r="C8207">
        <v>0.005284844849626734</v>
      </c>
      <c r="D8207">
        <v>0.1948405945248292</v>
      </c>
      <c r="E8207">
        <v>-0.01012324076163515</v>
      </c>
    </row>
    <row r="8208" spans="1:5">
      <c r="A8208">
        <v>-3.01229858425</v>
      </c>
      <c r="B8208">
        <v>-0.2268439489030978</v>
      </c>
      <c r="C8208">
        <v>0.03975866141206081</v>
      </c>
      <c r="D8208">
        <v>0.2086349500085782</v>
      </c>
      <c r="E8208">
        <v>-0.02185649743460373</v>
      </c>
    </row>
    <row r="8209" spans="1:5">
      <c r="A8209">
        <v>-3.012054443625</v>
      </c>
      <c r="B8209">
        <v>-0.2061632320558877</v>
      </c>
      <c r="C8209">
        <v>-0.01325501519440121</v>
      </c>
      <c r="D8209">
        <v>0.1843863547937409</v>
      </c>
      <c r="E8209">
        <v>-0.07112537515379841</v>
      </c>
    </row>
    <row r="8210" spans="1:5">
      <c r="A8210">
        <v>-3.011810303</v>
      </c>
      <c r="B8210">
        <v>-0.2207845375384638</v>
      </c>
      <c r="C8210">
        <v>-0.03874920266891788</v>
      </c>
      <c r="D8210">
        <v>0.2217341900909198</v>
      </c>
      <c r="E8210">
        <v>-0.07472479333195663</v>
      </c>
    </row>
    <row r="8211" spans="1:5">
      <c r="A8211">
        <v>-3.011566162375</v>
      </c>
      <c r="B8211">
        <v>-0.2321860759774201</v>
      </c>
      <c r="C8211">
        <v>-0.01012324076163515</v>
      </c>
      <c r="D8211">
        <v>0.2096502346902839</v>
      </c>
      <c r="E8211">
        <v>-0.09054692440209873</v>
      </c>
    </row>
    <row r="8212" spans="1:5">
      <c r="A8212">
        <v>-3.01132202175</v>
      </c>
      <c r="B8212">
        <v>-0.1900070412402456</v>
      </c>
      <c r="C8212">
        <v>-0.02185649743460373</v>
      </c>
      <c r="D8212">
        <v>0.2154608352928091</v>
      </c>
      <c r="E8212">
        <v>-0.00804485420803111</v>
      </c>
    </row>
    <row r="8213" spans="1:5">
      <c r="A8213">
        <v>-3.011077881125</v>
      </c>
      <c r="B8213">
        <v>-0.2742032670597971</v>
      </c>
      <c r="C8213">
        <v>-0.07112537515379841</v>
      </c>
      <c r="D8213">
        <v>0.1506611613027204</v>
      </c>
      <c r="E8213">
        <v>-0.08417472552306735</v>
      </c>
    </row>
    <row r="8214" spans="1:5">
      <c r="A8214">
        <v>-3.0108337405</v>
      </c>
      <c r="B8214">
        <v>-0.228668135745935</v>
      </c>
      <c r="C8214">
        <v>-0.07472479333195663</v>
      </c>
      <c r="D8214">
        <v>0.1646830148582853</v>
      </c>
      <c r="E8214">
        <v>-0.06071076588229735</v>
      </c>
    </row>
    <row r="8215" spans="1:5">
      <c r="A8215">
        <v>-3.010589599875</v>
      </c>
      <c r="B8215">
        <v>-0.2480839084846334</v>
      </c>
      <c r="C8215">
        <v>-0.09054692440209873</v>
      </c>
      <c r="D8215">
        <v>0.1349469694938718</v>
      </c>
      <c r="E8215">
        <v>-0.07893899984972283</v>
      </c>
    </row>
    <row r="8216" spans="1:5">
      <c r="A8216">
        <v>-3.01034545925</v>
      </c>
      <c r="B8216">
        <v>-0.268377174258561</v>
      </c>
      <c r="C8216">
        <v>-0.00804485420803111</v>
      </c>
      <c r="D8216">
        <v>0.1508179987206015</v>
      </c>
      <c r="E8216">
        <v>-0.09167986604853601</v>
      </c>
    </row>
    <row r="8217" spans="1:5">
      <c r="A8217">
        <v>-3.010101318625</v>
      </c>
      <c r="B8217">
        <v>-0.2549734710450831</v>
      </c>
      <c r="C8217">
        <v>-0.08417472552306735</v>
      </c>
      <c r="D8217">
        <v>0.1302028799197709</v>
      </c>
      <c r="E8217">
        <v>-0.06259532460067763</v>
      </c>
    </row>
    <row r="8218" spans="1:5">
      <c r="A8218">
        <v>-3.009857178</v>
      </c>
      <c r="B8218">
        <v>-0.2650287483478976</v>
      </c>
      <c r="C8218">
        <v>-0.06071076588229735</v>
      </c>
      <c r="D8218">
        <v>0.1757537582850571</v>
      </c>
      <c r="E8218">
        <v>-0.08966864841257662</v>
      </c>
    </row>
    <row r="8219" spans="1:5">
      <c r="A8219">
        <v>-3.009613037375</v>
      </c>
      <c r="B8219">
        <v>-0.2334766934845436</v>
      </c>
      <c r="C8219">
        <v>-0.07893899984972283</v>
      </c>
      <c r="D8219">
        <v>0.1017728523718987</v>
      </c>
      <c r="E8219">
        <v>-0.0902820282137622</v>
      </c>
    </row>
    <row r="8220" spans="1:5">
      <c r="A8220">
        <v>-3.00936889675</v>
      </c>
      <c r="B8220">
        <v>-0.2692574961130798</v>
      </c>
      <c r="C8220">
        <v>-0.09167986604853601</v>
      </c>
      <c r="D8220">
        <v>0.1614497171195907</v>
      </c>
      <c r="E8220">
        <v>-0.1141486008468465</v>
      </c>
    </row>
    <row r="8221" spans="1:5">
      <c r="A8221">
        <v>-3.009124756125</v>
      </c>
      <c r="B8221">
        <v>-0.2837129283576223</v>
      </c>
      <c r="C8221">
        <v>-0.06259532460067763</v>
      </c>
      <c r="D8221">
        <v>0.08647383333189425</v>
      </c>
      <c r="E8221">
        <v>-0.1224072610773012</v>
      </c>
    </row>
    <row r="8222" spans="1:5">
      <c r="A8222">
        <v>-3.0088806155</v>
      </c>
      <c r="B8222">
        <v>-0.3192728745097885</v>
      </c>
      <c r="C8222">
        <v>-0.08966864841257662</v>
      </c>
      <c r="D8222">
        <v>0.07944248541448691</v>
      </c>
      <c r="E8222">
        <v>-0.1055340953120027</v>
      </c>
    </row>
    <row r="8223" spans="1:5">
      <c r="A8223">
        <v>-3.008636474875</v>
      </c>
      <c r="B8223">
        <v>-0.3032885090633803</v>
      </c>
      <c r="C8223">
        <v>-0.0902820282137622</v>
      </c>
      <c r="D8223">
        <v>0.111496767577956</v>
      </c>
      <c r="E8223">
        <v>-0.1358555576008672</v>
      </c>
    </row>
    <row r="8224" spans="1:5">
      <c r="A8224">
        <v>-3.00839233425</v>
      </c>
      <c r="B8224">
        <v>-0.3113193891495932</v>
      </c>
      <c r="C8224">
        <v>-0.1141486008468465</v>
      </c>
      <c r="D8224">
        <v>0.1108604355406665</v>
      </c>
      <c r="E8224">
        <v>-0.1364812622096408</v>
      </c>
    </row>
    <row r="8225" spans="1:5">
      <c r="A8225">
        <v>-3.008148193625</v>
      </c>
      <c r="B8225">
        <v>-0.2907579342459861</v>
      </c>
      <c r="C8225">
        <v>-0.1224072610773012</v>
      </c>
      <c r="D8225">
        <v>0.1006450342725104</v>
      </c>
      <c r="E8225">
        <v>-0.1260670753512411</v>
      </c>
    </row>
    <row r="8226" spans="1:5">
      <c r="A8226">
        <v>-3.007904053</v>
      </c>
      <c r="B8226">
        <v>-0.2795249248697305</v>
      </c>
      <c r="C8226">
        <v>-0.1055340953120027</v>
      </c>
      <c r="D8226">
        <v>0.07359388870426847</v>
      </c>
      <c r="E8226">
        <v>-0.1369232767536031</v>
      </c>
    </row>
    <row r="8227" spans="1:5">
      <c r="A8227">
        <v>-3.007659912375</v>
      </c>
      <c r="B8227">
        <v>-0.326185651577567</v>
      </c>
      <c r="C8227">
        <v>-0.1358555576008672</v>
      </c>
      <c r="D8227">
        <v>0.09384405852552205</v>
      </c>
      <c r="E8227">
        <v>-0.1516719195086307</v>
      </c>
    </row>
    <row r="8228" spans="1:5">
      <c r="A8228">
        <v>-3.00741577175</v>
      </c>
      <c r="B8228">
        <v>-0.335249464492466</v>
      </c>
      <c r="C8228">
        <v>-0.1364812622096408</v>
      </c>
      <c r="D8228">
        <v>0.1068039137280181</v>
      </c>
      <c r="E8228">
        <v>-0.1226678167086329</v>
      </c>
    </row>
    <row r="8229" spans="1:5">
      <c r="A8229">
        <v>-3.007171631125</v>
      </c>
      <c r="B8229">
        <v>-0.3180946455859397</v>
      </c>
      <c r="C8229">
        <v>-0.1260670753512411</v>
      </c>
      <c r="D8229">
        <v>0.09192050757705583</v>
      </c>
      <c r="E8229">
        <v>-0.1076931267108696</v>
      </c>
    </row>
    <row r="8230" spans="1:5">
      <c r="A8230">
        <v>-3.0069274905</v>
      </c>
      <c r="B8230">
        <v>-0.363393102471227</v>
      </c>
      <c r="C8230">
        <v>-0.1369232767536031</v>
      </c>
      <c r="D8230">
        <v>0.0537034382402624</v>
      </c>
      <c r="E8230">
        <v>-0.1880972761977241</v>
      </c>
    </row>
    <row r="8231" spans="1:5">
      <c r="A8231">
        <v>-3.006683349875</v>
      </c>
      <c r="B8231">
        <v>-0.3162068023602902</v>
      </c>
      <c r="C8231">
        <v>-0.1516719195086307</v>
      </c>
      <c r="D8231">
        <v>0.03189309591310453</v>
      </c>
      <c r="E8231">
        <v>-0.1787026468238132</v>
      </c>
    </row>
    <row r="8232" spans="1:5">
      <c r="A8232">
        <v>-3.00643920925</v>
      </c>
      <c r="B8232">
        <v>-0.3330195715893087</v>
      </c>
      <c r="C8232">
        <v>-0.1226678167086329</v>
      </c>
      <c r="D8232">
        <v>0.06590098991777314</v>
      </c>
      <c r="E8232">
        <v>-0.1744936684950397</v>
      </c>
    </row>
    <row r="8233" spans="1:5">
      <c r="A8233">
        <v>-3.006195068625</v>
      </c>
      <c r="B8233">
        <v>-0.3242622137230634</v>
      </c>
      <c r="C8233">
        <v>-0.1076931267108696</v>
      </c>
      <c r="D8233">
        <v>0.04272253887590175</v>
      </c>
      <c r="E8233">
        <v>-0.1390349205139749</v>
      </c>
    </row>
    <row r="8234" spans="1:5">
      <c r="A8234">
        <v>-3.005950928</v>
      </c>
      <c r="B8234">
        <v>-0.36632350153815</v>
      </c>
      <c r="C8234">
        <v>-0.1880972761977241</v>
      </c>
      <c r="D8234">
        <v>0.08048798880157286</v>
      </c>
      <c r="E8234">
        <v>-0.1915911423950398</v>
      </c>
    </row>
    <row r="8235" spans="1:5">
      <c r="A8235">
        <v>-3.005706787375</v>
      </c>
      <c r="B8235">
        <v>-0.3326646695214087</v>
      </c>
      <c r="C8235">
        <v>-0.1787026468238132</v>
      </c>
      <c r="D8235">
        <v>0.04894790713414454</v>
      </c>
      <c r="E8235">
        <v>-0.2236672149144313</v>
      </c>
    </row>
    <row r="8236" spans="1:5">
      <c r="A8236">
        <v>-3.00546264675</v>
      </c>
      <c r="B8236">
        <v>-0.3755844732071997</v>
      </c>
      <c r="C8236">
        <v>-0.1744936684950397</v>
      </c>
      <c r="D8236">
        <v>0.06145566628455656</v>
      </c>
      <c r="E8236">
        <v>-0.2378895024825105</v>
      </c>
    </row>
    <row r="8237" spans="1:5">
      <c r="A8237">
        <v>-3.005218506125</v>
      </c>
      <c r="B8237">
        <v>-0.28748234887367</v>
      </c>
      <c r="C8237">
        <v>-0.1390349205139749</v>
      </c>
      <c r="D8237">
        <v>0.02731093676946297</v>
      </c>
      <c r="E8237">
        <v>-0.2341979358129712</v>
      </c>
    </row>
    <row r="8238" spans="1:5">
      <c r="A8238">
        <v>-3.0049743655</v>
      </c>
      <c r="B8238">
        <v>-0.3182781900370457</v>
      </c>
      <c r="C8238">
        <v>-0.1915911423950398</v>
      </c>
      <c r="D8238">
        <v>0.01283773308720512</v>
      </c>
      <c r="E8238">
        <v>-0.2268439489030978</v>
      </c>
    </row>
    <row r="8239" spans="1:5">
      <c r="A8239">
        <v>-3.004730224875</v>
      </c>
      <c r="B8239">
        <v>-0.33135548497166</v>
      </c>
      <c r="C8239">
        <v>-0.2236672149144313</v>
      </c>
      <c r="D8239">
        <v>0.03661717136456939</v>
      </c>
      <c r="E8239">
        <v>-0.2061632320558877</v>
      </c>
    </row>
    <row r="8240" spans="1:5">
      <c r="A8240">
        <v>-3.00448608425</v>
      </c>
      <c r="B8240">
        <v>-0.3310919877355457</v>
      </c>
      <c r="C8240">
        <v>-0.2378895024825105</v>
      </c>
      <c r="D8240">
        <v>0.005284844849626734</v>
      </c>
      <c r="E8240">
        <v>-0.2207845375384638</v>
      </c>
    </row>
    <row r="8241" spans="1:5">
      <c r="A8241">
        <v>-3.004241943625</v>
      </c>
      <c r="B8241">
        <v>-0.3270419996619107</v>
      </c>
      <c r="C8241">
        <v>-0.2341979358129712</v>
      </c>
      <c r="D8241">
        <v>0.03975866141206081</v>
      </c>
      <c r="E8241">
        <v>-0.2321860759774201</v>
      </c>
    </row>
    <row r="8242" spans="1:5">
      <c r="A8242">
        <v>-3.003997803</v>
      </c>
      <c r="B8242">
        <v>-0.3179969244660377</v>
      </c>
      <c r="C8242">
        <v>-0.2268439489030978</v>
      </c>
      <c r="D8242">
        <v>-0.01325501519440121</v>
      </c>
      <c r="E8242">
        <v>-0.1900070412402456</v>
      </c>
    </row>
    <row r="8243" spans="1:5">
      <c r="A8243">
        <v>-3.003753662375</v>
      </c>
      <c r="B8243">
        <v>-0.3700920923685971</v>
      </c>
      <c r="C8243">
        <v>-0.2061632320558877</v>
      </c>
      <c r="D8243">
        <v>-0.03874920266891788</v>
      </c>
      <c r="E8243">
        <v>-0.2742032670597971</v>
      </c>
    </row>
    <row r="8244" spans="1:5">
      <c r="A8244">
        <v>-3.00350952175</v>
      </c>
      <c r="B8244">
        <v>-0.3230394154022254</v>
      </c>
      <c r="C8244">
        <v>-0.2207845375384638</v>
      </c>
      <c r="D8244">
        <v>-0.01012324076163515</v>
      </c>
      <c r="E8244">
        <v>-0.228668135745935</v>
      </c>
    </row>
    <row r="8245" spans="1:5">
      <c r="A8245">
        <v>-3.003265381125</v>
      </c>
      <c r="B8245">
        <v>-0.3398042923152802</v>
      </c>
      <c r="C8245">
        <v>-0.2321860759774201</v>
      </c>
      <c r="D8245">
        <v>-0.02185649743460373</v>
      </c>
      <c r="E8245">
        <v>-0.2480839084846334</v>
      </c>
    </row>
    <row r="8246" spans="1:5">
      <c r="A8246">
        <v>-3.0030212405</v>
      </c>
      <c r="B8246">
        <v>-0.3488460277497447</v>
      </c>
      <c r="C8246">
        <v>-0.1900070412402456</v>
      </c>
      <c r="D8246">
        <v>-0.07112537515379841</v>
      </c>
      <c r="E8246">
        <v>-0.268377174258561</v>
      </c>
    </row>
    <row r="8247" spans="1:5">
      <c r="A8247">
        <v>-3.002777099875</v>
      </c>
      <c r="B8247">
        <v>-0.3835981880912886</v>
      </c>
      <c r="C8247">
        <v>-0.2742032670597971</v>
      </c>
      <c r="D8247">
        <v>-0.07472479333195663</v>
      </c>
      <c r="E8247">
        <v>-0.2549734710450831</v>
      </c>
    </row>
    <row r="8248" spans="1:5">
      <c r="A8248">
        <v>-3.00253295925</v>
      </c>
      <c r="B8248">
        <v>-0.3787707029440683</v>
      </c>
      <c r="C8248">
        <v>-0.228668135745935</v>
      </c>
      <c r="D8248">
        <v>-0.09054692440209873</v>
      </c>
      <c r="E8248">
        <v>-0.2650287483478976</v>
      </c>
    </row>
    <row r="8249" spans="1:5">
      <c r="A8249">
        <v>-3.002288818625</v>
      </c>
      <c r="B8249">
        <v>-0.3678148140009105</v>
      </c>
      <c r="C8249">
        <v>-0.2480839084846334</v>
      </c>
      <c r="D8249">
        <v>-0.00804485420803111</v>
      </c>
      <c r="E8249">
        <v>-0.2334766934845436</v>
      </c>
    </row>
    <row r="8250" spans="1:5">
      <c r="A8250">
        <v>-3.002044678</v>
      </c>
      <c r="B8250">
        <v>-0.3694282643177914</v>
      </c>
      <c r="C8250">
        <v>-0.268377174258561</v>
      </c>
      <c r="D8250">
        <v>-0.08417472552306735</v>
      </c>
      <c r="E8250">
        <v>-0.2692574961130798</v>
      </c>
    </row>
    <row r="8251" spans="1:5">
      <c r="A8251">
        <v>-3.001800537375</v>
      </c>
      <c r="B8251">
        <v>-0.3584642848929886</v>
      </c>
      <c r="C8251">
        <v>-0.2549734710450831</v>
      </c>
      <c r="D8251">
        <v>-0.06071076588229735</v>
      </c>
      <c r="E8251">
        <v>-0.2837129283576223</v>
      </c>
    </row>
    <row r="8252" spans="1:5">
      <c r="A8252">
        <v>-3.00155639675</v>
      </c>
      <c r="B8252">
        <v>-0.3796851707796884</v>
      </c>
      <c r="C8252">
        <v>-0.2650287483478976</v>
      </c>
      <c r="D8252">
        <v>-0.07893899984972283</v>
      </c>
      <c r="E8252">
        <v>-0.3192728745097885</v>
      </c>
    </row>
    <row r="8253" spans="1:5">
      <c r="A8253">
        <v>-3.001312256125</v>
      </c>
      <c r="B8253">
        <v>-0.4021451849962169</v>
      </c>
      <c r="C8253">
        <v>-0.2334766934845436</v>
      </c>
      <c r="D8253">
        <v>-0.09167986604853601</v>
      </c>
      <c r="E8253">
        <v>-0.3032885090633803</v>
      </c>
    </row>
    <row r="8254" spans="1:5">
      <c r="A8254">
        <v>-3.0010681155</v>
      </c>
      <c r="B8254">
        <v>-0.3747281264801504</v>
      </c>
      <c r="C8254">
        <v>-0.2692574961130798</v>
      </c>
      <c r="D8254">
        <v>-0.06259532460067763</v>
      </c>
      <c r="E8254">
        <v>-0.3113193891495932</v>
      </c>
    </row>
    <row r="8255" spans="1:5">
      <c r="A8255">
        <v>-3.000823974875</v>
      </c>
      <c r="B8255">
        <v>-0.3695653608240634</v>
      </c>
      <c r="C8255">
        <v>-0.2837129283576223</v>
      </c>
      <c r="D8255">
        <v>-0.08966864841257662</v>
      </c>
      <c r="E8255">
        <v>-0.2907579342459861</v>
      </c>
    </row>
    <row r="8256" spans="1:5">
      <c r="A8256">
        <v>-3.00057983425</v>
      </c>
      <c r="B8256">
        <v>-0.3487248309560799</v>
      </c>
      <c r="C8256">
        <v>-0.3192728745097885</v>
      </c>
      <c r="D8256">
        <v>-0.0902820282137622</v>
      </c>
      <c r="E8256">
        <v>-0.2795249248697305</v>
      </c>
    </row>
    <row r="8257" spans="1:5">
      <c r="A8257">
        <v>-3.000335693625</v>
      </c>
      <c r="B8257">
        <v>-0.3653949700986515</v>
      </c>
      <c r="C8257">
        <v>-0.3032885090633803</v>
      </c>
      <c r="D8257">
        <v>-0.1141486008468465</v>
      </c>
      <c r="E8257">
        <v>-0.326185651577567</v>
      </c>
    </row>
    <row r="8258" spans="1:5">
      <c r="A8258">
        <v>-3.000091553</v>
      </c>
      <c r="B8258">
        <v>-0.3508095541635084</v>
      </c>
      <c r="C8258">
        <v>-0.3113193891495932</v>
      </c>
      <c r="D8258">
        <v>-0.1224072610773012</v>
      </c>
      <c r="E8258">
        <v>-0.335249464492466</v>
      </c>
    </row>
    <row r="8259" spans="1:5">
      <c r="A8259">
        <v>-2.999847412375</v>
      </c>
      <c r="B8259">
        <v>-0.3615803442522399</v>
      </c>
      <c r="C8259">
        <v>-0.2907579342459861</v>
      </c>
      <c r="D8259">
        <v>-0.1055340953120027</v>
      </c>
      <c r="E8259">
        <v>-0.3180946455859397</v>
      </c>
    </row>
    <row r="8260" spans="1:5">
      <c r="A8260">
        <v>-2.99960327175</v>
      </c>
      <c r="B8260">
        <v>-0.3585769287301085</v>
      </c>
      <c r="C8260">
        <v>-0.2795249248697305</v>
      </c>
      <c r="D8260">
        <v>-0.1358555576008672</v>
      </c>
      <c r="E8260">
        <v>-0.363393102471227</v>
      </c>
    </row>
    <row r="8261" spans="1:5">
      <c r="A8261">
        <v>-2.999359131125</v>
      </c>
      <c r="B8261">
        <v>-0.3865094429131117</v>
      </c>
      <c r="C8261">
        <v>-0.326185651577567</v>
      </c>
      <c r="D8261">
        <v>-0.1364812622096408</v>
      </c>
      <c r="E8261">
        <v>-0.3162068023602902</v>
      </c>
    </row>
    <row r="8262" spans="1:5">
      <c r="A8262">
        <v>-2.9991149905</v>
      </c>
      <c r="B8262">
        <v>-0.3998823516880404</v>
      </c>
      <c r="C8262">
        <v>-0.335249464492466</v>
      </c>
      <c r="D8262">
        <v>-0.1260670753512411</v>
      </c>
      <c r="E8262">
        <v>-0.3330195715893087</v>
      </c>
    </row>
    <row r="8263" spans="1:5">
      <c r="A8263">
        <v>-2.998870849875</v>
      </c>
      <c r="B8263">
        <v>-0.389169498361783</v>
      </c>
      <c r="C8263">
        <v>-0.3180946455859397</v>
      </c>
      <c r="D8263">
        <v>-0.1369232767536031</v>
      </c>
      <c r="E8263">
        <v>-0.3242622137230634</v>
      </c>
    </row>
    <row r="8264" spans="1:5">
      <c r="A8264">
        <v>-2.99862670925</v>
      </c>
      <c r="B8264">
        <v>-0.3648946192664257</v>
      </c>
      <c r="C8264">
        <v>-0.363393102471227</v>
      </c>
      <c r="D8264">
        <v>-0.1516719195086307</v>
      </c>
      <c r="E8264">
        <v>-0.36632350153815</v>
      </c>
    </row>
    <row r="8265" spans="1:5">
      <c r="A8265">
        <v>-2.998382568625</v>
      </c>
      <c r="B8265">
        <v>-0.3437756010829705</v>
      </c>
      <c r="C8265">
        <v>-0.3162068023602902</v>
      </c>
      <c r="D8265">
        <v>-0.1226678167086329</v>
      </c>
      <c r="E8265">
        <v>-0.3326646695214087</v>
      </c>
    </row>
    <row r="8266" spans="1:5">
      <c r="A8266">
        <v>-2.998138428</v>
      </c>
      <c r="B8266">
        <v>-0.3747431749645375</v>
      </c>
      <c r="C8266">
        <v>-0.3330195715893087</v>
      </c>
      <c r="D8266">
        <v>-0.1076931267108696</v>
      </c>
      <c r="E8266">
        <v>-0.3755844732071997</v>
      </c>
    </row>
    <row r="8267" spans="1:5">
      <c r="A8267">
        <v>-2.997894287375</v>
      </c>
      <c r="B8267">
        <v>-0.373514547948726</v>
      </c>
      <c r="C8267">
        <v>-0.3242622137230634</v>
      </c>
      <c r="D8267">
        <v>-0.1880972761977241</v>
      </c>
      <c r="E8267">
        <v>-0.28748234887367</v>
      </c>
    </row>
    <row r="8268" spans="1:5">
      <c r="A8268">
        <v>-2.99765014675</v>
      </c>
      <c r="B8268">
        <v>-0.3553152146061307</v>
      </c>
      <c r="C8268">
        <v>-0.36632350153815</v>
      </c>
      <c r="D8268">
        <v>-0.1787026468238132</v>
      </c>
      <c r="E8268">
        <v>-0.3182781900370457</v>
      </c>
    </row>
    <row r="8269" spans="1:5">
      <c r="A8269">
        <v>-2.997406006125</v>
      </c>
      <c r="B8269">
        <v>-0.3777354138440794</v>
      </c>
      <c r="C8269">
        <v>-0.3326646695214087</v>
      </c>
      <c r="D8269">
        <v>-0.1744936684950397</v>
      </c>
      <c r="E8269">
        <v>-0.33135548497166</v>
      </c>
    </row>
    <row r="8270" spans="1:5">
      <c r="A8270">
        <v>-2.9971618655</v>
      </c>
      <c r="B8270">
        <v>-0.4092556106710821</v>
      </c>
      <c r="C8270">
        <v>-0.3755844732071997</v>
      </c>
      <c r="D8270">
        <v>-0.1390349205139749</v>
      </c>
      <c r="E8270">
        <v>-0.3310919877355457</v>
      </c>
    </row>
    <row r="8271" spans="1:5">
      <c r="A8271">
        <v>-2.996917724875</v>
      </c>
      <c r="B8271">
        <v>-0.3422930140266042</v>
      </c>
      <c r="C8271">
        <v>-0.28748234887367</v>
      </c>
      <c r="D8271">
        <v>-0.1915911423950398</v>
      </c>
      <c r="E8271">
        <v>-0.3270419996619107</v>
      </c>
    </row>
    <row r="8272" spans="1:5">
      <c r="A8272">
        <v>-2.99667358425</v>
      </c>
      <c r="B8272">
        <v>-0.3849263718832227</v>
      </c>
      <c r="C8272">
        <v>-0.3182781900370457</v>
      </c>
      <c r="D8272">
        <v>-0.2236672149144313</v>
      </c>
      <c r="E8272">
        <v>-0.3179969244660377</v>
      </c>
    </row>
    <row r="8273" spans="1:5">
      <c r="A8273">
        <v>-2.996429443625</v>
      </c>
      <c r="B8273">
        <v>-0.3504433931026508</v>
      </c>
      <c r="C8273">
        <v>-0.33135548497166</v>
      </c>
      <c r="D8273">
        <v>-0.2378895024825105</v>
      </c>
      <c r="E8273">
        <v>-0.3700920923685971</v>
      </c>
    </row>
    <row r="8274" spans="1:5">
      <c r="A8274">
        <v>-2.996185303</v>
      </c>
      <c r="B8274">
        <v>-0.3334135039895924</v>
      </c>
      <c r="C8274">
        <v>-0.3310919877355457</v>
      </c>
      <c r="D8274">
        <v>-0.2341979358129712</v>
      </c>
      <c r="E8274">
        <v>-0.3230394154022254</v>
      </c>
    </row>
    <row r="8275" spans="1:5">
      <c r="A8275">
        <v>-2.995941162375</v>
      </c>
      <c r="B8275">
        <v>-0.3070645355630224</v>
      </c>
      <c r="C8275">
        <v>-0.3270419996619107</v>
      </c>
      <c r="D8275">
        <v>-0.2268439489030978</v>
      </c>
      <c r="E8275">
        <v>-0.3398042923152802</v>
      </c>
    </row>
    <row r="8276" spans="1:5">
      <c r="A8276">
        <v>-2.99569702175</v>
      </c>
      <c r="B8276">
        <v>-0.333984382070753</v>
      </c>
      <c r="C8276">
        <v>-0.3179969244660377</v>
      </c>
      <c r="D8276">
        <v>-0.2061632320558877</v>
      </c>
      <c r="E8276">
        <v>-0.3488460277497447</v>
      </c>
    </row>
    <row r="8277" spans="1:5">
      <c r="A8277">
        <v>-2.995452881125</v>
      </c>
      <c r="B8277">
        <v>-0.3585170473499474</v>
      </c>
      <c r="C8277">
        <v>-0.3700920923685971</v>
      </c>
      <c r="D8277">
        <v>-0.2207845375384638</v>
      </c>
      <c r="E8277">
        <v>-0.3835981880912886</v>
      </c>
    </row>
    <row r="8278" spans="1:5">
      <c r="A8278">
        <v>-2.9952087405</v>
      </c>
      <c r="B8278">
        <v>-0.3032825302726694</v>
      </c>
      <c r="C8278">
        <v>-0.3230394154022254</v>
      </c>
      <c r="D8278">
        <v>-0.2321860759774201</v>
      </c>
      <c r="E8278">
        <v>-0.3787707029440683</v>
      </c>
    </row>
    <row r="8279" spans="1:5">
      <c r="A8279">
        <v>-2.994964599875</v>
      </c>
      <c r="B8279">
        <v>-0.3581351475019794</v>
      </c>
      <c r="C8279">
        <v>-0.3398042923152802</v>
      </c>
      <c r="D8279">
        <v>-0.1900070412402456</v>
      </c>
      <c r="E8279">
        <v>-0.3678148140009105</v>
      </c>
    </row>
    <row r="8280" spans="1:5">
      <c r="A8280">
        <v>-2.99472045925</v>
      </c>
      <c r="B8280">
        <v>-0.3290040429769385</v>
      </c>
      <c r="C8280">
        <v>-0.3488460277497447</v>
      </c>
      <c r="D8280">
        <v>-0.2742032670597971</v>
      </c>
      <c r="E8280">
        <v>-0.3694282643177914</v>
      </c>
    </row>
    <row r="8281" spans="1:5">
      <c r="A8281">
        <v>-2.994476318625</v>
      </c>
      <c r="B8281">
        <v>-0.3453682415733123</v>
      </c>
      <c r="C8281">
        <v>-0.3835981880912886</v>
      </c>
      <c r="D8281">
        <v>-0.228668135745935</v>
      </c>
      <c r="E8281">
        <v>-0.3584642848929886</v>
      </c>
    </row>
    <row r="8282" spans="1:5">
      <c r="A8282">
        <v>-2.994232178</v>
      </c>
      <c r="B8282">
        <v>-0.3052754675169418</v>
      </c>
      <c r="C8282">
        <v>-0.3787707029440683</v>
      </c>
      <c r="D8282">
        <v>-0.2480839084846334</v>
      </c>
      <c r="E8282">
        <v>-0.3796851707796884</v>
      </c>
    </row>
    <row r="8283" spans="1:5">
      <c r="A8283">
        <v>-2.993988037375</v>
      </c>
      <c r="B8283">
        <v>-0.3145181302700901</v>
      </c>
      <c r="C8283">
        <v>-0.3678148140009105</v>
      </c>
      <c r="D8283">
        <v>-0.268377174258561</v>
      </c>
      <c r="E8283">
        <v>-0.4021451849962169</v>
      </c>
    </row>
    <row r="8284" spans="1:5">
      <c r="A8284">
        <v>-2.99374389675</v>
      </c>
      <c r="B8284">
        <v>-0.3388592069613758</v>
      </c>
      <c r="C8284">
        <v>-0.3694282643177914</v>
      </c>
      <c r="D8284">
        <v>-0.2549734710450831</v>
      </c>
      <c r="E8284">
        <v>-0.3747281264801504</v>
      </c>
    </row>
    <row r="8285" spans="1:5">
      <c r="A8285">
        <v>-2.993499756125</v>
      </c>
      <c r="B8285">
        <v>-0.3655961919451604</v>
      </c>
      <c r="C8285">
        <v>-0.3584642848929886</v>
      </c>
      <c r="D8285">
        <v>-0.2650287483478976</v>
      </c>
      <c r="E8285">
        <v>-0.3695653608240634</v>
      </c>
    </row>
    <row r="8286" spans="1:5">
      <c r="A8286">
        <v>-2.9932556155</v>
      </c>
      <c r="B8286">
        <v>-0.3393278217434252</v>
      </c>
      <c r="C8286">
        <v>-0.3796851707796884</v>
      </c>
      <c r="D8286">
        <v>-0.2334766934845436</v>
      </c>
      <c r="E8286">
        <v>-0.3487248309560799</v>
      </c>
    </row>
    <row r="8287" spans="1:5">
      <c r="A8287">
        <v>-2.993011474875</v>
      </c>
      <c r="B8287">
        <v>-0.3288665124038823</v>
      </c>
      <c r="C8287">
        <v>-0.4021451849962169</v>
      </c>
      <c r="D8287">
        <v>-0.2692574961130798</v>
      </c>
      <c r="E8287">
        <v>-0.3653949700986515</v>
      </c>
    </row>
    <row r="8288" spans="1:5">
      <c r="A8288">
        <v>-2.99276733425</v>
      </c>
      <c r="B8288">
        <v>-0.3278548291116402</v>
      </c>
      <c r="C8288">
        <v>-0.3747281264801504</v>
      </c>
      <c r="D8288">
        <v>-0.2837129283576223</v>
      </c>
      <c r="E8288">
        <v>-0.3508095541635084</v>
      </c>
    </row>
    <row r="8289" spans="1:5">
      <c r="A8289">
        <v>-2.992523193625</v>
      </c>
      <c r="B8289">
        <v>-0.3442620730342311</v>
      </c>
      <c r="C8289">
        <v>-0.3695653608240634</v>
      </c>
      <c r="D8289">
        <v>-0.3192728745097885</v>
      </c>
      <c r="E8289">
        <v>-0.3615803442522399</v>
      </c>
    </row>
    <row r="8290" spans="1:5">
      <c r="A8290">
        <v>-2.992279053</v>
      </c>
      <c r="B8290">
        <v>-0.3289727467303478</v>
      </c>
      <c r="C8290">
        <v>-0.3487248309560799</v>
      </c>
      <c r="D8290">
        <v>-0.3032885090633803</v>
      </c>
      <c r="E8290">
        <v>-0.3585769287301085</v>
      </c>
    </row>
    <row r="8291" spans="1:5">
      <c r="A8291">
        <v>-2.992034912375</v>
      </c>
      <c r="B8291">
        <v>-0.3357788797002737</v>
      </c>
      <c r="C8291">
        <v>-0.3653949700986515</v>
      </c>
      <c r="D8291">
        <v>-0.3113193891495932</v>
      </c>
      <c r="E8291">
        <v>-0.3865094429131117</v>
      </c>
    </row>
    <row r="8292" spans="1:5">
      <c r="A8292">
        <v>-2.99179077175</v>
      </c>
      <c r="B8292">
        <v>-0.2848318600321873</v>
      </c>
      <c r="C8292">
        <v>-0.3508095541635084</v>
      </c>
      <c r="D8292">
        <v>-0.2907579342459861</v>
      </c>
      <c r="E8292">
        <v>-0.3998823516880404</v>
      </c>
    </row>
    <row r="8293" spans="1:5">
      <c r="A8293">
        <v>-2.991546631125</v>
      </c>
      <c r="B8293">
        <v>-0.2656175979191551</v>
      </c>
      <c r="C8293">
        <v>-0.3615803442522399</v>
      </c>
      <c r="D8293">
        <v>-0.2795249248697305</v>
      </c>
      <c r="E8293">
        <v>-0.389169498361783</v>
      </c>
    </row>
    <row r="8294" spans="1:5">
      <c r="A8294">
        <v>-2.9913024905</v>
      </c>
      <c r="B8294">
        <v>-0.2766584625542474</v>
      </c>
      <c r="C8294">
        <v>-0.3585769287301085</v>
      </c>
      <c r="D8294">
        <v>-0.326185651577567</v>
      </c>
      <c r="E8294">
        <v>-0.3648946192664257</v>
      </c>
    </row>
    <row r="8295" spans="1:5">
      <c r="A8295">
        <v>-2.991058349875</v>
      </c>
      <c r="B8295">
        <v>-0.3355129059503277</v>
      </c>
      <c r="C8295">
        <v>-0.3865094429131117</v>
      </c>
      <c r="D8295">
        <v>-0.335249464492466</v>
      </c>
      <c r="E8295">
        <v>-0.3437756010829705</v>
      </c>
    </row>
    <row r="8296" spans="1:5">
      <c r="A8296">
        <v>-2.99081420925</v>
      </c>
      <c r="B8296">
        <v>-0.312940605607561</v>
      </c>
      <c r="C8296">
        <v>-0.3998823516880404</v>
      </c>
      <c r="D8296">
        <v>-0.3180946455859397</v>
      </c>
      <c r="E8296">
        <v>-0.3747431749645375</v>
      </c>
    </row>
    <row r="8297" spans="1:5">
      <c r="A8297">
        <v>-2.990570068625</v>
      </c>
      <c r="B8297">
        <v>-0.2907655000323091</v>
      </c>
      <c r="C8297">
        <v>-0.389169498361783</v>
      </c>
      <c r="D8297">
        <v>-0.363393102471227</v>
      </c>
      <c r="E8297">
        <v>-0.373514547948726</v>
      </c>
    </row>
    <row r="8298" spans="1:5">
      <c r="A8298">
        <v>-2.990325928</v>
      </c>
      <c r="B8298">
        <v>-0.2757160027697414</v>
      </c>
      <c r="C8298">
        <v>-0.3648946192664257</v>
      </c>
      <c r="D8298">
        <v>-0.3162068023602902</v>
      </c>
      <c r="E8298">
        <v>-0.3553152146061307</v>
      </c>
    </row>
    <row r="8299" spans="1:5">
      <c r="A8299">
        <v>-2.990081787375</v>
      </c>
      <c r="B8299">
        <v>-0.2451629069454849</v>
      </c>
      <c r="C8299">
        <v>-0.3437756010829705</v>
      </c>
      <c r="D8299">
        <v>-0.3330195715893087</v>
      </c>
      <c r="E8299">
        <v>-0.3777354138440794</v>
      </c>
    </row>
    <row r="8300" spans="1:5">
      <c r="A8300">
        <v>-2.98983764675</v>
      </c>
      <c r="B8300">
        <v>-0.2605991638907268</v>
      </c>
      <c r="C8300">
        <v>-0.3747431749645375</v>
      </c>
      <c r="D8300">
        <v>-0.3242622137230634</v>
      </c>
      <c r="E8300">
        <v>-0.4092556106710821</v>
      </c>
    </row>
    <row r="8301" spans="1:5">
      <c r="A8301">
        <v>-2.989593506125</v>
      </c>
      <c r="B8301">
        <v>-0.2522677224288862</v>
      </c>
      <c r="C8301">
        <v>-0.373514547948726</v>
      </c>
      <c r="D8301">
        <v>-0.36632350153815</v>
      </c>
      <c r="E8301">
        <v>-0.3422930140266042</v>
      </c>
    </row>
    <row r="8302" spans="1:5">
      <c r="A8302">
        <v>-2.9893493655</v>
      </c>
      <c r="B8302">
        <v>-0.2695704104167495</v>
      </c>
      <c r="C8302">
        <v>-0.3553152146061307</v>
      </c>
      <c r="D8302">
        <v>-0.3326646695214087</v>
      </c>
      <c r="E8302">
        <v>-0.3849263718832227</v>
      </c>
    </row>
    <row r="8303" spans="1:5">
      <c r="A8303">
        <v>-2.989105224875</v>
      </c>
      <c r="B8303">
        <v>-0.262091930638799</v>
      </c>
      <c r="C8303">
        <v>-0.3777354138440794</v>
      </c>
      <c r="D8303">
        <v>-0.3755844732071997</v>
      </c>
      <c r="E8303">
        <v>-0.3504433931026508</v>
      </c>
    </row>
    <row r="8304" spans="1:5">
      <c r="A8304">
        <v>-2.98886108425</v>
      </c>
      <c r="B8304">
        <v>-0.2446552910421282</v>
      </c>
      <c r="C8304">
        <v>-0.4092556106710821</v>
      </c>
      <c r="D8304">
        <v>-0.28748234887367</v>
      </c>
      <c r="E8304">
        <v>-0.3334135039895924</v>
      </c>
    </row>
    <row r="8305" spans="1:5">
      <c r="A8305">
        <v>-2.988616943625</v>
      </c>
      <c r="B8305">
        <v>-0.2293866965511743</v>
      </c>
      <c r="C8305">
        <v>-0.3422930140266042</v>
      </c>
      <c r="D8305">
        <v>-0.3182781900370457</v>
      </c>
      <c r="E8305">
        <v>-0.3070645355630224</v>
      </c>
    </row>
    <row r="8306" spans="1:5">
      <c r="A8306">
        <v>-2.988372803</v>
      </c>
      <c r="B8306">
        <v>-0.2407683739978337</v>
      </c>
      <c r="C8306">
        <v>-0.3849263718832227</v>
      </c>
      <c r="D8306">
        <v>-0.33135548497166</v>
      </c>
      <c r="E8306">
        <v>-0.333984382070753</v>
      </c>
    </row>
    <row r="8307" spans="1:5">
      <c r="A8307">
        <v>-2.988128662375</v>
      </c>
      <c r="B8307">
        <v>-0.2782623126587709</v>
      </c>
      <c r="C8307">
        <v>-0.3504433931026508</v>
      </c>
      <c r="D8307">
        <v>-0.3310919877355457</v>
      </c>
      <c r="E8307">
        <v>-0.3585170473499474</v>
      </c>
    </row>
    <row r="8308" spans="1:5">
      <c r="A8308">
        <v>-2.98788452175</v>
      </c>
      <c r="B8308">
        <v>-0.2015756067306945</v>
      </c>
      <c r="C8308">
        <v>-0.3334135039895924</v>
      </c>
      <c r="D8308">
        <v>-0.3270419996619107</v>
      </c>
      <c r="E8308">
        <v>-0.3032825302726694</v>
      </c>
    </row>
    <row r="8309" spans="1:5">
      <c r="A8309">
        <v>-2.987640381125</v>
      </c>
      <c r="B8309">
        <v>-0.2030849514633456</v>
      </c>
      <c r="C8309">
        <v>-0.3070645355630224</v>
      </c>
      <c r="D8309">
        <v>-0.3179969244660377</v>
      </c>
      <c r="E8309">
        <v>-0.3581351475019794</v>
      </c>
    </row>
    <row r="8310" spans="1:5">
      <c r="A8310">
        <v>-2.9873962405</v>
      </c>
      <c r="B8310">
        <v>-0.2450850145484748</v>
      </c>
      <c r="C8310">
        <v>-0.333984382070753</v>
      </c>
      <c r="D8310">
        <v>-0.3700920923685971</v>
      </c>
      <c r="E8310">
        <v>-0.3290040429769385</v>
      </c>
    </row>
    <row r="8311" spans="1:5">
      <c r="A8311">
        <v>-2.987152099875</v>
      </c>
      <c r="B8311">
        <v>-0.2432097051276596</v>
      </c>
      <c r="C8311">
        <v>-0.3585170473499474</v>
      </c>
      <c r="D8311">
        <v>-0.3230394154022254</v>
      </c>
      <c r="E8311">
        <v>-0.3453682415733123</v>
      </c>
    </row>
    <row r="8312" spans="1:5">
      <c r="A8312">
        <v>-2.98690795925</v>
      </c>
      <c r="B8312">
        <v>-0.2074301036581088</v>
      </c>
      <c r="C8312">
        <v>-0.3032825302726694</v>
      </c>
      <c r="D8312">
        <v>-0.3398042923152802</v>
      </c>
      <c r="E8312">
        <v>-0.3052754675169418</v>
      </c>
    </row>
    <row r="8313" spans="1:5">
      <c r="A8313">
        <v>-2.986663818625</v>
      </c>
      <c r="B8313">
        <v>-0.2031967497401443</v>
      </c>
      <c r="C8313">
        <v>-0.3581351475019794</v>
      </c>
      <c r="D8313">
        <v>-0.3488460277497447</v>
      </c>
      <c r="E8313">
        <v>-0.3145181302700901</v>
      </c>
    </row>
    <row r="8314" spans="1:5">
      <c r="A8314">
        <v>-2.986419678</v>
      </c>
      <c r="B8314">
        <v>-0.1784362806209827</v>
      </c>
      <c r="C8314">
        <v>-0.3290040429769385</v>
      </c>
      <c r="D8314">
        <v>-0.3835981880912886</v>
      </c>
      <c r="E8314">
        <v>-0.3388592069613758</v>
      </c>
    </row>
    <row r="8315" spans="1:5">
      <c r="A8315">
        <v>-2.986175537375</v>
      </c>
      <c r="B8315">
        <v>-0.2167563014261099</v>
      </c>
      <c r="C8315">
        <v>-0.3453682415733123</v>
      </c>
      <c r="D8315">
        <v>-0.3787707029440683</v>
      </c>
      <c r="E8315">
        <v>-0.3655961919451604</v>
      </c>
    </row>
    <row r="8316" spans="1:5">
      <c r="A8316">
        <v>-2.98593139675</v>
      </c>
      <c r="B8316">
        <v>-0.166596107780847</v>
      </c>
      <c r="C8316">
        <v>-0.3052754675169418</v>
      </c>
      <c r="D8316">
        <v>-0.3678148140009105</v>
      </c>
      <c r="E8316">
        <v>-0.3393278217434252</v>
      </c>
    </row>
    <row r="8317" spans="1:5">
      <c r="A8317">
        <v>-2.985687256125</v>
      </c>
      <c r="B8317">
        <v>-0.1639497208756769</v>
      </c>
      <c r="C8317">
        <v>-0.3145181302700901</v>
      </c>
      <c r="D8317">
        <v>-0.3694282643177914</v>
      </c>
      <c r="E8317">
        <v>-0.3288665124038823</v>
      </c>
    </row>
    <row r="8318" spans="1:5">
      <c r="A8318">
        <v>-2.9854431155</v>
      </c>
      <c r="B8318">
        <v>-0.170103413614609</v>
      </c>
      <c r="C8318">
        <v>-0.3388592069613758</v>
      </c>
      <c r="D8318">
        <v>-0.3584642848929886</v>
      </c>
      <c r="E8318">
        <v>-0.3278548291116402</v>
      </c>
    </row>
    <row r="8319" spans="1:5">
      <c r="A8319">
        <v>-2.985198974875</v>
      </c>
      <c r="B8319">
        <v>-0.1646375547366676</v>
      </c>
      <c r="C8319">
        <v>-0.3655961919451604</v>
      </c>
      <c r="D8319">
        <v>-0.3796851707796884</v>
      </c>
      <c r="E8319">
        <v>-0.3442620730342311</v>
      </c>
    </row>
    <row r="8320" spans="1:5">
      <c r="A8320">
        <v>-2.98495483425</v>
      </c>
      <c r="B8320">
        <v>-0.1907956561934566</v>
      </c>
      <c r="C8320">
        <v>-0.3393278217434252</v>
      </c>
      <c r="D8320">
        <v>-0.4021451849962169</v>
      </c>
      <c r="E8320">
        <v>-0.3289727467303478</v>
      </c>
    </row>
    <row r="8321" spans="1:5">
      <c r="A8321">
        <v>-2.984710693625</v>
      </c>
      <c r="B8321">
        <v>-0.1772068870626329</v>
      </c>
      <c r="C8321">
        <v>-0.3288665124038823</v>
      </c>
      <c r="D8321">
        <v>-0.3747281264801504</v>
      </c>
      <c r="E8321">
        <v>-0.3357788797002737</v>
      </c>
    </row>
    <row r="8322" spans="1:5">
      <c r="A8322">
        <v>-2.984466553</v>
      </c>
      <c r="B8322">
        <v>-0.1594183858516561</v>
      </c>
      <c r="C8322">
        <v>-0.3278548291116402</v>
      </c>
      <c r="D8322">
        <v>-0.3695653608240634</v>
      </c>
      <c r="E8322">
        <v>-0.2848318600321873</v>
      </c>
    </row>
    <row r="8323" spans="1:5">
      <c r="A8323">
        <v>-2.984222412375</v>
      </c>
      <c r="B8323">
        <v>-0.1491536306518524</v>
      </c>
      <c r="C8323">
        <v>-0.3442620730342311</v>
      </c>
      <c r="D8323">
        <v>-0.3487248309560799</v>
      </c>
      <c r="E8323">
        <v>-0.2656175979191551</v>
      </c>
    </row>
    <row r="8324" spans="1:5">
      <c r="A8324">
        <v>-2.98397827175</v>
      </c>
      <c r="B8324">
        <v>-0.1024662941102552</v>
      </c>
      <c r="C8324">
        <v>-0.3289727467303478</v>
      </c>
      <c r="D8324">
        <v>-0.3653949700986515</v>
      </c>
      <c r="E8324">
        <v>-0.2766584625542474</v>
      </c>
    </row>
    <row r="8325" spans="1:5">
      <c r="A8325">
        <v>-2.983734131125</v>
      </c>
      <c r="B8325">
        <v>-0.1281753716746719</v>
      </c>
      <c r="C8325">
        <v>-0.3357788797002737</v>
      </c>
      <c r="D8325">
        <v>-0.3508095541635084</v>
      </c>
      <c r="E8325">
        <v>-0.3355129059503277</v>
      </c>
    </row>
    <row r="8326" spans="1:5">
      <c r="A8326">
        <v>-2.9834899905</v>
      </c>
      <c r="B8326">
        <v>-0.1203399811992035</v>
      </c>
      <c r="C8326">
        <v>-0.2848318600321873</v>
      </c>
      <c r="D8326">
        <v>-0.3615803442522399</v>
      </c>
      <c r="E8326">
        <v>-0.312940605607561</v>
      </c>
    </row>
    <row r="8327" spans="1:5">
      <c r="A8327">
        <v>-2.983245849875</v>
      </c>
      <c r="B8327">
        <v>-0.1127989265742377</v>
      </c>
      <c r="C8327">
        <v>-0.2656175979191551</v>
      </c>
      <c r="D8327">
        <v>-0.3585769287301085</v>
      </c>
      <c r="E8327">
        <v>-0.2907655000323091</v>
      </c>
    </row>
    <row r="8328" spans="1:5">
      <c r="A8328">
        <v>-2.98300170925</v>
      </c>
      <c r="B8328">
        <v>-0.1016279060112317</v>
      </c>
      <c r="C8328">
        <v>-0.2766584625542474</v>
      </c>
      <c r="D8328">
        <v>-0.3865094429131117</v>
      </c>
      <c r="E8328">
        <v>-0.2757160027697414</v>
      </c>
    </row>
    <row r="8329" spans="1:5">
      <c r="A8329">
        <v>-2.982757568625</v>
      </c>
      <c r="B8329">
        <v>-0.09975010669554903</v>
      </c>
      <c r="C8329">
        <v>-0.3355129059503277</v>
      </c>
      <c r="D8329">
        <v>-0.3998823516880404</v>
      </c>
      <c r="E8329">
        <v>-0.2451629069454849</v>
      </c>
    </row>
    <row r="8330" spans="1:5">
      <c r="A8330">
        <v>-2.982513428</v>
      </c>
      <c r="B8330">
        <v>-0.08436341909447292</v>
      </c>
      <c r="C8330">
        <v>-0.312940605607561</v>
      </c>
      <c r="D8330">
        <v>-0.389169498361783</v>
      </c>
      <c r="E8330">
        <v>-0.2605991638907268</v>
      </c>
    </row>
    <row r="8331" spans="1:5">
      <c r="A8331">
        <v>-2.982269287375</v>
      </c>
      <c r="B8331">
        <v>-0.09147007525044226</v>
      </c>
      <c r="C8331">
        <v>-0.2907655000323091</v>
      </c>
      <c r="D8331">
        <v>-0.3648946192664257</v>
      </c>
      <c r="E8331">
        <v>-0.2522677224288862</v>
      </c>
    </row>
    <row r="8332" spans="1:5">
      <c r="A8332">
        <v>-2.98202514675</v>
      </c>
      <c r="B8332">
        <v>-0.1011718404208227</v>
      </c>
      <c r="C8332">
        <v>-0.2757160027697414</v>
      </c>
      <c r="D8332">
        <v>-0.3437756010829705</v>
      </c>
      <c r="E8332">
        <v>-0.2695704104167495</v>
      </c>
    </row>
    <row r="8333" spans="1:5">
      <c r="A8333">
        <v>-2.981781006125</v>
      </c>
      <c r="B8333">
        <v>-0.0840936038319284</v>
      </c>
      <c r="C8333">
        <v>-0.2451629069454849</v>
      </c>
      <c r="D8333">
        <v>-0.3747431749645375</v>
      </c>
      <c r="E8333">
        <v>-0.262091930638799</v>
      </c>
    </row>
    <row r="8334" spans="1:5">
      <c r="A8334">
        <v>-2.9815368655</v>
      </c>
      <c r="B8334">
        <v>-0.06516321682846155</v>
      </c>
      <c r="C8334">
        <v>-0.2605991638907268</v>
      </c>
      <c r="D8334">
        <v>-0.373514547948726</v>
      </c>
      <c r="E8334">
        <v>-0.2446552910421282</v>
      </c>
    </row>
    <row r="8335" spans="1:5">
      <c r="A8335">
        <v>-2.981292724875</v>
      </c>
      <c r="B8335">
        <v>-0.06528672301629754</v>
      </c>
      <c r="C8335">
        <v>-0.2522677224288862</v>
      </c>
      <c r="D8335">
        <v>-0.3553152146061307</v>
      </c>
      <c r="E8335">
        <v>-0.2293866965511743</v>
      </c>
    </row>
    <row r="8336" spans="1:5">
      <c r="A8336">
        <v>-2.98104858425</v>
      </c>
      <c r="B8336">
        <v>-0.07584157444088695</v>
      </c>
      <c r="C8336">
        <v>-0.2695704104167495</v>
      </c>
      <c r="D8336">
        <v>-0.3777354138440794</v>
      </c>
      <c r="E8336">
        <v>-0.2407683739978337</v>
      </c>
    </row>
    <row r="8337" spans="1:5">
      <c r="A8337">
        <v>-2.980804443625</v>
      </c>
      <c r="B8337">
        <v>-0.02153089492622112</v>
      </c>
      <c r="C8337">
        <v>-0.262091930638799</v>
      </c>
      <c r="D8337">
        <v>-0.4092556106710821</v>
      </c>
      <c r="E8337">
        <v>-0.2782623126587709</v>
      </c>
    </row>
    <row r="8338" spans="1:5">
      <c r="A8338">
        <v>-2.980560303</v>
      </c>
      <c r="B8338">
        <v>-0.01212237827319165</v>
      </c>
      <c r="C8338">
        <v>-0.2446552910421282</v>
      </c>
      <c r="D8338">
        <v>-0.3422930140266042</v>
      </c>
      <c r="E8338">
        <v>-0.2015756067306945</v>
      </c>
    </row>
    <row r="8339" spans="1:5">
      <c r="A8339">
        <v>-2.980316162375</v>
      </c>
      <c r="B8339">
        <v>-0.01841349246916599</v>
      </c>
      <c r="C8339">
        <v>-0.2293866965511743</v>
      </c>
      <c r="D8339">
        <v>-0.3849263718832227</v>
      </c>
      <c r="E8339">
        <v>-0.2030849514633456</v>
      </c>
    </row>
    <row r="8340" spans="1:5">
      <c r="A8340">
        <v>-2.98007202175</v>
      </c>
      <c r="B8340">
        <v>-0.03438342547772222</v>
      </c>
      <c r="C8340">
        <v>-0.2407683739978337</v>
      </c>
      <c r="D8340">
        <v>-0.3504433931026508</v>
      </c>
      <c r="E8340">
        <v>-0.2450850145484748</v>
      </c>
    </row>
    <row r="8341" spans="1:5">
      <c r="A8341">
        <v>-2.979827881125</v>
      </c>
      <c r="B8341">
        <v>-0.005552599773532109</v>
      </c>
      <c r="C8341">
        <v>-0.2782623126587709</v>
      </c>
      <c r="D8341">
        <v>-0.3334135039895924</v>
      </c>
      <c r="E8341">
        <v>-0.2432097051276596</v>
      </c>
    </row>
    <row r="8342" spans="1:5">
      <c r="A8342">
        <v>-2.9795837405</v>
      </c>
      <c r="B8342">
        <v>-0.002509369338641754</v>
      </c>
      <c r="C8342">
        <v>-0.2015756067306945</v>
      </c>
      <c r="D8342">
        <v>-0.3070645355630224</v>
      </c>
      <c r="E8342">
        <v>-0.2074301036581088</v>
      </c>
    </row>
    <row r="8343" spans="1:5">
      <c r="A8343">
        <v>-2.979339599875</v>
      </c>
      <c r="B8343">
        <v>0.006964040110905252</v>
      </c>
      <c r="C8343">
        <v>-0.2030849514633456</v>
      </c>
      <c r="D8343">
        <v>-0.333984382070753</v>
      </c>
      <c r="E8343">
        <v>-0.2031967497401443</v>
      </c>
    </row>
    <row r="8344" spans="1:5">
      <c r="A8344">
        <v>-2.97909545925</v>
      </c>
      <c r="B8344">
        <v>0.04115170958487819</v>
      </c>
      <c r="C8344">
        <v>-0.2450850145484748</v>
      </c>
      <c r="D8344">
        <v>-0.3585170473499474</v>
      </c>
      <c r="E8344">
        <v>-0.1784362806209827</v>
      </c>
    </row>
    <row r="8345" spans="1:5">
      <c r="A8345">
        <v>-2.978851318625</v>
      </c>
      <c r="B8345">
        <v>0.01580213522884787</v>
      </c>
      <c r="C8345">
        <v>-0.2432097051276596</v>
      </c>
      <c r="D8345">
        <v>-0.3032825302726694</v>
      </c>
      <c r="E8345">
        <v>-0.2167563014261099</v>
      </c>
    </row>
    <row r="8346" spans="1:5">
      <c r="A8346">
        <v>-2.978607178</v>
      </c>
      <c r="B8346">
        <v>0.04352236577576274</v>
      </c>
      <c r="C8346">
        <v>-0.2074301036581088</v>
      </c>
      <c r="D8346">
        <v>-0.3581351475019794</v>
      </c>
      <c r="E8346">
        <v>-0.166596107780847</v>
      </c>
    </row>
    <row r="8347" spans="1:5">
      <c r="A8347">
        <v>-2.978363037375</v>
      </c>
      <c r="B8347">
        <v>0.06750409318840017</v>
      </c>
      <c r="C8347">
        <v>-0.2031967497401443</v>
      </c>
      <c r="D8347">
        <v>-0.3290040429769385</v>
      </c>
      <c r="E8347">
        <v>-0.1639497208756769</v>
      </c>
    </row>
    <row r="8348" spans="1:5">
      <c r="A8348">
        <v>-2.97811889675</v>
      </c>
      <c r="B8348">
        <v>0.01206785219286184</v>
      </c>
      <c r="C8348">
        <v>-0.1784362806209827</v>
      </c>
      <c r="D8348">
        <v>-0.3453682415733123</v>
      </c>
      <c r="E8348">
        <v>-0.170103413614609</v>
      </c>
    </row>
    <row r="8349" spans="1:5">
      <c r="A8349">
        <v>-2.977874756125</v>
      </c>
      <c r="B8349">
        <v>0.04972558371867621</v>
      </c>
      <c r="C8349">
        <v>-0.2167563014261099</v>
      </c>
      <c r="D8349">
        <v>-0.3052754675169418</v>
      </c>
      <c r="E8349">
        <v>-0.1646375547366676</v>
      </c>
    </row>
    <row r="8350" spans="1:5">
      <c r="A8350">
        <v>-2.9776306155</v>
      </c>
      <c r="B8350">
        <v>0.09047026665103125</v>
      </c>
      <c r="C8350">
        <v>-0.166596107780847</v>
      </c>
      <c r="D8350">
        <v>-0.3145181302700901</v>
      </c>
      <c r="E8350">
        <v>-0.1907956561934566</v>
      </c>
    </row>
    <row r="8351" spans="1:5">
      <c r="A8351">
        <v>-2.977386474875</v>
      </c>
      <c r="B8351">
        <v>-0.02126879539808368</v>
      </c>
      <c r="C8351">
        <v>-0.1639497208756769</v>
      </c>
      <c r="D8351">
        <v>-0.3388592069613758</v>
      </c>
      <c r="E8351">
        <v>-0.1772068870626329</v>
      </c>
    </row>
    <row r="8352" spans="1:5">
      <c r="A8352">
        <v>-2.97714233425</v>
      </c>
      <c r="B8352">
        <v>0.07436682868816329</v>
      </c>
      <c r="C8352">
        <v>-0.170103413614609</v>
      </c>
      <c r="D8352">
        <v>-0.3655961919451604</v>
      </c>
      <c r="E8352">
        <v>-0.1594183858516561</v>
      </c>
    </row>
    <row r="8353" spans="1:5">
      <c r="A8353">
        <v>-2.976898193625</v>
      </c>
      <c r="B8353">
        <v>0.07532416247899205</v>
      </c>
      <c r="C8353">
        <v>-0.1646375547366676</v>
      </c>
      <c r="D8353">
        <v>-0.3393278217434252</v>
      </c>
      <c r="E8353">
        <v>-0.1491536306518524</v>
      </c>
    </row>
    <row r="8354" spans="1:5">
      <c r="A8354">
        <v>-2.976654053</v>
      </c>
      <c r="B8354">
        <v>0.09108353797214859</v>
      </c>
      <c r="C8354">
        <v>-0.1907956561934566</v>
      </c>
      <c r="D8354">
        <v>-0.3288665124038823</v>
      </c>
      <c r="E8354">
        <v>-0.1024662941102552</v>
      </c>
    </row>
    <row r="8355" spans="1:5">
      <c r="A8355">
        <v>-2.976409912375</v>
      </c>
      <c r="B8355">
        <v>0.08324457596433558</v>
      </c>
      <c r="C8355">
        <v>-0.1772068870626329</v>
      </c>
      <c r="D8355">
        <v>-0.3278548291116402</v>
      </c>
      <c r="E8355">
        <v>-0.1281753716746719</v>
      </c>
    </row>
    <row r="8356" spans="1:5">
      <c r="A8356">
        <v>-2.97616577175</v>
      </c>
      <c r="B8356">
        <v>0.07929800595928037</v>
      </c>
      <c r="C8356">
        <v>-0.1594183858516561</v>
      </c>
      <c r="D8356">
        <v>-0.3442620730342311</v>
      </c>
      <c r="E8356">
        <v>-0.1203399811992035</v>
      </c>
    </row>
    <row r="8357" spans="1:5">
      <c r="A8357">
        <v>-2.975921631125</v>
      </c>
      <c r="B8357">
        <v>0.0808446689495969</v>
      </c>
      <c r="C8357">
        <v>-0.1491536306518524</v>
      </c>
      <c r="D8357">
        <v>-0.3289727467303478</v>
      </c>
      <c r="E8357">
        <v>-0.1127989265742377</v>
      </c>
    </row>
    <row r="8358" spans="1:5">
      <c r="A8358">
        <v>-2.9756774905</v>
      </c>
      <c r="B8358">
        <v>0.08467774844102161</v>
      </c>
      <c r="C8358">
        <v>-0.1024662941102552</v>
      </c>
      <c r="D8358">
        <v>-0.3357788797002737</v>
      </c>
      <c r="E8358">
        <v>-0.1016279060112317</v>
      </c>
    </row>
    <row r="8359" spans="1:5">
      <c r="A8359">
        <v>-2.975433349875</v>
      </c>
      <c r="B8359">
        <v>0.1065639825061851</v>
      </c>
      <c r="C8359">
        <v>-0.1281753716746719</v>
      </c>
      <c r="D8359">
        <v>-0.2848318600321873</v>
      </c>
      <c r="E8359">
        <v>-0.09975010669554903</v>
      </c>
    </row>
    <row r="8360" spans="1:5">
      <c r="A8360">
        <v>-2.97518920925</v>
      </c>
      <c r="B8360">
        <v>0.0970141496022487</v>
      </c>
      <c r="C8360">
        <v>-0.1203399811992035</v>
      </c>
      <c r="D8360">
        <v>-0.2656175979191551</v>
      </c>
      <c r="E8360">
        <v>-0.08436341909447292</v>
      </c>
    </row>
    <row r="8361" spans="1:5">
      <c r="A8361">
        <v>-2.974945068625</v>
      </c>
      <c r="B8361">
        <v>0.1198544251479515</v>
      </c>
      <c r="C8361">
        <v>-0.1127989265742377</v>
      </c>
      <c r="D8361">
        <v>-0.2766584625542474</v>
      </c>
      <c r="E8361">
        <v>-0.09147007525044226</v>
      </c>
    </row>
    <row r="8362" spans="1:5">
      <c r="A8362">
        <v>-2.974700928</v>
      </c>
      <c r="B8362">
        <v>0.1487245963814302</v>
      </c>
      <c r="C8362">
        <v>-0.1016279060112317</v>
      </c>
      <c r="D8362">
        <v>-0.3355129059503277</v>
      </c>
      <c r="E8362">
        <v>-0.1011718404208227</v>
      </c>
    </row>
    <row r="8363" spans="1:5">
      <c r="A8363">
        <v>-2.974456787375</v>
      </c>
      <c r="B8363">
        <v>0.1131505468300764</v>
      </c>
      <c r="C8363">
        <v>-0.09975010669554903</v>
      </c>
      <c r="D8363">
        <v>-0.312940605607561</v>
      </c>
      <c r="E8363">
        <v>-0.0840936038319284</v>
      </c>
    </row>
    <row r="8364" spans="1:5">
      <c r="A8364">
        <v>-2.97421264675</v>
      </c>
      <c r="B8364">
        <v>0.1102122221058544</v>
      </c>
      <c r="C8364">
        <v>-0.08436341909447292</v>
      </c>
      <c r="D8364">
        <v>-0.2907655000323091</v>
      </c>
      <c r="E8364">
        <v>-0.06516321682846155</v>
      </c>
    </row>
    <row r="8365" spans="1:5">
      <c r="A8365">
        <v>-2.973968506125</v>
      </c>
      <c r="B8365">
        <v>0.1224478310532085</v>
      </c>
      <c r="C8365">
        <v>-0.09147007525044226</v>
      </c>
      <c r="D8365">
        <v>-0.2757160027697414</v>
      </c>
      <c r="E8365">
        <v>-0.06528672301629754</v>
      </c>
    </row>
    <row r="8366" spans="1:5">
      <c r="A8366">
        <v>-2.9737243655</v>
      </c>
      <c r="B8366">
        <v>0.1596634205789233</v>
      </c>
      <c r="C8366">
        <v>-0.1011718404208227</v>
      </c>
      <c r="D8366">
        <v>-0.2451629069454849</v>
      </c>
      <c r="E8366">
        <v>-0.07584157444088695</v>
      </c>
    </row>
    <row r="8367" spans="1:5">
      <c r="A8367">
        <v>-2.973480224875</v>
      </c>
      <c r="B8367">
        <v>0.1521242072489707</v>
      </c>
      <c r="C8367">
        <v>-0.0840936038319284</v>
      </c>
      <c r="D8367">
        <v>-0.2605991638907268</v>
      </c>
      <c r="E8367">
        <v>-0.02153089492622112</v>
      </c>
    </row>
    <row r="8368" spans="1:5">
      <c r="A8368">
        <v>-2.97323608425</v>
      </c>
      <c r="B8368">
        <v>0.1914433887182525</v>
      </c>
      <c r="C8368">
        <v>-0.06516321682846155</v>
      </c>
      <c r="D8368">
        <v>-0.2522677224288862</v>
      </c>
      <c r="E8368">
        <v>-0.01212237827319165</v>
      </c>
    </row>
    <row r="8369" spans="1:5">
      <c r="A8369">
        <v>-2.972991943625</v>
      </c>
      <c r="B8369">
        <v>0.1619937538600058</v>
      </c>
      <c r="C8369">
        <v>-0.06528672301629754</v>
      </c>
      <c r="D8369">
        <v>-0.2695704104167495</v>
      </c>
      <c r="E8369">
        <v>-0.01841349246916599</v>
      </c>
    </row>
    <row r="8370" spans="1:5">
      <c r="A8370">
        <v>-2.972747803</v>
      </c>
      <c r="B8370">
        <v>0.2036984468862736</v>
      </c>
      <c r="C8370">
        <v>-0.07584157444088695</v>
      </c>
      <c r="D8370">
        <v>-0.262091930638799</v>
      </c>
      <c r="E8370">
        <v>-0.03438342547772222</v>
      </c>
    </row>
    <row r="8371" spans="1:5">
      <c r="A8371">
        <v>-2.972503662375</v>
      </c>
      <c r="B8371">
        <v>0.2263226994100688</v>
      </c>
      <c r="C8371">
        <v>-0.02153089492622112</v>
      </c>
      <c r="D8371">
        <v>-0.2446552910421282</v>
      </c>
      <c r="E8371">
        <v>-0.005552599773532109</v>
      </c>
    </row>
    <row r="8372" spans="1:5">
      <c r="A8372">
        <v>-2.97225952175</v>
      </c>
      <c r="B8372">
        <v>0.1769328087447328</v>
      </c>
      <c r="C8372">
        <v>-0.01212237827319165</v>
      </c>
      <c r="D8372">
        <v>-0.2293866965511743</v>
      </c>
      <c r="E8372">
        <v>-0.002509369338641754</v>
      </c>
    </row>
    <row r="8373" spans="1:5">
      <c r="A8373">
        <v>-2.972015381125</v>
      </c>
      <c r="B8373">
        <v>0.2050549972384896</v>
      </c>
      <c r="C8373">
        <v>-0.01841349246916599</v>
      </c>
      <c r="D8373">
        <v>-0.2407683739978337</v>
      </c>
      <c r="E8373">
        <v>0.006964040110905252</v>
      </c>
    </row>
    <row r="8374" spans="1:5">
      <c r="A8374">
        <v>-2.9717712405</v>
      </c>
      <c r="B8374">
        <v>0.1927730647408932</v>
      </c>
      <c r="C8374">
        <v>-0.03438342547772222</v>
      </c>
      <c r="D8374">
        <v>-0.2782623126587709</v>
      </c>
      <c r="E8374">
        <v>0.04115170958487819</v>
      </c>
    </row>
    <row r="8375" spans="1:5">
      <c r="A8375">
        <v>-2.971527099875</v>
      </c>
      <c r="B8375">
        <v>0.1460229625180944</v>
      </c>
      <c r="C8375">
        <v>-0.005552599773532109</v>
      </c>
      <c r="D8375">
        <v>-0.2015756067306945</v>
      </c>
      <c r="E8375">
        <v>0.01580213522884787</v>
      </c>
    </row>
    <row r="8376" spans="1:5">
      <c r="A8376">
        <v>-2.97128295925</v>
      </c>
      <c r="B8376">
        <v>0.1917134512405345</v>
      </c>
      <c r="C8376">
        <v>-0.002509369338641754</v>
      </c>
      <c r="D8376">
        <v>-0.2030849514633456</v>
      </c>
      <c r="E8376">
        <v>0.04352236577576274</v>
      </c>
    </row>
    <row r="8377" spans="1:5">
      <c r="A8377">
        <v>-2.971038818625</v>
      </c>
      <c r="B8377">
        <v>0.2029418719602332</v>
      </c>
      <c r="C8377">
        <v>0.006964040110905252</v>
      </c>
      <c r="D8377">
        <v>-0.2450850145484748</v>
      </c>
      <c r="E8377">
        <v>0.06750409318840017</v>
      </c>
    </row>
    <row r="8378" spans="1:5">
      <c r="A8378">
        <v>-2.970794678</v>
      </c>
      <c r="B8378">
        <v>0.2254238014158601</v>
      </c>
      <c r="C8378">
        <v>0.04115170958487819</v>
      </c>
      <c r="D8378">
        <v>-0.2432097051276596</v>
      </c>
      <c r="E8378">
        <v>0.01206785219286184</v>
      </c>
    </row>
    <row r="8379" spans="1:5">
      <c r="A8379">
        <v>-2.970550537375</v>
      </c>
      <c r="B8379">
        <v>0.2057255816172829</v>
      </c>
      <c r="C8379">
        <v>0.01580213522884787</v>
      </c>
      <c r="D8379">
        <v>-0.2074301036581088</v>
      </c>
      <c r="E8379">
        <v>0.04972558371867621</v>
      </c>
    </row>
    <row r="8380" spans="1:5">
      <c r="A8380">
        <v>-2.97030639675</v>
      </c>
      <c r="B8380">
        <v>0.2115051262588495</v>
      </c>
      <c r="C8380">
        <v>0.04352236577576274</v>
      </c>
      <c r="D8380">
        <v>-0.2031967497401443</v>
      </c>
      <c r="E8380">
        <v>0.09047026665103125</v>
      </c>
    </row>
    <row r="8381" spans="1:5">
      <c r="A8381">
        <v>-2.970062256125</v>
      </c>
      <c r="B8381">
        <v>0.2298443991100853</v>
      </c>
      <c r="C8381">
        <v>0.06750409318840017</v>
      </c>
      <c r="D8381">
        <v>-0.1784362806209827</v>
      </c>
      <c r="E8381">
        <v>-0.02126879539808368</v>
      </c>
    </row>
    <row r="8382" spans="1:5">
      <c r="A8382">
        <v>-2.9698181155</v>
      </c>
      <c r="B8382">
        <v>0.2324977277915538</v>
      </c>
      <c r="C8382">
        <v>0.01206785219286184</v>
      </c>
      <c r="D8382">
        <v>-0.2167563014261099</v>
      </c>
      <c r="E8382">
        <v>0.07436682868816329</v>
      </c>
    </row>
    <row r="8383" spans="1:5">
      <c r="A8383">
        <v>-2.969573974875</v>
      </c>
      <c r="B8383">
        <v>0.2474702123619957</v>
      </c>
      <c r="C8383">
        <v>0.04972558371867621</v>
      </c>
      <c r="D8383">
        <v>-0.166596107780847</v>
      </c>
      <c r="E8383">
        <v>0.07532416247899205</v>
      </c>
    </row>
    <row r="8384" spans="1:5">
      <c r="A8384">
        <v>-2.96932983425</v>
      </c>
      <c r="B8384">
        <v>0.2518230175103428</v>
      </c>
      <c r="C8384">
        <v>0.09047026665103125</v>
      </c>
      <c r="D8384">
        <v>-0.1639497208756769</v>
      </c>
      <c r="E8384">
        <v>0.09108353797214859</v>
      </c>
    </row>
    <row r="8385" spans="1:5">
      <c r="A8385">
        <v>-2.969085693625</v>
      </c>
      <c r="B8385">
        <v>0.2762848577941186</v>
      </c>
      <c r="C8385">
        <v>-0.02126879539808368</v>
      </c>
      <c r="D8385">
        <v>-0.170103413614609</v>
      </c>
      <c r="E8385">
        <v>0.08324457596433558</v>
      </c>
    </row>
    <row r="8386" spans="1:5">
      <c r="A8386">
        <v>-2.968841553</v>
      </c>
      <c r="B8386">
        <v>0.2226037679443775</v>
      </c>
      <c r="C8386">
        <v>0.07436682868816329</v>
      </c>
      <c r="D8386">
        <v>-0.1646375547366676</v>
      </c>
      <c r="E8386">
        <v>0.07929800595928037</v>
      </c>
    </row>
    <row r="8387" spans="1:5">
      <c r="A8387">
        <v>-2.968597412375</v>
      </c>
      <c r="B8387">
        <v>0.2660582612734568</v>
      </c>
      <c r="C8387">
        <v>0.07532416247899205</v>
      </c>
      <c r="D8387">
        <v>-0.1907956561934566</v>
      </c>
      <c r="E8387">
        <v>0.0808446689495969</v>
      </c>
    </row>
    <row r="8388" spans="1:5">
      <c r="A8388">
        <v>-2.96835327175</v>
      </c>
      <c r="B8388">
        <v>0.2576875866883366</v>
      </c>
      <c r="C8388">
        <v>0.09108353797214859</v>
      </c>
      <c r="D8388">
        <v>-0.1772068870626329</v>
      </c>
      <c r="E8388">
        <v>0.08467774844102161</v>
      </c>
    </row>
    <row r="8389" spans="1:5">
      <c r="A8389">
        <v>-2.968109131125</v>
      </c>
      <c r="B8389">
        <v>0.2674720788738593</v>
      </c>
      <c r="C8389">
        <v>0.08324457596433558</v>
      </c>
      <c r="D8389">
        <v>-0.1594183858516561</v>
      </c>
      <c r="E8389">
        <v>0.1065639825061851</v>
      </c>
    </row>
    <row r="8390" spans="1:5">
      <c r="A8390">
        <v>-2.9678649905</v>
      </c>
      <c r="B8390">
        <v>0.2697178149640014</v>
      </c>
      <c r="C8390">
        <v>0.07929800595928037</v>
      </c>
      <c r="D8390">
        <v>-0.1491536306518524</v>
      </c>
      <c r="E8390">
        <v>0.0970141496022487</v>
      </c>
    </row>
    <row r="8391" spans="1:5">
      <c r="A8391">
        <v>-2.967620849875</v>
      </c>
      <c r="B8391">
        <v>0.2564793150629985</v>
      </c>
      <c r="C8391">
        <v>0.0808446689495969</v>
      </c>
      <c r="D8391">
        <v>-0.1024662941102552</v>
      </c>
      <c r="E8391">
        <v>0.1198544251479515</v>
      </c>
    </row>
    <row r="8392" spans="1:5">
      <c r="A8392">
        <v>-2.96737670925</v>
      </c>
      <c r="B8392">
        <v>0.3166908489967288</v>
      </c>
      <c r="C8392">
        <v>0.08467774844102161</v>
      </c>
      <c r="D8392">
        <v>-0.1281753716746719</v>
      </c>
      <c r="E8392">
        <v>0.1487245963814302</v>
      </c>
    </row>
    <row r="8393" spans="1:5">
      <c r="A8393">
        <v>-2.967132568625</v>
      </c>
      <c r="B8393">
        <v>0.2654289284706345</v>
      </c>
      <c r="C8393">
        <v>0.1065639825061851</v>
      </c>
      <c r="D8393">
        <v>-0.1203399811992035</v>
      </c>
      <c r="E8393">
        <v>0.1131505468300764</v>
      </c>
    </row>
    <row r="8394" spans="1:5">
      <c r="A8394">
        <v>-2.966888428</v>
      </c>
      <c r="B8394">
        <v>0.2714417769934533</v>
      </c>
      <c r="C8394">
        <v>0.0970141496022487</v>
      </c>
      <c r="D8394">
        <v>-0.1127989265742377</v>
      </c>
      <c r="E8394">
        <v>0.1102122221058544</v>
      </c>
    </row>
    <row r="8395" spans="1:5">
      <c r="A8395">
        <v>-2.966644287375</v>
      </c>
      <c r="B8395">
        <v>0.2786641667638611</v>
      </c>
      <c r="C8395">
        <v>0.1198544251479515</v>
      </c>
      <c r="D8395">
        <v>-0.1016279060112317</v>
      </c>
      <c r="E8395">
        <v>0.1224478310532085</v>
      </c>
    </row>
    <row r="8396" spans="1:5">
      <c r="A8396">
        <v>-2.96640014675</v>
      </c>
      <c r="B8396">
        <v>0.3233950051346308</v>
      </c>
      <c r="C8396">
        <v>0.1487245963814302</v>
      </c>
      <c r="D8396">
        <v>-0.09975010669554903</v>
      </c>
      <c r="E8396">
        <v>0.1596634205789233</v>
      </c>
    </row>
    <row r="8397" spans="1:5">
      <c r="A8397">
        <v>-2.966156006125</v>
      </c>
      <c r="B8397">
        <v>0.2894090755608767</v>
      </c>
      <c r="C8397">
        <v>0.1131505468300764</v>
      </c>
      <c r="D8397">
        <v>-0.08436341909447292</v>
      </c>
      <c r="E8397">
        <v>0.1521242072489707</v>
      </c>
    </row>
    <row r="8398" spans="1:5">
      <c r="A8398">
        <v>-2.9659118655</v>
      </c>
      <c r="B8398">
        <v>0.3324837839552494</v>
      </c>
      <c r="C8398">
        <v>0.1102122221058544</v>
      </c>
      <c r="D8398">
        <v>-0.09147007525044226</v>
      </c>
      <c r="E8398">
        <v>0.1914433887182525</v>
      </c>
    </row>
    <row r="8399" spans="1:5">
      <c r="A8399">
        <v>-2.965667724875</v>
      </c>
      <c r="B8399">
        <v>0.3092238319256735</v>
      </c>
      <c r="C8399">
        <v>0.1224478310532085</v>
      </c>
      <c r="D8399">
        <v>-0.1011718404208227</v>
      </c>
      <c r="E8399">
        <v>0.1619937538600058</v>
      </c>
    </row>
    <row r="8400" spans="1:5">
      <c r="A8400">
        <v>-2.96542358425</v>
      </c>
      <c r="B8400">
        <v>0.3285892094830344</v>
      </c>
      <c r="C8400">
        <v>0.1596634205789233</v>
      </c>
      <c r="D8400">
        <v>-0.0840936038319284</v>
      </c>
      <c r="E8400">
        <v>0.2036984468862736</v>
      </c>
    </row>
    <row r="8401" spans="1:5">
      <c r="A8401">
        <v>-2.965179443625</v>
      </c>
      <c r="B8401">
        <v>0.3106979152874194</v>
      </c>
      <c r="C8401">
        <v>0.1521242072489707</v>
      </c>
      <c r="D8401">
        <v>-0.06516321682846155</v>
      </c>
      <c r="E8401">
        <v>0.2263226994100688</v>
      </c>
    </row>
    <row r="8402" spans="1:5">
      <c r="A8402">
        <v>-2.964935303</v>
      </c>
      <c r="B8402">
        <v>0.3259189477058939</v>
      </c>
      <c r="C8402">
        <v>0.1914433887182525</v>
      </c>
      <c r="D8402">
        <v>-0.06528672301629754</v>
      </c>
      <c r="E8402">
        <v>0.1769328087447328</v>
      </c>
    </row>
    <row r="8403" spans="1:5">
      <c r="A8403">
        <v>-2.964691162375</v>
      </c>
      <c r="B8403">
        <v>0.3152291807533708</v>
      </c>
      <c r="C8403">
        <v>0.1619937538600058</v>
      </c>
      <c r="D8403">
        <v>-0.07584157444088695</v>
      </c>
      <c r="E8403">
        <v>0.2050549972384896</v>
      </c>
    </row>
    <row r="8404" spans="1:5">
      <c r="A8404">
        <v>-2.96444702175</v>
      </c>
      <c r="B8404">
        <v>0.3571693238632899</v>
      </c>
      <c r="C8404">
        <v>0.2036984468862736</v>
      </c>
      <c r="D8404">
        <v>-0.02153089492622112</v>
      </c>
      <c r="E8404">
        <v>0.1927730647408932</v>
      </c>
    </row>
    <row r="8405" spans="1:5">
      <c r="A8405">
        <v>-2.964202881125</v>
      </c>
      <c r="B8405">
        <v>0.3422665896526932</v>
      </c>
      <c r="C8405">
        <v>0.2263226994100688</v>
      </c>
      <c r="D8405">
        <v>-0.01212237827319165</v>
      </c>
      <c r="E8405">
        <v>0.1460229625180944</v>
      </c>
    </row>
    <row r="8406" spans="1:5">
      <c r="A8406">
        <v>-2.9639587405</v>
      </c>
      <c r="B8406">
        <v>0.3158066049425118</v>
      </c>
      <c r="C8406">
        <v>0.1769328087447328</v>
      </c>
      <c r="D8406">
        <v>-0.01841349246916599</v>
      </c>
      <c r="E8406">
        <v>0.1917134512405345</v>
      </c>
    </row>
    <row r="8407" spans="1:5">
      <c r="A8407">
        <v>-2.963714599875</v>
      </c>
      <c r="B8407">
        <v>0.3099362320164059</v>
      </c>
      <c r="C8407">
        <v>0.2050549972384896</v>
      </c>
      <c r="D8407">
        <v>-0.03438342547772222</v>
      </c>
      <c r="E8407">
        <v>0.2029418719602332</v>
      </c>
    </row>
    <row r="8408" spans="1:5">
      <c r="A8408">
        <v>-2.96347045925</v>
      </c>
      <c r="B8408">
        <v>0.3395232333258821</v>
      </c>
      <c r="C8408">
        <v>0.1927730647408932</v>
      </c>
      <c r="D8408">
        <v>-0.005552599773532109</v>
      </c>
      <c r="E8408">
        <v>0.2254238014158601</v>
      </c>
    </row>
    <row r="8409" spans="1:5">
      <c r="A8409">
        <v>-2.963226318625</v>
      </c>
      <c r="B8409">
        <v>0.3584306150729389</v>
      </c>
      <c r="C8409">
        <v>0.1460229625180944</v>
      </c>
      <c r="D8409">
        <v>-0.002509369338641754</v>
      </c>
      <c r="E8409">
        <v>0.2057255816172829</v>
      </c>
    </row>
    <row r="8410" spans="1:5">
      <c r="A8410">
        <v>-2.962982178</v>
      </c>
      <c r="B8410">
        <v>0.3542141892166291</v>
      </c>
      <c r="C8410">
        <v>0.1917134512405345</v>
      </c>
      <c r="D8410">
        <v>0.006964040110905252</v>
      </c>
      <c r="E8410">
        <v>0.2115051262588495</v>
      </c>
    </row>
    <row r="8411" spans="1:5">
      <c r="A8411">
        <v>-2.962738037375</v>
      </c>
      <c r="B8411">
        <v>0.3389897025476601</v>
      </c>
      <c r="C8411">
        <v>0.2029418719602332</v>
      </c>
      <c r="D8411">
        <v>0.04115170958487819</v>
      </c>
      <c r="E8411">
        <v>0.2298443991100853</v>
      </c>
    </row>
    <row r="8412" spans="1:5">
      <c r="A8412">
        <v>-2.96249389675</v>
      </c>
      <c r="B8412">
        <v>0.3753575832661867</v>
      </c>
      <c r="C8412">
        <v>0.2254238014158601</v>
      </c>
      <c r="D8412">
        <v>0.01580213522884787</v>
      </c>
      <c r="E8412">
        <v>0.2324977277915538</v>
      </c>
    </row>
    <row r="8413" spans="1:5">
      <c r="A8413">
        <v>-2.962249756125</v>
      </c>
      <c r="B8413">
        <v>0.347999300482741</v>
      </c>
      <c r="C8413">
        <v>0.2057255816172829</v>
      </c>
      <c r="D8413">
        <v>0.04352236577576274</v>
      </c>
      <c r="E8413">
        <v>0.2474702123619957</v>
      </c>
    </row>
    <row r="8414" spans="1:5">
      <c r="A8414">
        <v>-2.9620056155</v>
      </c>
      <c r="B8414">
        <v>0.3538857596589695</v>
      </c>
      <c r="C8414">
        <v>0.2115051262588495</v>
      </c>
      <c r="D8414">
        <v>0.06750409318840017</v>
      </c>
      <c r="E8414">
        <v>0.2518230175103428</v>
      </c>
    </row>
    <row r="8415" spans="1:5">
      <c r="A8415">
        <v>-2.961761474875</v>
      </c>
      <c r="B8415">
        <v>0.3710978050803228</v>
      </c>
      <c r="C8415">
        <v>0.2298443991100853</v>
      </c>
      <c r="D8415">
        <v>0.01206785219286184</v>
      </c>
      <c r="E8415">
        <v>0.2762848577941186</v>
      </c>
    </row>
    <row r="8416" spans="1:5">
      <c r="A8416">
        <v>-2.96151733425</v>
      </c>
      <c r="B8416">
        <v>0.360133856572236</v>
      </c>
      <c r="C8416">
        <v>0.2324977277915538</v>
      </c>
      <c r="D8416">
        <v>0.04972558371867621</v>
      </c>
      <c r="E8416">
        <v>0.2226037679443775</v>
      </c>
    </row>
    <row r="8417" spans="1:5">
      <c r="A8417">
        <v>-2.961273193625</v>
      </c>
      <c r="B8417">
        <v>0.3372575139690439</v>
      </c>
      <c r="C8417">
        <v>0.2474702123619957</v>
      </c>
      <c r="D8417">
        <v>0.09047026665103125</v>
      </c>
      <c r="E8417">
        <v>0.2660582612734568</v>
      </c>
    </row>
    <row r="8418" spans="1:5">
      <c r="A8418">
        <v>-2.961029053</v>
      </c>
      <c r="B8418">
        <v>0.3532347633728434</v>
      </c>
      <c r="C8418">
        <v>0.2518230175103428</v>
      </c>
      <c r="D8418">
        <v>-0.02126879539808368</v>
      </c>
      <c r="E8418">
        <v>0.2576875866883366</v>
      </c>
    </row>
    <row r="8419" spans="1:5">
      <c r="A8419">
        <v>-2.960784912375</v>
      </c>
      <c r="B8419">
        <v>0.3509244179618967</v>
      </c>
      <c r="C8419">
        <v>0.2762848577941186</v>
      </c>
      <c r="D8419">
        <v>0.07436682868816329</v>
      </c>
      <c r="E8419">
        <v>0.2674720788738593</v>
      </c>
    </row>
    <row r="8420" spans="1:5">
      <c r="A8420">
        <v>-2.96054077175</v>
      </c>
      <c r="B8420">
        <v>0.3660282151110119</v>
      </c>
      <c r="C8420">
        <v>0.2226037679443775</v>
      </c>
      <c r="D8420">
        <v>0.07532416247899205</v>
      </c>
      <c r="E8420">
        <v>0.2697178149640014</v>
      </c>
    </row>
    <row r="8421" spans="1:5">
      <c r="A8421">
        <v>-2.960296631125</v>
      </c>
      <c r="B8421">
        <v>0.3962349849138697</v>
      </c>
      <c r="C8421">
        <v>0.2660582612734568</v>
      </c>
      <c r="D8421">
        <v>0.09108353797214859</v>
      </c>
      <c r="E8421">
        <v>0.2564793150629985</v>
      </c>
    </row>
    <row r="8422" spans="1:5">
      <c r="A8422">
        <v>-2.9600524905</v>
      </c>
      <c r="B8422">
        <v>0.3363354575799123</v>
      </c>
      <c r="C8422">
        <v>0.2576875866883366</v>
      </c>
      <c r="D8422">
        <v>0.08324457596433558</v>
      </c>
      <c r="E8422">
        <v>0.3166908489967288</v>
      </c>
    </row>
    <row r="8423" spans="1:5">
      <c r="A8423">
        <v>-2.959808349875</v>
      </c>
      <c r="B8423">
        <v>0.3545742487896468</v>
      </c>
      <c r="C8423">
        <v>0.2674720788738593</v>
      </c>
      <c r="D8423">
        <v>0.07929800595928037</v>
      </c>
      <c r="E8423">
        <v>0.2654289284706345</v>
      </c>
    </row>
    <row r="8424" spans="1:5">
      <c r="A8424">
        <v>-2.95956420925</v>
      </c>
      <c r="B8424">
        <v>0.3844057215189844</v>
      </c>
      <c r="C8424">
        <v>0.2697178149640014</v>
      </c>
      <c r="D8424">
        <v>0.0808446689495969</v>
      </c>
      <c r="E8424">
        <v>0.2714417769934533</v>
      </c>
    </row>
    <row r="8425" spans="1:5">
      <c r="A8425">
        <v>-2.959320068625</v>
      </c>
      <c r="B8425">
        <v>0.3932177317971388</v>
      </c>
      <c r="C8425">
        <v>0.2564793150629985</v>
      </c>
      <c r="D8425">
        <v>0.08467774844102161</v>
      </c>
      <c r="E8425">
        <v>0.2786641667638611</v>
      </c>
    </row>
    <row r="8426" spans="1:5">
      <c r="A8426">
        <v>-2.959075928</v>
      </c>
      <c r="B8426">
        <v>0.3812127321279754</v>
      </c>
      <c r="C8426">
        <v>0.3166908489967288</v>
      </c>
      <c r="D8426">
        <v>0.1065639825061851</v>
      </c>
      <c r="E8426">
        <v>0.3233950051346308</v>
      </c>
    </row>
    <row r="8427" spans="1:5">
      <c r="A8427">
        <v>-2.958831787375</v>
      </c>
      <c r="B8427">
        <v>0.392808309046883</v>
      </c>
      <c r="C8427">
        <v>0.2654289284706345</v>
      </c>
      <c r="D8427">
        <v>0.0970141496022487</v>
      </c>
      <c r="E8427">
        <v>0.2894090755608767</v>
      </c>
    </row>
    <row r="8428" spans="1:5">
      <c r="A8428">
        <v>-2.95858764675</v>
      </c>
      <c r="B8428">
        <v>0.3831716029822891</v>
      </c>
      <c r="C8428">
        <v>0.2714417769934533</v>
      </c>
      <c r="D8428">
        <v>0.1198544251479515</v>
      </c>
      <c r="E8428">
        <v>0.3324837839552494</v>
      </c>
    </row>
    <row r="8429" spans="1:5">
      <c r="A8429">
        <v>-2.958343506125</v>
      </c>
      <c r="B8429">
        <v>0.3978585428755946</v>
      </c>
      <c r="C8429">
        <v>0.2786641667638611</v>
      </c>
      <c r="D8429">
        <v>0.1487245963814302</v>
      </c>
      <c r="E8429">
        <v>0.3092238319256735</v>
      </c>
    </row>
    <row r="8430" spans="1:5">
      <c r="A8430">
        <v>-2.9580993655</v>
      </c>
      <c r="B8430">
        <v>0.371472890165623</v>
      </c>
      <c r="C8430">
        <v>0.3233950051346308</v>
      </c>
      <c r="D8430">
        <v>0.1131505468300764</v>
      </c>
      <c r="E8430">
        <v>0.3285892094830344</v>
      </c>
    </row>
    <row r="8431" spans="1:5">
      <c r="A8431">
        <v>-2.957855224875</v>
      </c>
      <c r="B8431">
        <v>0.387869422216682</v>
      </c>
      <c r="C8431">
        <v>0.2894090755608767</v>
      </c>
      <c r="D8431">
        <v>0.1102122221058544</v>
      </c>
      <c r="E8431">
        <v>0.3106979152874194</v>
      </c>
    </row>
    <row r="8432" spans="1:5">
      <c r="A8432">
        <v>-2.95761108425</v>
      </c>
      <c r="B8432">
        <v>0.3619723597036476</v>
      </c>
      <c r="C8432">
        <v>0.3324837839552494</v>
      </c>
      <c r="D8432">
        <v>0.1224478310532085</v>
      </c>
      <c r="E8432">
        <v>0.3259189477058939</v>
      </c>
    </row>
    <row r="8433" spans="1:5">
      <c r="A8433">
        <v>-2.957366943625</v>
      </c>
      <c r="B8433">
        <v>0.3721046403056049</v>
      </c>
      <c r="C8433">
        <v>0.3092238319256735</v>
      </c>
      <c r="D8433">
        <v>0.1596634205789233</v>
      </c>
      <c r="E8433">
        <v>0.3152291807533708</v>
      </c>
    </row>
    <row r="8434" spans="1:5">
      <c r="A8434">
        <v>-2.957122803</v>
      </c>
      <c r="B8434">
        <v>0.3901190387483513</v>
      </c>
      <c r="C8434">
        <v>0.3285892094830344</v>
      </c>
      <c r="D8434">
        <v>0.1521242072489707</v>
      </c>
      <c r="E8434">
        <v>0.3571693238632899</v>
      </c>
    </row>
    <row r="8435" spans="1:5">
      <c r="A8435">
        <v>-2.956878662375</v>
      </c>
      <c r="B8435">
        <v>0.3892780602886818</v>
      </c>
      <c r="C8435">
        <v>0.3106979152874194</v>
      </c>
      <c r="D8435">
        <v>0.1914433887182525</v>
      </c>
      <c r="E8435">
        <v>0.3422665896526932</v>
      </c>
    </row>
    <row r="8436" spans="1:5">
      <c r="A8436">
        <v>-2.95663452175</v>
      </c>
      <c r="B8436">
        <v>0.3609254643612999</v>
      </c>
      <c r="C8436">
        <v>0.3259189477058939</v>
      </c>
      <c r="D8436">
        <v>0.1619937538600058</v>
      </c>
      <c r="E8436">
        <v>0.3158066049425118</v>
      </c>
    </row>
    <row r="8437" spans="1:5">
      <c r="A8437">
        <v>-2.956390381125</v>
      </c>
      <c r="B8437">
        <v>0.3787858148187088</v>
      </c>
      <c r="C8437">
        <v>0.3152291807533708</v>
      </c>
      <c r="D8437">
        <v>0.2036984468862736</v>
      </c>
      <c r="E8437">
        <v>0.3099362320164059</v>
      </c>
    </row>
    <row r="8438" spans="1:5">
      <c r="A8438">
        <v>-2.9561462405</v>
      </c>
      <c r="B8438">
        <v>0.3365180926966502</v>
      </c>
      <c r="C8438">
        <v>0.3571693238632899</v>
      </c>
      <c r="D8438">
        <v>0.2263226994100688</v>
      </c>
      <c r="E8438">
        <v>0.3395232333258821</v>
      </c>
    </row>
    <row r="8439" spans="1:5">
      <c r="A8439">
        <v>-2.955902099875</v>
      </c>
      <c r="B8439">
        <v>0.3709622401306458</v>
      </c>
      <c r="C8439">
        <v>0.3422665896526932</v>
      </c>
      <c r="D8439">
        <v>0.1769328087447328</v>
      </c>
      <c r="E8439">
        <v>0.3584306150729389</v>
      </c>
    </row>
    <row r="8440" spans="1:5">
      <c r="A8440">
        <v>-2.95565795925</v>
      </c>
      <c r="B8440">
        <v>0.3785279013978916</v>
      </c>
      <c r="C8440">
        <v>0.3158066049425118</v>
      </c>
      <c r="D8440">
        <v>0.2050549972384896</v>
      </c>
      <c r="E8440">
        <v>0.3542141892166291</v>
      </c>
    </row>
    <row r="8441" spans="1:5">
      <c r="A8441">
        <v>-2.955413818625</v>
      </c>
      <c r="B8441">
        <v>0.3800214805054943</v>
      </c>
      <c r="C8441">
        <v>0.3099362320164059</v>
      </c>
      <c r="D8441">
        <v>0.1927730647408932</v>
      </c>
      <c r="E8441">
        <v>0.3389897025476601</v>
      </c>
    </row>
    <row r="8442" spans="1:5">
      <c r="A8442">
        <v>-2.955169678</v>
      </c>
      <c r="B8442">
        <v>0.3880453866667645</v>
      </c>
      <c r="C8442">
        <v>0.3395232333258821</v>
      </c>
      <c r="D8442">
        <v>0.1460229625180944</v>
      </c>
      <c r="E8442">
        <v>0.3753575832661867</v>
      </c>
    </row>
    <row r="8443" spans="1:5">
      <c r="A8443">
        <v>-2.954925537375</v>
      </c>
      <c r="B8443">
        <v>0.3379347594895884</v>
      </c>
      <c r="C8443">
        <v>0.3584306150729389</v>
      </c>
      <c r="D8443">
        <v>0.1917134512405345</v>
      </c>
      <c r="E8443">
        <v>0.347999300482741</v>
      </c>
    </row>
    <row r="8444" spans="1:5">
      <c r="A8444">
        <v>-2.95468139675</v>
      </c>
      <c r="B8444">
        <v>0.3810920872726052</v>
      </c>
      <c r="C8444">
        <v>0.3542141892166291</v>
      </c>
      <c r="D8444">
        <v>0.2029418719602332</v>
      </c>
      <c r="E8444">
        <v>0.3538857596589695</v>
      </c>
    </row>
    <row r="8445" spans="1:5">
      <c r="A8445">
        <v>-2.954437256125</v>
      </c>
      <c r="B8445">
        <v>0.3461237712770154</v>
      </c>
      <c r="C8445">
        <v>0.3389897025476601</v>
      </c>
      <c r="D8445">
        <v>0.2254238014158601</v>
      </c>
      <c r="E8445">
        <v>0.3710978050803228</v>
      </c>
    </row>
    <row r="8446" spans="1:5">
      <c r="A8446">
        <v>-2.9541931155</v>
      </c>
      <c r="B8446">
        <v>0.3329841274144638</v>
      </c>
      <c r="C8446">
        <v>0.3753575832661867</v>
      </c>
      <c r="D8446">
        <v>0.2057255816172829</v>
      </c>
      <c r="E8446">
        <v>0.360133856572236</v>
      </c>
    </row>
    <row r="8447" spans="1:5">
      <c r="A8447">
        <v>-2.953948974875</v>
      </c>
      <c r="B8447">
        <v>0.3335640193172318</v>
      </c>
      <c r="C8447">
        <v>0.347999300482741</v>
      </c>
      <c r="D8447">
        <v>0.2115051262588495</v>
      </c>
      <c r="E8447">
        <v>0.3372575139690439</v>
      </c>
    </row>
    <row r="8448" spans="1:5">
      <c r="A8448">
        <v>-2.95370483425</v>
      </c>
      <c r="B8448">
        <v>0.3672834774884682</v>
      </c>
      <c r="C8448">
        <v>0.3538857596589695</v>
      </c>
      <c r="D8448">
        <v>0.2298443991100853</v>
      </c>
      <c r="E8448">
        <v>0.3532347633728434</v>
      </c>
    </row>
    <row r="8449" spans="1:5">
      <c r="A8449">
        <v>-2.953460693625</v>
      </c>
      <c r="B8449">
        <v>0.3310760121415621</v>
      </c>
      <c r="C8449">
        <v>0.3710978050803228</v>
      </c>
      <c r="D8449">
        <v>0.2324977277915538</v>
      </c>
      <c r="E8449">
        <v>0.3509244179618967</v>
      </c>
    </row>
    <row r="8450" spans="1:5">
      <c r="A8450">
        <v>-2.953216553</v>
      </c>
      <c r="B8450">
        <v>0.3540268782747132</v>
      </c>
      <c r="C8450">
        <v>0.360133856572236</v>
      </c>
      <c r="D8450">
        <v>0.2474702123619957</v>
      </c>
      <c r="E8450">
        <v>0.3660282151110119</v>
      </c>
    </row>
    <row r="8451" spans="1:5">
      <c r="A8451">
        <v>-2.952972412375</v>
      </c>
      <c r="B8451">
        <v>0.3472370706704571</v>
      </c>
      <c r="C8451">
        <v>0.3372575139690439</v>
      </c>
      <c r="D8451">
        <v>0.2518230175103428</v>
      </c>
      <c r="E8451">
        <v>0.3962349849138697</v>
      </c>
    </row>
    <row r="8452" spans="1:5">
      <c r="A8452">
        <v>-2.95272827175</v>
      </c>
      <c r="B8452">
        <v>0.3511550989015937</v>
      </c>
      <c r="C8452">
        <v>0.3532347633728434</v>
      </c>
      <c r="D8452">
        <v>0.2762848577941186</v>
      </c>
      <c r="E8452">
        <v>0.3363354575799123</v>
      </c>
    </row>
    <row r="8453" spans="1:5">
      <c r="A8453">
        <v>-2.952484131125</v>
      </c>
      <c r="B8453">
        <v>0.3114423684129053</v>
      </c>
      <c r="C8453">
        <v>0.3509244179618967</v>
      </c>
      <c r="D8453">
        <v>0.2226037679443775</v>
      </c>
      <c r="E8453">
        <v>0.3545742487896468</v>
      </c>
    </row>
    <row r="8454" spans="1:5">
      <c r="A8454">
        <v>-2.9522399905</v>
      </c>
      <c r="B8454">
        <v>0.3237439911241773</v>
      </c>
      <c r="C8454">
        <v>0.3660282151110119</v>
      </c>
      <c r="D8454">
        <v>0.2660582612734568</v>
      </c>
      <c r="E8454">
        <v>0.3844057215189844</v>
      </c>
    </row>
    <row r="8455" spans="1:5">
      <c r="A8455">
        <v>-2.951995849875</v>
      </c>
      <c r="B8455">
        <v>0.340296218096779</v>
      </c>
      <c r="C8455">
        <v>0.3962349849138697</v>
      </c>
      <c r="D8455">
        <v>0.2576875866883366</v>
      </c>
      <c r="E8455">
        <v>0.3932177317971388</v>
      </c>
    </row>
    <row r="8456" spans="1:5">
      <c r="A8456">
        <v>-2.95175170925</v>
      </c>
      <c r="B8456">
        <v>0.2752622137893094</v>
      </c>
      <c r="C8456">
        <v>0.3363354575799123</v>
      </c>
      <c r="D8456">
        <v>0.2674720788738593</v>
      </c>
      <c r="E8456">
        <v>0.3812127321279754</v>
      </c>
    </row>
    <row r="8457" spans="1:5">
      <c r="A8457">
        <v>-2.951507568625</v>
      </c>
      <c r="B8457">
        <v>0.311318269400626</v>
      </c>
      <c r="C8457">
        <v>0.3545742487896468</v>
      </c>
      <c r="D8457">
        <v>0.2697178149640014</v>
      </c>
      <c r="E8457">
        <v>0.392808309046883</v>
      </c>
    </row>
    <row r="8458" spans="1:5">
      <c r="A8458">
        <v>-2.951263428</v>
      </c>
      <c r="B8458">
        <v>0.304743178369004</v>
      </c>
      <c r="C8458">
        <v>0.3844057215189844</v>
      </c>
      <c r="D8458">
        <v>0.2564793150629985</v>
      </c>
      <c r="E8458">
        <v>0.3831716029822891</v>
      </c>
    </row>
    <row r="8459" spans="1:5">
      <c r="A8459">
        <v>-2.951019287375</v>
      </c>
      <c r="B8459">
        <v>0.3149392199937935</v>
      </c>
      <c r="C8459">
        <v>0.3932177317971388</v>
      </c>
      <c r="D8459">
        <v>0.3166908489967288</v>
      </c>
      <c r="E8459">
        <v>0.3978585428755946</v>
      </c>
    </row>
    <row r="8460" spans="1:5">
      <c r="A8460">
        <v>-2.95077514675</v>
      </c>
      <c r="B8460">
        <v>0.324322251563589</v>
      </c>
      <c r="C8460">
        <v>0.3812127321279754</v>
      </c>
      <c r="D8460">
        <v>0.2654289284706345</v>
      </c>
      <c r="E8460">
        <v>0.371472890165623</v>
      </c>
    </row>
    <row r="8461" spans="1:5">
      <c r="A8461">
        <v>-2.950531006125</v>
      </c>
      <c r="B8461">
        <v>0.3036045165799108</v>
      </c>
      <c r="C8461">
        <v>0.392808309046883</v>
      </c>
      <c r="D8461">
        <v>0.2714417769934533</v>
      </c>
      <c r="E8461">
        <v>0.387869422216682</v>
      </c>
    </row>
    <row r="8462" spans="1:5">
      <c r="A8462">
        <v>-2.9502868655</v>
      </c>
      <c r="B8462">
        <v>0.3069474533141396</v>
      </c>
      <c r="C8462">
        <v>0.3831716029822891</v>
      </c>
      <c r="D8462">
        <v>0.2786641667638611</v>
      </c>
      <c r="E8462">
        <v>0.3619723597036476</v>
      </c>
    </row>
    <row r="8463" spans="1:5">
      <c r="A8463">
        <v>-2.950042724875</v>
      </c>
      <c r="B8463">
        <v>0.3159476838455167</v>
      </c>
      <c r="C8463">
        <v>0.3978585428755946</v>
      </c>
      <c r="D8463">
        <v>0.3233950051346308</v>
      </c>
      <c r="E8463">
        <v>0.3721046403056049</v>
      </c>
    </row>
    <row r="8464" spans="1:5">
      <c r="A8464">
        <v>-2.94979858425</v>
      </c>
      <c r="B8464">
        <v>0.29525856517895</v>
      </c>
      <c r="C8464">
        <v>0.371472890165623</v>
      </c>
      <c r="D8464">
        <v>0.2894090755608767</v>
      </c>
      <c r="E8464">
        <v>0.3901190387483513</v>
      </c>
    </row>
    <row r="8465" spans="1:5">
      <c r="A8465">
        <v>-2.949554443625</v>
      </c>
      <c r="B8465">
        <v>0.2779292138369679</v>
      </c>
      <c r="C8465">
        <v>0.387869422216682</v>
      </c>
      <c r="D8465">
        <v>0.3324837839552494</v>
      </c>
      <c r="E8465">
        <v>0.3892780602886818</v>
      </c>
    </row>
    <row r="8466" spans="1:5">
      <c r="A8466">
        <v>-2.949310303</v>
      </c>
      <c r="B8466">
        <v>0.2975973346700438</v>
      </c>
      <c r="C8466">
        <v>0.3619723597036476</v>
      </c>
      <c r="D8466">
        <v>0.3092238319256735</v>
      </c>
      <c r="E8466">
        <v>0.3609254643612999</v>
      </c>
    </row>
    <row r="8467" spans="1:5">
      <c r="A8467">
        <v>-2.949066162375</v>
      </c>
      <c r="B8467">
        <v>0.2354529832236006</v>
      </c>
      <c r="C8467">
        <v>0.3721046403056049</v>
      </c>
      <c r="D8467">
        <v>0.3285892094830344</v>
      </c>
      <c r="E8467">
        <v>0.3787858148187088</v>
      </c>
    </row>
    <row r="8468" spans="1:5">
      <c r="A8468">
        <v>-2.94882202175</v>
      </c>
      <c r="B8468">
        <v>0.225544550909103</v>
      </c>
      <c r="C8468">
        <v>0.3901190387483513</v>
      </c>
      <c r="D8468">
        <v>0.3106979152874194</v>
      </c>
      <c r="E8468">
        <v>0.3365180926966502</v>
      </c>
    </row>
    <row r="8469" spans="1:5">
      <c r="A8469">
        <v>-2.948577881125</v>
      </c>
      <c r="B8469">
        <v>0.2834539833810369</v>
      </c>
      <c r="C8469">
        <v>0.3892780602886818</v>
      </c>
      <c r="D8469">
        <v>0.3259189477058939</v>
      </c>
      <c r="E8469">
        <v>0.3709622401306458</v>
      </c>
    </row>
    <row r="8470" spans="1:5">
      <c r="A8470">
        <v>-2.9483337405</v>
      </c>
      <c r="B8470">
        <v>0.2992193407337435</v>
      </c>
      <c r="C8470">
        <v>0.3609254643612999</v>
      </c>
      <c r="D8470">
        <v>0.3152291807533708</v>
      </c>
      <c r="E8470">
        <v>0.3785279013978916</v>
      </c>
    </row>
    <row r="8471" spans="1:5">
      <c r="A8471">
        <v>-2.948089599875</v>
      </c>
      <c r="B8471">
        <v>0.2632323480522946</v>
      </c>
      <c r="C8471">
        <v>0.3787858148187088</v>
      </c>
      <c r="D8471">
        <v>0.3571693238632899</v>
      </c>
      <c r="E8471">
        <v>0.3800214805054943</v>
      </c>
    </row>
    <row r="8472" spans="1:5">
      <c r="A8472">
        <v>-2.94784545925</v>
      </c>
      <c r="B8472">
        <v>0.2822031661733914</v>
      </c>
      <c r="C8472">
        <v>0.3365180926966502</v>
      </c>
      <c r="D8472">
        <v>0.3422665896526932</v>
      </c>
      <c r="E8472">
        <v>0.3880453866667645</v>
      </c>
    </row>
    <row r="8473" spans="1:5">
      <c r="A8473">
        <v>-2.947601318625</v>
      </c>
      <c r="B8473">
        <v>0.2684154820685187</v>
      </c>
      <c r="C8473">
        <v>0.3709622401306458</v>
      </c>
      <c r="D8473">
        <v>0.3158066049425118</v>
      </c>
      <c r="E8473">
        <v>0.3379347594895884</v>
      </c>
    </row>
    <row r="8474" spans="1:5">
      <c r="A8474">
        <v>-2.947357178</v>
      </c>
      <c r="B8474">
        <v>0.2506630826736389</v>
      </c>
      <c r="C8474">
        <v>0.3785279013978916</v>
      </c>
      <c r="D8474">
        <v>0.3099362320164059</v>
      </c>
      <c r="E8474">
        <v>0.3810920872726052</v>
      </c>
    </row>
    <row r="8475" spans="1:5">
      <c r="A8475">
        <v>-2.947113037375</v>
      </c>
      <c r="B8475">
        <v>0.21648680688485</v>
      </c>
      <c r="C8475">
        <v>0.3800214805054943</v>
      </c>
      <c r="D8475">
        <v>0.3395232333258821</v>
      </c>
      <c r="E8475">
        <v>0.3461237712770154</v>
      </c>
    </row>
    <row r="8476" spans="1:5">
      <c r="A8476">
        <v>-2.94686889675</v>
      </c>
      <c r="B8476">
        <v>0.2227868939411608</v>
      </c>
      <c r="C8476">
        <v>0.3880453866667645</v>
      </c>
      <c r="D8476">
        <v>0.3584306150729389</v>
      </c>
      <c r="E8476">
        <v>0.3329841274144638</v>
      </c>
    </row>
    <row r="8477" spans="1:5">
      <c r="A8477">
        <v>-2.946624756125</v>
      </c>
      <c r="B8477">
        <v>0.2183750024216904</v>
      </c>
      <c r="C8477">
        <v>0.3379347594895884</v>
      </c>
      <c r="D8477">
        <v>0.3542141892166291</v>
      </c>
      <c r="E8477">
        <v>0.3335640193172318</v>
      </c>
    </row>
    <row r="8478" spans="1:5">
      <c r="A8478">
        <v>-2.9463806155</v>
      </c>
      <c r="B8478">
        <v>0.2351700987290053</v>
      </c>
      <c r="C8478">
        <v>0.3810920872726052</v>
      </c>
      <c r="D8478">
        <v>0.3389897025476601</v>
      </c>
      <c r="E8478">
        <v>0.3672834774884682</v>
      </c>
    </row>
    <row r="8479" spans="1:5">
      <c r="A8479">
        <v>-2.946136474875</v>
      </c>
      <c r="B8479">
        <v>0.2302748766842847</v>
      </c>
      <c r="C8479">
        <v>0.3461237712770154</v>
      </c>
      <c r="D8479">
        <v>0.3753575832661867</v>
      </c>
      <c r="E8479">
        <v>0.3310760121415621</v>
      </c>
    </row>
    <row r="8480" spans="1:5">
      <c r="A8480">
        <v>-2.94589233425</v>
      </c>
      <c r="B8480">
        <v>0.1669218198981954</v>
      </c>
      <c r="C8480">
        <v>0.3329841274144638</v>
      </c>
      <c r="D8480">
        <v>0.347999300482741</v>
      </c>
      <c r="E8480">
        <v>0.3540268782747132</v>
      </c>
    </row>
    <row r="8481" spans="1:5">
      <c r="A8481">
        <v>-2.945648193625</v>
      </c>
      <c r="B8481">
        <v>0.2066929126641956</v>
      </c>
      <c r="C8481">
        <v>0.3335640193172318</v>
      </c>
      <c r="D8481">
        <v>0.3538857596589695</v>
      </c>
      <c r="E8481">
        <v>0.3472370706704571</v>
      </c>
    </row>
    <row r="8482" spans="1:5">
      <c r="A8482">
        <v>-2.945404053</v>
      </c>
      <c r="B8482">
        <v>0.1667009063969985</v>
      </c>
      <c r="C8482">
        <v>0.3672834774884682</v>
      </c>
      <c r="D8482">
        <v>0.3710978050803228</v>
      </c>
      <c r="E8482">
        <v>0.3511550989015937</v>
      </c>
    </row>
    <row r="8483" spans="1:5">
      <c r="A8483">
        <v>-2.945159912375</v>
      </c>
      <c r="B8483">
        <v>0.1825241451999763</v>
      </c>
      <c r="C8483">
        <v>0.3310760121415621</v>
      </c>
      <c r="D8483">
        <v>0.360133856572236</v>
      </c>
      <c r="E8483">
        <v>0.3114423684129053</v>
      </c>
    </row>
    <row r="8484" spans="1:5">
      <c r="A8484">
        <v>-2.94491577175</v>
      </c>
      <c r="B8484">
        <v>0.1823265782568803</v>
      </c>
      <c r="C8484">
        <v>0.3540268782747132</v>
      </c>
      <c r="D8484">
        <v>0.3372575139690439</v>
      </c>
      <c r="E8484">
        <v>0.3237439911241773</v>
      </c>
    </row>
    <row r="8485" spans="1:5">
      <c r="A8485">
        <v>-2.944671631125</v>
      </c>
      <c r="B8485">
        <v>0.1834060994747404</v>
      </c>
      <c r="C8485">
        <v>0.3472370706704571</v>
      </c>
      <c r="D8485">
        <v>0.3532347633728434</v>
      </c>
      <c r="E8485">
        <v>0.340296218096779</v>
      </c>
    </row>
    <row r="8486" spans="1:5">
      <c r="A8486">
        <v>-2.9444274905</v>
      </c>
      <c r="B8486">
        <v>0.1737845060476773</v>
      </c>
      <c r="C8486">
        <v>0.3511550989015937</v>
      </c>
      <c r="D8486">
        <v>0.3509244179618967</v>
      </c>
      <c r="E8486">
        <v>0.2752622137893094</v>
      </c>
    </row>
    <row r="8487" spans="1:5">
      <c r="A8487">
        <v>-2.944183349875</v>
      </c>
      <c r="B8487">
        <v>0.1582336303787962</v>
      </c>
      <c r="C8487">
        <v>0.3114423684129053</v>
      </c>
      <c r="D8487">
        <v>0.3660282151110119</v>
      </c>
      <c r="E8487">
        <v>0.311318269400626</v>
      </c>
    </row>
    <row r="8488" spans="1:5">
      <c r="A8488">
        <v>-2.94393920925</v>
      </c>
      <c r="B8488">
        <v>0.1944589936552749</v>
      </c>
      <c r="C8488">
        <v>0.3237439911241773</v>
      </c>
      <c r="D8488">
        <v>0.3962349849138697</v>
      </c>
      <c r="E8488">
        <v>0.304743178369004</v>
      </c>
    </row>
    <row r="8489" spans="1:5">
      <c r="A8489">
        <v>-2.943695068625</v>
      </c>
      <c r="B8489">
        <v>0.1665532179990321</v>
      </c>
      <c r="C8489">
        <v>0.340296218096779</v>
      </c>
      <c r="D8489">
        <v>0.3363354575799123</v>
      </c>
      <c r="E8489">
        <v>0.3149392199937935</v>
      </c>
    </row>
    <row r="8490" spans="1:5">
      <c r="A8490">
        <v>-2.943450928</v>
      </c>
      <c r="B8490">
        <v>0.2031784992607624</v>
      </c>
      <c r="C8490">
        <v>0.2752622137893094</v>
      </c>
      <c r="D8490">
        <v>0.3545742487896468</v>
      </c>
      <c r="E8490">
        <v>0.324322251563589</v>
      </c>
    </row>
    <row r="8491" spans="1:5">
      <c r="A8491">
        <v>-2.943206787375</v>
      </c>
      <c r="B8491">
        <v>0.1539542804694224</v>
      </c>
      <c r="C8491">
        <v>0.311318269400626</v>
      </c>
      <c r="D8491">
        <v>0.3844057215189844</v>
      </c>
      <c r="E8491">
        <v>0.3036045165799108</v>
      </c>
    </row>
    <row r="8492" spans="1:5">
      <c r="A8492">
        <v>-2.94296264675</v>
      </c>
      <c r="B8492">
        <v>0.1505486339927326</v>
      </c>
      <c r="C8492">
        <v>0.304743178369004</v>
      </c>
      <c r="D8492">
        <v>0.3932177317971388</v>
      </c>
      <c r="E8492">
        <v>0.3069474533141396</v>
      </c>
    </row>
    <row r="8493" spans="1:5">
      <c r="A8493">
        <v>-2.942718506125</v>
      </c>
      <c r="B8493">
        <v>0.1724026299922124</v>
      </c>
      <c r="C8493">
        <v>0.3149392199937935</v>
      </c>
      <c r="D8493">
        <v>0.3812127321279754</v>
      </c>
      <c r="E8493">
        <v>0.3159476838455167</v>
      </c>
    </row>
    <row r="8494" spans="1:5">
      <c r="A8494">
        <v>-2.9424743655</v>
      </c>
      <c r="B8494">
        <v>0.116980474573309</v>
      </c>
      <c r="C8494">
        <v>0.324322251563589</v>
      </c>
      <c r="D8494">
        <v>0.392808309046883</v>
      </c>
      <c r="E8494">
        <v>0.29525856517895</v>
      </c>
    </row>
    <row r="8495" spans="1:5">
      <c r="A8495">
        <v>-2.942230224875</v>
      </c>
      <c r="B8495">
        <v>0.0987466497171485</v>
      </c>
      <c r="C8495">
        <v>0.3036045165799108</v>
      </c>
      <c r="D8495">
        <v>0.3831716029822891</v>
      </c>
      <c r="E8495">
        <v>0.2779292138369679</v>
      </c>
    </row>
    <row r="8496" spans="1:5">
      <c r="A8496">
        <v>-2.94198608425</v>
      </c>
      <c r="B8496">
        <v>0.1070821593745281</v>
      </c>
      <c r="C8496">
        <v>0.3069474533141396</v>
      </c>
      <c r="D8496">
        <v>0.3978585428755946</v>
      </c>
      <c r="E8496">
        <v>0.2975973346700438</v>
      </c>
    </row>
    <row r="8497" spans="1:5">
      <c r="A8497">
        <v>-2.941741943625</v>
      </c>
      <c r="B8497">
        <v>0.125644493833667</v>
      </c>
      <c r="C8497">
        <v>0.3159476838455167</v>
      </c>
      <c r="D8497">
        <v>0.371472890165623</v>
      </c>
      <c r="E8497">
        <v>0.2354529832236006</v>
      </c>
    </row>
    <row r="8498" spans="1:5">
      <c r="A8498">
        <v>-2.941497803</v>
      </c>
      <c r="B8498">
        <v>0.09550093880287974</v>
      </c>
      <c r="C8498">
        <v>0.29525856517895</v>
      </c>
      <c r="D8498">
        <v>0.387869422216682</v>
      </c>
      <c r="E8498">
        <v>0.225544550909103</v>
      </c>
    </row>
    <row r="8499" spans="1:5">
      <c r="A8499">
        <v>-2.941253662375</v>
      </c>
      <c r="B8499">
        <v>0.0651744591832803</v>
      </c>
      <c r="C8499">
        <v>0.2779292138369679</v>
      </c>
      <c r="D8499">
        <v>0.3619723597036476</v>
      </c>
      <c r="E8499">
        <v>0.2834539833810369</v>
      </c>
    </row>
    <row r="8500" spans="1:5">
      <c r="A8500">
        <v>-2.94100952175</v>
      </c>
      <c r="B8500">
        <v>0.08110416354176535</v>
      </c>
      <c r="C8500">
        <v>0.2975973346700438</v>
      </c>
      <c r="D8500">
        <v>0.3721046403056049</v>
      </c>
      <c r="E8500">
        <v>0.2992193407337435</v>
      </c>
    </row>
    <row r="8501" spans="1:5">
      <c r="A8501">
        <v>-2.940765381125</v>
      </c>
      <c r="B8501">
        <v>0.1289175883517438</v>
      </c>
      <c r="C8501">
        <v>0.2354529832236006</v>
      </c>
      <c r="D8501">
        <v>0.3901190387483513</v>
      </c>
      <c r="E8501">
        <v>0.2632323480522946</v>
      </c>
    </row>
    <row r="8502" spans="1:5">
      <c r="A8502">
        <v>-2.9405212405</v>
      </c>
      <c r="B8502">
        <v>0.09253919966859536</v>
      </c>
      <c r="C8502">
        <v>0.225544550909103</v>
      </c>
      <c r="D8502">
        <v>0.3892780602886818</v>
      </c>
      <c r="E8502">
        <v>0.2822031661733914</v>
      </c>
    </row>
    <row r="8503" spans="1:5">
      <c r="A8503">
        <v>-2.940277099875</v>
      </c>
      <c r="B8503">
        <v>0.06430526305826646</v>
      </c>
      <c r="C8503">
        <v>0.2834539833810369</v>
      </c>
      <c r="D8503">
        <v>0.3609254643612999</v>
      </c>
      <c r="E8503">
        <v>0.2684154820685187</v>
      </c>
    </row>
    <row r="8504" spans="1:5">
      <c r="A8504">
        <v>-2.94003295925</v>
      </c>
      <c r="B8504">
        <v>0.0759610666262906</v>
      </c>
      <c r="C8504">
        <v>0.2992193407337435</v>
      </c>
      <c r="D8504">
        <v>0.3787858148187088</v>
      </c>
      <c r="E8504">
        <v>0.2506630826736389</v>
      </c>
    </row>
    <row r="8505" spans="1:5">
      <c r="A8505">
        <v>-2.939788818625</v>
      </c>
      <c r="B8505">
        <v>0.06163728343849444</v>
      </c>
      <c r="C8505">
        <v>0.2632323480522946</v>
      </c>
      <c r="D8505">
        <v>0.3365180926966502</v>
      </c>
      <c r="E8505">
        <v>0.21648680688485</v>
      </c>
    </row>
    <row r="8506" spans="1:5">
      <c r="A8506">
        <v>-2.939544678</v>
      </c>
      <c r="B8506">
        <v>0.0550139109361733</v>
      </c>
      <c r="C8506">
        <v>0.2822031661733914</v>
      </c>
      <c r="D8506">
        <v>0.3709622401306458</v>
      </c>
      <c r="E8506">
        <v>0.2227868939411608</v>
      </c>
    </row>
    <row r="8507" spans="1:5">
      <c r="A8507">
        <v>-2.939300537375</v>
      </c>
      <c r="B8507">
        <v>0.01259081524771729</v>
      </c>
      <c r="C8507">
        <v>0.2684154820685187</v>
      </c>
      <c r="D8507">
        <v>0.3785279013978916</v>
      </c>
      <c r="E8507">
        <v>0.2183750024216904</v>
      </c>
    </row>
    <row r="8508" spans="1:5">
      <c r="A8508">
        <v>-2.93905639675</v>
      </c>
      <c r="B8508">
        <v>0.004745883738466839</v>
      </c>
      <c r="C8508">
        <v>0.2506630826736389</v>
      </c>
      <c r="D8508">
        <v>0.3800214805054943</v>
      </c>
      <c r="E8508">
        <v>0.2351700987290053</v>
      </c>
    </row>
    <row r="8509" spans="1:5">
      <c r="A8509">
        <v>-2.938812256125</v>
      </c>
      <c r="B8509">
        <v>0.02426909614968942</v>
      </c>
      <c r="C8509">
        <v>0.21648680688485</v>
      </c>
      <c r="D8509">
        <v>0.3880453866667645</v>
      </c>
      <c r="E8509">
        <v>0.2302748766842847</v>
      </c>
    </row>
    <row r="8510" spans="1:5">
      <c r="A8510">
        <v>-2.9385681155</v>
      </c>
      <c r="B8510">
        <v>0.04054478157461477</v>
      </c>
      <c r="C8510">
        <v>0.2227868939411608</v>
      </c>
      <c r="D8510">
        <v>0.3379347594895884</v>
      </c>
      <c r="E8510">
        <v>0.1669218198981954</v>
      </c>
    </row>
    <row r="8511" spans="1:5">
      <c r="A8511">
        <v>-2.938323974875</v>
      </c>
      <c r="B8511">
        <v>-0.009046926823381495</v>
      </c>
      <c r="C8511">
        <v>0.2183750024216904</v>
      </c>
      <c r="D8511">
        <v>0.3810920872726052</v>
      </c>
      <c r="E8511">
        <v>0.2066929126641956</v>
      </c>
    </row>
    <row r="8512" spans="1:5">
      <c r="A8512">
        <v>-2.93807983425</v>
      </c>
      <c r="B8512">
        <v>0.009304809234097365</v>
      </c>
      <c r="C8512">
        <v>0.2351700987290053</v>
      </c>
      <c r="D8512">
        <v>0.3461237712770154</v>
      </c>
      <c r="E8512">
        <v>0.1667009063969985</v>
      </c>
    </row>
    <row r="8513" spans="1:5">
      <c r="A8513">
        <v>-2.937835693625</v>
      </c>
      <c r="B8513">
        <v>0.02331215005720548</v>
      </c>
      <c r="C8513">
        <v>0.2302748766842847</v>
      </c>
      <c r="D8513">
        <v>0.3329841274144638</v>
      </c>
      <c r="E8513">
        <v>0.1825241451999763</v>
      </c>
    </row>
    <row r="8514" spans="1:5">
      <c r="A8514">
        <v>-2.937591553</v>
      </c>
      <c r="B8514">
        <v>0.01579332040986348</v>
      </c>
      <c r="C8514">
        <v>0.1669218198981954</v>
      </c>
      <c r="D8514">
        <v>0.3335640193172318</v>
      </c>
      <c r="E8514">
        <v>0.1823265782568803</v>
      </c>
    </row>
    <row r="8515" spans="1:5">
      <c r="A8515">
        <v>-2.937347412375</v>
      </c>
      <c r="B8515">
        <v>-0.001233615839723883</v>
      </c>
      <c r="C8515">
        <v>0.2066929126641956</v>
      </c>
      <c r="D8515">
        <v>0.3672834774884682</v>
      </c>
      <c r="E8515">
        <v>0.1834060994747404</v>
      </c>
    </row>
    <row r="8516" spans="1:5">
      <c r="A8516">
        <v>-2.93710327175</v>
      </c>
      <c r="B8516">
        <v>-0.03713330568901686</v>
      </c>
      <c r="C8516">
        <v>0.1667009063969985</v>
      </c>
      <c r="D8516">
        <v>0.3310760121415621</v>
      </c>
      <c r="E8516">
        <v>0.1737845060476773</v>
      </c>
    </row>
    <row r="8517" spans="1:5">
      <c r="A8517">
        <v>-2.936859131125</v>
      </c>
      <c r="B8517">
        <v>-0.01782409999123897</v>
      </c>
      <c r="C8517">
        <v>0.1825241451999763</v>
      </c>
      <c r="D8517">
        <v>0.3540268782747132</v>
      </c>
      <c r="E8517">
        <v>0.1582336303787962</v>
      </c>
    </row>
    <row r="8518" spans="1:5">
      <c r="A8518">
        <v>-2.9366149905</v>
      </c>
      <c r="B8518">
        <v>-0.02452318301903825</v>
      </c>
      <c r="C8518">
        <v>0.1823265782568803</v>
      </c>
      <c r="D8518">
        <v>0.3472370706704571</v>
      </c>
      <c r="E8518">
        <v>0.1944589936552749</v>
      </c>
    </row>
    <row r="8519" spans="1:5">
      <c r="A8519">
        <v>-2.936370849875</v>
      </c>
      <c r="B8519">
        <v>-0.02661952431010984</v>
      </c>
      <c r="C8519">
        <v>0.1834060994747404</v>
      </c>
      <c r="D8519">
        <v>0.3511550989015937</v>
      </c>
      <c r="E8519">
        <v>0.1665532179990321</v>
      </c>
    </row>
    <row r="8520" spans="1:5">
      <c r="A8520">
        <v>-2.93612670925</v>
      </c>
      <c r="B8520">
        <v>-0.03490993516936302</v>
      </c>
      <c r="C8520">
        <v>0.1737845060476773</v>
      </c>
      <c r="D8520">
        <v>0.3114423684129053</v>
      </c>
      <c r="E8520">
        <v>0.2031784992607624</v>
      </c>
    </row>
    <row r="8521" spans="1:5">
      <c r="A8521">
        <v>-2.935882568625</v>
      </c>
      <c r="B8521">
        <v>-0.02274406746839291</v>
      </c>
      <c r="C8521">
        <v>0.1582336303787962</v>
      </c>
      <c r="D8521">
        <v>0.3237439911241773</v>
      </c>
      <c r="E8521">
        <v>0.1539542804694224</v>
      </c>
    </row>
    <row r="8522" spans="1:5">
      <c r="A8522">
        <v>-2.935638428</v>
      </c>
      <c r="B8522">
        <v>-0.03514320686391045</v>
      </c>
      <c r="C8522">
        <v>0.1944589936552749</v>
      </c>
      <c r="D8522">
        <v>0.340296218096779</v>
      </c>
      <c r="E8522">
        <v>0.1505486339927326</v>
      </c>
    </row>
    <row r="8523" spans="1:5">
      <c r="A8523">
        <v>-2.935394287375</v>
      </c>
      <c r="B8523">
        <v>-0.03253499342484615</v>
      </c>
      <c r="C8523">
        <v>0.1665532179990321</v>
      </c>
      <c r="D8523">
        <v>0.2752622137893094</v>
      </c>
      <c r="E8523">
        <v>0.1724026299922124</v>
      </c>
    </row>
    <row r="8524" spans="1:5">
      <c r="A8524">
        <v>-2.93515014675</v>
      </c>
      <c r="B8524">
        <v>-0.05271971473436665</v>
      </c>
      <c r="C8524">
        <v>0.2031784992607624</v>
      </c>
      <c r="D8524">
        <v>0.311318269400626</v>
      </c>
      <c r="E8524">
        <v>0.116980474573309</v>
      </c>
    </row>
    <row r="8525" spans="1:5">
      <c r="A8525">
        <v>-2.934906006125</v>
      </c>
      <c r="B8525">
        <v>-0.05430982082104021</v>
      </c>
      <c r="C8525">
        <v>0.1539542804694224</v>
      </c>
      <c r="D8525">
        <v>0.304743178369004</v>
      </c>
      <c r="E8525">
        <v>0.0987466497171485</v>
      </c>
    </row>
    <row r="8526" spans="1:5">
      <c r="A8526">
        <v>-2.9346618655</v>
      </c>
      <c r="B8526">
        <v>-0.112504473922912</v>
      </c>
      <c r="C8526">
        <v>0.1505486339927326</v>
      </c>
      <c r="D8526">
        <v>0.3149392199937935</v>
      </c>
      <c r="E8526">
        <v>0.1070821593745281</v>
      </c>
    </row>
    <row r="8527" spans="1:5">
      <c r="A8527">
        <v>-2.934417724875</v>
      </c>
      <c r="B8527">
        <v>-0.08099347932747943</v>
      </c>
      <c r="C8527">
        <v>0.1724026299922124</v>
      </c>
      <c r="D8527">
        <v>0.324322251563589</v>
      </c>
      <c r="E8527">
        <v>0.125644493833667</v>
      </c>
    </row>
    <row r="8528" spans="1:5">
      <c r="A8528">
        <v>-2.93417358425</v>
      </c>
      <c r="B8528">
        <v>-0.1001126542409357</v>
      </c>
      <c r="C8528">
        <v>0.116980474573309</v>
      </c>
      <c r="D8528">
        <v>0.3036045165799108</v>
      </c>
      <c r="E8528">
        <v>0.09550093880287974</v>
      </c>
    </row>
    <row r="8529" spans="1:5">
      <c r="A8529">
        <v>-2.933929443625</v>
      </c>
      <c r="B8529">
        <v>-0.1188557598147645</v>
      </c>
      <c r="C8529">
        <v>0.0987466497171485</v>
      </c>
      <c r="D8529">
        <v>0.3069474533141396</v>
      </c>
      <c r="E8529">
        <v>0.0651744591832803</v>
      </c>
    </row>
    <row r="8530" spans="1:5">
      <c r="A8530">
        <v>-2.933685303</v>
      </c>
      <c r="B8530">
        <v>-0.09769918949182847</v>
      </c>
      <c r="C8530">
        <v>0.1070821593745281</v>
      </c>
      <c r="D8530">
        <v>0.3159476838455167</v>
      </c>
      <c r="E8530">
        <v>0.08110416354176535</v>
      </c>
    </row>
    <row r="8531" spans="1:5">
      <c r="A8531">
        <v>-2.933441162375</v>
      </c>
      <c r="B8531">
        <v>-0.1499948007566495</v>
      </c>
      <c r="C8531">
        <v>0.125644493833667</v>
      </c>
      <c r="D8531">
        <v>0.29525856517895</v>
      </c>
      <c r="E8531">
        <v>0.1289175883517438</v>
      </c>
    </row>
    <row r="8532" spans="1:5">
      <c r="A8532">
        <v>-2.93319702175</v>
      </c>
      <c r="B8532">
        <v>-0.1567192101482342</v>
      </c>
      <c r="C8532">
        <v>0.09550093880287974</v>
      </c>
      <c r="D8532">
        <v>0.2779292138369679</v>
      </c>
      <c r="E8532">
        <v>0.09253919966859536</v>
      </c>
    </row>
    <row r="8533" spans="1:5">
      <c r="A8533">
        <v>-2.932952881125</v>
      </c>
      <c r="B8533">
        <v>-0.0949101215087704</v>
      </c>
      <c r="C8533">
        <v>0.0651744591832803</v>
      </c>
      <c r="D8533">
        <v>0.2975973346700438</v>
      </c>
      <c r="E8533">
        <v>0.06430526305826646</v>
      </c>
    </row>
    <row r="8534" spans="1:5">
      <c r="A8534">
        <v>-2.9327087405</v>
      </c>
      <c r="B8534">
        <v>-0.125036751649305</v>
      </c>
      <c r="C8534">
        <v>0.08110416354176535</v>
      </c>
      <c r="D8534">
        <v>0.2354529832236006</v>
      </c>
      <c r="E8534">
        <v>0.0759610666262906</v>
      </c>
    </row>
    <row r="8535" spans="1:5">
      <c r="A8535">
        <v>-2.932464599875</v>
      </c>
      <c r="B8535">
        <v>-0.145416253947898</v>
      </c>
      <c r="C8535">
        <v>0.1289175883517438</v>
      </c>
      <c r="D8535">
        <v>0.225544550909103</v>
      </c>
      <c r="E8535">
        <v>0.06163728343849444</v>
      </c>
    </row>
    <row r="8536" spans="1:5">
      <c r="A8536">
        <v>-2.93222045925</v>
      </c>
      <c r="B8536">
        <v>-0.1553784015312932</v>
      </c>
      <c r="C8536">
        <v>0.09253919966859536</v>
      </c>
      <c r="D8536">
        <v>0.2834539833810369</v>
      </c>
      <c r="E8536">
        <v>0.0550139109361733</v>
      </c>
    </row>
    <row r="8537" spans="1:5">
      <c r="A8537">
        <v>-2.931976318625</v>
      </c>
      <c r="B8537">
        <v>-0.18008179150641</v>
      </c>
      <c r="C8537">
        <v>0.06430526305826646</v>
      </c>
      <c r="D8537">
        <v>0.2992193407337435</v>
      </c>
      <c r="E8537">
        <v>0.01259081524771729</v>
      </c>
    </row>
    <row r="8538" spans="1:5">
      <c r="A8538">
        <v>-2.931732178</v>
      </c>
      <c r="B8538">
        <v>-0.1610300981604183</v>
      </c>
      <c r="C8538">
        <v>0.0759610666262906</v>
      </c>
      <c r="D8538">
        <v>0.2632323480522946</v>
      </c>
      <c r="E8538">
        <v>0.004745883738466839</v>
      </c>
    </row>
    <row r="8539" spans="1:5">
      <c r="A8539">
        <v>-2.931488037375</v>
      </c>
      <c r="B8539">
        <v>-0.1280217786265326</v>
      </c>
      <c r="C8539">
        <v>0.06163728343849444</v>
      </c>
      <c r="D8539">
        <v>0.2822031661733914</v>
      </c>
      <c r="E8539">
        <v>0.02426909614968942</v>
      </c>
    </row>
    <row r="8540" spans="1:5">
      <c r="A8540">
        <v>-2.93124389675</v>
      </c>
      <c r="B8540">
        <v>-0.1898097932566439</v>
      </c>
      <c r="C8540">
        <v>0.0550139109361733</v>
      </c>
      <c r="D8540">
        <v>0.2684154820685187</v>
      </c>
      <c r="E8540">
        <v>0.04054478157461477</v>
      </c>
    </row>
    <row r="8541" spans="1:5">
      <c r="A8541">
        <v>-2.930999756125</v>
      </c>
      <c r="B8541">
        <v>-0.2086292688902223</v>
      </c>
      <c r="C8541">
        <v>0.01259081524771729</v>
      </c>
      <c r="D8541">
        <v>0.2506630826736389</v>
      </c>
      <c r="E8541">
        <v>-0.009046926823381495</v>
      </c>
    </row>
    <row r="8542" spans="1:5">
      <c r="A8542">
        <v>-2.9307556155</v>
      </c>
      <c r="B8542">
        <v>-0.1881519359961691</v>
      </c>
      <c r="C8542">
        <v>0.004745883738466839</v>
      </c>
      <c r="D8542">
        <v>0.21648680688485</v>
      </c>
      <c r="E8542">
        <v>0.009304809234097365</v>
      </c>
    </row>
    <row r="8543" spans="1:5">
      <c r="A8543">
        <v>-2.930511474875</v>
      </c>
      <c r="B8543">
        <v>-0.208504401402063</v>
      </c>
      <c r="C8543">
        <v>0.02426909614968942</v>
      </c>
      <c r="D8543">
        <v>0.2227868939411608</v>
      </c>
      <c r="E8543">
        <v>0.02331215005720548</v>
      </c>
    </row>
    <row r="8544" spans="1:5">
      <c r="A8544">
        <v>-2.93026733425</v>
      </c>
      <c r="B8544">
        <v>-0.2110708878281692</v>
      </c>
      <c r="C8544">
        <v>0.04054478157461477</v>
      </c>
      <c r="D8544">
        <v>0.2183750024216904</v>
      </c>
      <c r="E8544">
        <v>0.01579332040986348</v>
      </c>
    </row>
    <row r="8545" spans="1:5">
      <c r="A8545">
        <v>-2.930023193625</v>
      </c>
      <c r="B8545">
        <v>-0.2175255010526938</v>
      </c>
      <c r="C8545">
        <v>-0.009046926823381495</v>
      </c>
      <c r="D8545">
        <v>0.2351700987290053</v>
      </c>
      <c r="E8545">
        <v>-0.001233615839723883</v>
      </c>
    </row>
    <row r="8546" spans="1:5">
      <c r="A8546">
        <v>-2.929779053</v>
      </c>
      <c r="B8546">
        <v>-0.2360452169437749</v>
      </c>
      <c r="C8546">
        <v>0.009304809234097365</v>
      </c>
      <c r="D8546">
        <v>0.2302748766842847</v>
      </c>
      <c r="E8546">
        <v>-0.03713330568901686</v>
      </c>
    </row>
    <row r="8547" spans="1:5">
      <c r="A8547">
        <v>-2.929534912375</v>
      </c>
      <c r="B8547">
        <v>-0.1820571635542168</v>
      </c>
      <c r="C8547">
        <v>0.02331215005720548</v>
      </c>
      <c r="D8547">
        <v>0.1669218198981954</v>
      </c>
      <c r="E8547">
        <v>-0.01782409999123897</v>
      </c>
    </row>
    <row r="8548" spans="1:5">
      <c r="A8548">
        <v>-2.92929077175</v>
      </c>
      <c r="B8548">
        <v>-0.1815331398149207</v>
      </c>
      <c r="C8548">
        <v>0.01579332040986348</v>
      </c>
      <c r="D8548">
        <v>0.2066929126641956</v>
      </c>
      <c r="E8548">
        <v>-0.02452318301903825</v>
      </c>
    </row>
    <row r="8549" spans="1:5">
      <c r="A8549">
        <v>-2.929046631125</v>
      </c>
      <c r="B8549">
        <v>-0.2202122608653161</v>
      </c>
      <c r="C8549">
        <v>-0.001233615839723883</v>
      </c>
      <c r="D8549">
        <v>0.1667009063969985</v>
      </c>
      <c r="E8549">
        <v>-0.02661952431010984</v>
      </c>
    </row>
    <row r="8550" spans="1:5">
      <c r="A8550">
        <v>-2.9288024905</v>
      </c>
      <c r="B8550">
        <v>-0.2242532679013748</v>
      </c>
      <c r="C8550">
        <v>-0.03713330568901686</v>
      </c>
      <c r="D8550">
        <v>0.1825241451999763</v>
      </c>
      <c r="E8550">
        <v>-0.03490993516936302</v>
      </c>
    </row>
    <row r="8551" spans="1:5">
      <c r="A8551">
        <v>-2.928558349875</v>
      </c>
      <c r="B8551">
        <v>-0.2707727507230499</v>
      </c>
      <c r="C8551">
        <v>-0.01782409999123897</v>
      </c>
      <c r="D8551">
        <v>0.1823265782568803</v>
      </c>
      <c r="E8551">
        <v>-0.02274406746839291</v>
      </c>
    </row>
    <row r="8552" spans="1:5">
      <c r="A8552">
        <v>-2.92831420925</v>
      </c>
      <c r="B8552">
        <v>-0.2776437627748327</v>
      </c>
      <c r="C8552">
        <v>-0.02452318301903825</v>
      </c>
      <c r="D8552">
        <v>0.1834060994747404</v>
      </c>
      <c r="E8552">
        <v>-0.03514320686391045</v>
      </c>
    </row>
    <row r="8553" spans="1:5">
      <c r="A8553">
        <v>-2.928070068625</v>
      </c>
      <c r="B8553">
        <v>-0.2746620828791914</v>
      </c>
      <c r="C8553">
        <v>-0.02661952431010984</v>
      </c>
      <c r="D8553">
        <v>0.1737845060476773</v>
      </c>
      <c r="E8553">
        <v>-0.03253499342484615</v>
      </c>
    </row>
    <row r="8554" spans="1:5">
      <c r="A8554">
        <v>-2.927825928</v>
      </c>
      <c r="B8554">
        <v>-0.2650601476481854</v>
      </c>
      <c r="C8554">
        <v>-0.03490993516936302</v>
      </c>
      <c r="D8554">
        <v>0.1582336303787962</v>
      </c>
      <c r="E8554">
        <v>-0.05271971473436665</v>
      </c>
    </row>
    <row r="8555" spans="1:5">
      <c r="A8555">
        <v>-2.927581787375</v>
      </c>
      <c r="B8555">
        <v>-0.2492721451836923</v>
      </c>
      <c r="C8555">
        <v>-0.02274406746839291</v>
      </c>
      <c r="D8555">
        <v>0.1944589936552749</v>
      </c>
      <c r="E8555">
        <v>-0.05430982082104021</v>
      </c>
    </row>
    <row r="8556" spans="1:5">
      <c r="A8556">
        <v>-2.92733764675</v>
      </c>
      <c r="B8556">
        <v>-0.2543600439504204</v>
      </c>
      <c r="C8556">
        <v>-0.03514320686391045</v>
      </c>
      <c r="D8556">
        <v>0.1665532179990321</v>
      </c>
      <c r="E8556">
        <v>-0.112504473922912</v>
      </c>
    </row>
    <row r="8557" spans="1:5">
      <c r="A8557">
        <v>-2.927093506125</v>
      </c>
      <c r="B8557">
        <v>-0.2277883399389625</v>
      </c>
      <c r="C8557">
        <v>-0.03253499342484615</v>
      </c>
      <c r="D8557">
        <v>0.2031784992607624</v>
      </c>
      <c r="E8557">
        <v>-0.08099347932747943</v>
      </c>
    </row>
    <row r="8558" spans="1:5">
      <c r="A8558">
        <v>-2.9268493655</v>
      </c>
      <c r="B8558">
        <v>-0.2589928409478583</v>
      </c>
      <c r="C8558">
        <v>-0.05271971473436665</v>
      </c>
      <c r="D8558">
        <v>0.1539542804694224</v>
      </c>
      <c r="E8558">
        <v>-0.1001126542409357</v>
      </c>
    </row>
    <row r="8559" spans="1:5">
      <c r="A8559">
        <v>-2.926605224875</v>
      </c>
      <c r="B8559">
        <v>-0.2908994470992429</v>
      </c>
      <c r="C8559">
        <v>-0.05430982082104021</v>
      </c>
      <c r="D8559">
        <v>0.1505486339927326</v>
      </c>
      <c r="E8559">
        <v>-0.1188557598147645</v>
      </c>
    </row>
    <row r="8560" spans="1:5">
      <c r="A8560">
        <v>-2.92636108425</v>
      </c>
      <c r="B8560">
        <v>-0.2598551724280964</v>
      </c>
      <c r="C8560">
        <v>-0.112504473922912</v>
      </c>
      <c r="D8560">
        <v>0.1724026299922124</v>
      </c>
      <c r="E8560">
        <v>-0.09769918949182847</v>
      </c>
    </row>
    <row r="8561" spans="1:5">
      <c r="A8561">
        <v>-2.926116943625</v>
      </c>
      <c r="B8561">
        <v>-0.2849946441032393</v>
      </c>
      <c r="C8561">
        <v>-0.08099347932747943</v>
      </c>
      <c r="D8561">
        <v>0.116980474573309</v>
      </c>
      <c r="E8561">
        <v>-0.1499948007566495</v>
      </c>
    </row>
    <row r="8562" spans="1:5">
      <c r="A8562">
        <v>-2.925872803</v>
      </c>
      <c r="B8562">
        <v>-0.3193945413431284</v>
      </c>
      <c r="C8562">
        <v>-0.1001126542409357</v>
      </c>
      <c r="D8562">
        <v>0.0987466497171485</v>
      </c>
      <c r="E8562">
        <v>-0.1567192101482342</v>
      </c>
    </row>
    <row r="8563" spans="1:5">
      <c r="A8563">
        <v>-2.925628662375</v>
      </c>
      <c r="B8563">
        <v>-0.299706754530121</v>
      </c>
      <c r="C8563">
        <v>-0.1188557598147645</v>
      </c>
      <c r="D8563">
        <v>0.1070821593745281</v>
      </c>
      <c r="E8563">
        <v>-0.0949101215087704</v>
      </c>
    </row>
    <row r="8564" spans="1:5">
      <c r="A8564">
        <v>-2.92538452175</v>
      </c>
      <c r="B8564">
        <v>-0.3142840302853734</v>
      </c>
      <c r="C8564">
        <v>-0.09769918949182847</v>
      </c>
      <c r="D8564">
        <v>0.125644493833667</v>
      </c>
      <c r="E8564">
        <v>-0.125036751649305</v>
      </c>
    </row>
    <row r="8565" spans="1:5">
      <c r="A8565">
        <v>-2.925140381125</v>
      </c>
      <c r="B8565">
        <v>-0.2570630145474925</v>
      </c>
      <c r="C8565">
        <v>-0.1499948007566495</v>
      </c>
      <c r="D8565">
        <v>0.09550093880287974</v>
      </c>
      <c r="E8565">
        <v>-0.145416253947898</v>
      </c>
    </row>
    <row r="8566" spans="1:5">
      <c r="A8566">
        <v>-2.9248962405</v>
      </c>
      <c r="B8566">
        <v>-0.2635904371635086</v>
      </c>
      <c r="C8566">
        <v>-0.1567192101482342</v>
      </c>
      <c r="D8566">
        <v>0.0651744591832803</v>
      </c>
      <c r="E8566">
        <v>-0.1553784015312932</v>
      </c>
    </row>
    <row r="8567" spans="1:5">
      <c r="A8567">
        <v>-2.924652099875</v>
      </c>
      <c r="B8567">
        <v>-0.3019836158626833</v>
      </c>
      <c r="C8567">
        <v>-0.0949101215087704</v>
      </c>
      <c r="D8567">
        <v>0.08110416354176535</v>
      </c>
      <c r="E8567">
        <v>-0.18008179150641</v>
      </c>
    </row>
    <row r="8568" spans="1:5">
      <c r="A8568">
        <v>-2.92440795925</v>
      </c>
      <c r="B8568">
        <v>-0.3053485046279973</v>
      </c>
      <c r="C8568">
        <v>-0.125036751649305</v>
      </c>
      <c r="D8568">
        <v>0.1289175883517438</v>
      </c>
      <c r="E8568">
        <v>-0.1610300981604183</v>
      </c>
    </row>
    <row r="8569" spans="1:5">
      <c r="A8569">
        <v>-2.924163818625</v>
      </c>
      <c r="B8569">
        <v>-0.2986937541482006</v>
      </c>
      <c r="C8569">
        <v>-0.145416253947898</v>
      </c>
      <c r="D8569">
        <v>0.09253919966859536</v>
      </c>
      <c r="E8569">
        <v>-0.1280217786265326</v>
      </c>
    </row>
    <row r="8570" spans="1:5">
      <c r="A8570">
        <v>-2.923919678</v>
      </c>
      <c r="B8570">
        <v>-0.3304138749748158</v>
      </c>
      <c r="C8570">
        <v>-0.1553784015312932</v>
      </c>
      <c r="D8570">
        <v>0.06430526305826646</v>
      </c>
      <c r="E8570">
        <v>-0.1898097932566439</v>
      </c>
    </row>
    <row r="8571" spans="1:5">
      <c r="A8571">
        <v>-2.923675537375</v>
      </c>
      <c r="B8571">
        <v>-0.3037001230875558</v>
      </c>
      <c r="C8571">
        <v>-0.18008179150641</v>
      </c>
      <c r="D8571">
        <v>0.0759610666262906</v>
      </c>
      <c r="E8571">
        <v>-0.2086292688902223</v>
      </c>
    </row>
    <row r="8572" spans="1:5">
      <c r="A8572">
        <v>-2.92343139675</v>
      </c>
      <c r="B8572">
        <v>-0.3432147394542623</v>
      </c>
      <c r="C8572">
        <v>-0.1610300981604183</v>
      </c>
      <c r="D8572">
        <v>0.06163728343849444</v>
      </c>
      <c r="E8572">
        <v>-0.1881519359961691</v>
      </c>
    </row>
    <row r="8573" spans="1:5">
      <c r="A8573">
        <v>-2.923187256125</v>
      </c>
      <c r="B8573">
        <v>-0.3244479509072059</v>
      </c>
      <c r="C8573">
        <v>-0.1280217786265326</v>
      </c>
      <c r="D8573">
        <v>0.0550139109361733</v>
      </c>
      <c r="E8573">
        <v>-0.208504401402063</v>
      </c>
    </row>
    <row r="8574" spans="1:5">
      <c r="A8574">
        <v>-2.9229431155</v>
      </c>
      <c r="B8574">
        <v>-0.3550416950143375</v>
      </c>
      <c r="C8574">
        <v>-0.1898097932566439</v>
      </c>
      <c r="D8574">
        <v>0.01259081524771729</v>
      </c>
      <c r="E8574">
        <v>-0.2110708878281692</v>
      </c>
    </row>
    <row r="8575" spans="1:5">
      <c r="A8575">
        <v>-2.922698974875</v>
      </c>
      <c r="B8575">
        <v>-0.3517424603148391</v>
      </c>
      <c r="C8575">
        <v>-0.2086292688902223</v>
      </c>
      <c r="D8575">
        <v>0.004745883738466839</v>
      </c>
      <c r="E8575">
        <v>-0.2175255010526938</v>
      </c>
    </row>
    <row r="8576" spans="1:5">
      <c r="A8576">
        <v>-2.92245483425</v>
      </c>
      <c r="B8576">
        <v>-0.3492683070234469</v>
      </c>
      <c r="C8576">
        <v>-0.1881519359961691</v>
      </c>
      <c r="D8576">
        <v>0.02426909614968942</v>
      </c>
      <c r="E8576">
        <v>-0.2360452169437749</v>
      </c>
    </row>
    <row r="8577" spans="1:5">
      <c r="A8577">
        <v>-2.922210693625</v>
      </c>
      <c r="B8577">
        <v>-0.3289163229547048</v>
      </c>
      <c r="C8577">
        <v>-0.208504401402063</v>
      </c>
      <c r="D8577">
        <v>0.04054478157461477</v>
      </c>
      <c r="E8577">
        <v>-0.1820571635542168</v>
      </c>
    </row>
    <row r="8578" spans="1:5">
      <c r="A8578">
        <v>-2.921966553</v>
      </c>
      <c r="B8578">
        <v>-0.3321115145260816</v>
      </c>
      <c r="C8578">
        <v>-0.2110708878281692</v>
      </c>
      <c r="D8578">
        <v>-0.009046926823381495</v>
      </c>
      <c r="E8578">
        <v>-0.1815331398149207</v>
      </c>
    </row>
    <row r="8579" spans="1:5">
      <c r="A8579">
        <v>-2.921722412375</v>
      </c>
      <c r="B8579">
        <v>-0.3484723749732407</v>
      </c>
      <c r="C8579">
        <v>-0.2175255010526938</v>
      </c>
      <c r="D8579">
        <v>0.009304809234097365</v>
      </c>
      <c r="E8579">
        <v>-0.2202122608653161</v>
      </c>
    </row>
    <row r="8580" spans="1:5">
      <c r="A8580">
        <v>-2.92147827175</v>
      </c>
      <c r="B8580">
        <v>-0.3173614583585233</v>
      </c>
      <c r="C8580">
        <v>-0.2360452169437749</v>
      </c>
      <c r="D8580">
        <v>0.02331215005720548</v>
      </c>
      <c r="E8580">
        <v>-0.2242532679013748</v>
      </c>
    </row>
    <row r="8581" spans="1:5">
      <c r="A8581">
        <v>-2.921234131125</v>
      </c>
      <c r="B8581">
        <v>-0.3778864285080935</v>
      </c>
      <c r="C8581">
        <v>-0.1820571635542168</v>
      </c>
      <c r="D8581">
        <v>0.01579332040986348</v>
      </c>
      <c r="E8581">
        <v>-0.2707727507230499</v>
      </c>
    </row>
    <row r="8582" spans="1:5">
      <c r="A8582">
        <v>-2.9209899905</v>
      </c>
      <c r="B8582">
        <v>-0.3252804961560286</v>
      </c>
      <c r="C8582">
        <v>-0.1815331398149207</v>
      </c>
      <c r="D8582">
        <v>-0.001233615839723883</v>
      </c>
      <c r="E8582">
        <v>-0.2776437627748327</v>
      </c>
    </row>
    <row r="8583" spans="1:5">
      <c r="A8583">
        <v>-2.920745849875</v>
      </c>
      <c r="B8583">
        <v>-0.3811408185229728</v>
      </c>
      <c r="C8583">
        <v>-0.2202122608653161</v>
      </c>
      <c r="D8583">
        <v>-0.03713330568901686</v>
      </c>
      <c r="E8583">
        <v>-0.2746620828791914</v>
      </c>
    </row>
    <row r="8584" spans="1:5">
      <c r="A8584">
        <v>-2.92050170925</v>
      </c>
      <c r="B8584">
        <v>-0.3543391362402866</v>
      </c>
      <c r="C8584">
        <v>-0.2242532679013748</v>
      </c>
      <c r="D8584">
        <v>-0.01782409999123897</v>
      </c>
      <c r="E8584">
        <v>-0.2650601476481854</v>
      </c>
    </row>
    <row r="8585" spans="1:5">
      <c r="A8585">
        <v>-2.920257568625</v>
      </c>
      <c r="B8585">
        <v>-0.3397619460824547</v>
      </c>
      <c r="C8585">
        <v>-0.2707727507230499</v>
      </c>
      <c r="D8585">
        <v>-0.02452318301903825</v>
      </c>
      <c r="E8585">
        <v>-0.2492721451836923</v>
      </c>
    </row>
    <row r="8586" spans="1:5">
      <c r="A8586">
        <v>-2.920013428</v>
      </c>
      <c r="B8586">
        <v>-0.3862755989427534</v>
      </c>
      <c r="C8586">
        <v>-0.2776437627748327</v>
      </c>
      <c r="D8586">
        <v>-0.02661952431010984</v>
      </c>
      <c r="E8586">
        <v>-0.2543600439504204</v>
      </c>
    </row>
    <row r="8587" spans="1:5">
      <c r="A8587">
        <v>-2.919769287375</v>
      </c>
      <c r="B8587">
        <v>-0.3568309417867765</v>
      </c>
      <c r="C8587">
        <v>-0.2746620828791914</v>
      </c>
      <c r="D8587">
        <v>-0.03490993516936302</v>
      </c>
      <c r="E8587">
        <v>-0.2277883399389625</v>
      </c>
    </row>
    <row r="8588" spans="1:5">
      <c r="A8588">
        <v>-2.91952514675</v>
      </c>
      <c r="B8588">
        <v>-0.3499583505857085</v>
      </c>
      <c r="C8588">
        <v>-0.2650601476481854</v>
      </c>
      <c r="D8588">
        <v>-0.02274406746839291</v>
      </c>
      <c r="E8588">
        <v>-0.2589928409478583</v>
      </c>
    </row>
    <row r="8589" spans="1:5">
      <c r="A8589">
        <v>-2.919281006125</v>
      </c>
      <c r="B8589">
        <v>-0.363582239541492</v>
      </c>
      <c r="C8589">
        <v>-0.2492721451836923</v>
      </c>
      <c r="D8589">
        <v>-0.03514320686391045</v>
      </c>
      <c r="E8589">
        <v>-0.2908994470992429</v>
      </c>
    </row>
    <row r="8590" spans="1:5">
      <c r="A8590">
        <v>-2.9190368655</v>
      </c>
      <c r="B8590">
        <v>-0.4088186469674162</v>
      </c>
      <c r="C8590">
        <v>-0.2543600439504204</v>
      </c>
      <c r="D8590">
        <v>-0.03253499342484615</v>
      </c>
      <c r="E8590">
        <v>-0.2598551724280964</v>
      </c>
    </row>
    <row r="8591" spans="1:5">
      <c r="A8591">
        <v>-2.918792724875</v>
      </c>
      <c r="B8591">
        <v>-0.345836551601571</v>
      </c>
      <c r="C8591">
        <v>-0.2277883399389625</v>
      </c>
      <c r="D8591">
        <v>-0.05271971473436665</v>
      </c>
      <c r="E8591">
        <v>-0.2849946441032393</v>
      </c>
    </row>
    <row r="8592" spans="1:5">
      <c r="A8592">
        <v>-2.91854858425</v>
      </c>
      <c r="B8592">
        <v>-0.3427328325151274</v>
      </c>
      <c r="C8592">
        <v>-0.2589928409478583</v>
      </c>
      <c r="D8592">
        <v>-0.05430982082104021</v>
      </c>
      <c r="E8592">
        <v>-0.3193945413431284</v>
      </c>
    </row>
    <row r="8593" spans="1:5">
      <c r="A8593">
        <v>-2.918304443625</v>
      </c>
      <c r="B8593">
        <v>-0.3822264165252612</v>
      </c>
      <c r="C8593">
        <v>-0.2908994470992429</v>
      </c>
      <c r="D8593">
        <v>-0.112504473922912</v>
      </c>
      <c r="E8593">
        <v>-0.299706754530121</v>
      </c>
    </row>
    <row r="8594" spans="1:5">
      <c r="A8594">
        <v>-2.918060303</v>
      </c>
      <c r="B8594">
        <v>-0.3919682122704201</v>
      </c>
      <c r="C8594">
        <v>-0.2598551724280964</v>
      </c>
      <c r="D8594">
        <v>-0.08099347932747943</v>
      </c>
      <c r="E8594">
        <v>-0.3142840302853734</v>
      </c>
    </row>
    <row r="8595" spans="1:5">
      <c r="A8595">
        <v>-2.917816162375</v>
      </c>
      <c r="B8595">
        <v>-0.386752151371783</v>
      </c>
      <c r="C8595">
        <v>-0.2849946441032393</v>
      </c>
      <c r="D8595">
        <v>-0.1001126542409357</v>
      </c>
      <c r="E8595">
        <v>-0.2570630145474925</v>
      </c>
    </row>
    <row r="8596" spans="1:5">
      <c r="A8596">
        <v>-2.91757202175</v>
      </c>
      <c r="B8596">
        <v>-0.4148265148025124</v>
      </c>
      <c r="C8596">
        <v>-0.3193945413431284</v>
      </c>
      <c r="D8596">
        <v>-0.1188557598147645</v>
      </c>
      <c r="E8596">
        <v>-0.2635904371635086</v>
      </c>
    </row>
    <row r="8597" spans="1:5">
      <c r="A8597">
        <v>-2.917327881125</v>
      </c>
      <c r="B8597">
        <v>-0.4396362662254225</v>
      </c>
      <c r="C8597">
        <v>-0.299706754530121</v>
      </c>
      <c r="D8597">
        <v>-0.09769918949182847</v>
      </c>
      <c r="E8597">
        <v>-0.3019836158626833</v>
      </c>
    </row>
    <row r="8598" spans="1:5">
      <c r="A8598">
        <v>-2.9170837405</v>
      </c>
      <c r="B8598">
        <v>-0.3448110461104382</v>
      </c>
      <c r="C8598">
        <v>-0.3142840302853734</v>
      </c>
      <c r="D8598">
        <v>-0.1499948007566495</v>
      </c>
      <c r="E8598">
        <v>-0.3053485046279973</v>
      </c>
    </row>
    <row r="8599" spans="1:5">
      <c r="A8599">
        <v>-2.916839599875</v>
      </c>
      <c r="B8599">
        <v>-0.3716027105496703</v>
      </c>
      <c r="C8599">
        <v>-0.2570630145474925</v>
      </c>
      <c r="D8599">
        <v>-0.1567192101482342</v>
      </c>
      <c r="E8599">
        <v>-0.2986937541482006</v>
      </c>
    </row>
    <row r="8600" spans="1:5">
      <c r="A8600">
        <v>-2.91659545925</v>
      </c>
      <c r="B8600">
        <v>-0.3466575385908124</v>
      </c>
      <c r="C8600">
        <v>-0.2635904371635086</v>
      </c>
      <c r="D8600">
        <v>-0.0949101215087704</v>
      </c>
      <c r="E8600">
        <v>-0.3304138749748158</v>
      </c>
    </row>
    <row r="8601" spans="1:5">
      <c r="A8601">
        <v>-2.916351318625</v>
      </c>
      <c r="B8601">
        <v>-0.3953933662940042</v>
      </c>
      <c r="C8601">
        <v>-0.3019836158626833</v>
      </c>
      <c r="D8601">
        <v>-0.125036751649305</v>
      </c>
      <c r="E8601">
        <v>-0.3037001230875558</v>
      </c>
    </row>
    <row r="8602" spans="1:5">
      <c r="A8602">
        <v>-2.916107178</v>
      </c>
      <c r="B8602">
        <v>-0.3739544400394858</v>
      </c>
      <c r="C8602">
        <v>-0.3053485046279973</v>
      </c>
      <c r="D8602">
        <v>-0.145416253947898</v>
      </c>
      <c r="E8602">
        <v>-0.3432147394542623</v>
      </c>
    </row>
    <row r="8603" spans="1:5">
      <c r="A8603">
        <v>-2.915863037375</v>
      </c>
      <c r="B8603">
        <v>-0.364275445873064</v>
      </c>
      <c r="C8603">
        <v>-0.2986937541482006</v>
      </c>
      <c r="D8603">
        <v>-0.1553784015312932</v>
      </c>
      <c r="E8603">
        <v>-0.3244479509072059</v>
      </c>
    </row>
    <row r="8604" spans="1:5">
      <c r="A8604">
        <v>-2.91561889675</v>
      </c>
      <c r="B8604">
        <v>-0.3915044476204209</v>
      </c>
      <c r="C8604">
        <v>-0.3304138749748158</v>
      </c>
      <c r="D8604">
        <v>-0.18008179150641</v>
      </c>
      <c r="E8604">
        <v>-0.3550416950143375</v>
      </c>
    </row>
    <row r="8605" spans="1:5">
      <c r="A8605">
        <v>-2.915374756125</v>
      </c>
      <c r="B8605">
        <v>-0.3906309265791835</v>
      </c>
      <c r="C8605">
        <v>-0.3037001230875558</v>
      </c>
      <c r="D8605">
        <v>-0.1610300981604183</v>
      </c>
      <c r="E8605">
        <v>-0.3517424603148391</v>
      </c>
    </row>
    <row r="8606" spans="1:5">
      <c r="A8606">
        <v>-2.9151306155</v>
      </c>
      <c r="B8606">
        <v>-0.3627567955017241</v>
      </c>
      <c r="C8606">
        <v>-0.3432147394542623</v>
      </c>
      <c r="D8606">
        <v>-0.1280217786265326</v>
      </c>
      <c r="E8606">
        <v>-0.3492683070234469</v>
      </c>
    </row>
    <row r="8607" spans="1:5">
      <c r="A8607">
        <v>-2.914886474875</v>
      </c>
      <c r="B8607">
        <v>-0.3993232318734496</v>
      </c>
      <c r="C8607">
        <v>-0.3244479509072059</v>
      </c>
      <c r="D8607">
        <v>-0.1898097932566439</v>
      </c>
      <c r="E8607">
        <v>-0.3289163229547048</v>
      </c>
    </row>
    <row r="8608" spans="1:5">
      <c r="A8608">
        <v>-2.91464233425</v>
      </c>
      <c r="B8608">
        <v>-0.3897422046327621</v>
      </c>
      <c r="C8608">
        <v>-0.3550416950143375</v>
      </c>
      <c r="D8608">
        <v>-0.2086292688902223</v>
      </c>
      <c r="E8608">
        <v>-0.3321115145260816</v>
      </c>
    </row>
    <row r="8609" spans="1:5">
      <c r="A8609">
        <v>-2.914398193625</v>
      </c>
      <c r="B8609">
        <v>-0.3477540168945847</v>
      </c>
      <c r="C8609">
        <v>-0.3517424603148391</v>
      </c>
      <c r="D8609">
        <v>-0.1881519359961691</v>
      </c>
      <c r="E8609">
        <v>-0.3484723749732407</v>
      </c>
    </row>
    <row r="8610" spans="1:5">
      <c r="A8610">
        <v>-2.914154053</v>
      </c>
      <c r="B8610">
        <v>-0.3746294030467329</v>
      </c>
      <c r="C8610">
        <v>-0.3492683070234469</v>
      </c>
      <c r="D8610">
        <v>-0.208504401402063</v>
      </c>
      <c r="E8610">
        <v>-0.3173614583585233</v>
      </c>
    </row>
    <row r="8611" spans="1:5">
      <c r="A8611">
        <v>-2.913909912375</v>
      </c>
      <c r="B8611">
        <v>-0.3872590646362824</v>
      </c>
      <c r="C8611">
        <v>-0.3289163229547048</v>
      </c>
      <c r="D8611">
        <v>-0.2110708878281692</v>
      </c>
      <c r="E8611">
        <v>-0.3778864285080935</v>
      </c>
    </row>
    <row r="8612" spans="1:5">
      <c r="A8612">
        <v>-2.91366577175</v>
      </c>
      <c r="B8612">
        <v>-0.353530244044632</v>
      </c>
      <c r="C8612">
        <v>-0.3321115145260816</v>
      </c>
      <c r="D8612">
        <v>-0.2175255010526938</v>
      </c>
      <c r="E8612">
        <v>-0.3252804961560286</v>
      </c>
    </row>
    <row r="8613" spans="1:5">
      <c r="A8613">
        <v>-2.913421631125</v>
      </c>
      <c r="B8613">
        <v>-0.3772593085132326</v>
      </c>
      <c r="C8613">
        <v>-0.3484723749732407</v>
      </c>
      <c r="D8613">
        <v>-0.2360452169437749</v>
      </c>
      <c r="E8613">
        <v>-0.3811408185229728</v>
      </c>
    </row>
    <row r="8614" spans="1:5">
      <c r="A8614">
        <v>-2.9131774905</v>
      </c>
      <c r="B8614">
        <v>-0.3739638972041081</v>
      </c>
      <c r="C8614">
        <v>-0.3173614583585233</v>
      </c>
      <c r="D8614">
        <v>-0.1820571635542168</v>
      </c>
      <c r="E8614">
        <v>-0.3543391362402866</v>
      </c>
    </row>
    <row r="8615" spans="1:5">
      <c r="A8615">
        <v>-2.912933349875</v>
      </c>
      <c r="B8615">
        <v>-0.3384265300702164</v>
      </c>
      <c r="C8615">
        <v>-0.3778864285080935</v>
      </c>
      <c r="D8615">
        <v>-0.1815331398149207</v>
      </c>
      <c r="E8615">
        <v>-0.3397619460824547</v>
      </c>
    </row>
    <row r="8616" spans="1:5">
      <c r="A8616">
        <v>-2.91268920925</v>
      </c>
      <c r="B8616">
        <v>-0.3450377383836007</v>
      </c>
      <c r="C8616">
        <v>-0.3252804961560286</v>
      </c>
      <c r="D8616">
        <v>-0.2202122608653161</v>
      </c>
      <c r="E8616">
        <v>-0.3862755989427534</v>
      </c>
    </row>
    <row r="8617" spans="1:5">
      <c r="A8617">
        <v>-2.912445068625</v>
      </c>
      <c r="B8617">
        <v>-0.3328619840580943</v>
      </c>
      <c r="C8617">
        <v>-0.3811408185229728</v>
      </c>
      <c r="D8617">
        <v>-0.2242532679013748</v>
      </c>
      <c r="E8617">
        <v>-0.3568309417867765</v>
      </c>
    </row>
    <row r="8618" spans="1:5">
      <c r="A8618">
        <v>-2.912200928</v>
      </c>
      <c r="B8618">
        <v>-0.3093458561163164</v>
      </c>
      <c r="C8618">
        <v>-0.3543391362402866</v>
      </c>
      <c r="D8618">
        <v>-0.2707727507230499</v>
      </c>
      <c r="E8618">
        <v>-0.3499583505857085</v>
      </c>
    </row>
    <row r="8619" spans="1:5">
      <c r="A8619">
        <v>-2.911956787375</v>
      </c>
      <c r="B8619">
        <v>-0.373613086263441</v>
      </c>
      <c r="C8619">
        <v>-0.3397619460824547</v>
      </c>
      <c r="D8619">
        <v>-0.2776437627748327</v>
      </c>
      <c r="E8619">
        <v>-0.363582239541492</v>
      </c>
    </row>
    <row r="8620" spans="1:5">
      <c r="A8620">
        <v>-2.91171264675</v>
      </c>
      <c r="B8620">
        <v>-0.3309778857429327</v>
      </c>
      <c r="C8620">
        <v>-0.3862755989427534</v>
      </c>
      <c r="D8620">
        <v>-0.2746620828791914</v>
      </c>
      <c r="E8620">
        <v>-0.4088186469674162</v>
      </c>
    </row>
    <row r="8621" spans="1:5">
      <c r="A8621">
        <v>-2.911468506125</v>
      </c>
      <c r="B8621">
        <v>-0.352695682622778</v>
      </c>
      <c r="C8621">
        <v>-0.3568309417867765</v>
      </c>
      <c r="D8621">
        <v>-0.2650601476481854</v>
      </c>
      <c r="E8621">
        <v>-0.345836551601571</v>
      </c>
    </row>
    <row r="8622" spans="1:5">
      <c r="A8622">
        <v>-2.9112243655</v>
      </c>
      <c r="B8622">
        <v>-0.3372812842295339</v>
      </c>
      <c r="C8622">
        <v>-0.3499583505857085</v>
      </c>
      <c r="D8622">
        <v>-0.2492721451836923</v>
      </c>
      <c r="E8622">
        <v>-0.3427328325151274</v>
      </c>
    </row>
    <row r="8623" spans="1:5">
      <c r="A8623">
        <v>-2.910980224875</v>
      </c>
      <c r="B8623">
        <v>-0.3380796664608716</v>
      </c>
      <c r="C8623">
        <v>-0.363582239541492</v>
      </c>
      <c r="D8623">
        <v>-0.2543600439504204</v>
      </c>
      <c r="E8623">
        <v>-0.3822264165252612</v>
      </c>
    </row>
    <row r="8624" spans="1:5">
      <c r="A8624">
        <v>-2.91073608425</v>
      </c>
      <c r="B8624">
        <v>-0.3669822799890547</v>
      </c>
      <c r="C8624">
        <v>-0.4088186469674162</v>
      </c>
      <c r="D8624">
        <v>-0.2277883399389625</v>
      </c>
      <c r="E8624">
        <v>-0.3919682122704201</v>
      </c>
    </row>
    <row r="8625" spans="1:5">
      <c r="A8625">
        <v>-2.910491943625</v>
      </c>
      <c r="B8625">
        <v>-0.3406815780915211</v>
      </c>
      <c r="C8625">
        <v>-0.345836551601571</v>
      </c>
      <c r="D8625">
        <v>-0.2589928409478583</v>
      </c>
      <c r="E8625">
        <v>-0.386752151371783</v>
      </c>
    </row>
    <row r="8626" spans="1:5">
      <c r="A8626">
        <v>-2.910247803</v>
      </c>
      <c r="B8626">
        <v>-0.2825801090155804</v>
      </c>
      <c r="C8626">
        <v>-0.3427328325151274</v>
      </c>
      <c r="D8626">
        <v>-0.2908994470992429</v>
      </c>
      <c r="E8626">
        <v>-0.4148265148025124</v>
      </c>
    </row>
    <row r="8627" spans="1:5">
      <c r="A8627">
        <v>-2.910003662375</v>
      </c>
      <c r="B8627">
        <v>-0.3035613170746063</v>
      </c>
      <c r="C8627">
        <v>-0.3822264165252612</v>
      </c>
      <c r="D8627">
        <v>-0.2598551724280964</v>
      </c>
      <c r="E8627">
        <v>-0.4396362662254225</v>
      </c>
    </row>
    <row r="8628" spans="1:5">
      <c r="A8628">
        <v>-2.90975952175</v>
      </c>
      <c r="B8628">
        <v>-0.3052286447374387</v>
      </c>
      <c r="C8628">
        <v>-0.3919682122704201</v>
      </c>
      <c r="D8628">
        <v>-0.2849946441032393</v>
      </c>
      <c r="E8628">
        <v>-0.3448110461104382</v>
      </c>
    </row>
    <row r="8629" spans="1:5">
      <c r="A8629">
        <v>-2.909515381125</v>
      </c>
      <c r="B8629">
        <v>-0.3331943243357734</v>
      </c>
      <c r="C8629">
        <v>-0.386752151371783</v>
      </c>
      <c r="D8629">
        <v>-0.3193945413431284</v>
      </c>
      <c r="E8629">
        <v>-0.3716027105496703</v>
      </c>
    </row>
    <row r="8630" spans="1:5">
      <c r="A8630">
        <v>-2.9092712405</v>
      </c>
      <c r="B8630">
        <v>-0.2755336499494233</v>
      </c>
      <c r="C8630">
        <v>-0.4148265148025124</v>
      </c>
      <c r="D8630">
        <v>-0.299706754530121</v>
      </c>
      <c r="E8630">
        <v>-0.3466575385908124</v>
      </c>
    </row>
    <row r="8631" spans="1:5">
      <c r="A8631">
        <v>-2.909027099875</v>
      </c>
      <c r="B8631">
        <v>-0.2660767101219439</v>
      </c>
      <c r="C8631">
        <v>-0.4396362662254225</v>
      </c>
      <c r="D8631">
        <v>-0.3142840302853734</v>
      </c>
      <c r="E8631">
        <v>-0.3953933662940042</v>
      </c>
    </row>
    <row r="8632" spans="1:5">
      <c r="A8632">
        <v>-2.90878295925</v>
      </c>
      <c r="B8632">
        <v>-0.300964692406792</v>
      </c>
      <c r="C8632">
        <v>-0.3448110461104382</v>
      </c>
      <c r="D8632">
        <v>-0.2570630145474925</v>
      </c>
      <c r="E8632">
        <v>-0.3739544400394858</v>
      </c>
    </row>
    <row r="8633" spans="1:5">
      <c r="A8633">
        <v>-2.908538818625</v>
      </c>
      <c r="B8633">
        <v>-0.3060451720307035</v>
      </c>
      <c r="C8633">
        <v>-0.3716027105496703</v>
      </c>
      <c r="D8633">
        <v>-0.2635904371635086</v>
      </c>
      <c r="E8633">
        <v>-0.364275445873064</v>
      </c>
    </row>
    <row r="8634" spans="1:5">
      <c r="A8634">
        <v>-2.908294678</v>
      </c>
      <c r="B8634">
        <v>-0.2684341428114086</v>
      </c>
      <c r="C8634">
        <v>-0.3466575385908124</v>
      </c>
      <c r="D8634">
        <v>-0.3019836158626833</v>
      </c>
      <c r="E8634">
        <v>-0.3915044476204209</v>
      </c>
    </row>
    <row r="8635" spans="1:5">
      <c r="A8635">
        <v>-2.908050537375</v>
      </c>
      <c r="B8635">
        <v>-0.2817996923678734</v>
      </c>
      <c r="C8635">
        <v>-0.3953933662940042</v>
      </c>
      <c r="D8635">
        <v>-0.3053485046279973</v>
      </c>
      <c r="E8635">
        <v>-0.3906309265791835</v>
      </c>
    </row>
    <row r="8636" spans="1:5">
      <c r="A8636">
        <v>-2.90780639675</v>
      </c>
      <c r="B8636">
        <v>-0.2737221676832279</v>
      </c>
      <c r="C8636">
        <v>-0.3739544400394858</v>
      </c>
      <c r="D8636">
        <v>-0.2986937541482006</v>
      </c>
      <c r="E8636">
        <v>-0.3627567955017241</v>
      </c>
    </row>
    <row r="8637" spans="1:5">
      <c r="A8637">
        <v>-2.907562256125</v>
      </c>
      <c r="B8637">
        <v>-0.2445971861545599</v>
      </c>
      <c r="C8637">
        <v>-0.364275445873064</v>
      </c>
      <c r="D8637">
        <v>-0.3304138749748158</v>
      </c>
      <c r="E8637">
        <v>-0.3993232318734496</v>
      </c>
    </row>
    <row r="8638" spans="1:5">
      <c r="A8638">
        <v>-2.9073181155</v>
      </c>
      <c r="B8638">
        <v>-0.2571997819785231</v>
      </c>
      <c r="C8638">
        <v>-0.3915044476204209</v>
      </c>
      <c r="D8638">
        <v>-0.3037001230875558</v>
      </c>
      <c r="E8638">
        <v>-0.3897422046327621</v>
      </c>
    </row>
    <row r="8639" spans="1:5">
      <c r="A8639">
        <v>-2.907073974875</v>
      </c>
      <c r="B8639">
        <v>-0.2711718596934705</v>
      </c>
      <c r="C8639">
        <v>-0.3906309265791835</v>
      </c>
      <c r="D8639">
        <v>-0.3432147394542623</v>
      </c>
      <c r="E8639">
        <v>-0.3477540168945847</v>
      </c>
    </row>
    <row r="8640" spans="1:5">
      <c r="A8640">
        <v>-2.90682983425</v>
      </c>
      <c r="B8640">
        <v>-0.2871658288377957</v>
      </c>
      <c r="C8640">
        <v>-0.3627567955017241</v>
      </c>
      <c r="D8640">
        <v>-0.3244479509072059</v>
      </c>
      <c r="E8640">
        <v>-0.3746294030467329</v>
      </c>
    </row>
    <row r="8641" spans="1:5">
      <c r="A8641">
        <v>-2.906585693625</v>
      </c>
      <c r="B8641">
        <v>-0.263647051963502</v>
      </c>
      <c r="C8641">
        <v>-0.3993232318734496</v>
      </c>
      <c r="D8641">
        <v>-0.3550416950143375</v>
      </c>
      <c r="E8641">
        <v>-0.3872590646362824</v>
      </c>
    </row>
    <row r="8642" spans="1:5">
      <c r="A8642">
        <v>-2.906341553</v>
      </c>
      <c r="B8642">
        <v>-0.2365428090870665</v>
      </c>
      <c r="C8642">
        <v>-0.3897422046327621</v>
      </c>
      <c r="D8642">
        <v>-0.3517424603148391</v>
      </c>
      <c r="E8642">
        <v>-0.353530244044632</v>
      </c>
    </row>
    <row r="8643" spans="1:5">
      <c r="A8643">
        <v>-2.906097412375</v>
      </c>
      <c r="B8643">
        <v>-0.2323742527141753</v>
      </c>
      <c r="C8643">
        <v>-0.3477540168945847</v>
      </c>
      <c r="D8643">
        <v>-0.3492683070234469</v>
      </c>
      <c r="E8643">
        <v>-0.3772593085132326</v>
      </c>
    </row>
    <row r="8644" spans="1:5">
      <c r="A8644">
        <v>-2.90585327175</v>
      </c>
      <c r="B8644">
        <v>-0.2590148923199477</v>
      </c>
      <c r="C8644">
        <v>-0.3746294030467329</v>
      </c>
      <c r="D8644">
        <v>-0.3289163229547048</v>
      </c>
      <c r="E8644">
        <v>-0.3739638972041081</v>
      </c>
    </row>
    <row r="8645" spans="1:5">
      <c r="A8645">
        <v>-2.905609131125</v>
      </c>
      <c r="B8645">
        <v>-0.2209561913040997</v>
      </c>
      <c r="C8645">
        <v>-0.3872590646362824</v>
      </c>
      <c r="D8645">
        <v>-0.3321115145260816</v>
      </c>
      <c r="E8645">
        <v>-0.3384265300702164</v>
      </c>
    </row>
    <row r="8646" spans="1:5">
      <c r="A8646">
        <v>-2.9053649905</v>
      </c>
      <c r="B8646">
        <v>-0.2861223435401261</v>
      </c>
      <c r="C8646">
        <v>-0.353530244044632</v>
      </c>
      <c r="D8646">
        <v>-0.3484723749732407</v>
      </c>
      <c r="E8646">
        <v>-0.3450377383836007</v>
      </c>
    </row>
    <row r="8647" spans="1:5">
      <c r="A8647">
        <v>-2.905120849875</v>
      </c>
      <c r="B8647">
        <v>-0.2349884177651762</v>
      </c>
      <c r="C8647">
        <v>-0.3772593085132326</v>
      </c>
      <c r="D8647">
        <v>-0.3173614583585233</v>
      </c>
      <c r="E8647">
        <v>-0.3328619840580943</v>
      </c>
    </row>
    <row r="8648" spans="1:5">
      <c r="A8648">
        <v>-2.90487670925</v>
      </c>
      <c r="B8648">
        <v>-0.2488150859941774</v>
      </c>
      <c r="C8648">
        <v>-0.3739638972041081</v>
      </c>
      <c r="D8648">
        <v>-0.3778864285080935</v>
      </c>
      <c r="E8648">
        <v>-0.3093458561163164</v>
      </c>
    </row>
    <row r="8649" spans="1:5">
      <c r="A8649">
        <v>-2.904632568625</v>
      </c>
      <c r="B8649">
        <v>-0.2584948436542512</v>
      </c>
      <c r="C8649">
        <v>-0.3384265300702164</v>
      </c>
      <c r="D8649">
        <v>-0.3252804961560286</v>
      </c>
      <c r="E8649">
        <v>-0.373613086263441</v>
      </c>
    </row>
    <row r="8650" spans="1:5">
      <c r="A8650">
        <v>-2.904388428</v>
      </c>
      <c r="B8650">
        <v>-0.226695559316194</v>
      </c>
      <c r="C8650">
        <v>-0.3450377383836007</v>
      </c>
      <c r="D8650">
        <v>-0.3811408185229728</v>
      </c>
      <c r="E8650">
        <v>-0.3309778857429327</v>
      </c>
    </row>
    <row r="8651" spans="1:5">
      <c r="A8651">
        <v>-2.904144287375</v>
      </c>
      <c r="B8651">
        <v>-0.1791231080126354</v>
      </c>
      <c r="C8651">
        <v>-0.3328619840580943</v>
      </c>
      <c r="D8651">
        <v>-0.3543391362402866</v>
      </c>
      <c r="E8651">
        <v>-0.352695682622778</v>
      </c>
    </row>
    <row r="8652" spans="1:5">
      <c r="A8652">
        <v>-2.90390014675</v>
      </c>
      <c r="B8652">
        <v>-0.2569077392730728</v>
      </c>
      <c r="C8652">
        <v>-0.3093458561163164</v>
      </c>
      <c r="D8652">
        <v>-0.3397619460824547</v>
      </c>
      <c r="E8652">
        <v>-0.3372812842295339</v>
      </c>
    </row>
    <row r="8653" spans="1:5">
      <c r="A8653">
        <v>-2.903656006125</v>
      </c>
      <c r="B8653">
        <v>-0.1880045091526923</v>
      </c>
      <c r="C8653">
        <v>-0.373613086263441</v>
      </c>
      <c r="D8653">
        <v>-0.3862755989427534</v>
      </c>
      <c r="E8653">
        <v>-0.3380796664608716</v>
      </c>
    </row>
    <row r="8654" spans="1:5">
      <c r="A8654">
        <v>-2.9034118655</v>
      </c>
      <c r="B8654">
        <v>-0.2075926567046372</v>
      </c>
      <c r="C8654">
        <v>-0.3309778857429327</v>
      </c>
      <c r="D8654">
        <v>-0.3568309417867765</v>
      </c>
      <c r="E8654">
        <v>-0.3669822799890547</v>
      </c>
    </row>
    <row r="8655" spans="1:5">
      <c r="A8655">
        <v>-2.903167724875</v>
      </c>
      <c r="B8655">
        <v>-0.1543196105322005</v>
      </c>
      <c r="C8655">
        <v>-0.352695682622778</v>
      </c>
      <c r="D8655">
        <v>-0.3499583505857085</v>
      </c>
      <c r="E8655">
        <v>-0.3406815780915211</v>
      </c>
    </row>
    <row r="8656" spans="1:5">
      <c r="A8656">
        <v>-2.90292358425</v>
      </c>
      <c r="B8656">
        <v>-0.2110251722996013</v>
      </c>
      <c r="C8656">
        <v>-0.3372812842295339</v>
      </c>
      <c r="D8656">
        <v>-0.363582239541492</v>
      </c>
      <c r="E8656">
        <v>-0.2825801090155804</v>
      </c>
    </row>
    <row r="8657" spans="1:5">
      <c r="A8657">
        <v>-2.902679443625</v>
      </c>
      <c r="B8657">
        <v>-0.161717888846622</v>
      </c>
      <c r="C8657">
        <v>-0.3380796664608716</v>
      </c>
      <c r="D8657">
        <v>-0.4088186469674162</v>
      </c>
      <c r="E8657">
        <v>-0.3035613170746063</v>
      </c>
    </row>
    <row r="8658" spans="1:5">
      <c r="A8658">
        <v>-2.902435303</v>
      </c>
      <c r="B8658">
        <v>-0.1466910629268489</v>
      </c>
      <c r="C8658">
        <v>-0.3669822799890547</v>
      </c>
      <c r="D8658">
        <v>-0.345836551601571</v>
      </c>
      <c r="E8658">
        <v>-0.3052286447374387</v>
      </c>
    </row>
    <row r="8659" spans="1:5">
      <c r="A8659">
        <v>-2.902191162375</v>
      </c>
      <c r="B8659">
        <v>-0.1900527020156716</v>
      </c>
      <c r="C8659">
        <v>-0.3406815780915211</v>
      </c>
      <c r="D8659">
        <v>-0.3427328325151274</v>
      </c>
      <c r="E8659">
        <v>-0.3331943243357734</v>
      </c>
    </row>
    <row r="8660" spans="1:5">
      <c r="A8660">
        <v>-2.90194702175</v>
      </c>
      <c r="B8660">
        <v>-0.1293190270500721</v>
      </c>
      <c r="C8660">
        <v>-0.2825801090155804</v>
      </c>
      <c r="D8660">
        <v>-0.3822264165252612</v>
      </c>
      <c r="E8660">
        <v>-0.2755336499494233</v>
      </c>
    </row>
    <row r="8661" spans="1:5">
      <c r="A8661">
        <v>-2.901702881125</v>
      </c>
      <c r="B8661">
        <v>-0.1228704090631345</v>
      </c>
      <c r="C8661">
        <v>-0.3035613170746063</v>
      </c>
      <c r="D8661">
        <v>-0.3919682122704201</v>
      </c>
      <c r="E8661">
        <v>-0.2660767101219439</v>
      </c>
    </row>
    <row r="8662" spans="1:5">
      <c r="A8662">
        <v>-2.9014587405</v>
      </c>
      <c r="B8662">
        <v>-0.1271821258963163</v>
      </c>
      <c r="C8662">
        <v>-0.3052286447374387</v>
      </c>
      <c r="D8662">
        <v>-0.386752151371783</v>
      </c>
      <c r="E8662">
        <v>-0.300964692406792</v>
      </c>
    </row>
    <row r="8663" spans="1:5">
      <c r="A8663">
        <v>-2.901214599875</v>
      </c>
      <c r="B8663">
        <v>-0.1258021414570157</v>
      </c>
      <c r="C8663">
        <v>-0.3331943243357734</v>
      </c>
      <c r="D8663">
        <v>-0.4148265148025124</v>
      </c>
      <c r="E8663">
        <v>-0.3060451720307035</v>
      </c>
    </row>
    <row r="8664" spans="1:5">
      <c r="A8664">
        <v>-2.90097045925</v>
      </c>
      <c r="B8664">
        <v>-0.08035832866524652</v>
      </c>
      <c r="C8664">
        <v>-0.2755336499494233</v>
      </c>
      <c r="D8664">
        <v>-0.4396362662254225</v>
      </c>
      <c r="E8664">
        <v>-0.2684341428114086</v>
      </c>
    </row>
    <row r="8665" spans="1:5">
      <c r="A8665">
        <v>-2.900726318625</v>
      </c>
      <c r="B8665">
        <v>-0.1320239033551951</v>
      </c>
      <c r="C8665">
        <v>-0.2660767101219439</v>
      </c>
      <c r="D8665">
        <v>-0.3448110461104382</v>
      </c>
      <c r="E8665">
        <v>-0.2817996923678734</v>
      </c>
    </row>
    <row r="8666" spans="1:5">
      <c r="A8666">
        <v>-2.900482178</v>
      </c>
      <c r="B8666">
        <v>-0.1238168989799787</v>
      </c>
      <c r="C8666">
        <v>-0.300964692406792</v>
      </c>
      <c r="D8666">
        <v>-0.3716027105496703</v>
      </c>
      <c r="E8666">
        <v>-0.2737221676832279</v>
      </c>
    </row>
    <row r="8667" spans="1:5">
      <c r="A8667">
        <v>-2.900238037375</v>
      </c>
      <c r="B8667">
        <v>-0.07040602897482703</v>
      </c>
      <c r="C8667">
        <v>-0.3060451720307035</v>
      </c>
      <c r="D8667">
        <v>-0.3466575385908124</v>
      </c>
      <c r="E8667">
        <v>-0.2445971861545599</v>
      </c>
    </row>
    <row r="8668" spans="1:5">
      <c r="A8668">
        <v>-2.89999389675</v>
      </c>
      <c r="B8668">
        <v>-0.05809087865101002</v>
      </c>
      <c r="C8668">
        <v>-0.2684341428114086</v>
      </c>
      <c r="D8668">
        <v>-0.3953933662940042</v>
      </c>
      <c r="E8668">
        <v>-0.2571997819785231</v>
      </c>
    </row>
    <row r="8669" spans="1:5">
      <c r="A8669">
        <v>-2.899749756125</v>
      </c>
      <c r="B8669">
        <v>-0.09458212864047465</v>
      </c>
      <c r="C8669">
        <v>-0.2817996923678734</v>
      </c>
      <c r="D8669">
        <v>-0.3739544400394858</v>
      </c>
      <c r="E8669">
        <v>-0.2711718596934705</v>
      </c>
    </row>
    <row r="8670" spans="1:5">
      <c r="A8670">
        <v>-2.8995056155</v>
      </c>
      <c r="B8670">
        <v>-0.109446189649294</v>
      </c>
      <c r="C8670">
        <v>-0.2737221676832279</v>
      </c>
      <c r="D8670">
        <v>-0.364275445873064</v>
      </c>
      <c r="E8670">
        <v>-0.2871658288377957</v>
      </c>
    </row>
    <row r="8671" spans="1:5">
      <c r="A8671">
        <v>-2.899261474875</v>
      </c>
      <c r="B8671">
        <v>-0.05743420448650012</v>
      </c>
      <c r="C8671">
        <v>-0.2445971861545599</v>
      </c>
      <c r="D8671">
        <v>-0.3915044476204209</v>
      </c>
      <c r="E8671">
        <v>-0.263647051963502</v>
      </c>
    </row>
    <row r="8672" spans="1:5">
      <c r="A8672">
        <v>-2.89901733425</v>
      </c>
      <c r="B8672">
        <v>-0.1054505373748038</v>
      </c>
      <c r="C8672">
        <v>-0.2571997819785231</v>
      </c>
      <c r="D8672">
        <v>-0.3906309265791835</v>
      </c>
      <c r="E8672">
        <v>-0.2365428090870665</v>
      </c>
    </row>
    <row r="8673" spans="1:5">
      <c r="A8673">
        <v>-2.898773193625</v>
      </c>
      <c r="B8673">
        <v>-0.04882348535648116</v>
      </c>
      <c r="C8673">
        <v>-0.2711718596934705</v>
      </c>
      <c r="D8673">
        <v>-0.3627567955017241</v>
      </c>
      <c r="E8673">
        <v>-0.2323742527141753</v>
      </c>
    </row>
    <row r="8674" spans="1:5">
      <c r="A8674">
        <v>-2.898529053</v>
      </c>
      <c r="B8674">
        <v>-0.1161152271456311</v>
      </c>
      <c r="C8674">
        <v>-0.2871658288377957</v>
      </c>
      <c r="D8674">
        <v>-0.3993232318734496</v>
      </c>
      <c r="E8674">
        <v>-0.2590148923199477</v>
      </c>
    </row>
    <row r="8675" spans="1:5">
      <c r="A8675">
        <v>-2.898284912375</v>
      </c>
      <c r="B8675">
        <v>-0.05926458959678776</v>
      </c>
      <c r="C8675">
        <v>-0.263647051963502</v>
      </c>
      <c r="D8675">
        <v>-0.3897422046327621</v>
      </c>
      <c r="E8675">
        <v>-0.2209561913040997</v>
      </c>
    </row>
    <row r="8676" spans="1:5">
      <c r="A8676">
        <v>-2.89804077175</v>
      </c>
      <c r="B8676">
        <v>-0.09510432182892128</v>
      </c>
      <c r="C8676">
        <v>-0.2365428090870665</v>
      </c>
      <c r="D8676">
        <v>-0.3477540168945847</v>
      </c>
      <c r="E8676">
        <v>-0.2861223435401261</v>
      </c>
    </row>
    <row r="8677" spans="1:5">
      <c r="A8677">
        <v>-2.897796631125</v>
      </c>
      <c r="B8677">
        <v>-0.04372803869251629</v>
      </c>
      <c r="C8677">
        <v>-0.2323742527141753</v>
      </c>
      <c r="D8677">
        <v>-0.3746294030467329</v>
      </c>
      <c r="E8677">
        <v>-0.2349884177651762</v>
      </c>
    </row>
    <row r="8678" spans="1:5">
      <c r="A8678">
        <v>-2.8975524905</v>
      </c>
      <c r="B8678">
        <v>-0.06622864138556819</v>
      </c>
      <c r="C8678">
        <v>-0.2590148923199477</v>
      </c>
      <c r="D8678">
        <v>-0.3872590646362824</v>
      </c>
      <c r="E8678">
        <v>-0.2488150859941774</v>
      </c>
    </row>
    <row r="8679" spans="1:5">
      <c r="A8679">
        <v>-2.897308349875</v>
      </c>
      <c r="B8679">
        <v>-0.03863602636923989</v>
      </c>
      <c r="C8679">
        <v>-0.2209561913040997</v>
      </c>
      <c r="D8679">
        <v>-0.353530244044632</v>
      </c>
      <c r="E8679">
        <v>-0.2584948436542512</v>
      </c>
    </row>
    <row r="8680" spans="1:5">
      <c r="A8680">
        <v>-2.89706420925</v>
      </c>
      <c r="B8680">
        <v>0.003657868363332267</v>
      </c>
      <c r="C8680">
        <v>-0.2861223435401261</v>
      </c>
      <c r="D8680">
        <v>-0.3772593085132326</v>
      </c>
      <c r="E8680">
        <v>-0.226695559316194</v>
      </c>
    </row>
    <row r="8681" spans="1:5">
      <c r="A8681">
        <v>-2.896820068625</v>
      </c>
      <c r="B8681">
        <v>-0.01229012911206777</v>
      </c>
      <c r="C8681">
        <v>-0.2349884177651762</v>
      </c>
      <c r="D8681">
        <v>-0.3739638972041081</v>
      </c>
      <c r="E8681">
        <v>-0.1791231080126354</v>
      </c>
    </row>
    <row r="8682" spans="1:5">
      <c r="A8682">
        <v>-2.896575928</v>
      </c>
      <c r="B8682">
        <v>0.01004285081524706</v>
      </c>
      <c r="C8682">
        <v>-0.2488150859941774</v>
      </c>
      <c r="D8682">
        <v>-0.3384265300702164</v>
      </c>
      <c r="E8682">
        <v>-0.2569077392730728</v>
      </c>
    </row>
    <row r="8683" spans="1:5">
      <c r="A8683">
        <v>-2.896331787375</v>
      </c>
      <c r="B8683">
        <v>0.00512914808843385</v>
      </c>
      <c r="C8683">
        <v>-0.2584948436542512</v>
      </c>
      <c r="D8683">
        <v>-0.3450377383836007</v>
      </c>
      <c r="E8683">
        <v>-0.1880045091526923</v>
      </c>
    </row>
    <row r="8684" spans="1:5">
      <c r="A8684">
        <v>-2.89608764675</v>
      </c>
      <c r="B8684">
        <v>0.01741068768204613</v>
      </c>
      <c r="C8684">
        <v>-0.226695559316194</v>
      </c>
      <c r="D8684">
        <v>-0.3328619840580943</v>
      </c>
      <c r="E8684">
        <v>-0.2075926567046372</v>
      </c>
    </row>
    <row r="8685" spans="1:5">
      <c r="A8685">
        <v>-2.895843506125</v>
      </c>
      <c r="B8685">
        <v>0.02269288441392531</v>
      </c>
      <c r="C8685">
        <v>-0.1791231080126354</v>
      </c>
      <c r="D8685">
        <v>-0.3093458561163164</v>
      </c>
      <c r="E8685">
        <v>-0.1543196105322005</v>
      </c>
    </row>
    <row r="8686" spans="1:5">
      <c r="A8686">
        <v>-2.8955993655</v>
      </c>
      <c r="B8686">
        <v>0.03163757830917795</v>
      </c>
      <c r="C8686">
        <v>-0.2569077392730728</v>
      </c>
      <c r="D8686">
        <v>-0.373613086263441</v>
      </c>
      <c r="E8686">
        <v>-0.2110251722996013</v>
      </c>
    </row>
    <row r="8687" spans="1:5">
      <c r="A8687">
        <v>-2.895355224875</v>
      </c>
      <c r="B8687">
        <v>0.07544289374046421</v>
      </c>
      <c r="C8687">
        <v>-0.1880045091526923</v>
      </c>
      <c r="D8687">
        <v>-0.3309778857429327</v>
      </c>
      <c r="E8687">
        <v>-0.161717888846622</v>
      </c>
    </row>
    <row r="8688" spans="1:5">
      <c r="A8688">
        <v>-2.89511108425</v>
      </c>
      <c r="B8688">
        <v>0.02430779711297287</v>
      </c>
      <c r="C8688">
        <v>-0.2075926567046372</v>
      </c>
      <c r="D8688">
        <v>-0.352695682622778</v>
      </c>
      <c r="E8688">
        <v>-0.1466910629268489</v>
      </c>
    </row>
    <row r="8689" spans="1:5">
      <c r="A8689">
        <v>-2.894866943625</v>
      </c>
      <c r="B8689">
        <v>0.08040939466725047</v>
      </c>
      <c r="C8689">
        <v>-0.1543196105322005</v>
      </c>
      <c r="D8689">
        <v>-0.3372812842295339</v>
      </c>
      <c r="E8689">
        <v>-0.1900527020156716</v>
      </c>
    </row>
    <row r="8690" spans="1:5">
      <c r="A8690">
        <v>-2.894622803</v>
      </c>
      <c r="B8690">
        <v>0.06642926310151021</v>
      </c>
      <c r="C8690">
        <v>-0.2110251722996013</v>
      </c>
      <c r="D8690">
        <v>-0.3380796664608716</v>
      </c>
      <c r="E8690">
        <v>-0.1293190270500721</v>
      </c>
    </row>
    <row r="8691" spans="1:5">
      <c r="A8691">
        <v>-2.894378662375</v>
      </c>
      <c r="B8691">
        <v>0.04537231863747068</v>
      </c>
      <c r="C8691">
        <v>-0.161717888846622</v>
      </c>
      <c r="D8691">
        <v>-0.3669822799890547</v>
      </c>
      <c r="E8691">
        <v>-0.1228704090631345</v>
      </c>
    </row>
    <row r="8692" spans="1:5">
      <c r="A8692">
        <v>-2.89413452175</v>
      </c>
      <c r="B8692">
        <v>0.05952718150766054</v>
      </c>
      <c r="C8692">
        <v>-0.1466910629268489</v>
      </c>
      <c r="D8692">
        <v>-0.3406815780915211</v>
      </c>
      <c r="E8692">
        <v>-0.1271821258963163</v>
      </c>
    </row>
    <row r="8693" spans="1:5">
      <c r="A8693">
        <v>-2.893890381125</v>
      </c>
      <c r="B8693">
        <v>0.05133142568479295</v>
      </c>
      <c r="C8693">
        <v>-0.1900527020156716</v>
      </c>
      <c r="D8693">
        <v>-0.2825801090155804</v>
      </c>
      <c r="E8693">
        <v>-0.1258021414570157</v>
      </c>
    </row>
    <row r="8694" spans="1:5">
      <c r="A8694">
        <v>-2.8936462405</v>
      </c>
      <c r="B8694">
        <v>0.04353574800814133</v>
      </c>
      <c r="C8694">
        <v>-0.1293190270500721</v>
      </c>
      <c r="D8694">
        <v>-0.3035613170746063</v>
      </c>
      <c r="E8694">
        <v>-0.08035832866524652</v>
      </c>
    </row>
    <row r="8695" spans="1:5">
      <c r="A8695">
        <v>-2.893402099875</v>
      </c>
      <c r="B8695">
        <v>0.08642600750011575</v>
      </c>
      <c r="C8695">
        <v>-0.1228704090631345</v>
      </c>
      <c r="D8695">
        <v>-0.3052286447374387</v>
      </c>
      <c r="E8695">
        <v>-0.1320239033551951</v>
      </c>
    </row>
    <row r="8696" spans="1:5">
      <c r="A8696">
        <v>-2.89315795925</v>
      </c>
      <c r="B8696">
        <v>0.1420571037066592</v>
      </c>
      <c r="C8696">
        <v>-0.1271821258963163</v>
      </c>
      <c r="D8696">
        <v>-0.3331943243357734</v>
      </c>
      <c r="E8696">
        <v>-0.1238168989799787</v>
      </c>
    </row>
    <row r="8697" spans="1:5">
      <c r="A8697">
        <v>-2.892913818625</v>
      </c>
      <c r="B8697">
        <v>0.1030302117278276</v>
      </c>
      <c r="C8697">
        <v>-0.1258021414570157</v>
      </c>
      <c r="D8697">
        <v>-0.2755336499494233</v>
      </c>
      <c r="E8697">
        <v>-0.07040602897482703</v>
      </c>
    </row>
    <row r="8698" spans="1:5">
      <c r="A8698">
        <v>-2.892669678</v>
      </c>
      <c r="B8698">
        <v>0.1089269177926329</v>
      </c>
      <c r="C8698">
        <v>-0.08035832866524652</v>
      </c>
      <c r="D8698">
        <v>-0.2660767101219439</v>
      </c>
      <c r="E8698">
        <v>-0.05809087865101002</v>
      </c>
    </row>
    <row r="8699" spans="1:5">
      <c r="A8699">
        <v>-2.892425537375</v>
      </c>
      <c r="B8699">
        <v>0.1256150644995545</v>
      </c>
      <c r="C8699">
        <v>-0.1320239033551951</v>
      </c>
      <c r="D8699">
        <v>-0.300964692406792</v>
      </c>
      <c r="E8699">
        <v>-0.09458212864047465</v>
      </c>
    </row>
    <row r="8700" spans="1:5">
      <c r="A8700">
        <v>-2.89218139675</v>
      </c>
      <c r="B8700">
        <v>0.1112687535286074</v>
      </c>
      <c r="C8700">
        <v>-0.1238168989799787</v>
      </c>
      <c r="D8700">
        <v>-0.3060451720307035</v>
      </c>
      <c r="E8700">
        <v>-0.109446189649294</v>
      </c>
    </row>
    <row r="8701" spans="1:5">
      <c r="A8701">
        <v>-2.891937256125</v>
      </c>
      <c r="B8701">
        <v>0.1633033279040458</v>
      </c>
      <c r="C8701">
        <v>-0.07040602897482703</v>
      </c>
      <c r="D8701">
        <v>-0.2684341428114086</v>
      </c>
      <c r="E8701">
        <v>-0.05743420448650012</v>
      </c>
    </row>
    <row r="8702" spans="1:5">
      <c r="A8702">
        <v>-2.8916931155</v>
      </c>
      <c r="B8702">
        <v>0.1244634356702395</v>
      </c>
      <c r="C8702">
        <v>-0.05809087865101002</v>
      </c>
      <c r="D8702">
        <v>-0.2817996923678734</v>
      </c>
      <c r="E8702">
        <v>-0.1054505373748038</v>
      </c>
    </row>
    <row r="8703" spans="1:5">
      <c r="A8703">
        <v>-2.891448974875</v>
      </c>
      <c r="B8703">
        <v>0.1565786234751696</v>
      </c>
      <c r="C8703">
        <v>-0.09458212864047465</v>
      </c>
      <c r="D8703">
        <v>-0.2737221676832279</v>
      </c>
      <c r="E8703">
        <v>-0.04882348535648116</v>
      </c>
    </row>
    <row r="8704" spans="1:5">
      <c r="A8704">
        <v>-2.89120483425</v>
      </c>
      <c r="B8704">
        <v>0.1871623225550431</v>
      </c>
      <c r="C8704">
        <v>-0.109446189649294</v>
      </c>
      <c r="D8704">
        <v>-0.2445971861545599</v>
      </c>
      <c r="E8704">
        <v>-0.1161152271456311</v>
      </c>
    </row>
    <row r="8705" spans="1:5">
      <c r="A8705">
        <v>-2.890960693625</v>
      </c>
      <c r="B8705">
        <v>0.1127042294083082</v>
      </c>
      <c r="C8705">
        <v>-0.05743420448650012</v>
      </c>
      <c r="D8705">
        <v>-0.2571997819785231</v>
      </c>
      <c r="E8705">
        <v>-0.05926458959678776</v>
      </c>
    </row>
    <row r="8706" spans="1:5">
      <c r="A8706">
        <v>-2.890716553</v>
      </c>
      <c r="B8706">
        <v>0.1638586944711586</v>
      </c>
      <c r="C8706">
        <v>-0.1054505373748038</v>
      </c>
      <c r="D8706">
        <v>-0.2711718596934705</v>
      </c>
      <c r="E8706">
        <v>-0.09510432182892128</v>
      </c>
    </row>
    <row r="8707" spans="1:5">
      <c r="A8707">
        <v>-2.890472412375</v>
      </c>
      <c r="B8707">
        <v>0.1632766948982647</v>
      </c>
      <c r="C8707">
        <v>-0.04882348535648116</v>
      </c>
      <c r="D8707">
        <v>-0.2871658288377957</v>
      </c>
      <c r="E8707">
        <v>-0.04372803869251629</v>
      </c>
    </row>
    <row r="8708" spans="1:5">
      <c r="A8708">
        <v>-2.89022827175</v>
      </c>
      <c r="B8708">
        <v>0.154021626661631</v>
      </c>
      <c r="C8708">
        <v>-0.1161152271456311</v>
      </c>
      <c r="D8708">
        <v>-0.263647051963502</v>
      </c>
      <c r="E8708">
        <v>-0.06622864138556819</v>
      </c>
    </row>
    <row r="8709" spans="1:5">
      <c r="A8709">
        <v>-2.889984131125</v>
      </c>
      <c r="B8709">
        <v>0.1334690049798849</v>
      </c>
      <c r="C8709">
        <v>-0.05926458959678776</v>
      </c>
      <c r="D8709">
        <v>-0.2365428090870665</v>
      </c>
      <c r="E8709">
        <v>-0.03863602636923989</v>
      </c>
    </row>
    <row r="8710" spans="1:5">
      <c r="A8710">
        <v>-2.8897399905</v>
      </c>
      <c r="B8710">
        <v>0.2132855691488219</v>
      </c>
      <c r="C8710">
        <v>-0.09510432182892128</v>
      </c>
      <c r="D8710">
        <v>-0.2323742527141753</v>
      </c>
      <c r="E8710">
        <v>0.003657868363332267</v>
      </c>
    </row>
    <row r="8711" spans="1:5">
      <c r="A8711">
        <v>-2.889495849875</v>
      </c>
      <c r="B8711">
        <v>0.1462202010965924</v>
      </c>
      <c r="C8711">
        <v>-0.04372803869251629</v>
      </c>
      <c r="D8711">
        <v>-0.2590148923199477</v>
      </c>
      <c r="E8711">
        <v>-0.01229012911206777</v>
      </c>
    </row>
    <row r="8712" spans="1:5">
      <c r="A8712">
        <v>-2.88925170925</v>
      </c>
      <c r="B8712">
        <v>0.2013713451227503</v>
      </c>
      <c r="C8712">
        <v>-0.06622864138556819</v>
      </c>
      <c r="D8712">
        <v>-0.2209561913040997</v>
      </c>
      <c r="E8712">
        <v>0.01004285081524706</v>
      </c>
    </row>
    <row r="8713" spans="1:5">
      <c r="A8713">
        <v>-2.889007568625</v>
      </c>
      <c r="B8713">
        <v>0.2481230182982296</v>
      </c>
      <c r="C8713">
        <v>-0.03863602636923989</v>
      </c>
      <c r="D8713">
        <v>-0.2861223435401261</v>
      </c>
      <c r="E8713">
        <v>0.00512914808843385</v>
      </c>
    </row>
    <row r="8714" spans="1:5">
      <c r="A8714">
        <v>-2.888763428</v>
      </c>
      <c r="B8714">
        <v>0.1860824067687686</v>
      </c>
      <c r="C8714">
        <v>0.003657868363332267</v>
      </c>
      <c r="D8714">
        <v>-0.2349884177651762</v>
      </c>
      <c r="E8714">
        <v>0.01741068768204613</v>
      </c>
    </row>
    <row r="8715" spans="1:5">
      <c r="A8715">
        <v>-2.888519287375</v>
      </c>
      <c r="B8715">
        <v>0.2103550581531593</v>
      </c>
      <c r="C8715">
        <v>-0.01229012911206777</v>
      </c>
      <c r="D8715">
        <v>-0.2488150859941774</v>
      </c>
      <c r="E8715">
        <v>0.02269288441392531</v>
      </c>
    </row>
    <row r="8716" spans="1:5">
      <c r="A8716">
        <v>-2.88827514675</v>
      </c>
      <c r="B8716">
        <v>0.2222081856391593</v>
      </c>
      <c r="C8716">
        <v>0.01004285081524706</v>
      </c>
      <c r="D8716">
        <v>-0.2584948436542512</v>
      </c>
      <c r="E8716">
        <v>0.03163757830917795</v>
      </c>
    </row>
    <row r="8717" spans="1:5">
      <c r="A8717">
        <v>-2.888031006125</v>
      </c>
      <c r="B8717">
        <v>0.2116026417691424</v>
      </c>
      <c r="C8717">
        <v>0.00512914808843385</v>
      </c>
      <c r="D8717">
        <v>-0.226695559316194</v>
      </c>
      <c r="E8717">
        <v>0.07544289374046421</v>
      </c>
    </row>
    <row r="8718" spans="1:5">
      <c r="A8718">
        <v>-2.8877868655</v>
      </c>
      <c r="B8718">
        <v>0.2380929830407464</v>
      </c>
      <c r="C8718">
        <v>0.01741068768204613</v>
      </c>
      <c r="D8718">
        <v>-0.1791231080126354</v>
      </c>
      <c r="E8718">
        <v>0.02430779711297287</v>
      </c>
    </row>
    <row r="8719" spans="1:5">
      <c r="A8719">
        <v>-2.887542724875</v>
      </c>
      <c r="B8719">
        <v>0.208728103806754</v>
      </c>
      <c r="C8719">
        <v>0.02269288441392531</v>
      </c>
      <c r="D8719">
        <v>-0.2569077392730728</v>
      </c>
      <c r="E8719">
        <v>0.08040939466725047</v>
      </c>
    </row>
    <row r="8720" spans="1:5">
      <c r="A8720">
        <v>-2.88729858425</v>
      </c>
      <c r="B8720">
        <v>0.2296915629614614</v>
      </c>
      <c r="C8720">
        <v>0.03163757830917795</v>
      </c>
      <c r="D8720">
        <v>-0.1880045091526923</v>
      </c>
      <c r="E8720">
        <v>0.06642926310151021</v>
      </c>
    </row>
    <row r="8721" spans="1:5">
      <c r="A8721">
        <v>-2.887054443625</v>
      </c>
      <c r="B8721">
        <v>0.2642591170619987</v>
      </c>
      <c r="C8721">
        <v>0.07544289374046421</v>
      </c>
      <c r="D8721">
        <v>-0.2075926567046372</v>
      </c>
      <c r="E8721">
        <v>0.04537231863747068</v>
      </c>
    </row>
    <row r="8722" spans="1:5">
      <c r="A8722">
        <v>-2.886810303</v>
      </c>
      <c r="B8722">
        <v>0.2518694255116488</v>
      </c>
      <c r="C8722">
        <v>0.02430779711297287</v>
      </c>
      <c r="D8722">
        <v>-0.1543196105322005</v>
      </c>
      <c r="E8722">
        <v>0.05952718150766054</v>
      </c>
    </row>
    <row r="8723" spans="1:5">
      <c r="A8723">
        <v>-2.886566162375</v>
      </c>
      <c r="B8723">
        <v>0.2447740689793465</v>
      </c>
      <c r="C8723">
        <v>0.08040939466725047</v>
      </c>
      <c r="D8723">
        <v>-0.2110251722996013</v>
      </c>
      <c r="E8723">
        <v>0.05133142568479295</v>
      </c>
    </row>
    <row r="8724" spans="1:5">
      <c r="A8724">
        <v>-2.88632202175</v>
      </c>
      <c r="B8724">
        <v>0.275012280572619</v>
      </c>
      <c r="C8724">
        <v>0.06642926310151021</v>
      </c>
      <c r="D8724">
        <v>-0.161717888846622</v>
      </c>
      <c r="E8724">
        <v>0.04353574800814133</v>
      </c>
    </row>
    <row r="8725" spans="1:5">
      <c r="A8725">
        <v>-2.886077881125</v>
      </c>
      <c r="B8725">
        <v>0.2756791712098551</v>
      </c>
      <c r="C8725">
        <v>0.04537231863747068</v>
      </c>
      <c r="D8725">
        <v>-0.1466910629268489</v>
      </c>
      <c r="E8725">
        <v>0.08642600750011575</v>
      </c>
    </row>
    <row r="8726" spans="1:5">
      <c r="A8726">
        <v>-2.8858337405</v>
      </c>
      <c r="B8726">
        <v>0.2644933884891976</v>
      </c>
      <c r="C8726">
        <v>0.05952718150766054</v>
      </c>
      <c r="D8726">
        <v>-0.1900527020156716</v>
      </c>
      <c r="E8726">
        <v>0.1420571037066592</v>
      </c>
    </row>
    <row r="8727" spans="1:5">
      <c r="A8727">
        <v>-2.885589599875</v>
      </c>
      <c r="B8727">
        <v>0.3021825154913683</v>
      </c>
      <c r="C8727">
        <v>0.05133142568479295</v>
      </c>
      <c r="D8727">
        <v>-0.1293190270500721</v>
      </c>
      <c r="E8727">
        <v>0.1030302117278276</v>
      </c>
    </row>
    <row r="8728" spans="1:5">
      <c r="A8728">
        <v>-2.88534545925</v>
      </c>
      <c r="B8728">
        <v>0.2403822569075023</v>
      </c>
      <c r="C8728">
        <v>0.04353574800814133</v>
      </c>
      <c r="D8728">
        <v>-0.1228704090631345</v>
      </c>
      <c r="E8728">
        <v>0.1089269177926329</v>
      </c>
    </row>
    <row r="8729" spans="1:5">
      <c r="A8729">
        <v>-2.885101318625</v>
      </c>
      <c r="B8729">
        <v>0.2804098324399523</v>
      </c>
      <c r="C8729">
        <v>0.08642600750011575</v>
      </c>
      <c r="D8729">
        <v>-0.1271821258963163</v>
      </c>
      <c r="E8729">
        <v>0.1256150644995545</v>
      </c>
    </row>
    <row r="8730" spans="1:5">
      <c r="A8730">
        <v>-2.884857178</v>
      </c>
      <c r="B8730">
        <v>0.2826626468370894</v>
      </c>
      <c r="C8730">
        <v>0.1420571037066592</v>
      </c>
      <c r="D8730">
        <v>-0.1258021414570157</v>
      </c>
      <c r="E8730">
        <v>0.1112687535286074</v>
      </c>
    </row>
    <row r="8731" spans="1:5">
      <c r="A8731">
        <v>-2.884613037375</v>
      </c>
      <c r="B8731">
        <v>0.2772461273379211</v>
      </c>
      <c r="C8731">
        <v>0.1030302117278276</v>
      </c>
      <c r="D8731">
        <v>-0.08035832866524652</v>
      </c>
      <c r="E8731">
        <v>0.1633033279040458</v>
      </c>
    </row>
    <row r="8732" spans="1:5">
      <c r="A8732">
        <v>-2.88436889675</v>
      </c>
      <c r="B8732">
        <v>0.2682516279185188</v>
      </c>
      <c r="C8732">
        <v>0.1089269177926329</v>
      </c>
      <c r="D8732">
        <v>-0.1320239033551951</v>
      </c>
      <c r="E8732">
        <v>0.1244634356702395</v>
      </c>
    </row>
    <row r="8733" spans="1:5">
      <c r="A8733">
        <v>-2.884124756125</v>
      </c>
      <c r="B8733">
        <v>0.3109438344242151</v>
      </c>
      <c r="C8733">
        <v>0.1256150644995545</v>
      </c>
      <c r="D8733">
        <v>-0.1238168989799787</v>
      </c>
      <c r="E8733">
        <v>0.1565786234751696</v>
      </c>
    </row>
    <row r="8734" spans="1:5">
      <c r="A8734">
        <v>-2.8838806155</v>
      </c>
      <c r="B8734">
        <v>0.3166593132819505</v>
      </c>
      <c r="C8734">
        <v>0.1112687535286074</v>
      </c>
      <c r="D8734">
        <v>-0.07040602897482703</v>
      </c>
      <c r="E8734">
        <v>0.1871623225550431</v>
      </c>
    </row>
    <row r="8735" spans="1:5">
      <c r="A8735">
        <v>-2.883636474875</v>
      </c>
      <c r="B8735">
        <v>0.3246370565853424</v>
      </c>
      <c r="C8735">
        <v>0.1633033279040458</v>
      </c>
      <c r="D8735">
        <v>-0.05809087865101002</v>
      </c>
      <c r="E8735">
        <v>0.1127042294083082</v>
      </c>
    </row>
    <row r="8736" spans="1:5">
      <c r="A8736">
        <v>-2.88339233425</v>
      </c>
      <c r="B8736">
        <v>0.3019783127931745</v>
      </c>
      <c r="C8736">
        <v>0.1244634356702395</v>
      </c>
      <c r="D8736">
        <v>-0.09458212864047465</v>
      </c>
      <c r="E8736">
        <v>0.1638586944711586</v>
      </c>
    </row>
    <row r="8737" spans="1:5">
      <c r="A8737">
        <v>-2.883148193625</v>
      </c>
      <c r="B8737">
        <v>0.3035890757709498</v>
      </c>
      <c r="C8737">
        <v>0.1565786234751696</v>
      </c>
      <c r="D8737">
        <v>-0.109446189649294</v>
      </c>
      <c r="E8737">
        <v>0.1632766948982647</v>
      </c>
    </row>
    <row r="8738" spans="1:5">
      <c r="A8738">
        <v>-2.882904053</v>
      </c>
      <c r="B8738">
        <v>0.3572117338440906</v>
      </c>
      <c r="C8738">
        <v>0.1871623225550431</v>
      </c>
      <c r="D8738">
        <v>-0.05743420448650012</v>
      </c>
      <c r="E8738">
        <v>0.154021626661631</v>
      </c>
    </row>
    <row r="8739" spans="1:5">
      <c r="A8739">
        <v>-2.882659912375</v>
      </c>
      <c r="B8739">
        <v>0.3163026486089572</v>
      </c>
      <c r="C8739">
        <v>0.1127042294083082</v>
      </c>
      <c r="D8739">
        <v>-0.1054505373748038</v>
      </c>
      <c r="E8739">
        <v>0.1334690049798849</v>
      </c>
    </row>
    <row r="8740" spans="1:5">
      <c r="A8740">
        <v>-2.88241577175</v>
      </c>
      <c r="B8740">
        <v>0.3357948014381594</v>
      </c>
      <c r="C8740">
        <v>0.1638586944711586</v>
      </c>
      <c r="D8740">
        <v>-0.04882348535648116</v>
      </c>
      <c r="E8740">
        <v>0.2132855691488219</v>
      </c>
    </row>
    <row r="8741" spans="1:5">
      <c r="A8741">
        <v>-2.882171631125</v>
      </c>
      <c r="B8741">
        <v>0.3397733013097302</v>
      </c>
      <c r="C8741">
        <v>0.1632766948982647</v>
      </c>
      <c r="D8741">
        <v>-0.1161152271456311</v>
      </c>
      <c r="E8741">
        <v>0.1462202010965924</v>
      </c>
    </row>
    <row r="8742" spans="1:5">
      <c r="A8742">
        <v>-2.8819274905</v>
      </c>
      <c r="B8742">
        <v>0.329947693060359</v>
      </c>
      <c r="C8742">
        <v>0.154021626661631</v>
      </c>
      <c r="D8742">
        <v>-0.05926458959678776</v>
      </c>
      <c r="E8742">
        <v>0.2013713451227503</v>
      </c>
    </row>
    <row r="8743" spans="1:5">
      <c r="A8743">
        <v>-2.881683349875</v>
      </c>
      <c r="B8743">
        <v>0.3286281803658178</v>
      </c>
      <c r="C8743">
        <v>0.1334690049798849</v>
      </c>
      <c r="D8743">
        <v>-0.09510432182892128</v>
      </c>
      <c r="E8743">
        <v>0.2481230182982296</v>
      </c>
    </row>
    <row r="8744" spans="1:5">
      <c r="A8744">
        <v>-2.88143920925</v>
      </c>
      <c r="B8744">
        <v>0.3204007557100244</v>
      </c>
      <c r="C8744">
        <v>0.2132855691488219</v>
      </c>
      <c r="D8744">
        <v>-0.04372803869251629</v>
      </c>
      <c r="E8744">
        <v>0.1860824067687686</v>
      </c>
    </row>
    <row r="8745" spans="1:5">
      <c r="A8745">
        <v>-2.881195068625</v>
      </c>
      <c r="B8745">
        <v>0.3590131765118622</v>
      </c>
      <c r="C8745">
        <v>0.1462202010965924</v>
      </c>
      <c r="D8745">
        <v>-0.06622864138556819</v>
      </c>
      <c r="E8745">
        <v>0.2103550581531593</v>
      </c>
    </row>
    <row r="8746" spans="1:5">
      <c r="A8746">
        <v>-2.880950928</v>
      </c>
      <c r="B8746">
        <v>0.362193299105163</v>
      </c>
      <c r="C8746">
        <v>0.2013713451227503</v>
      </c>
      <c r="D8746">
        <v>-0.03863602636923989</v>
      </c>
      <c r="E8746">
        <v>0.2222081856391593</v>
      </c>
    </row>
    <row r="8747" spans="1:5">
      <c r="A8747">
        <v>-2.880706787375</v>
      </c>
      <c r="B8747">
        <v>0.3496494291855298</v>
      </c>
      <c r="C8747">
        <v>0.2481230182982296</v>
      </c>
      <c r="D8747">
        <v>0.003657868363332267</v>
      </c>
      <c r="E8747">
        <v>0.2116026417691424</v>
      </c>
    </row>
    <row r="8748" spans="1:5">
      <c r="A8748">
        <v>-2.88046264675</v>
      </c>
      <c r="B8748">
        <v>0.3505856251577141</v>
      </c>
      <c r="C8748">
        <v>0.1860824067687686</v>
      </c>
      <c r="D8748">
        <v>-0.01229012911206777</v>
      </c>
      <c r="E8748">
        <v>0.2380929830407464</v>
      </c>
    </row>
    <row r="8749" spans="1:5">
      <c r="A8749">
        <v>-2.880218506125</v>
      </c>
      <c r="B8749">
        <v>0.341339933036149</v>
      </c>
      <c r="C8749">
        <v>0.2103550581531593</v>
      </c>
      <c r="D8749">
        <v>0.01004285081524706</v>
      </c>
      <c r="E8749">
        <v>0.208728103806754</v>
      </c>
    </row>
    <row r="8750" spans="1:5">
      <c r="A8750">
        <v>-2.8799743655</v>
      </c>
      <c r="B8750">
        <v>0.3532742869618586</v>
      </c>
      <c r="C8750">
        <v>0.2222081856391593</v>
      </c>
      <c r="D8750">
        <v>0.00512914808843385</v>
      </c>
      <c r="E8750">
        <v>0.2296915629614614</v>
      </c>
    </row>
    <row r="8751" spans="1:5">
      <c r="A8751">
        <v>-2.879730224875</v>
      </c>
      <c r="B8751">
        <v>0.3562743508593564</v>
      </c>
      <c r="C8751">
        <v>0.2116026417691424</v>
      </c>
      <c r="D8751">
        <v>0.01741068768204613</v>
      </c>
      <c r="E8751">
        <v>0.2642591170619987</v>
      </c>
    </row>
    <row r="8752" spans="1:5">
      <c r="A8752">
        <v>-2.87948608425</v>
      </c>
      <c r="B8752">
        <v>0.3415320111114021</v>
      </c>
      <c r="C8752">
        <v>0.2380929830407464</v>
      </c>
      <c r="D8752">
        <v>0.02269288441392531</v>
      </c>
      <c r="E8752">
        <v>0.2518694255116488</v>
      </c>
    </row>
    <row r="8753" spans="1:5">
      <c r="A8753">
        <v>-2.879241943625</v>
      </c>
      <c r="B8753">
        <v>0.3408330277585683</v>
      </c>
      <c r="C8753">
        <v>0.208728103806754</v>
      </c>
      <c r="D8753">
        <v>0.03163757830917795</v>
      </c>
      <c r="E8753">
        <v>0.2447740689793465</v>
      </c>
    </row>
    <row r="8754" spans="1:5">
      <c r="A8754">
        <v>-2.878997803</v>
      </c>
      <c r="B8754">
        <v>0.358830104052603</v>
      </c>
      <c r="C8754">
        <v>0.2296915629614614</v>
      </c>
      <c r="D8754">
        <v>0.07544289374046421</v>
      </c>
      <c r="E8754">
        <v>0.275012280572619</v>
      </c>
    </row>
    <row r="8755" spans="1:5">
      <c r="A8755">
        <v>-2.878753662375</v>
      </c>
      <c r="B8755">
        <v>0.3503374557331318</v>
      </c>
      <c r="C8755">
        <v>0.2642591170619987</v>
      </c>
      <c r="D8755">
        <v>0.02430779711297287</v>
      </c>
      <c r="E8755">
        <v>0.2756791712098551</v>
      </c>
    </row>
    <row r="8756" spans="1:5">
      <c r="A8756">
        <v>-2.87850952175</v>
      </c>
      <c r="B8756">
        <v>0.3864749004656657</v>
      </c>
      <c r="C8756">
        <v>0.2518694255116488</v>
      </c>
      <c r="D8756">
        <v>0.08040939466725047</v>
      </c>
      <c r="E8756">
        <v>0.2644933884891976</v>
      </c>
    </row>
    <row r="8757" spans="1:5">
      <c r="A8757">
        <v>-2.878265381125</v>
      </c>
      <c r="B8757">
        <v>0.3593688377854732</v>
      </c>
      <c r="C8757">
        <v>0.2447740689793465</v>
      </c>
      <c r="D8757">
        <v>0.06642926310151021</v>
      </c>
      <c r="E8757">
        <v>0.3021825154913683</v>
      </c>
    </row>
    <row r="8758" spans="1:5">
      <c r="A8758">
        <v>-2.8780212405</v>
      </c>
      <c r="B8758">
        <v>0.3395426041456193</v>
      </c>
      <c r="C8758">
        <v>0.275012280572619</v>
      </c>
      <c r="D8758">
        <v>0.04537231863747068</v>
      </c>
      <c r="E8758">
        <v>0.2403822569075023</v>
      </c>
    </row>
    <row r="8759" spans="1:5">
      <c r="A8759">
        <v>-2.877777099875</v>
      </c>
      <c r="B8759">
        <v>0.3823067199735443</v>
      </c>
      <c r="C8759">
        <v>0.2756791712098551</v>
      </c>
      <c r="D8759">
        <v>0.05952718150766054</v>
      </c>
      <c r="E8759">
        <v>0.2804098324399523</v>
      </c>
    </row>
    <row r="8760" spans="1:5">
      <c r="A8760">
        <v>-2.87753295925</v>
      </c>
      <c r="B8760">
        <v>0.3810002663601095</v>
      </c>
      <c r="C8760">
        <v>0.2644933884891976</v>
      </c>
      <c r="D8760">
        <v>0.05133142568479295</v>
      </c>
      <c r="E8760">
        <v>0.2826626468370894</v>
      </c>
    </row>
    <row r="8761" spans="1:5">
      <c r="A8761">
        <v>-2.877288818625</v>
      </c>
      <c r="B8761">
        <v>0.4011415251895762</v>
      </c>
      <c r="C8761">
        <v>0.3021825154913683</v>
      </c>
      <c r="D8761">
        <v>0.04353574800814133</v>
      </c>
      <c r="E8761">
        <v>0.2772461273379211</v>
      </c>
    </row>
    <row r="8762" spans="1:5">
      <c r="A8762">
        <v>-2.877044678</v>
      </c>
      <c r="B8762">
        <v>0.3599991754942924</v>
      </c>
      <c r="C8762">
        <v>0.2403822569075023</v>
      </c>
      <c r="D8762">
        <v>0.08642600750011575</v>
      </c>
      <c r="E8762">
        <v>0.2682516279185188</v>
      </c>
    </row>
    <row r="8763" spans="1:5">
      <c r="A8763">
        <v>-2.876800537375</v>
      </c>
      <c r="B8763">
        <v>0.3663037531587026</v>
      </c>
      <c r="C8763">
        <v>0.2804098324399523</v>
      </c>
      <c r="D8763">
        <v>0.1420571037066592</v>
      </c>
      <c r="E8763">
        <v>0.3109438344242151</v>
      </c>
    </row>
    <row r="8764" spans="1:5">
      <c r="A8764">
        <v>-2.87655639675</v>
      </c>
      <c r="B8764">
        <v>0.3333908483611677</v>
      </c>
      <c r="C8764">
        <v>0.2826626468370894</v>
      </c>
      <c r="D8764">
        <v>0.1030302117278276</v>
      </c>
      <c r="E8764">
        <v>0.3166593132819505</v>
      </c>
    </row>
    <row r="8765" spans="1:5">
      <c r="A8765">
        <v>-2.876312256125</v>
      </c>
      <c r="B8765">
        <v>0.3243808485095049</v>
      </c>
      <c r="C8765">
        <v>0.2772461273379211</v>
      </c>
      <c r="D8765">
        <v>0.1089269177926329</v>
      </c>
      <c r="E8765">
        <v>0.3246370565853424</v>
      </c>
    </row>
    <row r="8766" spans="1:5">
      <c r="A8766">
        <v>-2.8760681155</v>
      </c>
      <c r="B8766">
        <v>0.3976077878601417</v>
      </c>
      <c r="C8766">
        <v>0.2682516279185188</v>
      </c>
      <c r="D8766">
        <v>0.1256150644995545</v>
      </c>
      <c r="E8766">
        <v>0.3019783127931745</v>
      </c>
    </row>
    <row r="8767" spans="1:5">
      <c r="A8767">
        <v>-2.875823974875</v>
      </c>
      <c r="B8767">
        <v>0.3733030979443115</v>
      </c>
      <c r="C8767">
        <v>0.3109438344242151</v>
      </c>
      <c r="D8767">
        <v>0.1112687535286074</v>
      </c>
      <c r="E8767">
        <v>0.3035890757709498</v>
      </c>
    </row>
    <row r="8768" spans="1:5">
      <c r="A8768">
        <v>-2.87557983425</v>
      </c>
      <c r="B8768">
        <v>0.3540113389641957</v>
      </c>
      <c r="C8768">
        <v>0.3166593132819505</v>
      </c>
      <c r="D8768">
        <v>0.1633033279040458</v>
      </c>
      <c r="E8768">
        <v>0.3572117338440906</v>
      </c>
    </row>
    <row r="8769" spans="1:5">
      <c r="A8769">
        <v>-2.875335693625</v>
      </c>
      <c r="B8769">
        <v>0.359568497896685</v>
      </c>
      <c r="C8769">
        <v>0.3246370565853424</v>
      </c>
      <c r="D8769">
        <v>0.1244634356702395</v>
      </c>
      <c r="E8769">
        <v>0.3163026486089572</v>
      </c>
    </row>
    <row r="8770" spans="1:5">
      <c r="A8770">
        <v>-2.875091553</v>
      </c>
      <c r="B8770">
        <v>0.3452417990151075</v>
      </c>
      <c r="C8770">
        <v>0.3019783127931745</v>
      </c>
      <c r="D8770">
        <v>0.1565786234751696</v>
      </c>
      <c r="E8770">
        <v>0.3357948014381594</v>
      </c>
    </row>
    <row r="8771" spans="1:5">
      <c r="A8771">
        <v>-2.874847412375</v>
      </c>
      <c r="B8771">
        <v>0.3670853234642369</v>
      </c>
      <c r="C8771">
        <v>0.3035890757709498</v>
      </c>
      <c r="D8771">
        <v>0.1871623225550431</v>
      </c>
      <c r="E8771">
        <v>0.3397733013097302</v>
      </c>
    </row>
    <row r="8772" spans="1:5">
      <c r="A8772">
        <v>-2.87460327175</v>
      </c>
      <c r="B8772">
        <v>0.3603711778362147</v>
      </c>
      <c r="C8772">
        <v>0.3572117338440906</v>
      </c>
      <c r="D8772">
        <v>0.1127042294083082</v>
      </c>
      <c r="E8772">
        <v>0.329947693060359</v>
      </c>
    </row>
    <row r="8773" spans="1:5">
      <c r="A8773">
        <v>-2.874359131125</v>
      </c>
      <c r="B8773">
        <v>0.370536827479859</v>
      </c>
      <c r="C8773">
        <v>0.3163026486089572</v>
      </c>
      <c r="D8773">
        <v>0.1638586944711586</v>
      </c>
      <c r="E8773">
        <v>0.3286281803658178</v>
      </c>
    </row>
    <row r="8774" spans="1:5">
      <c r="A8774">
        <v>-2.8741149905</v>
      </c>
      <c r="B8774">
        <v>0.3938242559890586</v>
      </c>
      <c r="C8774">
        <v>0.3357948014381594</v>
      </c>
      <c r="D8774">
        <v>0.1632766948982647</v>
      </c>
      <c r="E8774">
        <v>0.3204007557100244</v>
      </c>
    </row>
    <row r="8775" spans="1:5">
      <c r="A8775">
        <v>-2.873870849875</v>
      </c>
      <c r="B8775">
        <v>0.3593816569199775</v>
      </c>
      <c r="C8775">
        <v>0.3397733013097302</v>
      </c>
      <c r="D8775">
        <v>0.154021626661631</v>
      </c>
      <c r="E8775">
        <v>0.3590131765118622</v>
      </c>
    </row>
    <row r="8776" spans="1:5">
      <c r="A8776">
        <v>-2.87362670925</v>
      </c>
      <c r="B8776">
        <v>0.3735937661878913</v>
      </c>
      <c r="C8776">
        <v>0.329947693060359</v>
      </c>
      <c r="D8776">
        <v>0.1334690049798849</v>
      </c>
      <c r="E8776">
        <v>0.362193299105163</v>
      </c>
    </row>
    <row r="8777" spans="1:5">
      <c r="A8777">
        <v>-2.873382568625</v>
      </c>
      <c r="B8777">
        <v>0.3876951676302762</v>
      </c>
      <c r="C8777">
        <v>0.3286281803658178</v>
      </c>
      <c r="D8777">
        <v>0.2132855691488219</v>
      </c>
      <c r="E8777">
        <v>0.3496494291855298</v>
      </c>
    </row>
    <row r="8778" spans="1:5">
      <c r="A8778">
        <v>-2.873138428</v>
      </c>
      <c r="B8778">
        <v>0.3433950019573998</v>
      </c>
      <c r="C8778">
        <v>0.3204007557100244</v>
      </c>
      <c r="D8778">
        <v>0.1462202010965924</v>
      </c>
      <c r="E8778">
        <v>0.3505856251577141</v>
      </c>
    </row>
    <row r="8779" spans="1:5">
      <c r="A8779">
        <v>-2.872894287375</v>
      </c>
      <c r="B8779">
        <v>0.3464524283368602</v>
      </c>
      <c r="C8779">
        <v>0.3590131765118622</v>
      </c>
      <c r="D8779">
        <v>0.2013713451227503</v>
      </c>
      <c r="E8779">
        <v>0.341339933036149</v>
      </c>
    </row>
    <row r="8780" spans="1:5">
      <c r="A8780">
        <v>-2.87265014675</v>
      </c>
      <c r="B8780">
        <v>0.3898223775729428</v>
      </c>
      <c r="C8780">
        <v>0.362193299105163</v>
      </c>
      <c r="D8780">
        <v>0.2481230182982296</v>
      </c>
      <c r="E8780">
        <v>0.3532742869618586</v>
      </c>
    </row>
    <row r="8781" spans="1:5">
      <c r="A8781">
        <v>-2.872406006125</v>
      </c>
      <c r="B8781">
        <v>0.3946811461629946</v>
      </c>
      <c r="C8781">
        <v>0.3496494291855298</v>
      </c>
      <c r="D8781">
        <v>0.1860824067687686</v>
      </c>
      <c r="E8781">
        <v>0.3562743508593564</v>
      </c>
    </row>
    <row r="8782" spans="1:5">
      <c r="A8782">
        <v>-2.8721618655</v>
      </c>
      <c r="B8782">
        <v>0.3743654161430323</v>
      </c>
      <c r="C8782">
        <v>0.3505856251577141</v>
      </c>
      <c r="D8782">
        <v>0.2103550581531593</v>
      </c>
      <c r="E8782">
        <v>0.3415320111114021</v>
      </c>
    </row>
    <row r="8783" spans="1:5">
      <c r="A8783">
        <v>-2.871917724875</v>
      </c>
      <c r="B8783">
        <v>0.3737012200490754</v>
      </c>
      <c r="C8783">
        <v>0.341339933036149</v>
      </c>
      <c r="D8783">
        <v>0.2222081856391593</v>
      </c>
      <c r="E8783">
        <v>0.3408330277585683</v>
      </c>
    </row>
    <row r="8784" spans="1:5">
      <c r="A8784">
        <v>-2.87167358425</v>
      </c>
      <c r="B8784">
        <v>0.373625878249269</v>
      </c>
      <c r="C8784">
        <v>0.3532742869618586</v>
      </c>
      <c r="D8784">
        <v>0.2116026417691424</v>
      </c>
      <c r="E8784">
        <v>0.358830104052603</v>
      </c>
    </row>
    <row r="8785" spans="1:5">
      <c r="A8785">
        <v>-2.871429443625</v>
      </c>
      <c r="B8785">
        <v>0.3364900138053873</v>
      </c>
      <c r="C8785">
        <v>0.3562743508593564</v>
      </c>
      <c r="D8785">
        <v>0.2380929830407464</v>
      </c>
      <c r="E8785">
        <v>0.3503374557331318</v>
      </c>
    </row>
    <row r="8786" spans="1:5">
      <c r="A8786">
        <v>-2.871185303</v>
      </c>
      <c r="B8786">
        <v>0.3391227588805952</v>
      </c>
      <c r="C8786">
        <v>0.3415320111114021</v>
      </c>
      <c r="D8786">
        <v>0.208728103806754</v>
      </c>
      <c r="E8786">
        <v>0.3864749004656657</v>
      </c>
    </row>
    <row r="8787" spans="1:5">
      <c r="A8787">
        <v>-2.870941162375</v>
      </c>
      <c r="B8787">
        <v>0.364167233129894</v>
      </c>
      <c r="C8787">
        <v>0.3408330277585683</v>
      </c>
      <c r="D8787">
        <v>0.2296915629614614</v>
      </c>
      <c r="E8787">
        <v>0.3593688377854732</v>
      </c>
    </row>
    <row r="8788" spans="1:5">
      <c r="A8788">
        <v>-2.87069702175</v>
      </c>
      <c r="B8788">
        <v>0.2910780870155762</v>
      </c>
      <c r="C8788">
        <v>0.358830104052603</v>
      </c>
      <c r="D8788">
        <v>0.2642591170619987</v>
      </c>
      <c r="E8788">
        <v>0.3395426041456193</v>
      </c>
    </row>
    <row r="8789" spans="1:5">
      <c r="A8789">
        <v>-2.870452881125</v>
      </c>
      <c r="B8789">
        <v>0.3252880371171976</v>
      </c>
      <c r="C8789">
        <v>0.3503374557331318</v>
      </c>
      <c r="D8789">
        <v>0.2518694255116488</v>
      </c>
      <c r="E8789">
        <v>0.3823067199735443</v>
      </c>
    </row>
    <row r="8790" spans="1:5">
      <c r="A8790">
        <v>-2.8702087405</v>
      </c>
      <c r="B8790">
        <v>0.3261355170189538</v>
      </c>
      <c r="C8790">
        <v>0.3864749004656657</v>
      </c>
      <c r="D8790">
        <v>0.2447740689793465</v>
      </c>
      <c r="E8790">
        <v>0.3810002663601095</v>
      </c>
    </row>
    <row r="8791" spans="1:5">
      <c r="A8791">
        <v>-2.869964599875</v>
      </c>
      <c r="B8791">
        <v>0.3465514878764172</v>
      </c>
      <c r="C8791">
        <v>0.3593688377854732</v>
      </c>
      <c r="D8791">
        <v>0.275012280572619</v>
      </c>
      <c r="E8791">
        <v>0.4011415251895762</v>
      </c>
    </row>
    <row r="8792" spans="1:5">
      <c r="A8792">
        <v>-2.86972045925</v>
      </c>
      <c r="B8792">
        <v>0.3112970915494057</v>
      </c>
      <c r="C8792">
        <v>0.3395426041456193</v>
      </c>
      <c r="D8792">
        <v>0.2756791712098551</v>
      </c>
      <c r="E8792">
        <v>0.3599991754942924</v>
      </c>
    </row>
    <row r="8793" spans="1:5">
      <c r="A8793">
        <v>-2.869476318625</v>
      </c>
      <c r="B8793">
        <v>0.3192961796831599</v>
      </c>
      <c r="C8793">
        <v>0.3823067199735443</v>
      </c>
      <c r="D8793">
        <v>0.2644933884891976</v>
      </c>
      <c r="E8793">
        <v>0.3663037531587026</v>
      </c>
    </row>
    <row r="8794" spans="1:5">
      <c r="A8794">
        <v>-2.869232178</v>
      </c>
      <c r="B8794">
        <v>0.2942890371845031</v>
      </c>
      <c r="C8794">
        <v>0.3810002663601095</v>
      </c>
      <c r="D8794">
        <v>0.3021825154913683</v>
      </c>
      <c r="E8794">
        <v>0.3333908483611677</v>
      </c>
    </row>
    <row r="8795" spans="1:5">
      <c r="A8795">
        <v>-2.868988037375</v>
      </c>
      <c r="B8795">
        <v>0.358333850081348</v>
      </c>
      <c r="C8795">
        <v>0.4011415251895762</v>
      </c>
      <c r="D8795">
        <v>0.2403822569075023</v>
      </c>
      <c r="E8795">
        <v>0.3243808485095049</v>
      </c>
    </row>
    <row r="8796" spans="1:5">
      <c r="A8796">
        <v>-2.86874389675</v>
      </c>
      <c r="B8796">
        <v>0.3267315976436032</v>
      </c>
      <c r="C8796">
        <v>0.3599991754942924</v>
      </c>
      <c r="D8796">
        <v>0.2804098324399523</v>
      </c>
      <c r="E8796">
        <v>0.3976077878601417</v>
      </c>
    </row>
    <row r="8797" spans="1:5">
      <c r="A8797">
        <v>-2.868499756125</v>
      </c>
      <c r="B8797">
        <v>0.3040661611432899</v>
      </c>
      <c r="C8797">
        <v>0.3663037531587026</v>
      </c>
      <c r="D8797">
        <v>0.2826626468370894</v>
      </c>
      <c r="E8797">
        <v>0.3733030979443115</v>
      </c>
    </row>
    <row r="8798" spans="1:5">
      <c r="A8798">
        <v>-2.8682556155</v>
      </c>
      <c r="B8798">
        <v>0.3034256074180524</v>
      </c>
      <c r="C8798">
        <v>0.3333908483611677</v>
      </c>
      <c r="D8798">
        <v>0.2772461273379211</v>
      </c>
      <c r="E8798">
        <v>0.3540113389641957</v>
      </c>
    </row>
    <row r="8799" spans="1:5">
      <c r="A8799">
        <v>-2.868011474875</v>
      </c>
      <c r="B8799">
        <v>0.3060703126487836</v>
      </c>
      <c r="C8799">
        <v>0.3243808485095049</v>
      </c>
      <c r="D8799">
        <v>0.2682516279185188</v>
      </c>
      <c r="E8799">
        <v>0.359568497896685</v>
      </c>
    </row>
    <row r="8800" spans="1:5">
      <c r="A8800">
        <v>-2.86776733425</v>
      </c>
      <c r="B8800">
        <v>0.2939577566151205</v>
      </c>
      <c r="C8800">
        <v>0.3976077878601417</v>
      </c>
      <c r="D8800">
        <v>0.3109438344242151</v>
      </c>
      <c r="E8800">
        <v>0.3452417990151075</v>
      </c>
    </row>
    <row r="8801" spans="1:5">
      <c r="A8801">
        <v>-2.867523193625</v>
      </c>
      <c r="B8801">
        <v>0.2790551043651704</v>
      </c>
      <c r="C8801">
        <v>0.3733030979443115</v>
      </c>
      <c r="D8801">
        <v>0.3166593132819505</v>
      </c>
      <c r="E8801">
        <v>0.3670853234642369</v>
      </c>
    </row>
    <row r="8802" spans="1:5">
      <c r="A8802">
        <v>-2.867279053</v>
      </c>
      <c r="B8802">
        <v>0.2915332945223738</v>
      </c>
      <c r="C8802">
        <v>0.3540113389641957</v>
      </c>
      <c r="D8802">
        <v>0.3246370565853424</v>
      </c>
      <c r="E8802">
        <v>0.3603711778362147</v>
      </c>
    </row>
    <row r="8803" spans="1:5">
      <c r="A8803">
        <v>-2.867034912375</v>
      </c>
      <c r="B8803">
        <v>0.3007418007481292</v>
      </c>
      <c r="C8803">
        <v>0.359568497896685</v>
      </c>
      <c r="D8803">
        <v>0.3019783127931745</v>
      </c>
      <c r="E8803">
        <v>0.370536827479859</v>
      </c>
    </row>
    <row r="8804" spans="1:5">
      <c r="A8804">
        <v>-2.86679077175</v>
      </c>
      <c r="B8804">
        <v>0.2940187254966952</v>
      </c>
      <c r="C8804">
        <v>0.3452417990151075</v>
      </c>
      <c r="D8804">
        <v>0.3035890757709498</v>
      </c>
      <c r="E8804">
        <v>0.3938242559890586</v>
      </c>
    </row>
    <row r="8805" spans="1:5">
      <c r="A8805">
        <v>-2.866546631125</v>
      </c>
      <c r="B8805">
        <v>0.2923999515906403</v>
      </c>
      <c r="C8805">
        <v>0.3670853234642369</v>
      </c>
      <c r="D8805">
        <v>0.3572117338440906</v>
      </c>
      <c r="E8805">
        <v>0.3593816569199775</v>
      </c>
    </row>
    <row r="8806" spans="1:5">
      <c r="A8806">
        <v>-2.8663024905</v>
      </c>
      <c r="B8806">
        <v>0.2905517545921568</v>
      </c>
      <c r="C8806">
        <v>0.3603711778362147</v>
      </c>
      <c r="D8806">
        <v>0.3163026486089572</v>
      </c>
      <c r="E8806">
        <v>0.3735937661878913</v>
      </c>
    </row>
    <row r="8807" spans="1:5">
      <c r="A8807">
        <v>-2.866058349875</v>
      </c>
      <c r="B8807">
        <v>0.303267976219241</v>
      </c>
      <c r="C8807">
        <v>0.370536827479859</v>
      </c>
      <c r="D8807">
        <v>0.3357948014381594</v>
      </c>
      <c r="E8807">
        <v>0.3876951676302762</v>
      </c>
    </row>
    <row r="8808" spans="1:5">
      <c r="A8808">
        <v>-2.86581420925</v>
      </c>
      <c r="B8808">
        <v>0.2654098662258734</v>
      </c>
      <c r="C8808">
        <v>0.3938242559890586</v>
      </c>
      <c r="D8808">
        <v>0.3397733013097302</v>
      </c>
      <c r="E8808">
        <v>0.3433950019573998</v>
      </c>
    </row>
    <row r="8809" spans="1:5">
      <c r="A8809">
        <v>-2.865570068625</v>
      </c>
      <c r="B8809">
        <v>0.2650538891667387</v>
      </c>
      <c r="C8809">
        <v>0.3593816569199775</v>
      </c>
      <c r="D8809">
        <v>0.329947693060359</v>
      </c>
      <c r="E8809">
        <v>0.3464524283368602</v>
      </c>
    </row>
    <row r="8810" spans="1:5">
      <c r="A8810">
        <v>-2.865325928</v>
      </c>
      <c r="B8810">
        <v>0.2540227134061412</v>
      </c>
      <c r="C8810">
        <v>0.3735937661878913</v>
      </c>
      <c r="D8810">
        <v>0.3286281803658178</v>
      </c>
      <c r="E8810">
        <v>0.3898223775729428</v>
      </c>
    </row>
    <row r="8811" spans="1:5">
      <c r="A8811">
        <v>-2.865081787375</v>
      </c>
      <c r="B8811">
        <v>0.2499385903411007</v>
      </c>
      <c r="C8811">
        <v>0.3876951676302762</v>
      </c>
      <c r="D8811">
        <v>0.3204007557100244</v>
      </c>
      <c r="E8811">
        <v>0.3946811461629946</v>
      </c>
    </row>
    <row r="8812" spans="1:5">
      <c r="A8812">
        <v>-2.86483764675</v>
      </c>
      <c r="B8812">
        <v>0.2201751866197732</v>
      </c>
      <c r="C8812">
        <v>0.3433950019573998</v>
      </c>
      <c r="D8812">
        <v>0.3590131765118622</v>
      </c>
      <c r="E8812">
        <v>0.3743654161430323</v>
      </c>
    </row>
    <row r="8813" spans="1:5">
      <c r="A8813">
        <v>-2.864593506125</v>
      </c>
      <c r="B8813">
        <v>0.2129989631032933</v>
      </c>
      <c r="C8813">
        <v>0.3464524283368602</v>
      </c>
      <c r="D8813">
        <v>0.362193299105163</v>
      </c>
      <c r="E8813">
        <v>0.3737012200490754</v>
      </c>
    </row>
    <row r="8814" spans="1:5">
      <c r="A8814">
        <v>-2.8643493655</v>
      </c>
      <c r="B8814">
        <v>0.2370612419728433</v>
      </c>
      <c r="C8814">
        <v>0.3898223775729428</v>
      </c>
      <c r="D8814">
        <v>0.3496494291855298</v>
      </c>
      <c r="E8814">
        <v>0.373625878249269</v>
      </c>
    </row>
    <row r="8815" spans="1:5">
      <c r="A8815">
        <v>-2.864105224875</v>
      </c>
      <c r="B8815">
        <v>0.2695440788479519</v>
      </c>
      <c r="C8815">
        <v>0.3946811461629946</v>
      </c>
      <c r="D8815">
        <v>0.3505856251577141</v>
      </c>
      <c r="E8815">
        <v>0.3364900138053873</v>
      </c>
    </row>
    <row r="8816" spans="1:5">
      <c r="A8816">
        <v>-2.86386108425</v>
      </c>
      <c r="B8816">
        <v>0.2637348921037137</v>
      </c>
      <c r="C8816">
        <v>0.3743654161430323</v>
      </c>
      <c r="D8816">
        <v>0.341339933036149</v>
      </c>
      <c r="E8816">
        <v>0.3391227588805952</v>
      </c>
    </row>
    <row r="8817" spans="1:5">
      <c r="A8817">
        <v>-2.863616943625</v>
      </c>
      <c r="B8817">
        <v>0.2453082445785653</v>
      </c>
      <c r="C8817">
        <v>0.3737012200490754</v>
      </c>
      <c r="D8817">
        <v>0.3532742869618586</v>
      </c>
      <c r="E8817">
        <v>0.364167233129894</v>
      </c>
    </row>
    <row r="8818" spans="1:5">
      <c r="A8818">
        <v>-2.863372803</v>
      </c>
      <c r="B8818">
        <v>0.2448892392253277</v>
      </c>
      <c r="C8818">
        <v>0.373625878249269</v>
      </c>
      <c r="D8818">
        <v>0.3562743508593564</v>
      </c>
      <c r="E8818">
        <v>0.2910780870155762</v>
      </c>
    </row>
    <row r="8819" spans="1:5">
      <c r="A8819">
        <v>-2.863128662375</v>
      </c>
      <c r="B8819">
        <v>0.2552157393229522</v>
      </c>
      <c r="C8819">
        <v>0.3364900138053873</v>
      </c>
      <c r="D8819">
        <v>0.3415320111114021</v>
      </c>
      <c r="E8819">
        <v>0.3252880371171976</v>
      </c>
    </row>
    <row r="8820" spans="1:5">
      <c r="A8820">
        <v>-2.86288452175</v>
      </c>
      <c r="B8820">
        <v>0.1850059674366395</v>
      </c>
      <c r="C8820">
        <v>0.3391227588805952</v>
      </c>
      <c r="D8820">
        <v>0.3408330277585683</v>
      </c>
      <c r="E8820">
        <v>0.3261355170189538</v>
      </c>
    </row>
    <row r="8821" spans="1:5">
      <c r="A8821">
        <v>-2.862640381125</v>
      </c>
      <c r="B8821">
        <v>0.1885598584828797</v>
      </c>
      <c r="C8821">
        <v>0.364167233129894</v>
      </c>
      <c r="D8821">
        <v>0.358830104052603</v>
      </c>
      <c r="E8821">
        <v>0.3465514878764172</v>
      </c>
    </row>
    <row r="8822" spans="1:5">
      <c r="A8822">
        <v>-2.8623962405</v>
      </c>
      <c r="B8822">
        <v>0.1722422782439774</v>
      </c>
      <c r="C8822">
        <v>0.2910780870155762</v>
      </c>
      <c r="D8822">
        <v>0.3503374557331318</v>
      </c>
      <c r="E8822">
        <v>0.3112970915494057</v>
      </c>
    </row>
    <row r="8823" spans="1:5">
      <c r="A8823">
        <v>-2.862152099875</v>
      </c>
      <c r="B8823">
        <v>0.1973250135962663</v>
      </c>
      <c r="C8823">
        <v>0.3252880371171976</v>
      </c>
      <c r="D8823">
        <v>0.3864749004656657</v>
      </c>
      <c r="E8823">
        <v>0.3192961796831599</v>
      </c>
    </row>
    <row r="8824" spans="1:5">
      <c r="A8824">
        <v>-2.86190795925</v>
      </c>
      <c r="B8824">
        <v>0.1924447664838494</v>
      </c>
      <c r="C8824">
        <v>0.3261355170189538</v>
      </c>
      <c r="D8824">
        <v>0.3593688377854732</v>
      </c>
      <c r="E8824">
        <v>0.2942890371845031</v>
      </c>
    </row>
    <row r="8825" spans="1:5">
      <c r="A8825">
        <v>-2.861663818625</v>
      </c>
      <c r="B8825">
        <v>0.1592878690153642</v>
      </c>
      <c r="C8825">
        <v>0.3465514878764172</v>
      </c>
      <c r="D8825">
        <v>0.3395426041456193</v>
      </c>
      <c r="E8825">
        <v>0.358333850081348</v>
      </c>
    </row>
    <row r="8826" spans="1:5">
      <c r="A8826">
        <v>-2.861419678</v>
      </c>
      <c r="B8826">
        <v>0.1614955865530869</v>
      </c>
      <c r="C8826">
        <v>0.3112970915494057</v>
      </c>
      <c r="D8826">
        <v>0.3823067199735443</v>
      </c>
      <c r="E8826">
        <v>0.3267315976436032</v>
      </c>
    </row>
    <row r="8827" spans="1:5">
      <c r="A8827">
        <v>-2.861175537375</v>
      </c>
      <c r="B8827">
        <v>0.1535769794502484</v>
      </c>
      <c r="C8827">
        <v>0.3192961796831599</v>
      </c>
      <c r="D8827">
        <v>0.3810002663601095</v>
      </c>
      <c r="E8827">
        <v>0.3040661611432899</v>
      </c>
    </row>
    <row r="8828" spans="1:5">
      <c r="A8828">
        <v>-2.86093139675</v>
      </c>
      <c r="B8828">
        <v>0.1411686575278357</v>
      </c>
      <c r="C8828">
        <v>0.2942890371845031</v>
      </c>
      <c r="D8828">
        <v>0.4011415251895762</v>
      </c>
      <c r="E8828">
        <v>0.3034256074180524</v>
      </c>
    </row>
    <row r="8829" spans="1:5">
      <c r="A8829">
        <v>-2.860687256125</v>
      </c>
      <c r="B8829">
        <v>0.1488945251427612</v>
      </c>
      <c r="C8829">
        <v>0.358333850081348</v>
      </c>
      <c r="D8829">
        <v>0.3599991754942924</v>
      </c>
      <c r="E8829">
        <v>0.3060703126487836</v>
      </c>
    </row>
    <row r="8830" spans="1:5">
      <c r="A8830">
        <v>-2.8604431155</v>
      </c>
      <c r="B8830">
        <v>0.08905513778279303</v>
      </c>
      <c r="C8830">
        <v>0.3267315976436032</v>
      </c>
      <c r="D8830">
        <v>0.3663037531587026</v>
      </c>
      <c r="E8830">
        <v>0.2939577566151205</v>
      </c>
    </row>
    <row r="8831" spans="1:5">
      <c r="A8831">
        <v>-2.860198974875</v>
      </c>
      <c r="B8831">
        <v>0.1342767859856423</v>
      </c>
      <c r="C8831">
        <v>0.3040661611432899</v>
      </c>
      <c r="D8831">
        <v>0.3333908483611677</v>
      </c>
      <c r="E8831">
        <v>0.2790551043651704</v>
      </c>
    </row>
    <row r="8832" spans="1:5">
      <c r="A8832">
        <v>-2.85995483425</v>
      </c>
      <c r="B8832">
        <v>0.1264660013062222</v>
      </c>
      <c r="C8832">
        <v>0.3034256074180524</v>
      </c>
      <c r="D8832">
        <v>0.3243808485095049</v>
      </c>
      <c r="E8832">
        <v>0.2915332945223738</v>
      </c>
    </row>
    <row r="8833" spans="1:5">
      <c r="A8833">
        <v>-2.859710693625</v>
      </c>
      <c r="B8833">
        <v>0.1086783041241615</v>
      </c>
      <c r="C8833">
        <v>0.3060703126487836</v>
      </c>
      <c r="D8833">
        <v>0.3976077878601417</v>
      </c>
      <c r="E8833">
        <v>0.3007418007481292</v>
      </c>
    </row>
    <row r="8834" spans="1:5">
      <c r="A8834">
        <v>-2.859466553</v>
      </c>
      <c r="B8834">
        <v>0.09151256540454698</v>
      </c>
      <c r="C8834">
        <v>0.2939577566151205</v>
      </c>
      <c r="D8834">
        <v>0.3733030979443115</v>
      </c>
      <c r="E8834">
        <v>0.2940187254966952</v>
      </c>
    </row>
    <row r="8835" spans="1:5">
      <c r="A8835">
        <v>-2.859222412375</v>
      </c>
      <c r="B8835">
        <v>0.07239069626239425</v>
      </c>
      <c r="C8835">
        <v>0.2790551043651704</v>
      </c>
      <c r="D8835">
        <v>0.3540113389641957</v>
      </c>
      <c r="E8835">
        <v>0.2923999515906403</v>
      </c>
    </row>
    <row r="8836" spans="1:5">
      <c r="A8836">
        <v>-2.85897827175</v>
      </c>
      <c r="B8836">
        <v>0.06719074210976533</v>
      </c>
      <c r="C8836">
        <v>0.2915332945223738</v>
      </c>
      <c r="D8836">
        <v>0.359568497896685</v>
      </c>
      <c r="E8836">
        <v>0.2905517545921568</v>
      </c>
    </row>
    <row r="8837" spans="1:5">
      <c r="A8837">
        <v>-2.858734131125</v>
      </c>
      <c r="B8837">
        <v>0.07744586425870846</v>
      </c>
      <c r="C8837">
        <v>0.3007418007481292</v>
      </c>
      <c r="D8837">
        <v>0.3452417990151075</v>
      </c>
      <c r="E8837">
        <v>0.303267976219241</v>
      </c>
    </row>
    <row r="8838" spans="1:5">
      <c r="A8838">
        <v>-2.8584899905</v>
      </c>
      <c r="B8838">
        <v>0.09334281950414962</v>
      </c>
      <c r="C8838">
        <v>0.2940187254966952</v>
      </c>
      <c r="D8838">
        <v>0.3670853234642369</v>
      </c>
      <c r="E8838">
        <v>0.2654098662258734</v>
      </c>
    </row>
    <row r="8839" spans="1:5">
      <c r="A8839">
        <v>-2.858245849875</v>
      </c>
      <c r="B8839">
        <v>0.05585130983913148</v>
      </c>
      <c r="C8839">
        <v>0.2923999515906403</v>
      </c>
      <c r="D8839">
        <v>0.3603711778362147</v>
      </c>
      <c r="E8839">
        <v>0.2650538891667387</v>
      </c>
    </row>
    <row r="8840" spans="1:5">
      <c r="A8840">
        <v>-2.85800170925</v>
      </c>
      <c r="B8840">
        <v>0.02422605764384539</v>
      </c>
      <c r="C8840">
        <v>0.2905517545921568</v>
      </c>
      <c r="D8840">
        <v>0.370536827479859</v>
      </c>
      <c r="E8840">
        <v>0.2540227134061412</v>
      </c>
    </row>
    <row r="8841" spans="1:5">
      <c r="A8841">
        <v>-2.857757568625</v>
      </c>
      <c r="B8841">
        <v>0.07752440407074548</v>
      </c>
      <c r="C8841">
        <v>0.303267976219241</v>
      </c>
      <c r="D8841">
        <v>0.3938242559890586</v>
      </c>
      <c r="E8841">
        <v>0.2499385903411007</v>
      </c>
    </row>
    <row r="8842" spans="1:5">
      <c r="A8842">
        <v>-2.857513428</v>
      </c>
      <c r="B8842">
        <v>0.0628879785685969</v>
      </c>
      <c r="C8842">
        <v>0.2654098662258734</v>
      </c>
      <c r="D8842">
        <v>0.3593816569199775</v>
      </c>
      <c r="E8842">
        <v>0.2201751866197732</v>
      </c>
    </row>
    <row r="8843" spans="1:5">
      <c r="A8843">
        <v>-2.857269287375</v>
      </c>
      <c r="B8843">
        <v>0.04929561541708608</v>
      </c>
      <c r="C8843">
        <v>0.2650538891667387</v>
      </c>
      <c r="D8843">
        <v>0.3735937661878913</v>
      </c>
      <c r="E8843">
        <v>0.2129989631032933</v>
      </c>
    </row>
    <row r="8844" spans="1:5">
      <c r="A8844">
        <v>-2.85702514675</v>
      </c>
      <c r="B8844">
        <v>0.04821137046647617</v>
      </c>
      <c r="C8844">
        <v>0.2540227134061412</v>
      </c>
      <c r="D8844">
        <v>0.3876951676302762</v>
      </c>
      <c r="E8844">
        <v>0.2370612419728433</v>
      </c>
    </row>
    <row r="8845" spans="1:5">
      <c r="A8845">
        <v>-2.856781006125</v>
      </c>
      <c r="B8845">
        <v>0.02375564925176628</v>
      </c>
      <c r="C8845">
        <v>0.2499385903411007</v>
      </c>
      <c r="D8845">
        <v>0.3433950019573998</v>
      </c>
      <c r="E8845">
        <v>0.2695440788479519</v>
      </c>
    </row>
    <row r="8846" spans="1:5">
      <c r="A8846">
        <v>-2.8565368655</v>
      </c>
      <c r="B8846">
        <v>0.03706237379274273</v>
      </c>
      <c r="C8846">
        <v>0.2201751866197732</v>
      </c>
      <c r="D8846">
        <v>0.3464524283368602</v>
      </c>
      <c r="E8846">
        <v>0.2637348921037137</v>
      </c>
    </row>
    <row r="8847" spans="1:5">
      <c r="A8847">
        <v>-2.856292724875</v>
      </c>
      <c r="B8847">
        <v>0.04634922089705699</v>
      </c>
      <c r="C8847">
        <v>0.2129989631032933</v>
      </c>
      <c r="D8847">
        <v>0.3898223775729428</v>
      </c>
      <c r="E8847">
        <v>0.2453082445785653</v>
      </c>
    </row>
    <row r="8848" spans="1:5">
      <c r="A8848">
        <v>-2.85604858425</v>
      </c>
      <c r="B8848">
        <v>0.0118667719472992</v>
      </c>
      <c r="C8848">
        <v>0.2370612419728433</v>
      </c>
      <c r="D8848">
        <v>0.3946811461629946</v>
      </c>
      <c r="E8848">
        <v>0.2448892392253277</v>
      </c>
    </row>
    <row r="8849" spans="1:5">
      <c r="A8849">
        <v>-2.855804443625</v>
      </c>
      <c r="B8849">
        <v>0.01789206195594724</v>
      </c>
      <c r="C8849">
        <v>0.2695440788479519</v>
      </c>
      <c r="D8849">
        <v>0.3743654161430323</v>
      </c>
      <c r="E8849">
        <v>0.2552157393229522</v>
      </c>
    </row>
    <row r="8850" spans="1:5">
      <c r="A8850">
        <v>-2.855560303</v>
      </c>
      <c r="B8850">
        <v>-0.02581799047845194</v>
      </c>
      <c r="C8850">
        <v>0.2637348921037137</v>
      </c>
      <c r="D8850">
        <v>0.3737012200490754</v>
      </c>
      <c r="E8850">
        <v>0.1850059674366395</v>
      </c>
    </row>
    <row r="8851" spans="1:5">
      <c r="A8851">
        <v>-2.855316162375</v>
      </c>
      <c r="B8851">
        <v>-0.02202763329983302</v>
      </c>
      <c r="C8851">
        <v>0.2453082445785653</v>
      </c>
      <c r="D8851">
        <v>0.373625878249269</v>
      </c>
      <c r="E8851">
        <v>0.1885598584828797</v>
      </c>
    </row>
    <row r="8852" spans="1:5">
      <c r="A8852">
        <v>-2.85507202175</v>
      </c>
      <c r="B8852">
        <v>-0.03561693852139925</v>
      </c>
      <c r="C8852">
        <v>0.2448892392253277</v>
      </c>
      <c r="D8852">
        <v>0.3364900138053873</v>
      </c>
      <c r="E8852">
        <v>0.1722422782439774</v>
      </c>
    </row>
    <row r="8853" spans="1:5">
      <c r="A8853">
        <v>-2.854827881125</v>
      </c>
      <c r="B8853">
        <v>-0.009076620727510582</v>
      </c>
      <c r="C8853">
        <v>0.2552157393229522</v>
      </c>
      <c r="D8853">
        <v>0.3391227588805952</v>
      </c>
      <c r="E8853">
        <v>0.1973250135962663</v>
      </c>
    </row>
    <row r="8854" spans="1:5">
      <c r="A8854">
        <v>-2.8545837405</v>
      </c>
      <c r="B8854">
        <v>-0.06790042507378818</v>
      </c>
      <c r="C8854">
        <v>0.1850059674366395</v>
      </c>
      <c r="D8854">
        <v>0.364167233129894</v>
      </c>
      <c r="E8854">
        <v>0.1924447664838494</v>
      </c>
    </row>
    <row r="8855" spans="1:5">
      <c r="A8855">
        <v>-2.854339599875</v>
      </c>
      <c r="B8855">
        <v>-0.0468586097253289</v>
      </c>
      <c r="C8855">
        <v>0.1885598584828797</v>
      </c>
      <c r="D8855">
        <v>0.2910780870155762</v>
      </c>
      <c r="E8855">
        <v>0.1592878690153642</v>
      </c>
    </row>
    <row r="8856" spans="1:5">
      <c r="A8856">
        <v>-2.85409545925</v>
      </c>
      <c r="B8856">
        <v>-0.07000595267090534</v>
      </c>
      <c r="C8856">
        <v>0.1722422782439774</v>
      </c>
      <c r="D8856">
        <v>0.3252880371171976</v>
      </c>
      <c r="E8856">
        <v>0.1614955865530869</v>
      </c>
    </row>
    <row r="8857" spans="1:5">
      <c r="A8857">
        <v>-2.853851318625</v>
      </c>
      <c r="B8857">
        <v>-0.05211242755435447</v>
      </c>
      <c r="C8857">
        <v>0.1973250135962663</v>
      </c>
      <c r="D8857">
        <v>0.3261355170189538</v>
      </c>
      <c r="E8857">
        <v>0.1535769794502484</v>
      </c>
    </row>
    <row r="8858" spans="1:5">
      <c r="A8858">
        <v>-2.853607178</v>
      </c>
      <c r="B8858">
        <v>-0.06187567972187441</v>
      </c>
      <c r="C8858">
        <v>0.1924447664838494</v>
      </c>
      <c r="D8858">
        <v>0.3465514878764172</v>
      </c>
      <c r="E8858">
        <v>0.1411686575278357</v>
      </c>
    </row>
    <row r="8859" spans="1:5">
      <c r="A8859">
        <v>-2.853363037375</v>
      </c>
      <c r="B8859">
        <v>-0.0851907172206806</v>
      </c>
      <c r="C8859">
        <v>0.1592878690153642</v>
      </c>
      <c r="D8859">
        <v>0.3112970915494057</v>
      </c>
      <c r="E8859">
        <v>0.1488945251427612</v>
      </c>
    </row>
    <row r="8860" spans="1:5">
      <c r="A8860">
        <v>-2.85311889675</v>
      </c>
      <c r="B8860">
        <v>-0.04693221127531828</v>
      </c>
      <c r="C8860">
        <v>0.1614955865530869</v>
      </c>
      <c r="D8860">
        <v>0.3192961796831599</v>
      </c>
      <c r="E8860">
        <v>0.08905513778279303</v>
      </c>
    </row>
    <row r="8861" spans="1:5">
      <c r="A8861">
        <v>-2.852874756125</v>
      </c>
      <c r="B8861">
        <v>-0.08390068323064566</v>
      </c>
      <c r="C8861">
        <v>0.1535769794502484</v>
      </c>
      <c r="D8861">
        <v>0.2942890371845031</v>
      </c>
      <c r="E8861">
        <v>0.1342767859856423</v>
      </c>
    </row>
    <row r="8862" spans="1:5">
      <c r="A8862">
        <v>-2.8526306155</v>
      </c>
      <c r="B8862">
        <v>-0.1140981593756177</v>
      </c>
      <c r="C8862">
        <v>0.1411686575278357</v>
      </c>
      <c r="D8862">
        <v>0.358333850081348</v>
      </c>
      <c r="E8862">
        <v>0.1264660013062222</v>
      </c>
    </row>
    <row r="8863" spans="1:5">
      <c r="A8863">
        <v>-2.852386474875</v>
      </c>
      <c r="B8863">
        <v>-0.1247911710744135</v>
      </c>
      <c r="C8863">
        <v>0.1488945251427612</v>
      </c>
      <c r="D8863">
        <v>0.3267315976436032</v>
      </c>
      <c r="E8863">
        <v>0.1086783041241615</v>
      </c>
    </row>
    <row r="8864" spans="1:5">
      <c r="A8864">
        <v>-2.85214233425</v>
      </c>
      <c r="B8864">
        <v>-0.06316010797803961</v>
      </c>
      <c r="C8864">
        <v>0.08905513778279303</v>
      </c>
      <c r="D8864">
        <v>0.3040661611432899</v>
      </c>
      <c r="E8864">
        <v>0.09151256540454698</v>
      </c>
    </row>
    <row r="8865" spans="1:5">
      <c r="A8865">
        <v>-2.851898193625</v>
      </c>
      <c r="B8865">
        <v>-0.09979418664389299</v>
      </c>
      <c r="C8865">
        <v>0.1342767859856423</v>
      </c>
      <c r="D8865">
        <v>0.3034256074180524</v>
      </c>
      <c r="E8865">
        <v>0.07239069626239425</v>
      </c>
    </row>
    <row r="8866" spans="1:5">
      <c r="A8866">
        <v>-2.851654053</v>
      </c>
      <c r="B8866">
        <v>-0.1081704347119947</v>
      </c>
      <c r="C8866">
        <v>0.1264660013062222</v>
      </c>
      <c r="D8866">
        <v>0.3060703126487836</v>
      </c>
      <c r="E8866">
        <v>0.06719074210976533</v>
      </c>
    </row>
    <row r="8867" spans="1:5">
      <c r="A8867">
        <v>-2.851409912375</v>
      </c>
      <c r="B8867">
        <v>-0.1466249126260326</v>
      </c>
      <c r="C8867">
        <v>0.1086783041241615</v>
      </c>
      <c r="D8867">
        <v>0.2939577566151205</v>
      </c>
      <c r="E8867">
        <v>0.07744586425870846</v>
      </c>
    </row>
    <row r="8868" spans="1:5">
      <c r="A8868">
        <v>-2.85116577175</v>
      </c>
      <c r="B8868">
        <v>-0.09301873593106363</v>
      </c>
      <c r="C8868">
        <v>0.09151256540454698</v>
      </c>
      <c r="D8868">
        <v>0.2790551043651704</v>
      </c>
      <c r="E8868">
        <v>0.09334281950414962</v>
      </c>
    </row>
    <row r="8869" spans="1:5">
      <c r="A8869">
        <v>-2.850921631125</v>
      </c>
      <c r="B8869">
        <v>-0.1567527363823416</v>
      </c>
      <c r="C8869">
        <v>0.07239069626239425</v>
      </c>
      <c r="D8869">
        <v>0.2915332945223738</v>
      </c>
      <c r="E8869">
        <v>0.05585130983913148</v>
      </c>
    </row>
    <row r="8870" spans="1:5">
      <c r="A8870">
        <v>-2.8506774905</v>
      </c>
      <c r="B8870">
        <v>-0.1333245490579578</v>
      </c>
      <c r="C8870">
        <v>0.06719074210976533</v>
      </c>
      <c r="D8870">
        <v>0.3007418007481292</v>
      </c>
      <c r="E8870">
        <v>0.02422605764384539</v>
      </c>
    </row>
    <row r="8871" spans="1:5">
      <c r="A8871">
        <v>-2.850433349875</v>
      </c>
      <c r="B8871">
        <v>-0.1412264508017535</v>
      </c>
      <c r="C8871">
        <v>0.07744586425870846</v>
      </c>
      <c r="D8871">
        <v>0.2940187254966952</v>
      </c>
      <c r="E8871">
        <v>0.07752440407074548</v>
      </c>
    </row>
    <row r="8872" spans="1:5">
      <c r="A8872">
        <v>-2.85018920925</v>
      </c>
      <c r="B8872">
        <v>-0.1685694719521551</v>
      </c>
      <c r="C8872">
        <v>0.09334281950414962</v>
      </c>
      <c r="D8872">
        <v>0.2923999515906403</v>
      </c>
      <c r="E8872">
        <v>0.0628879785685969</v>
      </c>
    </row>
    <row r="8873" spans="1:5">
      <c r="A8873">
        <v>-2.849945068625</v>
      </c>
      <c r="B8873">
        <v>-0.1526913363505192</v>
      </c>
      <c r="C8873">
        <v>0.05585130983913148</v>
      </c>
      <c r="D8873">
        <v>0.2905517545921568</v>
      </c>
      <c r="E8873">
        <v>0.04929561541708608</v>
      </c>
    </row>
    <row r="8874" spans="1:5">
      <c r="A8874">
        <v>-2.849700928</v>
      </c>
      <c r="B8874">
        <v>-0.1343829673336039</v>
      </c>
      <c r="C8874">
        <v>0.02422605764384539</v>
      </c>
      <c r="D8874">
        <v>0.303267976219241</v>
      </c>
      <c r="E8874">
        <v>0.04821137046647617</v>
      </c>
    </row>
    <row r="8875" spans="1:5">
      <c r="A8875">
        <v>-2.849456787375</v>
      </c>
      <c r="B8875">
        <v>-0.1654376111846433</v>
      </c>
      <c r="C8875">
        <v>0.07752440407074548</v>
      </c>
      <c r="D8875">
        <v>0.2654098662258734</v>
      </c>
      <c r="E8875">
        <v>0.02375564925176628</v>
      </c>
    </row>
    <row r="8876" spans="1:5">
      <c r="A8876">
        <v>-2.84921264675</v>
      </c>
      <c r="B8876">
        <v>-0.1915331662364352</v>
      </c>
      <c r="C8876">
        <v>0.0628879785685969</v>
      </c>
      <c r="D8876">
        <v>0.2650538891667387</v>
      </c>
      <c r="E8876">
        <v>0.03706237379274273</v>
      </c>
    </row>
    <row r="8877" spans="1:5">
      <c r="A8877">
        <v>-2.848968506125</v>
      </c>
      <c r="B8877">
        <v>-0.170647777981811</v>
      </c>
      <c r="C8877">
        <v>0.04929561541708608</v>
      </c>
      <c r="D8877">
        <v>0.2540227134061412</v>
      </c>
      <c r="E8877">
        <v>0.04634922089705699</v>
      </c>
    </row>
    <row r="8878" spans="1:5">
      <c r="A8878">
        <v>-2.8487243655</v>
      </c>
      <c r="B8878">
        <v>-0.1659114850157739</v>
      </c>
      <c r="C8878">
        <v>0.04821137046647617</v>
      </c>
      <c r="D8878">
        <v>0.2499385903411007</v>
      </c>
      <c r="E8878">
        <v>0.0118667719472992</v>
      </c>
    </row>
    <row r="8879" spans="1:5">
      <c r="A8879">
        <v>-2.848480224875</v>
      </c>
      <c r="B8879">
        <v>-0.1746614872143142</v>
      </c>
      <c r="C8879">
        <v>0.02375564925176628</v>
      </c>
      <c r="D8879">
        <v>0.2201751866197732</v>
      </c>
      <c r="E8879">
        <v>0.01789206195594724</v>
      </c>
    </row>
    <row r="8880" spans="1:5">
      <c r="A8880">
        <v>-2.84823608425</v>
      </c>
      <c r="B8880">
        <v>-0.2126455685544197</v>
      </c>
      <c r="C8880">
        <v>0.03706237379274273</v>
      </c>
      <c r="D8880">
        <v>0.2129989631032933</v>
      </c>
      <c r="E8880">
        <v>-0.02581799047845194</v>
      </c>
    </row>
    <row r="8881" spans="1:5">
      <c r="A8881">
        <v>-2.847991943625</v>
      </c>
      <c r="B8881">
        <v>-0.222507402081885</v>
      </c>
      <c r="C8881">
        <v>0.04634922089705699</v>
      </c>
      <c r="D8881">
        <v>0.2370612419728433</v>
      </c>
      <c r="E8881">
        <v>-0.02202763329983302</v>
      </c>
    </row>
    <row r="8882" spans="1:5">
      <c r="A8882">
        <v>-2.847747803</v>
      </c>
      <c r="B8882">
        <v>-0.2359645952186079</v>
      </c>
      <c r="C8882">
        <v>0.0118667719472992</v>
      </c>
      <c r="D8882">
        <v>0.2695440788479519</v>
      </c>
      <c r="E8882">
        <v>-0.03561693852139925</v>
      </c>
    </row>
    <row r="8883" spans="1:5">
      <c r="A8883">
        <v>-2.847503662375</v>
      </c>
      <c r="B8883">
        <v>-0.218671737330409</v>
      </c>
      <c r="C8883">
        <v>0.01789206195594724</v>
      </c>
      <c r="D8883">
        <v>0.2637348921037137</v>
      </c>
      <c r="E8883">
        <v>-0.009076620727510582</v>
      </c>
    </row>
    <row r="8884" spans="1:5">
      <c r="A8884">
        <v>-2.84725952175</v>
      </c>
      <c r="B8884">
        <v>-0.2145032673957741</v>
      </c>
      <c r="C8884">
        <v>-0.02581799047845194</v>
      </c>
      <c r="D8884">
        <v>0.2453082445785653</v>
      </c>
      <c r="E8884">
        <v>-0.06790042507378818</v>
      </c>
    </row>
    <row r="8885" spans="1:5">
      <c r="A8885">
        <v>-2.847015381125</v>
      </c>
      <c r="B8885">
        <v>-0.2273223928516376</v>
      </c>
      <c r="C8885">
        <v>-0.02202763329983302</v>
      </c>
      <c r="D8885">
        <v>0.2448892392253277</v>
      </c>
      <c r="E8885">
        <v>-0.0468586097253289</v>
      </c>
    </row>
    <row r="8886" spans="1:5">
      <c r="A8886">
        <v>-2.8467712405</v>
      </c>
      <c r="B8886">
        <v>-0.2420731144760681</v>
      </c>
      <c r="C8886">
        <v>-0.03561693852139925</v>
      </c>
      <c r="D8886">
        <v>0.2552157393229522</v>
      </c>
      <c r="E8886">
        <v>-0.07000595267090534</v>
      </c>
    </row>
    <row r="8887" spans="1:5">
      <c r="A8887">
        <v>-2.846527099875</v>
      </c>
      <c r="B8887">
        <v>-0.2273056677300264</v>
      </c>
      <c r="C8887">
        <v>-0.009076620727510582</v>
      </c>
      <c r="D8887">
        <v>0.1850059674366395</v>
      </c>
      <c r="E8887">
        <v>-0.05211242755435447</v>
      </c>
    </row>
    <row r="8888" spans="1:5">
      <c r="A8888">
        <v>-2.84628295925</v>
      </c>
      <c r="B8888">
        <v>-0.2689966155096272</v>
      </c>
      <c r="C8888">
        <v>-0.06790042507378818</v>
      </c>
      <c r="D8888">
        <v>0.1885598584828797</v>
      </c>
      <c r="E8888">
        <v>-0.06187567972187441</v>
      </c>
    </row>
    <row r="8889" spans="1:5">
      <c r="A8889">
        <v>-2.846038818625</v>
      </c>
      <c r="B8889">
        <v>-0.2294744907622371</v>
      </c>
      <c r="C8889">
        <v>-0.0468586097253289</v>
      </c>
      <c r="D8889">
        <v>0.1722422782439774</v>
      </c>
      <c r="E8889">
        <v>-0.0851907172206806</v>
      </c>
    </row>
    <row r="8890" spans="1:5">
      <c r="A8890">
        <v>-2.845794678</v>
      </c>
      <c r="B8890">
        <v>-0.2568835387218946</v>
      </c>
      <c r="C8890">
        <v>-0.07000595267090534</v>
      </c>
      <c r="D8890">
        <v>0.1973250135962663</v>
      </c>
      <c r="E8890">
        <v>-0.04693221127531828</v>
      </c>
    </row>
    <row r="8891" spans="1:5">
      <c r="A8891">
        <v>-2.845550537375</v>
      </c>
      <c r="B8891">
        <v>-0.2714439152882085</v>
      </c>
      <c r="C8891">
        <v>-0.05211242755435447</v>
      </c>
      <c r="D8891">
        <v>0.1924447664838494</v>
      </c>
      <c r="E8891">
        <v>-0.08390068323064566</v>
      </c>
    </row>
    <row r="8892" spans="1:5">
      <c r="A8892">
        <v>-2.84530639675</v>
      </c>
      <c r="B8892">
        <v>-0.2522711636504435</v>
      </c>
      <c r="C8892">
        <v>-0.06187567972187441</v>
      </c>
      <c r="D8892">
        <v>0.1592878690153642</v>
      </c>
      <c r="E8892">
        <v>-0.1140981593756177</v>
      </c>
    </row>
    <row r="8893" spans="1:5">
      <c r="A8893">
        <v>-2.845062256125</v>
      </c>
      <c r="B8893">
        <v>-0.2409867947667757</v>
      </c>
      <c r="C8893">
        <v>-0.0851907172206806</v>
      </c>
      <c r="D8893">
        <v>0.1614955865530869</v>
      </c>
      <c r="E8893">
        <v>-0.1247911710744135</v>
      </c>
    </row>
    <row r="8894" spans="1:5">
      <c r="A8894">
        <v>-2.8448181155</v>
      </c>
      <c r="B8894">
        <v>-0.249517922777857</v>
      </c>
      <c r="C8894">
        <v>-0.04693221127531828</v>
      </c>
      <c r="D8894">
        <v>0.1535769794502484</v>
      </c>
      <c r="E8894">
        <v>-0.06316010797803961</v>
      </c>
    </row>
    <row r="8895" spans="1:5">
      <c r="A8895">
        <v>-2.844573974875</v>
      </c>
      <c r="B8895">
        <v>-0.2547816055549894</v>
      </c>
      <c r="C8895">
        <v>-0.08390068323064566</v>
      </c>
      <c r="D8895">
        <v>0.1411686575278357</v>
      </c>
      <c r="E8895">
        <v>-0.09979418664389299</v>
      </c>
    </row>
    <row r="8896" spans="1:5">
      <c r="A8896">
        <v>-2.84432983425</v>
      </c>
      <c r="B8896">
        <v>-0.2912189248886524</v>
      </c>
      <c r="C8896">
        <v>-0.1140981593756177</v>
      </c>
      <c r="D8896">
        <v>0.1488945251427612</v>
      </c>
      <c r="E8896">
        <v>-0.1081704347119947</v>
      </c>
    </row>
    <row r="8897" spans="1:5">
      <c r="A8897">
        <v>-2.844085693625</v>
      </c>
      <c r="B8897">
        <v>-0.2829937234727518</v>
      </c>
      <c r="C8897">
        <v>-0.1247911710744135</v>
      </c>
      <c r="D8897">
        <v>0.08905513778279303</v>
      </c>
      <c r="E8897">
        <v>-0.1466249126260326</v>
      </c>
    </row>
    <row r="8898" spans="1:5">
      <c r="A8898">
        <v>-2.843841553</v>
      </c>
      <c r="B8898">
        <v>-0.3428455781512585</v>
      </c>
      <c r="C8898">
        <v>-0.06316010797803961</v>
      </c>
      <c r="D8898">
        <v>0.1342767859856423</v>
      </c>
      <c r="E8898">
        <v>-0.09301873593106363</v>
      </c>
    </row>
    <row r="8899" spans="1:5">
      <c r="A8899">
        <v>-2.843597412375</v>
      </c>
      <c r="B8899">
        <v>-0.2729725650441506</v>
      </c>
      <c r="C8899">
        <v>-0.09979418664389299</v>
      </c>
      <c r="D8899">
        <v>0.1264660013062222</v>
      </c>
      <c r="E8899">
        <v>-0.1567527363823416</v>
      </c>
    </row>
    <row r="8900" spans="1:5">
      <c r="A8900">
        <v>-2.84335327175</v>
      </c>
      <c r="B8900">
        <v>-0.3052906544514627</v>
      </c>
      <c r="C8900">
        <v>-0.1081704347119947</v>
      </c>
      <c r="D8900">
        <v>0.1086783041241615</v>
      </c>
      <c r="E8900">
        <v>-0.1333245490579578</v>
      </c>
    </row>
    <row r="8901" spans="1:5">
      <c r="A8901">
        <v>-2.843109131125</v>
      </c>
      <c r="B8901">
        <v>-0.2993901490602963</v>
      </c>
      <c r="C8901">
        <v>-0.1466249126260326</v>
      </c>
      <c r="D8901">
        <v>0.09151256540454698</v>
      </c>
      <c r="E8901">
        <v>-0.1412264508017535</v>
      </c>
    </row>
    <row r="8902" spans="1:5">
      <c r="A8902">
        <v>-2.8428649905</v>
      </c>
      <c r="B8902">
        <v>-0.3194618684600727</v>
      </c>
      <c r="C8902">
        <v>-0.09301873593106363</v>
      </c>
      <c r="D8902">
        <v>0.07239069626239425</v>
      </c>
      <c r="E8902">
        <v>-0.1685694719521551</v>
      </c>
    </row>
    <row r="8903" spans="1:5">
      <c r="A8903">
        <v>-2.842620849875</v>
      </c>
      <c r="B8903">
        <v>-0.307709518649743</v>
      </c>
      <c r="C8903">
        <v>-0.1567527363823416</v>
      </c>
      <c r="D8903">
        <v>0.06719074210976533</v>
      </c>
      <c r="E8903">
        <v>-0.1526913363505192</v>
      </c>
    </row>
    <row r="8904" spans="1:5">
      <c r="A8904">
        <v>-2.84237670925</v>
      </c>
      <c r="B8904">
        <v>-0.2706703948533594</v>
      </c>
      <c r="C8904">
        <v>-0.1333245490579578</v>
      </c>
      <c r="D8904">
        <v>0.07744586425870846</v>
      </c>
      <c r="E8904">
        <v>-0.1343829673336039</v>
      </c>
    </row>
    <row r="8905" spans="1:5">
      <c r="A8905">
        <v>-2.842132568625</v>
      </c>
      <c r="B8905">
        <v>-0.3555449084522375</v>
      </c>
      <c r="C8905">
        <v>-0.1412264508017535</v>
      </c>
      <c r="D8905">
        <v>0.09334281950414962</v>
      </c>
      <c r="E8905">
        <v>-0.1654376111846433</v>
      </c>
    </row>
    <row r="8906" spans="1:5">
      <c r="A8906">
        <v>-2.841888428</v>
      </c>
      <c r="B8906">
        <v>-0.3290965713216277</v>
      </c>
      <c r="C8906">
        <v>-0.1685694719521551</v>
      </c>
      <c r="D8906">
        <v>0.05585130983913148</v>
      </c>
      <c r="E8906">
        <v>-0.1915331662364352</v>
      </c>
    </row>
    <row r="8907" spans="1:5">
      <c r="A8907">
        <v>-2.841644287375</v>
      </c>
      <c r="B8907">
        <v>-0.3357957954276532</v>
      </c>
      <c r="C8907">
        <v>-0.1526913363505192</v>
      </c>
      <c r="D8907">
        <v>0.02422605764384539</v>
      </c>
      <c r="E8907">
        <v>-0.170647777981811</v>
      </c>
    </row>
    <row r="8908" spans="1:5">
      <c r="A8908">
        <v>-2.84140014675</v>
      </c>
      <c r="B8908">
        <v>-0.3175363048449892</v>
      </c>
      <c r="C8908">
        <v>-0.1343829673336039</v>
      </c>
      <c r="D8908">
        <v>0.07752440407074548</v>
      </c>
      <c r="E8908">
        <v>-0.1659114850157739</v>
      </c>
    </row>
    <row r="8909" spans="1:5">
      <c r="A8909">
        <v>-2.841156006125</v>
      </c>
      <c r="B8909">
        <v>-0.3477345398040314</v>
      </c>
      <c r="C8909">
        <v>-0.1654376111846433</v>
      </c>
      <c r="D8909">
        <v>0.0628879785685969</v>
      </c>
      <c r="E8909">
        <v>-0.1746614872143142</v>
      </c>
    </row>
    <row r="8910" spans="1:5">
      <c r="A8910">
        <v>-2.8409118655</v>
      </c>
      <c r="B8910">
        <v>-0.3262038334386991</v>
      </c>
      <c r="C8910">
        <v>-0.1915331662364352</v>
      </c>
      <c r="D8910">
        <v>0.04929561541708608</v>
      </c>
      <c r="E8910">
        <v>-0.2126455685544197</v>
      </c>
    </row>
    <row r="8911" spans="1:5">
      <c r="A8911">
        <v>-2.840667724875</v>
      </c>
      <c r="B8911">
        <v>-0.3711112134560784</v>
      </c>
      <c r="C8911">
        <v>-0.170647777981811</v>
      </c>
      <c r="D8911">
        <v>0.04821137046647617</v>
      </c>
      <c r="E8911">
        <v>-0.222507402081885</v>
      </c>
    </row>
    <row r="8912" spans="1:5">
      <c r="A8912">
        <v>-2.84042358425</v>
      </c>
      <c r="B8912">
        <v>-0.3580238812839656</v>
      </c>
      <c r="C8912">
        <v>-0.1659114850157739</v>
      </c>
      <c r="D8912">
        <v>0.02375564925176628</v>
      </c>
      <c r="E8912">
        <v>-0.2359645952186079</v>
      </c>
    </row>
    <row r="8913" spans="1:5">
      <c r="A8913">
        <v>-2.840179443625</v>
      </c>
      <c r="B8913">
        <v>-0.3619755835879028</v>
      </c>
      <c r="C8913">
        <v>-0.1746614872143142</v>
      </c>
      <c r="D8913">
        <v>0.03706237379274273</v>
      </c>
      <c r="E8913">
        <v>-0.218671737330409</v>
      </c>
    </row>
    <row r="8914" spans="1:5">
      <c r="A8914">
        <v>-2.839935303</v>
      </c>
      <c r="B8914">
        <v>-0.373273165203794</v>
      </c>
      <c r="C8914">
        <v>-0.2126455685544197</v>
      </c>
      <c r="D8914">
        <v>0.04634922089705699</v>
      </c>
      <c r="E8914">
        <v>-0.2145032673957741</v>
      </c>
    </row>
    <row r="8915" spans="1:5">
      <c r="A8915">
        <v>-2.839691162375</v>
      </c>
      <c r="B8915">
        <v>-0.3253926245171205</v>
      </c>
      <c r="C8915">
        <v>-0.222507402081885</v>
      </c>
      <c r="D8915">
        <v>0.0118667719472992</v>
      </c>
      <c r="E8915">
        <v>-0.2273223928516376</v>
      </c>
    </row>
    <row r="8916" spans="1:5">
      <c r="A8916">
        <v>-2.83944702175</v>
      </c>
      <c r="B8916">
        <v>-0.3550309141687225</v>
      </c>
      <c r="C8916">
        <v>-0.2359645952186079</v>
      </c>
      <c r="D8916">
        <v>0.01789206195594724</v>
      </c>
      <c r="E8916">
        <v>-0.2420731144760681</v>
      </c>
    </row>
    <row r="8917" spans="1:5">
      <c r="A8917">
        <v>-2.839202881125</v>
      </c>
      <c r="B8917">
        <v>-0.3655510918427073</v>
      </c>
      <c r="C8917">
        <v>-0.218671737330409</v>
      </c>
      <c r="D8917">
        <v>-0.02581799047845194</v>
      </c>
      <c r="E8917">
        <v>-0.2273056677300264</v>
      </c>
    </row>
    <row r="8918" spans="1:5">
      <c r="A8918">
        <v>-2.8389587405</v>
      </c>
      <c r="B8918">
        <v>-0.3938423648488561</v>
      </c>
      <c r="C8918">
        <v>-0.2145032673957741</v>
      </c>
      <c r="D8918">
        <v>-0.02202763329983302</v>
      </c>
      <c r="E8918">
        <v>-0.2689966155096272</v>
      </c>
    </row>
    <row r="8919" spans="1:5">
      <c r="A8919">
        <v>-2.838714599875</v>
      </c>
      <c r="B8919">
        <v>-0.3854117425284616</v>
      </c>
      <c r="C8919">
        <v>-0.2273223928516376</v>
      </c>
      <c r="D8919">
        <v>-0.03561693852139925</v>
      </c>
      <c r="E8919">
        <v>-0.2294744907622371</v>
      </c>
    </row>
    <row r="8920" spans="1:5">
      <c r="A8920">
        <v>-2.83847045925</v>
      </c>
      <c r="B8920">
        <v>-0.3811174490464552</v>
      </c>
      <c r="C8920">
        <v>-0.2420731144760681</v>
      </c>
      <c r="D8920">
        <v>-0.009076620727510582</v>
      </c>
      <c r="E8920">
        <v>-0.2568835387218946</v>
      </c>
    </row>
    <row r="8921" spans="1:5">
      <c r="A8921">
        <v>-2.838226318625</v>
      </c>
      <c r="B8921">
        <v>-0.3718326679003945</v>
      </c>
      <c r="C8921">
        <v>-0.2273056677300264</v>
      </c>
      <c r="D8921">
        <v>-0.06790042507378818</v>
      </c>
      <c r="E8921">
        <v>-0.2714439152882085</v>
      </c>
    </row>
    <row r="8922" spans="1:5">
      <c r="A8922">
        <v>-2.837982178</v>
      </c>
      <c r="B8922">
        <v>-0.3597974564203452</v>
      </c>
      <c r="C8922">
        <v>-0.2689966155096272</v>
      </c>
      <c r="D8922">
        <v>-0.0468586097253289</v>
      </c>
      <c r="E8922">
        <v>-0.2522711636504435</v>
      </c>
    </row>
    <row r="8923" spans="1:5">
      <c r="A8923">
        <v>-2.837738037375</v>
      </c>
      <c r="B8923">
        <v>-0.361116620987068</v>
      </c>
      <c r="C8923">
        <v>-0.2294744907622371</v>
      </c>
      <c r="D8923">
        <v>-0.07000595267090534</v>
      </c>
      <c r="E8923">
        <v>-0.2409867947667757</v>
      </c>
    </row>
    <row r="8924" spans="1:5">
      <c r="A8924">
        <v>-2.83749389675</v>
      </c>
      <c r="B8924">
        <v>-0.3998740117379865</v>
      </c>
      <c r="C8924">
        <v>-0.2568835387218946</v>
      </c>
      <c r="D8924">
        <v>-0.05211242755435447</v>
      </c>
      <c r="E8924">
        <v>-0.249517922777857</v>
      </c>
    </row>
    <row r="8925" spans="1:5">
      <c r="A8925">
        <v>-2.837249756125</v>
      </c>
      <c r="B8925">
        <v>-0.381402252587875</v>
      </c>
      <c r="C8925">
        <v>-0.2714439152882085</v>
      </c>
      <c r="D8925">
        <v>-0.06187567972187441</v>
      </c>
      <c r="E8925">
        <v>-0.2547816055549894</v>
      </c>
    </row>
    <row r="8926" spans="1:5">
      <c r="A8926">
        <v>-2.8370056155</v>
      </c>
      <c r="B8926">
        <v>-0.3643453640576167</v>
      </c>
      <c r="C8926">
        <v>-0.2522711636504435</v>
      </c>
      <c r="D8926">
        <v>-0.0851907172206806</v>
      </c>
      <c r="E8926">
        <v>-0.2912189248886524</v>
      </c>
    </row>
    <row r="8927" spans="1:5">
      <c r="A8927">
        <v>-2.836761474875</v>
      </c>
      <c r="B8927">
        <v>-0.3698489770452001</v>
      </c>
      <c r="C8927">
        <v>-0.2409867947667757</v>
      </c>
      <c r="D8927">
        <v>-0.04693221127531828</v>
      </c>
      <c r="E8927">
        <v>-0.2829937234727518</v>
      </c>
    </row>
    <row r="8928" spans="1:5">
      <c r="A8928">
        <v>-2.83651733425</v>
      </c>
      <c r="B8928">
        <v>-0.3907650594981089</v>
      </c>
      <c r="C8928">
        <v>-0.249517922777857</v>
      </c>
      <c r="D8928">
        <v>-0.08390068323064566</v>
      </c>
      <c r="E8928">
        <v>-0.3428455781512585</v>
      </c>
    </row>
    <row r="8929" spans="1:5">
      <c r="A8929">
        <v>-2.836273193625</v>
      </c>
      <c r="B8929">
        <v>-0.3342839783402908</v>
      </c>
      <c r="C8929">
        <v>-0.2547816055549894</v>
      </c>
      <c r="D8929">
        <v>-0.1140981593756177</v>
      </c>
      <c r="E8929">
        <v>-0.2729725650441506</v>
      </c>
    </row>
    <row r="8930" spans="1:5">
      <c r="A8930">
        <v>-2.836029053</v>
      </c>
      <c r="B8930">
        <v>-0.3377060028240961</v>
      </c>
      <c r="C8930">
        <v>-0.2912189248886524</v>
      </c>
      <c r="D8930">
        <v>-0.1247911710744135</v>
      </c>
      <c r="E8930">
        <v>-0.3052906544514627</v>
      </c>
    </row>
    <row r="8931" spans="1:5">
      <c r="A8931">
        <v>-2.835784912375</v>
      </c>
      <c r="B8931">
        <v>-0.3860590112088484</v>
      </c>
      <c r="C8931">
        <v>-0.2829937234727518</v>
      </c>
      <c r="D8931">
        <v>-0.06316010797803961</v>
      </c>
      <c r="E8931">
        <v>-0.2993901490602963</v>
      </c>
    </row>
    <row r="8932" spans="1:5">
      <c r="A8932">
        <v>-2.83554077175</v>
      </c>
      <c r="B8932">
        <v>-0.3617437168459188</v>
      </c>
      <c r="C8932">
        <v>-0.3428455781512585</v>
      </c>
      <c r="D8932">
        <v>-0.09979418664389299</v>
      </c>
      <c r="E8932">
        <v>-0.3194618684600727</v>
      </c>
    </row>
    <row r="8933" spans="1:5">
      <c r="A8933">
        <v>-2.835296631125</v>
      </c>
      <c r="B8933">
        <v>-0.3566395040158629</v>
      </c>
      <c r="C8933">
        <v>-0.2729725650441506</v>
      </c>
      <c r="D8933">
        <v>-0.1081704347119947</v>
      </c>
      <c r="E8933">
        <v>-0.307709518649743</v>
      </c>
    </row>
    <row r="8934" spans="1:5">
      <c r="A8934">
        <v>-2.8350524905</v>
      </c>
      <c r="B8934">
        <v>-0.3871392490584374</v>
      </c>
      <c r="C8934">
        <v>-0.3052906544514627</v>
      </c>
      <c r="D8934">
        <v>-0.1466249126260326</v>
      </c>
      <c r="E8934">
        <v>-0.2706703948533594</v>
      </c>
    </row>
    <row r="8935" spans="1:5">
      <c r="A8935">
        <v>-2.834808349875</v>
      </c>
      <c r="B8935">
        <v>-0.3999814637790204</v>
      </c>
      <c r="C8935">
        <v>-0.2993901490602963</v>
      </c>
      <c r="D8935">
        <v>-0.09301873593106363</v>
      </c>
      <c r="E8935">
        <v>-0.3555449084522375</v>
      </c>
    </row>
    <row r="8936" spans="1:5">
      <c r="A8936">
        <v>-2.83456420925</v>
      </c>
      <c r="B8936">
        <v>-0.4208533788405184</v>
      </c>
      <c r="C8936">
        <v>-0.3194618684600727</v>
      </c>
      <c r="D8936">
        <v>-0.1567527363823416</v>
      </c>
      <c r="E8936">
        <v>-0.3290965713216277</v>
      </c>
    </row>
    <row r="8937" spans="1:5">
      <c r="A8937">
        <v>-2.834320068625</v>
      </c>
      <c r="B8937">
        <v>-0.3319464495925649</v>
      </c>
      <c r="C8937">
        <v>-0.307709518649743</v>
      </c>
      <c r="D8937">
        <v>-0.1333245490579578</v>
      </c>
      <c r="E8937">
        <v>-0.3357957954276532</v>
      </c>
    </row>
    <row r="8938" spans="1:5">
      <c r="A8938">
        <v>-2.834075928</v>
      </c>
      <c r="B8938">
        <v>-0.3719625739417429</v>
      </c>
      <c r="C8938">
        <v>-0.2706703948533594</v>
      </c>
      <c r="D8938">
        <v>-0.1412264508017535</v>
      </c>
      <c r="E8938">
        <v>-0.3175363048449892</v>
      </c>
    </row>
    <row r="8939" spans="1:5">
      <c r="A8939">
        <v>-2.833831787375</v>
      </c>
      <c r="B8939">
        <v>-0.3600713583402261</v>
      </c>
      <c r="C8939">
        <v>-0.3555449084522375</v>
      </c>
      <c r="D8939">
        <v>-0.1685694719521551</v>
      </c>
      <c r="E8939">
        <v>-0.3477345398040314</v>
      </c>
    </row>
    <row r="8940" spans="1:5">
      <c r="A8940">
        <v>-2.83358764675</v>
      </c>
      <c r="B8940">
        <v>-0.397209597873569</v>
      </c>
      <c r="C8940">
        <v>-0.3290965713216277</v>
      </c>
      <c r="D8940">
        <v>-0.1526913363505192</v>
      </c>
      <c r="E8940">
        <v>-0.3262038334386991</v>
      </c>
    </row>
    <row r="8941" spans="1:5">
      <c r="A8941">
        <v>-2.833343506125</v>
      </c>
      <c r="B8941">
        <v>-0.3358182714833878</v>
      </c>
      <c r="C8941">
        <v>-0.3357957954276532</v>
      </c>
      <c r="D8941">
        <v>-0.1343829673336039</v>
      </c>
      <c r="E8941">
        <v>-0.3711112134560784</v>
      </c>
    </row>
    <row r="8942" spans="1:5">
      <c r="A8942">
        <v>-2.8330993655</v>
      </c>
      <c r="B8942">
        <v>-0.3414793834384408</v>
      </c>
      <c r="C8942">
        <v>-0.3175363048449892</v>
      </c>
      <c r="D8942">
        <v>-0.1654376111846433</v>
      </c>
      <c r="E8942">
        <v>-0.3580238812839656</v>
      </c>
    </row>
    <row r="8943" spans="1:5">
      <c r="A8943">
        <v>-2.832855224875</v>
      </c>
      <c r="B8943">
        <v>-0.4169406451153387</v>
      </c>
      <c r="C8943">
        <v>-0.3477345398040314</v>
      </c>
      <c r="D8943">
        <v>-0.1915331662364352</v>
      </c>
      <c r="E8943">
        <v>-0.3619755835879028</v>
      </c>
    </row>
    <row r="8944" spans="1:5">
      <c r="A8944">
        <v>-2.83261108425</v>
      </c>
      <c r="B8944">
        <v>-0.3780270910069249</v>
      </c>
      <c r="C8944">
        <v>-0.3262038334386991</v>
      </c>
      <c r="D8944">
        <v>-0.170647777981811</v>
      </c>
      <c r="E8944">
        <v>-0.373273165203794</v>
      </c>
    </row>
    <row r="8945" spans="1:5">
      <c r="A8945">
        <v>-2.832366943625</v>
      </c>
      <c r="B8945">
        <v>-0.3719777867446183</v>
      </c>
      <c r="C8945">
        <v>-0.3711112134560784</v>
      </c>
      <c r="D8945">
        <v>-0.1659114850157739</v>
      </c>
      <c r="E8945">
        <v>-0.3253926245171205</v>
      </c>
    </row>
    <row r="8946" spans="1:5">
      <c r="A8946">
        <v>-2.832122803</v>
      </c>
      <c r="B8946">
        <v>-0.3433554858901521</v>
      </c>
      <c r="C8946">
        <v>-0.3580238812839656</v>
      </c>
      <c r="D8946">
        <v>-0.1746614872143142</v>
      </c>
      <c r="E8946">
        <v>-0.3550309141687225</v>
      </c>
    </row>
    <row r="8947" spans="1:5">
      <c r="A8947">
        <v>-2.831878662375</v>
      </c>
      <c r="B8947">
        <v>-0.3745735206889463</v>
      </c>
      <c r="C8947">
        <v>-0.3619755835879028</v>
      </c>
      <c r="D8947">
        <v>-0.2126455685544197</v>
      </c>
      <c r="E8947">
        <v>-0.3655510918427073</v>
      </c>
    </row>
    <row r="8948" spans="1:5">
      <c r="A8948">
        <v>-2.83163452175</v>
      </c>
      <c r="B8948">
        <v>-0.3778019978716819</v>
      </c>
      <c r="C8948">
        <v>-0.373273165203794</v>
      </c>
      <c r="D8948">
        <v>-0.222507402081885</v>
      </c>
      <c r="E8948">
        <v>-0.3938423648488561</v>
      </c>
    </row>
    <row r="8949" spans="1:5">
      <c r="A8949">
        <v>-2.831390381125</v>
      </c>
      <c r="B8949">
        <v>-0.3762038862354831</v>
      </c>
      <c r="C8949">
        <v>-0.3253926245171205</v>
      </c>
      <c r="D8949">
        <v>-0.2359645952186079</v>
      </c>
      <c r="E8949">
        <v>-0.3854117425284616</v>
      </c>
    </row>
    <row r="8950" spans="1:5">
      <c r="A8950">
        <v>-2.8311462405</v>
      </c>
      <c r="B8950">
        <v>-0.3678922480208291</v>
      </c>
      <c r="C8950">
        <v>-0.3550309141687225</v>
      </c>
      <c r="D8950">
        <v>-0.218671737330409</v>
      </c>
      <c r="E8950">
        <v>-0.3811174490464552</v>
      </c>
    </row>
    <row r="8951" spans="1:5">
      <c r="A8951">
        <v>-2.830902099875</v>
      </c>
      <c r="B8951">
        <v>-0.3419587481565581</v>
      </c>
      <c r="C8951">
        <v>-0.3655510918427073</v>
      </c>
      <c r="D8951">
        <v>-0.2145032673957741</v>
      </c>
      <c r="E8951">
        <v>-0.3718326679003945</v>
      </c>
    </row>
    <row r="8952" spans="1:5">
      <c r="A8952">
        <v>-2.83065795925</v>
      </c>
      <c r="B8952">
        <v>-0.335977424976417</v>
      </c>
      <c r="C8952">
        <v>-0.3938423648488561</v>
      </c>
      <c r="D8952">
        <v>-0.2273223928516376</v>
      </c>
      <c r="E8952">
        <v>-0.3597974564203452</v>
      </c>
    </row>
    <row r="8953" spans="1:5">
      <c r="A8953">
        <v>-2.830413818625</v>
      </c>
      <c r="B8953">
        <v>-0.3708532124658902</v>
      </c>
      <c r="C8953">
        <v>-0.3854117425284616</v>
      </c>
      <c r="D8953">
        <v>-0.2420731144760681</v>
      </c>
      <c r="E8953">
        <v>-0.361116620987068</v>
      </c>
    </row>
    <row r="8954" spans="1:5">
      <c r="A8954">
        <v>-2.830169678</v>
      </c>
      <c r="B8954">
        <v>-0.3458805889820978</v>
      </c>
      <c r="C8954">
        <v>-0.3811174490464552</v>
      </c>
      <c r="D8954">
        <v>-0.2273056677300264</v>
      </c>
      <c r="E8954">
        <v>-0.3998740117379865</v>
      </c>
    </row>
    <row r="8955" spans="1:5">
      <c r="A8955">
        <v>-2.829925537375</v>
      </c>
      <c r="B8955">
        <v>-0.3762016422629894</v>
      </c>
      <c r="C8955">
        <v>-0.3718326679003945</v>
      </c>
      <c r="D8955">
        <v>-0.2689966155096272</v>
      </c>
      <c r="E8955">
        <v>-0.381402252587875</v>
      </c>
    </row>
    <row r="8956" spans="1:5">
      <c r="A8956">
        <v>-2.82968139675</v>
      </c>
      <c r="B8956">
        <v>-0.2939648750295009</v>
      </c>
      <c r="C8956">
        <v>-0.3597974564203452</v>
      </c>
      <c r="D8956">
        <v>-0.2294744907622371</v>
      </c>
      <c r="E8956">
        <v>-0.3643453640576167</v>
      </c>
    </row>
    <row r="8957" spans="1:5">
      <c r="A8957">
        <v>-2.829437256125</v>
      </c>
      <c r="B8957">
        <v>-0.36615303271658</v>
      </c>
      <c r="C8957">
        <v>-0.361116620987068</v>
      </c>
      <c r="D8957">
        <v>-0.2568835387218946</v>
      </c>
      <c r="E8957">
        <v>-0.3698489770452001</v>
      </c>
    </row>
    <row r="8958" spans="1:5">
      <c r="A8958">
        <v>-2.8291931155</v>
      </c>
      <c r="B8958">
        <v>-0.3194375562749956</v>
      </c>
      <c r="C8958">
        <v>-0.3998740117379865</v>
      </c>
      <c r="D8958">
        <v>-0.2714439152882085</v>
      </c>
      <c r="E8958">
        <v>-0.3907650594981089</v>
      </c>
    </row>
    <row r="8959" spans="1:5">
      <c r="A8959">
        <v>-2.828948974875</v>
      </c>
      <c r="B8959">
        <v>-0.3381712755061771</v>
      </c>
      <c r="C8959">
        <v>-0.381402252587875</v>
      </c>
      <c r="D8959">
        <v>-0.2522711636504435</v>
      </c>
      <c r="E8959">
        <v>-0.3342839783402908</v>
      </c>
    </row>
    <row r="8960" spans="1:5">
      <c r="A8960">
        <v>-2.82870483425</v>
      </c>
      <c r="B8960">
        <v>-0.3299072450779315</v>
      </c>
      <c r="C8960">
        <v>-0.3643453640576167</v>
      </c>
      <c r="D8960">
        <v>-0.2409867947667757</v>
      </c>
      <c r="E8960">
        <v>-0.3377060028240961</v>
      </c>
    </row>
    <row r="8961" spans="1:5">
      <c r="A8961">
        <v>-2.828460693625</v>
      </c>
      <c r="B8961">
        <v>-0.3175016947441848</v>
      </c>
      <c r="C8961">
        <v>-0.3698489770452001</v>
      </c>
      <c r="D8961">
        <v>-0.249517922777857</v>
      </c>
      <c r="E8961">
        <v>-0.3860590112088484</v>
      </c>
    </row>
    <row r="8962" spans="1:5">
      <c r="A8962">
        <v>-2.828216553</v>
      </c>
      <c r="B8962">
        <v>-0.3216501398755503</v>
      </c>
      <c r="C8962">
        <v>-0.3907650594981089</v>
      </c>
      <c r="D8962">
        <v>-0.2547816055549894</v>
      </c>
      <c r="E8962">
        <v>-0.3617437168459188</v>
      </c>
    </row>
    <row r="8963" spans="1:5">
      <c r="A8963">
        <v>-2.827972412375</v>
      </c>
      <c r="B8963">
        <v>-0.3551482568407678</v>
      </c>
      <c r="C8963">
        <v>-0.3342839783402908</v>
      </c>
      <c r="D8963">
        <v>-0.2912189248886524</v>
      </c>
      <c r="E8963">
        <v>-0.3566395040158629</v>
      </c>
    </row>
    <row r="8964" spans="1:5">
      <c r="A8964">
        <v>-2.82772827175</v>
      </c>
      <c r="B8964">
        <v>-0.3137091581121055</v>
      </c>
      <c r="C8964">
        <v>-0.3377060028240961</v>
      </c>
      <c r="D8964">
        <v>-0.2829937234727518</v>
      </c>
      <c r="E8964">
        <v>-0.3871392490584374</v>
      </c>
    </row>
    <row r="8965" spans="1:5">
      <c r="A8965">
        <v>-2.827484131125</v>
      </c>
      <c r="B8965">
        <v>-0.2829165671699086</v>
      </c>
      <c r="C8965">
        <v>-0.3860590112088484</v>
      </c>
      <c r="D8965">
        <v>-0.3428455781512585</v>
      </c>
      <c r="E8965">
        <v>-0.3999814637790204</v>
      </c>
    </row>
    <row r="8966" spans="1:5">
      <c r="A8966">
        <v>-2.8272399905</v>
      </c>
      <c r="B8966">
        <v>-0.2716323641510418</v>
      </c>
      <c r="C8966">
        <v>-0.3617437168459188</v>
      </c>
      <c r="D8966">
        <v>-0.2729725650441506</v>
      </c>
      <c r="E8966">
        <v>-0.4208533788405184</v>
      </c>
    </row>
    <row r="8967" spans="1:5">
      <c r="A8967">
        <v>-2.826995849875</v>
      </c>
      <c r="B8967">
        <v>-0.3185890974461751</v>
      </c>
      <c r="C8967">
        <v>-0.3566395040158629</v>
      </c>
      <c r="D8967">
        <v>-0.3052906544514627</v>
      </c>
      <c r="E8967">
        <v>-0.3319464495925649</v>
      </c>
    </row>
    <row r="8968" spans="1:5">
      <c r="A8968">
        <v>-2.82675170925</v>
      </c>
      <c r="B8968">
        <v>-0.2945683188765681</v>
      </c>
      <c r="C8968">
        <v>-0.3871392490584374</v>
      </c>
      <c r="D8968">
        <v>-0.2993901490602963</v>
      </c>
      <c r="E8968">
        <v>-0.3719625739417429</v>
      </c>
    </row>
    <row r="8969" spans="1:5">
      <c r="A8969">
        <v>-2.826507568625</v>
      </c>
      <c r="B8969">
        <v>-0.3275489792373576</v>
      </c>
      <c r="C8969">
        <v>-0.3999814637790204</v>
      </c>
      <c r="D8969">
        <v>-0.3194618684600727</v>
      </c>
      <c r="E8969">
        <v>-0.3600713583402261</v>
      </c>
    </row>
    <row r="8970" spans="1:5">
      <c r="A8970">
        <v>-2.826263428</v>
      </c>
      <c r="B8970">
        <v>-0.2925718810548136</v>
      </c>
      <c r="C8970">
        <v>-0.4208533788405184</v>
      </c>
      <c r="D8970">
        <v>-0.307709518649743</v>
      </c>
      <c r="E8970">
        <v>-0.397209597873569</v>
      </c>
    </row>
    <row r="8971" spans="1:5">
      <c r="A8971">
        <v>-2.826019287375</v>
      </c>
      <c r="B8971">
        <v>-0.2868099234257688</v>
      </c>
      <c r="C8971">
        <v>-0.3319464495925649</v>
      </c>
      <c r="D8971">
        <v>-0.2706703948533594</v>
      </c>
      <c r="E8971">
        <v>-0.3358182714833878</v>
      </c>
    </row>
    <row r="8972" spans="1:5">
      <c r="A8972">
        <v>-2.82577514675</v>
      </c>
      <c r="B8972">
        <v>-0.2883425028857643</v>
      </c>
      <c r="C8972">
        <v>-0.3719625739417429</v>
      </c>
      <c r="D8972">
        <v>-0.3555449084522375</v>
      </c>
      <c r="E8972">
        <v>-0.3414793834384408</v>
      </c>
    </row>
    <row r="8973" spans="1:5">
      <c r="A8973">
        <v>-2.825531006125</v>
      </c>
      <c r="B8973">
        <v>-0.2793883699442498</v>
      </c>
      <c r="C8973">
        <v>-0.3600713583402261</v>
      </c>
      <c r="D8973">
        <v>-0.3290965713216277</v>
      </c>
      <c r="E8973">
        <v>-0.4169406451153387</v>
      </c>
    </row>
    <row r="8974" spans="1:5">
      <c r="A8974">
        <v>-2.8252868655</v>
      </c>
      <c r="B8974">
        <v>-0.2478026749944406</v>
      </c>
      <c r="C8974">
        <v>-0.397209597873569</v>
      </c>
      <c r="D8974">
        <v>-0.3357957954276532</v>
      </c>
      <c r="E8974">
        <v>-0.3780270910069249</v>
      </c>
    </row>
    <row r="8975" spans="1:5">
      <c r="A8975">
        <v>-2.825042724875</v>
      </c>
      <c r="B8975">
        <v>-0.2538328052599599</v>
      </c>
      <c r="C8975">
        <v>-0.3358182714833878</v>
      </c>
      <c r="D8975">
        <v>-0.3175363048449892</v>
      </c>
      <c r="E8975">
        <v>-0.3719777867446183</v>
      </c>
    </row>
    <row r="8976" spans="1:5">
      <c r="A8976">
        <v>-2.82479858425</v>
      </c>
      <c r="B8976">
        <v>-0.2906515942650688</v>
      </c>
      <c r="C8976">
        <v>-0.3414793834384408</v>
      </c>
      <c r="D8976">
        <v>-0.3477345398040314</v>
      </c>
      <c r="E8976">
        <v>-0.3433554858901521</v>
      </c>
    </row>
    <row r="8977" spans="1:5">
      <c r="A8977">
        <v>-2.824554443625</v>
      </c>
      <c r="B8977">
        <v>-0.2633825513655045</v>
      </c>
      <c r="C8977">
        <v>-0.4169406451153387</v>
      </c>
      <c r="D8977">
        <v>-0.3262038334386991</v>
      </c>
      <c r="E8977">
        <v>-0.3745735206889463</v>
      </c>
    </row>
    <row r="8978" spans="1:5">
      <c r="A8978">
        <v>-2.824310303</v>
      </c>
      <c r="B8978">
        <v>-0.2648514052007018</v>
      </c>
      <c r="C8978">
        <v>-0.3780270910069249</v>
      </c>
      <c r="D8978">
        <v>-0.3711112134560784</v>
      </c>
      <c r="E8978">
        <v>-0.3778019978716819</v>
      </c>
    </row>
    <row r="8979" spans="1:5">
      <c r="A8979">
        <v>-2.824066162375</v>
      </c>
      <c r="B8979">
        <v>-0.2561874939761927</v>
      </c>
      <c r="C8979">
        <v>-0.3719777867446183</v>
      </c>
      <c r="D8979">
        <v>-0.3580238812839656</v>
      </c>
      <c r="E8979">
        <v>-0.3762038862354831</v>
      </c>
    </row>
    <row r="8980" spans="1:5">
      <c r="A8980">
        <v>-2.82382202175</v>
      </c>
      <c r="B8980">
        <v>-0.2056648190717033</v>
      </c>
      <c r="C8980">
        <v>-0.3433554858901521</v>
      </c>
      <c r="D8980">
        <v>-0.3619755835879028</v>
      </c>
      <c r="E8980">
        <v>-0.3678922480208291</v>
      </c>
    </row>
    <row r="8981" spans="1:5">
      <c r="A8981">
        <v>-2.823577881125</v>
      </c>
      <c r="B8981">
        <v>-0.2154310707089781</v>
      </c>
      <c r="C8981">
        <v>-0.3745735206889463</v>
      </c>
      <c r="D8981">
        <v>-0.373273165203794</v>
      </c>
      <c r="E8981">
        <v>-0.3419587481565581</v>
      </c>
    </row>
    <row r="8982" spans="1:5">
      <c r="A8982">
        <v>-2.8233337405</v>
      </c>
      <c r="B8982">
        <v>-0.2289683127936233</v>
      </c>
      <c r="C8982">
        <v>-0.3778019978716819</v>
      </c>
      <c r="D8982">
        <v>-0.3253926245171205</v>
      </c>
      <c r="E8982">
        <v>-0.335977424976417</v>
      </c>
    </row>
    <row r="8983" spans="1:5">
      <c r="A8983">
        <v>-2.823089599875</v>
      </c>
      <c r="B8983">
        <v>-0.248406511796122</v>
      </c>
      <c r="C8983">
        <v>-0.3762038862354831</v>
      </c>
      <c r="D8983">
        <v>-0.3550309141687225</v>
      </c>
      <c r="E8983">
        <v>-0.3708532124658902</v>
      </c>
    </row>
    <row r="8984" spans="1:5">
      <c r="A8984">
        <v>-2.82284545925</v>
      </c>
      <c r="B8984">
        <v>-0.2879481757789547</v>
      </c>
      <c r="C8984">
        <v>-0.3678922480208291</v>
      </c>
      <c r="D8984">
        <v>-0.3655510918427073</v>
      </c>
      <c r="E8984">
        <v>-0.3458805889820978</v>
      </c>
    </row>
    <row r="8985" spans="1:5">
      <c r="A8985">
        <v>-2.822601318625</v>
      </c>
      <c r="B8985">
        <v>-0.205414137224906</v>
      </c>
      <c r="C8985">
        <v>-0.3419587481565581</v>
      </c>
      <c r="D8985">
        <v>-0.3938423648488561</v>
      </c>
      <c r="E8985">
        <v>-0.3762016422629894</v>
      </c>
    </row>
    <row r="8986" spans="1:5">
      <c r="A8986">
        <v>-2.822357178</v>
      </c>
      <c r="B8986">
        <v>-0.2264863014234712</v>
      </c>
      <c r="C8986">
        <v>-0.335977424976417</v>
      </c>
      <c r="D8986">
        <v>-0.3854117425284616</v>
      </c>
      <c r="E8986">
        <v>-0.2939648750295009</v>
      </c>
    </row>
    <row r="8987" spans="1:5">
      <c r="A8987">
        <v>-2.822113037375</v>
      </c>
      <c r="B8987">
        <v>-0.1958756063589683</v>
      </c>
      <c r="C8987">
        <v>-0.3708532124658902</v>
      </c>
      <c r="D8987">
        <v>-0.3811174490464552</v>
      </c>
      <c r="E8987">
        <v>-0.36615303271658</v>
      </c>
    </row>
    <row r="8988" spans="1:5">
      <c r="A8988">
        <v>-2.82186889675</v>
      </c>
      <c r="B8988">
        <v>-0.1856729833050739</v>
      </c>
      <c r="C8988">
        <v>-0.3458805889820978</v>
      </c>
      <c r="D8988">
        <v>-0.3718326679003945</v>
      </c>
      <c r="E8988">
        <v>-0.3194375562749956</v>
      </c>
    </row>
    <row r="8989" spans="1:5">
      <c r="A8989">
        <v>-2.821624756125</v>
      </c>
      <c r="B8989">
        <v>-0.1598904308746123</v>
      </c>
      <c r="C8989">
        <v>-0.3762016422629894</v>
      </c>
      <c r="D8989">
        <v>-0.3597974564203452</v>
      </c>
      <c r="E8989">
        <v>-0.3381712755061771</v>
      </c>
    </row>
    <row r="8990" spans="1:5">
      <c r="A8990">
        <v>-2.8213806155</v>
      </c>
      <c r="B8990">
        <v>-0.2144067886466469</v>
      </c>
      <c r="C8990">
        <v>-0.2939648750295009</v>
      </c>
      <c r="D8990">
        <v>-0.361116620987068</v>
      </c>
      <c r="E8990">
        <v>-0.3299072450779315</v>
      </c>
    </row>
    <row r="8991" spans="1:5">
      <c r="A8991">
        <v>-2.821136474875</v>
      </c>
      <c r="B8991">
        <v>-0.1753163502331091</v>
      </c>
      <c r="C8991">
        <v>-0.36615303271658</v>
      </c>
      <c r="D8991">
        <v>-0.3998740117379865</v>
      </c>
      <c r="E8991">
        <v>-0.3175016947441848</v>
      </c>
    </row>
    <row r="8992" spans="1:5">
      <c r="A8992">
        <v>-2.82089233425</v>
      </c>
      <c r="B8992">
        <v>-0.1890841529322785</v>
      </c>
      <c r="C8992">
        <v>-0.3194375562749956</v>
      </c>
      <c r="D8992">
        <v>-0.381402252587875</v>
      </c>
      <c r="E8992">
        <v>-0.3216501398755503</v>
      </c>
    </row>
    <row r="8993" spans="1:5">
      <c r="A8993">
        <v>-2.820648193625</v>
      </c>
      <c r="B8993">
        <v>-0.1341294642722401</v>
      </c>
      <c r="C8993">
        <v>-0.3381712755061771</v>
      </c>
      <c r="D8993">
        <v>-0.3643453640576167</v>
      </c>
      <c r="E8993">
        <v>-0.3551482568407678</v>
      </c>
    </row>
    <row r="8994" spans="1:5">
      <c r="A8994">
        <v>-2.820404053</v>
      </c>
      <c r="B8994">
        <v>-0.1419997732190381</v>
      </c>
      <c r="C8994">
        <v>-0.3299072450779315</v>
      </c>
      <c r="D8994">
        <v>-0.3698489770452001</v>
      </c>
      <c r="E8994">
        <v>-0.3137091581121055</v>
      </c>
    </row>
    <row r="8995" spans="1:5">
      <c r="A8995">
        <v>-2.820159912375</v>
      </c>
      <c r="B8995">
        <v>-0.1131075717583545</v>
      </c>
      <c r="C8995">
        <v>-0.3175016947441848</v>
      </c>
      <c r="D8995">
        <v>-0.3907650594981089</v>
      </c>
      <c r="E8995">
        <v>-0.2829165671699086</v>
      </c>
    </row>
    <row r="8996" spans="1:5">
      <c r="A8996">
        <v>-2.81991577175</v>
      </c>
      <c r="B8996">
        <v>-0.1469592666608975</v>
      </c>
      <c r="C8996">
        <v>-0.3216501398755503</v>
      </c>
      <c r="D8996">
        <v>-0.3342839783402908</v>
      </c>
      <c r="E8996">
        <v>-0.2716323641510418</v>
      </c>
    </row>
    <row r="8997" spans="1:5">
      <c r="A8997">
        <v>-2.819671631125</v>
      </c>
      <c r="B8997">
        <v>-0.1832638642622501</v>
      </c>
      <c r="C8997">
        <v>-0.3551482568407678</v>
      </c>
      <c r="D8997">
        <v>-0.3377060028240961</v>
      </c>
      <c r="E8997">
        <v>-0.3185890974461751</v>
      </c>
    </row>
    <row r="8998" spans="1:5">
      <c r="A8998">
        <v>-2.8194274905</v>
      </c>
      <c r="B8998">
        <v>-0.1325014054005719</v>
      </c>
      <c r="C8998">
        <v>-0.3137091581121055</v>
      </c>
      <c r="D8998">
        <v>-0.3860590112088484</v>
      </c>
      <c r="E8998">
        <v>-0.2945683188765681</v>
      </c>
    </row>
    <row r="8999" spans="1:5">
      <c r="A8999">
        <v>-2.819183349875</v>
      </c>
      <c r="B8999">
        <v>-0.1585021290574966</v>
      </c>
      <c r="C8999">
        <v>-0.2829165671699086</v>
      </c>
      <c r="D8999">
        <v>-0.3617437168459188</v>
      </c>
      <c r="E8999">
        <v>-0.3275489792373576</v>
      </c>
    </row>
    <row r="9000" spans="1:5">
      <c r="A9000">
        <v>-2.81893920925</v>
      </c>
      <c r="B9000">
        <v>-0.1182248955899617</v>
      </c>
      <c r="C9000">
        <v>-0.2716323641510418</v>
      </c>
      <c r="D9000">
        <v>-0.3566395040158629</v>
      </c>
      <c r="E9000">
        <v>-0.2925718810548136</v>
      </c>
    </row>
    <row r="9001" spans="1:5">
      <c r="A9001">
        <v>-2.818695068625</v>
      </c>
      <c r="B9001">
        <v>-0.117743050000214</v>
      </c>
      <c r="C9001">
        <v>-0.3185890974461751</v>
      </c>
      <c r="D9001">
        <v>-0.3871392490584374</v>
      </c>
      <c r="E9001">
        <v>-0.2868099234257688</v>
      </c>
    </row>
    <row r="9002" spans="1:5">
      <c r="A9002">
        <v>-2.818450928</v>
      </c>
      <c r="B9002">
        <v>-0.1357245076950132</v>
      </c>
      <c r="C9002">
        <v>-0.2945683188765681</v>
      </c>
      <c r="D9002">
        <v>-0.3999814637790204</v>
      </c>
      <c r="E9002">
        <v>-0.2883425028857643</v>
      </c>
    </row>
    <row r="9003" spans="1:5">
      <c r="A9003">
        <v>-2.818206787375</v>
      </c>
      <c r="B9003">
        <v>-0.0909367010531546</v>
      </c>
      <c r="C9003">
        <v>-0.3275489792373576</v>
      </c>
      <c r="D9003">
        <v>-0.4208533788405184</v>
      </c>
      <c r="E9003">
        <v>-0.2793883699442498</v>
      </c>
    </row>
    <row r="9004" spans="1:5">
      <c r="A9004">
        <v>-2.81796264675</v>
      </c>
      <c r="B9004">
        <v>-0.09113344717967388</v>
      </c>
      <c r="C9004">
        <v>-0.2925718810548136</v>
      </c>
      <c r="D9004">
        <v>-0.3319464495925649</v>
      </c>
      <c r="E9004">
        <v>-0.2478026749944406</v>
      </c>
    </row>
    <row r="9005" spans="1:5">
      <c r="A9005">
        <v>-2.817718506125</v>
      </c>
      <c r="B9005">
        <v>-0.08587213229244088</v>
      </c>
      <c r="C9005">
        <v>-0.2868099234257688</v>
      </c>
      <c r="D9005">
        <v>-0.3719625739417429</v>
      </c>
      <c r="E9005">
        <v>-0.2538328052599599</v>
      </c>
    </row>
    <row r="9006" spans="1:5">
      <c r="A9006">
        <v>-2.8174743655</v>
      </c>
      <c r="B9006">
        <v>-0.08793854500080742</v>
      </c>
      <c r="C9006">
        <v>-0.2883425028857643</v>
      </c>
      <c r="D9006">
        <v>-0.3600713583402261</v>
      </c>
      <c r="E9006">
        <v>-0.2906515942650688</v>
      </c>
    </row>
    <row r="9007" spans="1:5">
      <c r="A9007">
        <v>-2.817230224875</v>
      </c>
      <c r="B9007">
        <v>-0.0562019548482845</v>
      </c>
      <c r="C9007">
        <v>-0.2793883699442498</v>
      </c>
      <c r="D9007">
        <v>-0.397209597873569</v>
      </c>
      <c r="E9007">
        <v>-0.2633825513655045</v>
      </c>
    </row>
    <row r="9008" spans="1:5">
      <c r="A9008">
        <v>-2.81698608425</v>
      </c>
      <c r="B9008">
        <v>-0.07823405400515329</v>
      </c>
      <c r="C9008">
        <v>-0.2478026749944406</v>
      </c>
      <c r="D9008">
        <v>-0.3358182714833878</v>
      </c>
      <c r="E9008">
        <v>-0.2648514052007018</v>
      </c>
    </row>
    <row r="9009" spans="1:5">
      <c r="A9009">
        <v>-2.816741943625</v>
      </c>
      <c r="B9009">
        <v>-0.04812592288410893</v>
      </c>
      <c r="C9009">
        <v>-0.2538328052599599</v>
      </c>
      <c r="D9009">
        <v>-0.3414793834384408</v>
      </c>
      <c r="E9009">
        <v>-0.2561874939761927</v>
      </c>
    </row>
    <row r="9010" spans="1:5">
      <c r="A9010">
        <v>-2.816497803</v>
      </c>
      <c r="B9010">
        <v>-0.08448741484556251</v>
      </c>
      <c r="C9010">
        <v>-0.2906515942650688</v>
      </c>
      <c r="D9010">
        <v>-0.4169406451153387</v>
      </c>
      <c r="E9010">
        <v>-0.2056648190717033</v>
      </c>
    </row>
    <row r="9011" spans="1:5">
      <c r="A9011">
        <v>-2.816253662375</v>
      </c>
      <c r="B9011">
        <v>-0.06040108342865306</v>
      </c>
      <c r="C9011">
        <v>-0.2633825513655045</v>
      </c>
      <c r="D9011">
        <v>-0.3780270910069249</v>
      </c>
      <c r="E9011">
        <v>-0.2154310707089781</v>
      </c>
    </row>
    <row r="9012" spans="1:5">
      <c r="A9012">
        <v>-2.81600952175</v>
      </c>
      <c r="B9012">
        <v>0.02327752200549176</v>
      </c>
      <c r="C9012">
        <v>-0.2648514052007018</v>
      </c>
      <c r="D9012">
        <v>-0.3719777867446183</v>
      </c>
      <c r="E9012">
        <v>-0.2289683127936233</v>
      </c>
    </row>
    <row r="9013" spans="1:5">
      <c r="A9013">
        <v>-2.815765381125</v>
      </c>
      <c r="B9013">
        <v>-0.04568428365836025</v>
      </c>
      <c r="C9013">
        <v>-0.2561874939761927</v>
      </c>
      <c r="D9013">
        <v>-0.3433554858901521</v>
      </c>
      <c r="E9013">
        <v>-0.248406511796122</v>
      </c>
    </row>
    <row r="9014" spans="1:5">
      <c r="A9014">
        <v>-2.8155212405</v>
      </c>
      <c r="B9014">
        <v>-0.02108981392244604</v>
      </c>
      <c r="C9014">
        <v>-0.2056648190717033</v>
      </c>
      <c r="D9014">
        <v>-0.3745735206889463</v>
      </c>
      <c r="E9014">
        <v>-0.2879481757789547</v>
      </c>
    </row>
    <row r="9015" spans="1:5">
      <c r="A9015">
        <v>-2.815277099875</v>
      </c>
      <c r="B9015">
        <v>-0.01803934595951539</v>
      </c>
      <c r="C9015">
        <v>-0.2154310707089781</v>
      </c>
      <c r="D9015">
        <v>-0.3778019978716819</v>
      </c>
      <c r="E9015">
        <v>-0.205414137224906</v>
      </c>
    </row>
    <row r="9016" spans="1:5">
      <c r="A9016">
        <v>-2.81503295925</v>
      </c>
      <c r="B9016">
        <v>0.0002128218507024731</v>
      </c>
      <c r="C9016">
        <v>-0.2289683127936233</v>
      </c>
      <c r="D9016">
        <v>-0.3762038862354831</v>
      </c>
      <c r="E9016">
        <v>-0.2264863014234712</v>
      </c>
    </row>
    <row r="9017" spans="1:5">
      <c r="A9017">
        <v>-2.814788818625</v>
      </c>
      <c r="B9017">
        <v>0.0119529349122407</v>
      </c>
      <c r="C9017">
        <v>-0.248406511796122</v>
      </c>
      <c r="D9017">
        <v>-0.3678922480208291</v>
      </c>
      <c r="E9017">
        <v>-0.1958756063589683</v>
      </c>
    </row>
    <row r="9018" spans="1:5">
      <c r="A9018">
        <v>-2.814544678</v>
      </c>
      <c r="B9018">
        <v>0.02461422405422997</v>
      </c>
      <c r="C9018">
        <v>-0.2879481757789547</v>
      </c>
      <c r="D9018">
        <v>-0.3419587481565581</v>
      </c>
      <c r="E9018">
        <v>-0.1856729833050739</v>
      </c>
    </row>
    <row r="9019" spans="1:5">
      <c r="A9019">
        <v>-2.814300537375</v>
      </c>
      <c r="B9019">
        <v>-0.005709202382063492</v>
      </c>
      <c r="C9019">
        <v>-0.205414137224906</v>
      </c>
      <c r="D9019">
        <v>-0.335977424976417</v>
      </c>
      <c r="E9019">
        <v>-0.1598904308746123</v>
      </c>
    </row>
    <row r="9020" spans="1:5">
      <c r="A9020">
        <v>-2.81405639675</v>
      </c>
      <c r="B9020">
        <v>0.01095988380531863</v>
      </c>
      <c r="C9020">
        <v>-0.2264863014234712</v>
      </c>
      <c r="D9020">
        <v>-0.3708532124658902</v>
      </c>
      <c r="E9020">
        <v>-0.2144067886466469</v>
      </c>
    </row>
    <row r="9021" spans="1:5">
      <c r="A9021">
        <v>-2.813812256125</v>
      </c>
      <c r="B9021">
        <v>0.02628235219580346</v>
      </c>
      <c r="C9021">
        <v>-0.1958756063589683</v>
      </c>
      <c r="D9021">
        <v>-0.3458805889820978</v>
      </c>
      <c r="E9021">
        <v>-0.1753163502331091</v>
      </c>
    </row>
    <row r="9022" spans="1:5">
      <c r="A9022">
        <v>-2.8135681155</v>
      </c>
      <c r="B9022">
        <v>0.04550402419272813</v>
      </c>
      <c r="C9022">
        <v>-0.1856729833050739</v>
      </c>
      <c r="D9022">
        <v>-0.3762016422629894</v>
      </c>
      <c r="E9022">
        <v>-0.1890841529322785</v>
      </c>
    </row>
    <row r="9023" spans="1:5">
      <c r="A9023">
        <v>-2.813323974875</v>
      </c>
      <c r="B9023">
        <v>0.05965225908314895</v>
      </c>
      <c r="C9023">
        <v>-0.1598904308746123</v>
      </c>
      <c r="D9023">
        <v>-0.2939648750295009</v>
      </c>
      <c r="E9023">
        <v>-0.1341294642722401</v>
      </c>
    </row>
    <row r="9024" spans="1:5">
      <c r="A9024">
        <v>-2.81307983425</v>
      </c>
      <c r="B9024">
        <v>0.05564704892714301</v>
      </c>
      <c r="C9024">
        <v>-0.2144067886466469</v>
      </c>
      <c r="D9024">
        <v>-0.36615303271658</v>
      </c>
      <c r="E9024">
        <v>-0.1419997732190381</v>
      </c>
    </row>
    <row r="9025" spans="1:5">
      <c r="A9025">
        <v>-2.812835693625</v>
      </c>
      <c r="B9025">
        <v>0.02931559741821036</v>
      </c>
      <c r="C9025">
        <v>-0.1753163502331091</v>
      </c>
      <c r="D9025">
        <v>-0.3194375562749956</v>
      </c>
      <c r="E9025">
        <v>-0.1131075717583545</v>
      </c>
    </row>
    <row r="9026" spans="1:5">
      <c r="A9026">
        <v>-2.812591553</v>
      </c>
      <c r="B9026">
        <v>0.02818298026789562</v>
      </c>
      <c r="C9026">
        <v>-0.1890841529322785</v>
      </c>
      <c r="D9026">
        <v>-0.3381712755061771</v>
      </c>
      <c r="E9026">
        <v>-0.1469592666608975</v>
      </c>
    </row>
    <row r="9027" spans="1:5">
      <c r="A9027">
        <v>-2.812347412375</v>
      </c>
      <c r="B9027">
        <v>0.06979577902910727</v>
      </c>
      <c r="C9027">
        <v>-0.1341294642722401</v>
      </c>
      <c r="D9027">
        <v>-0.3299072450779315</v>
      </c>
      <c r="E9027">
        <v>-0.1832638642622501</v>
      </c>
    </row>
    <row r="9028" spans="1:5">
      <c r="A9028">
        <v>-2.81210327175</v>
      </c>
      <c r="B9028">
        <v>0.04159553856990249</v>
      </c>
      <c r="C9028">
        <v>-0.1419997732190381</v>
      </c>
      <c r="D9028">
        <v>-0.3175016947441848</v>
      </c>
      <c r="E9028">
        <v>-0.1325014054005719</v>
      </c>
    </row>
    <row r="9029" spans="1:5">
      <c r="A9029">
        <v>-2.811859131125</v>
      </c>
      <c r="B9029">
        <v>0.07487461495419395</v>
      </c>
      <c r="C9029">
        <v>-0.1131075717583545</v>
      </c>
      <c r="D9029">
        <v>-0.3216501398755503</v>
      </c>
      <c r="E9029">
        <v>-0.1585021290574966</v>
      </c>
    </row>
    <row r="9030" spans="1:5">
      <c r="A9030">
        <v>-2.8116149905</v>
      </c>
      <c r="B9030">
        <v>0.09855917926292203</v>
      </c>
      <c r="C9030">
        <v>-0.1469592666608975</v>
      </c>
      <c r="D9030">
        <v>-0.3551482568407678</v>
      </c>
      <c r="E9030">
        <v>-0.1182248955899617</v>
      </c>
    </row>
    <row r="9031" spans="1:5">
      <c r="A9031">
        <v>-2.811370849875</v>
      </c>
      <c r="B9031">
        <v>0.1105611253875066</v>
      </c>
      <c r="C9031">
        <v>-0.1832638642622501</v>
      </c>
      <c r="D9031">
        <v>-0.3137091581121055</v>
      </c>
      <c r="E9031">
        <v>-0.117743050000214</v>
      </c>
    </row>
    <row r="9032" spans="1:5">
      <c r="A9032">
        <v>-2.81112670925</v>
      </c>
      <c r="B9032">
        <v>0.1075007486528713</v>
      </c>
      <c r="C9032">
        <v>-0.1325014054005719</v>
      </c>
      <c r="D9032">
        <v>-0.2829165671699086</v>
      </c>
      <c r="E9032">
        <v>-0.1357245076950132</v>
      </c>
    </row>
    <row r="9033" spans="1:5">
      <c r="A9033">
        <v>-2.810882568625</v>
      </c>
      <c r="B9033">
        <v>0.100935879609542</v>
      </c>
      <c r="C9033">
        <v>-0.1585021290574966</v>
      </c>
      <c r="D9033">
        <v>-0.2716323641510418</v>
      </c>
      <c r="E9033">
        <v>-0.0909367010531546</v>
      </c>
    </row>
    <row r="9034" spans="1:5">
      <c r="A9034">
        <v>-2.810638428</v>
      </c>
      <c r="B9034">
        <v>0.1308434514620874</v>
      </c>
      <c r="C9034">
        <v>-0.1182248955899617</v>
      </c>
      <c r="D9034">
        <v>-0.3185890974461751</v>
      </c>
      <c r="E9034">
        <v>-0.09113344717967388</v>
      </c>
    </row>
    <row r="9035" spans="1:5">
      <c r="A9035">
        <v>-2.810394287375</v>
      </c>
      <c r="B9035">
        <v>0.1257543351104953</v>
      </c>
      <c r="C9035">
        <v>-0.117743050000214</v>
      </c>
      <c r="D9035">
        <v>-0.2945683188765681</v>
      </c>
      <c r="E9035">
        <v>-0.08587213229244088</v>
      </c>
    </row>
    <row r="9036" spans="1:5">
      <c r="A9036">
        <v>-2.81015014675</v>
      </c>
      <c r="B9036">
        <v>0.1333136481981508</v>
      </c>
      <c r="C9036">
        <v>-0.1357245076950132</v>
      </c>
      <c r="D9036">
        <v>-0.3275489792373576</v>
      </c>
      <c r="E9036">
        <v>-0.08793854500080742</v>
      </c>
    </row>
    <row r="9037" spans="1:5">
      <c r="A9037">
        <v>-2.809906006125</v>
      </c>
      <c r="B9037">
        <v>0.1385565769949881</v>
      </c>
      <c r="C9037">
        <v>-0.0909367010531546</v>
      </c>
      <c r="D9037">
        <v>-0.2925718810548136</v>
      </c>
      <c r="E9037">
        <v>-0.0562019548482845</v>
      </c>
    </row>
    <row r="9038" spans="1:5">
      <c r="A9038">
        <v>-2.8096618655</v>
      </c>
      <c r="B9038">
        <v>0.1439345056579799</v>
      </c>
      <c r="C9038">
        <v>-0.09113344717967388</v>
      </c>
      <c r="D9038">
        <v>-0.2868099234257688</v>
      </c>
      <c r="E9038">
        <v>-0.07823405400515329</v>
      </c>
    </row>
    <row r="9039" spans="1:5">
      <c r="A9039">
        <v>-2.809417724875</v>
      </c>
      <c r="B9039">
        <v>0.1602331831257101</v>
      </c>
      <c r="C9039">
        <v>-0.08587213229244088</v>
      </c>
      <c r="D9039">
        <v>-0.2883425028857643</v>
      </c>
      <c r="E9039">
        <v>-0.04812592288410893</v>
      </c>
    </row>
    <row r="9040" spans="1:5">
      <c r="A9040">
        <v>-2.80917358425</v>
      </c>
      <c r="B9040">
        <v>0.2072659265114527</v>
      </c>
      <c r="C9040">
        <v>-0.08793854500080742</v>
      </c>
      <c r="D9040">
        <v>-0.2793883699442498</v>
      </c>
      <c r="E9040">
        <v>-0.08448741484556251</v>
      </c>
    </row>
    <row r="9041" spans="1:5">
      <c r="A9041">
        <v>-2.808929443625</v>
      </c>
      <c r="B9041">
        <v>0.1427196161214684</v>
      </c>
      <c r="C9041">
        <v>-0.0562019548482845</v>
      </c>
      <c r="D9041">
        <v>-0.2478026749944406</v>
      </c>
      <c r="E9041">
        <v>-0.06040108342865306</v>
      </c>
    </row>
    <row r="9042" spans="1:5">
      <c r="A9042">
        <v>-2.808685303</v>
      </c>
      <c r="B9042">
        <v>0.175434136941604</v>
      </c>
      <c r="C9042">
        <v>-0.07823405400515329</v>
      </c>
      <c r="D9042">
        <v>-0.2538328052599599</v>
      </c>
      <c r="E9042">
        <v>0.02327752200549176</v>
      </c>
    </row>
    <row r="9043" spans="1:5">
      <c r="A9043">
        <v>-2.808441162375</v>
      </c>
      <c r="B9043">
        <v>0.1862685460282276</v>
      </c>
      <c r="C9043">
        <v>-0.04812592288410893</v>
      </c>
      <c r="D9043">
        <v>-0.2906515942650688</v>
      </c>
      <c r="E9043">
        <v>-0.04568428365836025</v>
      </c>
    </row>
    <row r="9044" spans="1:5">
      <c r="A9044">
        <v>-2.80819702175</v>
      </c>
      <c r="B9044">
        <v>0.2032267585839939</v>
      </c>
      <c r="C9044">
        <v>-0.08448741484556251</v>
      </c>
      <c r="D9044">
        <v>-0.2633825513655045</v>
      </c>
      <c r="E9044">
        <v>-0.02108981392244604</v>
      </c>
    </row>
    <row r="9045" spans="1:5">
      <c r="A9045">
        <v>-2.807952881125</v>
      </c>
      <c r="B9045">
        <v>0.2233004511561357</v>
      </c>
      <c r="C9045">
        <v>-0.06040108342865306</v>
      </c>
      <c r="D9045">
        <v>-0.2648514052007018</v>
      </c>
      <c r="E9045">
        <v>-0.01803934595951539</v>
      </c>
    </row>
    <row r="9046" spans="1:5">
      <c r="A9046">
        <v>-2.8077087405</v>
      </c>
      <c r="B9046">
        <v>0.2082587880712618</v>
      </c>
      <c r="C9046">
        <v>0.02327752200549176</v>
      </c>
      <c r="D9046">
        <v>-0.2561874939761927</v>
      </c>
      <c r="E9046">
        <v>0.0002128218507024731</v>
      </c>
    </row>
    <row r="9047" spans="1:5">
      <c r="A9047">
        <v>-2.807464599875</v>
      </c>
      <c r="B9047">
        <v>0.2040349370650248</v>
      </c>
      <c r="C9047">
        <v>-0.04568428365836025</v>
      </c>
      <c r="D9047">
        <v>-0.2056648190717033</v>
      </c>
      <c r="E9047">
        <v>0.0119529349122407</v>
      </c>
    </row>
    <row r="9048" spans="1:5">
      <c r="A9048">
        <v>-2.80722045925</v>
      </c>
      <c r="B9048">
        <v>0.2123488338200158</v>
      </c>
      <c r="C9048">
        <v>-0.02108981392244604</v>
      </c>
      <c r="D9048">
        <v>-0.2154310707089781</v>
      </c>
      <c r="E9048">
        <v>0.02461422405422997</v>
      </c>
    </row>
    <row r="9049" spans="1:5">
      <c r="A9049">
        <v>-2.806976318625</v>
      </c>
      <c r="B9049">
        <v>0.241119252162583</v>
      </c>
      <c r="C9049">
        <v>-0.01803934595951539</v>
      </c>
      <c r="D9049">
        <v>-0.2289683127936233</v>
      </c>
      <c r="E9049">
        <v>-0.005709202382063492</v>
      </c>
    </row>
    <row r="9050" spans="1:5">
      <c r="A9050">
        <v>-2.806732178</v>
      </c>
      <c r="B9050">
        <v>0.240994438742955</v>
      </c>
      <c r="C9050">
        <v>0.0002128218507024731</v>
      </c>
      <c r="D9050">
        <v>-0.248406511796122</v>
      </c>
      <c r="E9050">
        <v>0.01095988380531863</v>
      </c>
    </row>
    <row r="9051" spans="1:5">
      <c r="A9051">
        <v>-2.806488037375</v>
      </c>
      <c r="B9051">
        <v>0.2627631667540008</v>
      </c>
      <c r="C9051">
        <v>0.0119529349122407</v>
      </c>
      <c r="D9051">
        <v>-0.2879481757789547</v>
      </c>
      <c r="E9051">
        <v>0.02628235219580346</v>
      </c>
    </row>
    <row r="9052" spans="1:5">
      <c r="A9052">
        <v>-2.80624389675</v>
      </c>
      <c r="B9052">
        <v>0.1910191342432744</v>
      </c>
      <c r="C9052">
        <v>0.02461422405422997</v>
      </c>
      <c r="D9052">
        <v>-0.205414137224906</v>
      </c>
      <c r="E9052">
        <v>0.04550402419272813</v>
      </c>
    </row>
    <row r="9053" spans="1:5">
      <c r="A9053">
        <v>-2.805999756125</v>
      </c>
      <c r="B9053">
        <v>0.2520149988481376</v>
      </c>
      <c r="C9053">
        <v>-0.005709202382063492</v>
      </c>
      <c r="D9053">
        <v>-0.2264863014234712</v>
      </c>
      <c r="E9053">
        <v>0.05965225908314895</v>
      </c>
    </row>
    <row r="9054" spans="1:5">
      <c r="A9054">
        <v>-2.8057556155</v>
      </c>
      <c r="B9054">
        <v>0.2633458809628129</v>
      </c>
      <c r="C9054">
        <v>0.01095988380531863</v>
      </c>
      <c r="D9054">
        <v>-0.1958756063589683</v>
      </c>
      <c r="E9054">
        <v>0.05564704892714301</v>
      </c>
    </row>
    <row r="9055" spans="1:5">
      <c r="A9055">
        <v>-2.805511474875</v>
      </c>
      <c r="B9055">
        <v>0.2228913072048848</v>
      </c>
      <c r="C9055">
        <v>0.02628235219580346</v>
      </c>
      <c r="D9055">
        <v>-0.1856729833050739</v>
      </c>
      <c r="E9055">
        <v>0.02931559741821036</v>
      </c>
    </row>
    <row r="9056" spans="1:5">
      <c r="A9056">
        <v>-2.80526733425</v>
      </c>
      <c r="B9056">
        <v>0.230708950181651</v>
      </c>
      <c r="C9056">
        <v>0.04550402419272813</v>
      </c>
      <c r="D9056">
        <v>-0.1598904308746123</v>
      </c>
      <c r="E9056">
        <v>0.02818298026789562</v>
      </c>
    </row>
    <row r="9057" spans="1:5">
      <c r="A9057">
        <v>-2.805023193625</v>
      </c>
      <c r="B9057">
        <v>0.2603040840085329</v>
      </c>
      <c r="C9057">
        <v>0.05965225908314895</v>
      </c>
      <c r="D9057">
        <v>-0.2144067886466469</v>
      </c>
      <c r="E9057">
        <v>0.06979577902910727</v>
      </c>
    </row>
    <row r="9058" spans="1:5">
      <c r="A9058">
        <v>-2.804779053</v>
      </c>
      <c r="B9058">
        <v>0.2498730408703358</v>
      </c>
      <c r="C9058">
        <v>0.05564704892714301</v>
      </c>
      <c r="D9058">
        <v>-0.1753163502331091</v>
      </c>
      <c r="E9058">
        <v>0.04159553856990249</v>
      </c>
    </row>
    <row r="9059" spans="1:5">
      <c r="A9059">
        <v>-2.804534912375</v>
      </c>
      <c r="B9059">
        <v>0.284542702318503</v>
      </c>
      <c r="C9059">
        <v>0.02931559741821036</v>
      </c>
      <c r="D9059">
        <v>-0.1890841529322785</v>
      </c>
      <c r="E9059">
        <v>0.07487461495419395</v>
      </c>
    </row>
    <row r="9060" spans="1:5">
      <c r="A9060">
        <v>-2.80429077175</v>
      </c>
      <c r="B9060">
        <v>0.2540347092819842</v>
      </c>
      <c r="C9060">
        <v>0.02818298026789562</v>
      </c>
      <c r="D9060">
        <v>-0.1341294642722401</v>
      </c>
      <c r="E9060">
        <v>0.09855917926292203</v>
      </c>
    </row>
    <row r="9061" spans="1:5">
      <c r="A9061">
        <v>-2.804046631125</v>
      </c>
      <c r="B9061">
        <v>0.2987142970324118</v>
      </c>
      <c r="C9061">
        <v>0.06979577902910727</v>
      </c>
      <c r="D9061">
        <v>-0.1419997732190381</v>
      </c>
      <c r="E9061">
        <v>0.1105611253875066</v>
      </c>
    </row>
    <row r="9062" spans="1:5">
      <c r="A9062">
        <v>-2.8038024905</v>
      </c>
      <c r="B9062">
        <v>0.2772265845711862</v>
      </c>
      <c r="C9062">
        <v>0.04159553856990249</v>
      </c>
      <c r="D9062">
        <v>-0.1131075717583545</v>
      </c>
      <c r="E9062">
        <v>0.1075007486528713</v>
      </c>
    </row>
    <row r="9063" spans="1:5">
      <c r="A9063">
        <v>-2.803558349875</v>
      </c>
      <c r="B9063">
        <v>0.2893801422169843</v>
      </c>
      <c r="C9063">
        <v>0.07487461495419395</v>
      </c>
      <c r="D9063">
        <v>-0.1469592666608975</v>
      </c>
      <c r="E9063">
        <v>0.100935879609542</v>
      </c>
    </row>
    <row r="9064" spans="1:5">
      <c r="A9064">
        <v>-2.80331420925</v>
      </c>
      <c r="B9064">
        <v>0.3163470652235311</v>
      </c>
      <c r="C9064">
        <v>0.09855917926292203</v>
      </c>
      <c r="D9064">
        <v>-0.1832638642622501</v>
      </c>
      <c r="E9064">
        <v>0.1308434514620874</v>
      </c>
    </row>
    <row r="9065" spans="1:5">
      <c r="A9065">
        <v>-2.803070068625</v>
      </c>
      <c r="B9065">
        <v>0.2918648712603046</v>
      </c>
      <c r="C9065">
        <v>0.1105611253875066</v>
      </c>
      <c r="D9065">
        <v>-0.1325014054005719</v>
      </c>
      <c r="E9065">
        <v>0.1257543351104953</v>
      </c>
    </row>
    <row r="9066" spans="1:5">
      <c r="A9066">
        <v>-2.802825928</v>
      </c>
      <c r="B9066">
        <v>0.3071737030408597</v>
      </c>
      <c r="C9066">
        <v>0.1075007486528713</v>
      </c>
      <c r="D9066">
        <v>-0.1585021290574966</v>
      </c>
      <c r="E9066">
        <v>0.1333136481981508</v>
      </c>
    </row>
    <row r="9067" spans="1:5">
      <c r="A9067">
        <v>-2.802581787375</v>
      </c>
      <c r="B9067">
        <v>0.3233330694986455</v>
      </c>
      <c r="C9067">
        <v>0.100935879609542</v>
      </c>
      <c r="D9067">
        <v>-0.1182248955899617</v>
      </c>
      <c r="E9067">
        <v>0.1385565769949881</v>
      </c>
    </row>
    <row r="9068" spans="1:5">
      <c r="A9068">
        <v>-2.80233764675</v>
      </c>
      <c r="B9068">
        <v>0.3162785205840615</v>
      </c>
      <c r="C9068">
        <v>0.1308434514620874</v>
      </c>
      <c r="D9068">
        <v>-0.117743050000214</v>
      </c>
      <c r="E9068">
        <v>0.1439345056579799</v>
      </c>
    </row>
    <row r="9069" spans="1:5">
      <c r="A9069">
        <v>-2.802093506125</v>
      </c>
      <c r="B9069">
        <v>0.3131058197626707</v>
      </c>
      <c r="C9069">
        <v>0.1257543351104953</v>
      </c>
      <c r="D9069">
        <v>-0.1357245076950132</v>
      </c>
      <c r="E9069">
        <v>0.1602331831257101</v>
      </c>
    </row>
    <row r="9070" spans="1:5">
      <c r="A9070">
        <v>-2.8018493655</v>
      </c>
      <c r="B9070">
        <v>0.3206550180541721</v>
      </c>
      <c r="C9070">
        <v>0.1333136481981508</v>
      </c>
      <c r="D9070">
        <v>-0.0909367010531546</v>
      </c>
      <c r="E9070">
        <v>0.2072659265114527</v>
      </c>
    </row>
    <row r="9071" spans="1:5">
      <c r="A9071">
        <v>-2.801605224875</v>
      </c>
      <c r="B9071">
        <v>0.3476838439480978</v>
      </c>
      <c r="C9071">
        <v>0.1385565769949881</v>
      </c>
      <c r="D9071">
        <v>-0.09113344717967388</v>
      </c>
      <c r="E9071">
        <v>0.1427196161214684</v>
      </c>
    </row>
    <row r="9072" spans="1:5">
      <c r="A9072">
        <v>-2.80136108425</v>
      </c>
      <c r="B9072">
        <v>0.3251078936115536</v>
      </c>
      <c r="C9072">
        <v>0.1439345056579799</v>
      </c>
      <c r="D9072">
        <v>-0.08587213229244088</v>
      </c>
      <c r="E9072">
        <v>0.175434136941604</v>
      </c>
    </row>
    <row r="9073" spans="1:5">
      <c r="A9073">
        <v>-2.801116943625</v>
      </c>
      <c r="B9073">
        <v>0.3352004993913684</v>
      </c>
      <c r="C9073">
        <v>0.1602331831257101</v>
      </c>
      <c r="D9073">
        <v>-0.08793854500080742</v>
      </c>
      <c r="E9073">
        <v>0.1862685460282276</v>
      </c>
    </row>
    <row r="9074" spans="1:5">
      <c r="A9074">
        <v>-2.800872803</v>
      </c>
      <c r="B9074">
        <v>0.3018514238677623</v>
      </c>
      <c r="C9074">
        <v>0.2072659265114527</v>
      </c>
      <c r="D9074">
        <v>-0.0562019548482845</v>
      </c>
      <c r="E9074">
        <v>0.2032267585839939</v>
      </c>
    </row>
    <row r="9075" spans="1:5">
      <c r="A9075">
        <v>-2.800628662375</v>
      </c>
      <c r="B9075">
        <v>0.3575880163530594</v>
      </c>
      <c r="C9075">
        <v>0.1427196161214684</v>
      </c>
      <c r="D9075">
        <v>-0.07823405400515329</v>
      </c>
      <c r="E9075">
        <v>0.2233004511561357</v>
      </c>
    </row>
    <row r="9076" spans="1:5">
      <c r="A9076">
        <v>-2.80038452175</v>
      </c>
      <c r="B9076">
        <v>0.3541691595896851</v>
      </c>
      <c r="C9076">
        <v>0.175434136941604</v>
      </c>
      <c r="D9076">
        <v>-0.04812592288410893</v>
      </c>
      <c r="E9076">
        <v>0.2082587880712618</v>
      </c>
    </row>
    <row r="9077" spans="1:5">
      <c r="A9077">
        <v>-2.800140381125</v>
      </c>
      <c r="B9077">
        <v>0.3047056907963981</v>
      </c>
      <c r="C9077">
        <v>0.1862685460282276</v>
      </c>
      <c r="D9077">
        <v>-0.08448741484556251</v>
      </c>
      <c r="E9077">
        <v>0.2040349370650248</v>
      </c>
    </row>
    <row r="9078" spans="1:5">
      <c r="A9078">
        <v>-2.7998962405</v>
      </c>
      <c r="B9078">
        <v>0.364848116276141</v>
      </c>
      <c r="C9078">
        <v>0.2032267585839939</v>
      </c>
      <c r="D9078">
        <v>-0.06040108342865306</v>
      </c>
      <c r="E9078">
        <v>0.2123488338200158</v>
      </c>
    </row>
    <row r="9079" spans="1:5">
      <c r="A9079">
        <v>-2.799652099875</v>
      </c>
      <c r="B9079">
        <v>0.3855769594451652</v>
      </c>
      <c r="C9079">
        <v>0.2233004511561357</v>
      </c>
      <c r="D9079">
        <v>0.02327752200549176</v>
      </c>
      <c r="E9079">
        <v>0.241119252162583</v>
      </c>
    </row>
    <row r="9080" spans="1:5">
      <c r="A9080">
        <v>-2.79940795925</v>
      </c>
      <c r="B9080">
        <v>0.3336694345332887</v>
      </c>
      <c r="C9080">
        <v>0.2082587880712618</v>
      </c>
      <c r="D9080">
        <v>-0.04568428365836025</v>
      </c>
      <c r="E9080">
        <v>0.240994438742955</v>
      </c>
    </row>
    <row r="9081" spans="1:5">
      <c r="A9081">
        <v>-2.799163818625</v>
      </c>
      <c r="B9081">
        <v>0.3374644154731024</v>
      </c>
      <c r="C9081">
        <v>0.2040349370650248</v>
      </c>
      <c r="D9081">
        <v>-0.02108981392244604</v>
      </c>
      <c r="E9081">
        <v>0.2627631667540008</v>
      </c>
    </row>
    <row r="9082" spans="1:5">
      <c r="A9082">
        <v>-2.798919678</v>
      </c>
      <c r="B9082">
        <v>0.3680380182479289</v>
      </c>
      <c r="C9082">
        <v>0.2123488338200158</v>
      </c>
      <c r="D9082">
        <v>-0.01803934595951539</v>
      </c>
      <c r="E9082">
        <v>0.1910191342432744</v>
      </c>
    </row>
    <row r="9083" spans="1:5">
      <c r="A9083">
        <v>-2.798675537375</v>
      </c>
      <c r="B9083">
        <v>0.3566121724206298</v>
      </c>
      <c r="C9083">
        <v>0.241119252162583</v>
      </c>
      <c r="D9083">
        <v>0.0002128218507024731</v>
      </c>
      <c r="E9083">
        <v>0.2520149988481376</v>
      </c>
    </row>
    <row r="9084" spans="1:5">
      <c r="A9084">
        <v>-2.79843139675</v>
      </c>
      <c r="B9084">
        <v>0.3593710970515961</v>
      </c>
      <c r="C9084">
        <v>0.240994438742955</v>
      </c>
      <c r="D9084">
        <v>0.0119529349122407</v>
      </c>
      <c r="E9084">
        <v>0.2633458809628129</v>
      </c>
    </row>
    <row r="9085" spans="1:5">
      <c r="A9085">
        <v>-2.798187256125</v>
      </c>
      <c r="B9085">
        <v>0.3326269323371208</v>
      </c>
      <c r="C9085">
        <v>0.2627631667540008</v>
      </c>
      <c r="D9085">
        <v>0.02461422405422997</v>
      </c>
      <c r="E9085">
        <v>0.2228913072048848</v>
      </c>
    </row>
    <row r="9086" spans="1:5">
      <c r="A9086">
        <v>-2.7979431155</v>
      </c>
      <c r="B9086">
        <v>0.3709063881528106</v>
      </c>
      <c r="C9086">
        <v>0.1910191342432744</v>
      </c>
      <c r="D9086">
        <v>-0.005709202382063492</v>
      </c>
      <c r="E9086">
        <v>0.230708950181651</v>
      </c>
    </row>
    <row r="9087" spans="1:5">
      <c r="A9087">
        <v>-2.797698974875</v>
      </c>
      <c r="B9087">
        <v>0.3356895245413401</v>
      </c>
      <c r="C9087">
        <v>0.2520149988481376</v>
      </c>
      <c r="D9087">
        <v>0.01095988380531863</v>
      </c>
      <c r="E9087">
        <v>0.2603040840085329</v>
      </c>
    </row>
    <row r="9088" spans="1:5">
      <c r="A9088">
        <v>-2.79745483425</v>
      </c>
      <c r="B9088">
        <v>0.3886412974175953</v>
      </c>
      <c r="C9088">
        <v>0.2633458809628129</v>
      </c>
      <c r="D9088">
        <v>0.02628235219580346</v>
      </c>
      <c r="E9088">
        <v>0.2498730408703358</v>
      </c>
    </row>
    <row r="9089" spans="1:5">
      <c r="A9089">
        <v>-2.797210693625</v>
      </c>
      <c r="B9089">
        <v>0.3743637735134659</v>
      </c>
      <c r="C9089">
        <v>0.2228913072048848</v>
      </c>
      <c r="D9089">
        <v>0.04550402419272813</v>
      </c>
      <c r="E9089">
        <v>0.284542702318503</v>
      </c>
    </row>
    <row r="9090" spans="1:5">
      <c r="A9090">
        <v>-2.796966553</v>
      </c>
      <c r="B9090">
        <v>0.3469777920172747</v>
      </c>
      <c r="C9090">
        <v>0.230708950181651</v>
      </c>
      <c r="D9090">
        <v>0.05965225908314895</v>
      </c>
      <c r="E9090">
        <v>0.2540347092819842</v>
      </c>
    </row>
    <row r="9091" spans="1:5">
      <c r="A9091">
        <v>-2.796722412375</v>
      </c>
      <c r="B9091">
        <v>0.3672008754294835</v>
      </c>
      <c r="C9091">
        <v>0.2603040840085329</v>
      </c>
      <c r="D9091">
        <v>0.05564704892714301</v>
      </c>
      <c r="E9091">
        <v>0.2987142970324118</v>
      </c>
    </row>
    <row r="9092" spans="1:5">
      <c r="A9092">
        <v>-2.79647827175</v>
      </c>
      <c r="B9092">
        <v>0.3898946602260047</v>
      </c>
      <c r="C9092">
        <v>0.2498730408703358</v>
      </c>
      <c r="D9092">
        <v>0.02931559741821036</v>
      </c>
      <c r="E9092">
        <v>0.2772265845711862</v>
      </c>
    </row>
    <row r="9093" spans="1:5">
      <c r="A9093">
        <v>-2.796234131125</v>
      </c>
      <c r="B9093">
        <v>0.4068626661306358</v>
      </c>
      <c r="C9093">
        <v>0.284542702318503</v>
      </c>
      <c r="D9093">
        <v>0.02818298026789562</v>
      </c>
      <c r="E9093">
        <v>0.2893801422169843</v>
      </c>
    </row>
    <row r="9094" spans="1:5">
      <c r="A9094">
        <v>-2.7959899905</v>
      </c>
      <c r="B9094">
        <v>0.3424489291628406</v>
      </c>
      <c r="C9094">
        <v>0.2540347092819842</v>
      </c>
      <c r="D9094">
        <v>0.06979577902910727</v>
      </c>
      <c r="E9094">
        <v>0.3163470652235311</v>
      </c>
    </row>
    <row r="9095" spans="1:5">
      <c r="A9095">
        <v>-2.795745849875</v>
      </c>
      <c r="B9095">
        <v>0.3654673450623745</v>
      </c>
      <c r="C9095">
        <v>0.2987142970324118</v>
      </c>
      <c r="D9095">
        <v>0.04159553856990249</v>
      </c>
      <c r="E9095">
        <v>0.2918648712603046</v>
      </c>
    </row>
    <row r="9096" spans="1:5">
      <c r="A9096">
        <v>-2.79550170925</v>
      </c>
      <c r="B9096">
        <v>0.3857864335743401</v>
      </c>
      <c r="C9096">
        <v>0.2772265845711862</v>
      </c>
      <c r="D9096">
        <v>0.07487461495419395</v>
      </c>
      <c r="E9096">
        <v>0.3071737030408597</v>
      </c>
    </row>
    <row r="9097" spans="1:5">
      <c r="A9097">
        <v>-2.795257568625</v>
      </c>
      <c r="B9097">
        <v>0.395469256809975</v>
      </c>
      <c r="C9097">
        <v>0.2893801422169843</v>
      </c>
      <c r="D9097">
        <v>0.09855917926292203</v>
      </c>
      <c r="E9097">
        <v>0.3233330694986455</v>
      </c>
    </row>
    <row r="9098" spans="1:5">
      <c r="A9098">
        <v>-2.795013428</v>
      </c>
      <c r="B9098">
        <v>0.3808974965630013</v>
      </c>
      <c r="C9098">
        <v>0.3163470652235311</v>
      </c>
      <c r="D9098">
        <v>0.1105611253875066</v>
      </c>
      <c r="E9098">
        <v>0.3162785205840615</v>
      </c>
    </row>
    <row r="9099" spans="1:5">
      <c r="A9099">
        <v>-2.794769287375</v>
      </c>
      <c r="B9099">
        <v>0.3570080311409585</v>
      </c>
      <c r="C9099">
        <v>0.2918648712603046</v>
      </c>
      <c r="D9099">
        <v>0.1075007486528713</v>
      </c>
      <c r="E9099">
        <v>0.3131058197626707</v>
      </c>
    </row>
    <row r="9100" spans="1:5">
      <c r="A9100">
        <v>-2.79452514675</v>
      </c>
      <c r="B9100">
        <v>0.3851718475877315</v>
      </c>
      <c r="C9100">
        <v>0.3071737030408597</v>
      </c>
      <c r="D9100">
        <v>0.100935879609542</v>
      </c>
      <c r="E9100">
        <v>0.3206550180541721</v>
      </c>
    </row>
    <row r="9101" spans="1:5">
      <c r="A9101">
        <v>-2.794281006125</v>
      </c>
      <c r="B9101">
        <v>0.3828899982734249</v>
      </c>
      <c r="C9101">
        <v>0.3233330694986455</v>
      </c>
      <c r="D9101">
        <v>0.1308434514620874</v>
      </c>
      <c r="E9101">
        <v>0.3476838439480978</v>
      </c>
    </row>
    <row r="9102" spans="1:5">
      <c r="A9102">
        <v>-2.7940368655</v>
      </c>
      <c r="B9102">
        <v>0.3914519011471618</v>
      </c>
      <c r="C9102">
        <v>0.3162785205840615</v>
      </c>
      <c r="D9102">
        <v>0.1257543351104953</v>
      </c>
      <c r="E9102">
        <v>0.3251078936115536</v>
      </c>
    </row>
    <row r="9103" spans="1:5">
      <c r="A9103">
        <v>-2.793792724875</v>
      </c>
      <c r="B9103">
        <v>0.3555607746269496</v>
      </c>
      <c r="C9103">
        <v>0.3131058197626707</v>
      </c>
      <c r="D9103">
        <v>0.1333136481981508</v>
      </c>
      <c r="E9103">
        <v>0.3352004993913684</v>
      </c>
    </row>
    <row r="9104" spans="1:5">
      <c r="A9104">
        <v>-2.79354858425</v>
      </c>
      <c r="B9104">
        <v>0.340585621528756</v>
      </c>
      <c r="C9104">
        <v>0.3206550180541721</v>
      </c>
      <c r="D9104">
        <v>0.1385565769949881</v>
      </c>
      <c r="E9104">
        <v>0.3018514238677623</v>
      </c>
    </row>
    <row r="9105" spans="1:5">
      <c r="A9105">
        <v>-2.793304443625</v>
      </c>
      <c r="B9105">
        <v>0.370059881880572</v>
      </c>
      <c r="C9105">
        <v>0.3476838439480978</v>
      </c>
      <c r="D9105">
        <v>0.1439345056579799</v>
      </c>
      <c r="E9105">
        <v>0.3575880163530594</v>
      </c>
    </row>
    <row r="9106" spans="1:5">
      <c r="A9106">
        <v>-2.793060303</v>
      </c>
      <c r="B9106">
        <v>0.3791790474530834</v>
      </c>
      <c r="C9106">
        <v>0.3251078936115536</v>
      </c>
      <c r="D9106">
        <v>0.1602331831257101</v>
      </c>
      <c r="E9106">
        <v>0.3541691595896851</v>
      </c>
    </row>
    <row r="9107" spans="1:5">
      <c r="A9107">
        <v>-2.792816162375</v>
      </c>
      <c r="B9107">
        <v>0.4022039526057633</v>
      </c>
      <c r="C9107">
        <v>0.3352004993913684</v>
      </c>
      <c r="D9107">
        <v>0.2072659265114527</v>
      </c>
      <c r="E9107">
        <v>0.3047056907963981</v>
      </c>
    </row>
    <row r="9108" spans="1:5">
      <c r="A9108">
        <v>-2.79257202175</v>
      </c>
      <c r="B9108">
        <v>0.3777020885156349</v>
      </c>
      <c r="C9108">
        <v>0.3018514238677623</v>
      </c>
      <c r="D9108">
        <v>0.1427196161214684</v>
      </c>
      <c r="E9108">
        <v>0.364848116276141</v>
      </c>
    </row>
    <row r="9109" spans="1:5">
      <c r="A9109">
        <v>-2.792327881125</v>
      </c>
      <c r="B9109">
        <v>0.3599977293918519</v>
      </c>
      <c r="C9109">
        <v>0.3575880163530594</v>
      </c>
      <c r="D9109">
        <v>0.175434136941604</v>
      </c>
      <c r="E9109">
        <v>0.3855769594451652</v>
      </c>
    </row>
    <row r="9110" spans="1:5">
      <c r="A9110">
        <v>-2.7920837405</v>
      </c>
      <c r="B9110">
        <v>0.3337399016327707</v>
      </c>
      <c r="C9110">
        <v>0.3541691595896851</v>
      </c>
      <c r="D9110">
        <v>0.1862685460282276</v>
      </c>
      <c r="E9110">
        <v>0.3336694345332887</v>
      </c>
    </row>
    <row r="9111" spans="1:5">
      <c r="A9111">
        <v>-2.791839599875</v>
      </c>
      <c r="B9111">
        <v>0.3599872607779132</v>
      </c>
      <c r="C9111">
        <v>0.3047056907963981</v>
      </c>
      <c r="D9111">
        <v>0.2032267585839939</v>
      </c>
      <c r="E9111">
        <v>0.3374644154731024</v>
      </c>
    </row>
    <row r="9112" spans="1:5">
      <c r="A9112">
        <v>-2.79159545925</v>
      </c>
      <c r="B9112">
        <v>0.3902249873551643</v>
      </c>
      <c r="C9112">
        <v>0.364848116276141</v>
      </c>
      <c r="D9112">
        <v>0.2233004511561357</v>
      </c>
      <c r="E9112">
        <v>0.3680380182479289</v>
      </c>
    </row>
    <row r="9113" spans="1:5">
      <c r="A9113">
        <v>-2.791351318625</v>
      </c>
      <c r="B9113">
        <v>0.3572638767845721</v>
      </c>
      <c r="C9113">
        <v>0.3855769594451652</v>
      </c>
      <c r="D9113">
        <v>0.2082587880712618</v>
      </c>
      <c r="E9113">
        <v>0.3566121724206298</v>
      </c>
    </row>
    <row r="9114" spans="1:5">
      <c r="A9114">
        <v>-2.791107178</v>
      </c>
      <c r="B9114">
        <v>0.3817169588955951</v>
      </c>
      <c r="C9114">
        <v>0.3336694345332887</v>
      </c>
      <c r="D9114">
        <v>0.2040349370650248</v>
      </c>
      <c r="E9114">
        <v>0.3593710970515961</v>
      </c>
    </row>
    <row r="9115" spans="1:5">
      <c r="A9115">
        <v>-2.790863037375</v>
      </c>
      <c r="B9115">
        <v>0.3381713618561634</v>
      </c>
      <c r="C9115">
        <v>0.3374644154731024</v>
      </c>
      <c r="D9115">
        <v>0.2123488338200158</v>
      </c>
      <c r="E9115">
        <v>0.3326269323371208</v>
      </c>
    </row>
    <row r="9116" spans="1:5">
      <c r="A9116">
        <v>-2.79061889675</v>
      </c>
      <c r="B9116">
        <v>0.3636192922824419</v>
      </c>
      <c r="C9116">
        <v>0.3680380182479289</v>
      </c>
      <c r="D9116">
        <v>0.241119252162583</v>
      </c>
      <c r="E9116">
        <v>0.3709063881528106</v>
      </c>
    </row>
    <row r="9117" spans="1:5">
      <c r="A9117">
        <v>-2.790374756125</v>
      </c>
      <c r="B9117">
        <v>0.3405973587519331</v>
      </c>
      <c r="C9117">
        <v>0.3566121724206298</v>
      </c>
      <c r="D9117">
        <v>0.240994438742955</v>
      </c>
      <c r="E9117">
        <v>0.3356895245413401</v>
      </c>
    </row>
    <row r="9118" spans="1:5">
      <c r="A9118">
        <v>-2.7901306155</v>
      </c>
      <c r="B9118">
        <v>0.3352859285864956</v>
      </c>
      <c r="C9118">
        <v>0.3593710970515961</v>
      </c>
      <c r="D9118">
        <v>0.2627631667540008</v>
      </c>
      <c r="E9118">
        <v>0.3886412974175953</v>
      </c>
    </row>
    <row r="9119" spans="1:5">
      <c r="A9119">
        <v>-2.789886474875</v>
      </c>
      <c r="B9119">
        <v>0.35016302469887</v>
      </c>
      <c r="C9119">
        <v>0.3326269323371208</v>
      </c>
      <c r="D9119">
        <v>0.1910191342432744</v>
      </c>
      <c r="E9119">
        <v>0.3743637735134659</v>
      </c>
    </row>
    <row r="9120" spans="1:5">
      <c r="A9120">
        <v>-2.78964233425</v>
      </c>
      <c r="B9120">
        <v>0.3480901685182526</v>
      </c>
      <c r="C9120">
        <v>0.3709063881528106</v>
      </c>
      <c r="D9120">
        <v>0.2520149988481376</v>
      </c>
      <c r="E9120">
        <v>0.3469777920172747</v>
      </c>
    </row>
    <row r="9121" spans="1:5">
      <c r="A9121">
        <v>-2.789398193625</v>
      </c>
      <c r="B9121">
        <v>0.3114495224710201</v>
      </c>
      <c r="C9121">
        <v>0.3356895245413401</v>
      </c>
      <c r="D9121">
        <v>0.2633458809628129</v>
      </c>
      <c r="E9121">
        <v>0.3672008754294835</v>
      </c>
    </row>
    <row r="9122" spans="1:5">
      <c r="A9122">
        <v>-2.789154053</v>
      </c>
      <c r="B9122">
        <v>0.3589758535914829</v>
      </c>
      <c r="C9122">
        <v>0.3886412974175953</v>
      </c>
      <c r="D9122">
        <v>0.2228913072048848</v>
      </c>
      <c r="E9122">
        <v>0.3898946602260047</v>
      </c>
    </row>
    <row r="9123" spans="1:5">
      <c r="A9123">
        <v>-2.788909912375</v>
      </c>
      <c r="B9123">
        <v>0.3212408844213936</v>
      </c>
      <c r="C9123">
        <v>0.3743637735134659</v>
      </c>
      <c r="D9123">
        <v>0.230708950181651</v>
      </c>
      <c r="E9123">
        <v>0.4068626661306358</v>
      </c>
    </row>
    <row r="9124" spans="1:5">
      <c r="A9124">
        <v>-2.78866577175</v>
      </c>
      <c r="B9124">
        <v>0.3468985310440848</v>
      </c>
      <c r="C9124">
        <v>0.3469777920172747</v>
      </c>
      <c r="D9124">
        <v>0.2603040840085329</v>
      </c>
      <c r="E9124">
        <v>0.3424489291628406</v>
      </c>
    </row>
    <row r="9125" spans="1:5">
      <c r="A9125">
        <v>-2.788421631125</v>
      </c>
      <c r="B9125">
        <v>0.3201487062242567</v>
      </c>
      <c r="C9125">
        <v>0.3672008754294835</v>
      </c>
      <c r="D9125">
        <v>0.2498730408703358</v>
      </c>
      <c r="E9125">
        <v>0.3654673450623745</v>
      </c>
    </row>
    <row r="9126" spans="1:5">
      <c r="A9126">
        <v>-2.7881774905</v>
      </c>
      <c r="B9126">
        <v>0.3145991517577973</v>
      </c>
      <c r="C9126">
        <v>0.3898946602260047</v>
      </c>
      <c r="D9126">
        <v>0.284542702318503</v>
      </c>
      <c r="E9126">
        <v>0.3857864335743401</v>
      </c>
    </row>
    <row r="9127" spans="1:5">
      <c r="A9127">
        <v>-2.787933349875</v>
      </c>
      <c r="B9127">
        <v>0.3213319845497198</v>
      </c>
      <c r="C9127">
        <v>0.4068626661306358</v>
      </c>
      <c r="D9127">
        <v>0.2540347092819842</v>
      </c>
      <c r="E9127">
        <v>0.395469256809975</v>
      </c>
    </row>
    <row r="9128" spans="1:5">
      <c r="A9128">
        <v>-2.78768920925</v>
      </c>
      <c r="B9128">
        <v>0.2969491801172938</v>
      </c>
      <c r="C9128">
        <v>0.3424489291628406</v>
      </c>
      <c r="D9128">
        <v>0.2987142970324118</v>
      </c>
      <c r="E9128">
        <v>0.3808974965630013</v>
      </c>
    </row>
    <row r="9129" spans="1:5">
      <c r="A9129">
        <v>-2.787445068625</v>
      </c>
      <c r="B9129">
        <v>0.3596538324803166</v>
      </c>
      <c r="C9129">
        <v>0.3654673450623745</v>
      </c>
      <c r="D9129">
        <v>0.2772265845711862</v>
      </c>
      <c r="E9129">
        <v>0.3570080311409585</v>
      </c>
    </row>
    <row r="9130" spans="1:5">
      <c r="A9130">
        <v>-2.787200928</v>
      </c>
      <c r="B9130">
        <v>0.3253302819465114</v>
      </c>
      <c r="C9130">
        <v>0.3857864335743401</v>
      </c>
      <c r="D9130">
        <v>0.2893801422169843</v>
      </c>
      <c r="E9130">
        <v>0.3851718475877315</v>
      </c>
    </row>
    <row r="9131" spans="1:5">
      <c r="A9131">
        <v>-2.786956787375</v>
      </c>
      <c r="B9131">
        <v>0.3330990587044313</v>
      </c>
      <c r="C9131">
        <v>0.395469256809975</v>
      </c>
      <c r="D9131">
        <v>0.3163470652235311</v>
      </c>
      <c r="E9131">
        <v>0.3828899982734249</v>
      </c>
    </row>
    <row r="9132" spans="1:5">
      <c r="A9132">
        <v>-2.78671264675</v>
      </c>
      <c r="B9132">
        <v>0.2802253819446417</v>
      </c>
      <c r="C9132">
        <v>0.3808974965630013</v>
      </c>
      <c r="D9132">
        <v>0.2918648712603046</v>
      </c>
      <c r="E9132">
        <v>0.3914519011471618</v>
      </c>
    </row>
    <row r="9133" spans="1:5">
      <c r="A9133">
        <v>-2.786468506125</v>
      </c>
      <c r="B9133">
        <v>0.3211999266162683</v>
      </c>
      <c r="C9133">
        <v>0.3570080311409585</v>
      </c>
      <c r="D9133">
        <v>0.3071737030408597</v>
      </c>
      <c r="E9133">
        <v>0.3555607746269496</v>
      </c>
    </row>
    <row r="9134" spans="1:5">
      <c r="A9134">
        <v>-2.7862243655</v>
      </c>
      <c r="B9134">
        <v>0.3007505513511914</v>
      </c>
      <c r="C9134">
        <v>0.3851718475877315</v>
      </c>
      <c r="D9134">
        <v>0.3233330694986455</v>
      </c>
      <c r="E9134">
        <v>0.340585621528756</v>
      </c>
    </row>
    <row r="9135" spans="1:5">
      <c r="A9135">
        <v>-2.785980224875</v>
      </c>
      <c r="B9135">
        <v>0.3020929496090473</v>
      </c>
      <c r="C9135">
        <v>0.3828899982734249</v>
      </c>
      <c r="D9135">
        <v>0.3162785205840615</v>
      </c>
      <c r="E9135">
        <v>0.370059881880572</v>
      </c>
    </row>
    <row r="9136" spans="1:5">
      <c r="A9136">
        <v>-2.78573608425</v>
      </c>
      <c r="B9136">
        <v>0.2867483058069151</v>
      </c>
      <c r="C9136">
        <v>0.3914519011471618</v>
      </c>
      <c r="D9136">
        <v>0.3131058197626707</v>
      </c>
      <c r="E9136">
        <v>0.3791790474530834</v>
      </c>
    </row>
    <row r="9137" spans="1:5">
      <c r="A9137">
        <v>-2.785491943625</v>
      </c>
      <c r="B9137">
        <v>0.2536698013590859</v>
      </c>
      <c r="C9137">
        <v>0.3555607746269496</v>
      </c>
      <c r="D9137">
        <v>0.3206550180541721</v>
      </c>
      <c r="E9137">
        <v>0.4022039526057633</v>
      </c>
    </row>
    <row r="9138" spans="1:5">
      <c r="A9138">
        <v>-2.785247803</v>
      </c>
      <c r="B9138">
        <v>0.3369414729694562</v>
      </c>
      <c r="C9138">
        <v>0.340585621528756</v>
      </c>
      <c r="D9138">
        <v>0.3476838439480978</v>
      </c>
      <c r="E9138">
        <v>0.3777020885156349</v>
      </c>
    </row>
    <row r="9139" spans="1:5">
      <c r="A9139">
        <v>-2.785003662375</v>
      </c>
      <c r="B9139">
        <v>0.2558878779753273</v>
      </c>
      <c r="C9139">
        <v>0.370059881880572</v>
      </c>
      <c r="D9139">
        <v>0.3251078936115536</v>
      </c>
      <c r="E9139">
        <v>0.3599977293918519</v>
      </c>
    </row>
    <row r="9140" spans="1:5">
      <c r="A9140">
        <v>-2.78475952175</v>
      </c>
      <c r="B9140">
        <v>0.2606400194650593</v>
      </c>
      <c r="C9140">
        <v>0.3791790474530834</v>
      </c>
      <c r="D9140">
        <v>0.3352004993913684</v>
      </c>
      <c r="E9140">
        <v>0.3337399016327707</v>
      </c>
    </row>
    <row r="9141" spans="1:5">
      <c r="A9141">
        <v>-2.784515381125</v>
      </c>
      <c r="B9141">
        <v>0.2769599702414194</v>
      </c>
      <c r="C9141">
        <v>0.4022039526057633</v>
      </c>
      <c r="D9141">
        <v>0.3018514238677623</v>
      </c>
      <c r="E9141">
        <v>0.3599872607779132</v>
      </c>
    </row>
    <row r="9142" spans="1:5">
      <c r="A9142">
        <v>-2.7842712405</v>
      </c>
      <c r="B9142">
        <v>0.2548717739319148</v>
      </c>
      <c r="C9142">
        <v>0.3777020885156349</v>
      </c>
      <c r="D9142">
        <v>0.3575880163530594</v>
      </c>
      <c r="E9142">
        <v>0.3902249873551643</v>
      </c>
    </row>
    <row r="9143" spans="1:5">
      <c r="A9143">
        <v>-2.784027099875</v>
      </c>
      <c r="B9143">
        <v>0.2202383025857912</v>
      </c>
      <c r="C9143">
        <v>0.3599977293918519</v>
      </c>
      <c r="D9143">
        <v>0.3541691595896851</v>
      </c>
      <c r="E9143">
        <v>0.3572638767845721</v>
      </c>
    </row>
    <row r="9144" spans="1:5">
      <c r="A9144">
        <v>-2.78378295925</v>
      </c>
      <c r="B9144">
        <v>0.2413534813811438</v>
      </c>
      <c r="C9144">
        <v>0.3337399016327707</v>
      </c>
      <c r="D9144">
        <v>0.3047056907963981</v>
      </c>
      <c r="E9144">
        <v>0.3817169588955951</v>
      </c>
    </row>
    <row r="9145" spans="1:5">
      <c r="A9145">
        <v>-2.783538818625</v>
      </c>
      <c r="B9145">
        <v>0.2734527944091085</v>
      </c>
      <c r="C9145">
        <v>0.3599872607779132</v>
      </c>
      <c r="D9145">
        <v>0.364848116276141</v>
      </c>
      <c r="E9145">
        <v>0.3381713618561634</v>
      </c>
    </row>
    <row r="9146" spans="1:5">
      <c r="A9146">
        <v>-2.783294678</v>
      </c>
      <c r="B9146">
        <v>0.2288644398220233</v>
      </c>
      <c r="C9146">
        <v>0.3902249873551643</v>
      </c>
      <c r="D9146">
        <v>0.3855769594451652</v>
      </c>
      <c r="E9146">
        <v>0.3636192922824419</v>
      </c>
    </row>
    <row r="9147" spans="1:5">
      <c r="A9147">
        <v>-2.783050537375</v>
      </c>
      <c r="B9147">
        <v>0.2552044362263595</v>
      </c>
      <c r="C9147">
        <v>0.3572638767845721</v>
      </c>
      <c r="D9147">
        <v>0.3336694345332887</v>
      </c>
      <c r="E9147">
        <v>0.3405973587519331</v>
      </c>
    </row>
    <row r="9148" spans="1:5">
      <c r="A9148">
        <v>-2.78280639675</v>
      </c>
      <c r="B9148">
        <v>0.1838809544790921</v>
      </c>
      <c r="C9148">
        <v>0.3817169588955951</v>
      </c>
      <c r="D9148">
        <v>0.3374644154731024</v>
      </c>
      <c r="E9148">
        <v>0.3352859285864956</v>
      </c>
    </row>
    <row r="9149" spans="1:5">
      <c r="A9149">
        <v>-2.782562256125</v>
      </c>
      <c r="B9149">
        <v>0.2351777913325657</v>
      </c>
      <c r="C9149">
        <v>0.3381713618561634</v>
      </c>
      <c r="D9149">
        <v>0.3680380182479289</v>
      </c>
      <c r="E9149">
        <v>0.35016302469887</v>
      </c>
    </row>
    <row r="9150" spans="1:5">
      <c r="A9150">
        <v>-2.7823181155</v>
      </c>
      <c r="B9150">
        <v>0.1878044969858738</v>
      </c>
      <c r="C9150">
        <v>0.3636192922824419</v>
      </c>
      <c r="D9150">
        <v>0.3566121724206298</v>
      </c>
      <c r="E9150">
        <v>0.3480901685182526</v>
      </c>
    </row>
    <row r="9151" spans="1:5">
      <c r="A9151">
        <v>-2.782073974875</v>
      </c>
      <c r="B9151">
        <v>0.1666276611970542</v>
      </c>
      <c r="C9151">
        <v>0.3405973587519331</v>
      </c>
      <c r="D9151">
        <v>0.3593710970515961</v>
      </c>
      <c r="E9151">
        <v>0.3114495224710201</v>
      </c>
    </row>
    <row r="9152" spans="1:5">
      <c r="A9152">
        <v>-2.78182983425</v>
      </c>
      <c r="B9152">
        <v>0.176239485154248</v>
      </c>
      <c r="C9152">
        <v>0.3352859285864956</v>
      </c>
      <c r="D9152">
        <v>0.3326269323371208</v>
      </c>
      <c r="E9152">
        <v>0.3589758535914829</v>
      </c>
    </row>
    <row r="9153" spans="1:5">
      <c r="A9153">
        <v>-2.781585693625</v>
      </c>
      <c r="B9153">
        <v>0.2472417613940188</v>
      </c>
      <c r="C9153">
        <v>0.35016302469887</v>
      </c>
      <c r="D9153">
        <v>0.3709063881528106</v>
      </c>
      <c r="E9153">
        <v>0.3212408844213936</v>
      </c>
    </row>
    <row r="9154" spans="1:5">
      <c r="A9154">
        <v>-2.781341553</v>
      </c>
      <c r="B9154">
        <v>0.2129129067540114</v>
      </c>
      <c r="C9154">
        <v>0.3480901685182526</v>
      </c>
      <c r="D9154">
        <v>0.3356895245413401</v>
      </c>
      <c r="E9154">
        <v>0.3468985310440848</v>
      </c>
    </row>
    <row r="9155" spans="1:5">
      <c r="A9155">
        <v>-2.781097412375</v>
      </c>
      <c r="B9155">
        <v>0.1922786530660042</v>
      </c>
      <c r="C9155">
        <v>0.3114495224710201</v>
      </c>
      <c r="D9155">
        <v>0.3886412974175953</v>
      </c>
      <c r="E9155">
        <v>0.3201487062242567</v>
      </c>
    </row>
    <row r="9156" spans="1:5">
      <c r="A9156">
        <v>-2.78085327175</v>
      </c>
      <c r="B9156">
        <v>0.1834333208623783</v>
      </c>
      <c r="C9156">
        <v>0.3589758535914829</v>
      </c>
      <c r="D9156">
        <v>0.3743637735134659</v>
      </c>
      <c r="E9156">
        <v>0.3145991517577973</v>
      </c>
    </row>
    <row r="9157" spans="1:5">
      <c r="A9157">
        <v>-2.780609131125</v>
      </c>
      <c r="B9157">
        <v>0.1752329653528029</v>
      </c>
      <c r="C9157">
        <v>0.3212408844213936</v>
      </c>
      <c r="D9157">
        <v>0.3469777920172747</v>
      </c>
      <c r="E9157">
        <v>0.3213319845497198</v>
      </c>
    </row>
    <row r="9158" spans="1:5">
      <c r="A9158">
        <v>-2.7803649905</v>
      </c>
      <c r="B9158">
        <v>0.1524332259974975</v>
      </c>
      <c r="C9158">
        <v>0.3468985310440848</v>
      </c>
      <c r="D9158">
        <v>0.3672008754294835</v>
      </c>
      <c r="E9158">
        <v>0.2969491801172938</v>
      </c>
    </row>
    <row r="9159" spans="1:5">
      <c r="A9159">
        <v>-2.780120849875</v>
      </c>
      <c r="B9159">
        <v>0.1856170878152328</v>
      </c>
      <c r="C9159">
        <v>0.3201487062242567</v>
      </c>
      <c r="D9159">
        <v>0.3898946602260047</v>
      </c>
      <c r="E9159">
        <v>0.3596538324803166</v>
      </c>
    </row>
    <row r="9160" spans="1:5">
      <c r="A9160">
        <v>-2.77987670925</v>
      </c>
      <c r="B9160">
        <v>0.1882125049250601</v>
      </c>
      <c r="C9160">
        <v>0.3145991517577973</v>
      </c>
      <c r="D9160">
        <v>0.4068626661306358</v>
      </c>
      <c r="E9160">
        <v>0.3253302819465114</v>
      </c>
    </row>
    <row r="9161" spans="1:5">
      <c r="A9161">
        <v>-2.779632568625</v>
      </c>
      <c r="B9161">
        <v>0.1439299334668258</v>
      </c>
      <c r="C9161">
        <v>0.3213319845497198</v>
      </c>
      <c r="D9161">
        <v>0.3424489291628406</v>
      </c>
      <c r="E9161">
        <v>0.3330990587044313</v>
      </c>
    </row>
    <row r="9162" spans="1:5">
      <c r="A9162">
        <v>-2.779388428</v>
      </c>
      <c r="B9162">
        <v>0.1463860658761967</v>
      </c>
      <c r="C9162">
        <v>0.2969491801172938</v>
      </c>
      <c r="D9162">
        <v>0.3654673450623745</v>
      </c>
      <c r="E9162">
        <v>0.2802253819446417</v>
      </c>
    </row>
    <row r="9163" spans="1:5">
      <c r="A9163">
        <v>-2.779144287375</v>
      </c>
      <c r="B9163">
        <v>0.1356866160346994</v>
      </c>
      <c r="C9163">
        <v>0.3596538324803166</v>
      </c>
      <c r="D9163">
        <v>0.3857864335743401</v>
      </c>
      <c r="E9163">
        <v>0.3211999266162683</v>
      </c>
    </row>
    <row r="9164" spans="1:5">
      <c r="A9164">
        <v>-2.77890014675</v>
      </c>
      <c r="B9164">
        <v>0.1378218148301862</v>
      </c>
      <c r="C9164">
        <v>0.3253302819465114</v>
      </c>
      <c r="D9164">
        <v>0.395469256809975</v>
      </c>
      <c r="E9164">
        <v>0.3007505513511914</v>
      </c>
    </row>
    <row r="9165" spans="1:5">
      <c r="A9165">
        <v>-2.778656006125</v>
      </c>
      <c r="B9165">
        <v>0.1162210466588216</v>
      </c>
      <c r="C9165">
        <v>0.3330990587044313</v>
      </c>
      <c r="D9165">
        <v>0.3808974965630013</v>
      </c>
      <c r="E9165">
        <v>0.3020929496090473</v>
      </c>
    </row>
    <row r="9166" spans="1:5">
      <c r="A9166">
        <v>-2.7784118655</v>
      </c>
      <c r="B9166">
        <v>0.1252052475247424</v>
      </c>
      <c r="C9166">
        <v>0.2802253819446417</v>
      </c>
      <c r="D9166">
        <v>0.3570080311409585</v>
      </c>
      <c r="E9166">
        <v>0.2867483058069151</v>
      </c>
    </row>
    <row r="9167" spans="1:5">
      <c r="A9167">
        <v>-2.778167724875</v>
      </c>
      <c r="B9167">
        <v>0.1168509525689556</v>
      </c>
      <c r="C9167">
        <v>0.3211999266162683</v>
      </c>
      <c r="D9167">
        <v>0.3851718475877315</v>
      </c>
      <c r="E9167">
        <v>0.2536698013590859</v>
      </c>
    </row>
    <row r="9168" spans="1:5">
      <c r="A9168">
        <v>-2.77792358425</v>
      </c>
      <c r="B9168">
        <v>0.09593683611502021</v>
      </c>
      <c r="C9168">
        <v>0.3007505513511914</v>
      </c>
      <c r="D9168">
        <v>0.3828899982734249</v>
      </c>
      <c r="E9168">
        <v>0.3369414729694562</v>
      </c>
    </row>
    <row r="9169" spans="1:5">
      <c r="A9169">
        <v>-2.777679443625</v>
      </c>
      <c r="B9169">
        <v>0.06972199204877802</v>
      </c>
      <c r="C9169">
        <v>0.3020929496090473</v>
      </c>
      <c r="D9169">
        <v>0.3914519011471618</v>
      </c>
      <c r="E9169">
        <v>0.2558878779753273</v>
      </c>
    </row>
    <row r="9170" spans="1:5">
      <c r="A9170">
        <v>-2.777435303</v>
      </c>
      <c r="B9170">
        <v>0.0947500668821198</v>
      </c>
      <c r="C9170">
        <v>0.2867483058069151</v>
      </c>
      <c r="D9170">
        <v>0.3555607746269496</v>
      </c>
      <c r="E9170">
        <v>0.2606400194650593</v>
      </c>
    </row>
    <row r="9171" spans="1:5">
      <c r="A9171">
        <v>-2.777191162375</v>
      </c>
      <c r="B9171">
        <v>0.060643308069744</v>
      </c>
      <c r="C9171">
        <v>0.2536698013590859</v>
      </c>
      <c r="D9171">
        <v>0.340585621528756</v>
      </c>
      <c r="E9171">
        <v>0.2769599702414194</v>
      </c>
    </row>
    <row r="9172" spans="1:5">
      <c r="A9172">
        <v>-2.77694702175</v>
      </c>
      <c r="B9172">
        <v>0.1058352436794008</v>
      </c>
      <c r="C9172">
        <v>0.3369414729694562</v>
      </c>
      <c r="D9172">
        <v>0.370059881880572</v>
      </c>
      <c r="E9172">
        <v>0.2548717739319148</v>
      </c>
    </row>
    <row r="9173" spans="1:5">
      <c r="A9173">
        <v>-2.776702881125</v>
      </c>
      <c r="B9173">
        <v>0.06170172719278678</v>
      </c>
      <c r="C9173">
        <v>0.2558878779753273</v>
      </c>
      <c r="D9173">
        <v>0.3791790474530834</v>
      </c>
      <c r="E9173">
        <v>0.2202383025857912</v>
      </c>
    </row>
    <row r="9174" spans="1:5">
      <c r="A9174">
        <v>-2.7764587405</v>
      </c>
      <c r="B9174">
        <v>0.04654593727527044</v>
      </c>
      <c r="C9174">
        <v>0.2606400194650593</v>
      </c>
      <c r="D9174">
        <v>0.4022039526057633</v>
      </c>
      <c r="E9174">
        <v>0.2413534813811438</v>
      </c>
    </row>
    <row r="9175" spans="1:5">
      <c r="A9175">
        <v>-2.776214599875</v>
      </c>
      <c r="B9175">
        <v>0.09767181305029111</v>
      </c>
      <c r="C9175">
        <v>0.2769599702414194</v>
      </c>
      <c r="D9175">
        <v>0.3777020885156349</v>
      </c>
      <c r="E9175">
        <v>0.2734527944091085</v>
      </c>
    </row>
    <row r="9176" spans="1:5">
      <c r="A9176">
        <v>-2.77597045925</v>
      </c>
      <c r="B9176">
        <v>0.05290323075100462</v>
      </c>
      <c r="C9176">
        <v>0.2548717739319148</v>
      </c>
      <c r="D9176">
        <v>0.3599977293918519</v>
      </c>
      <c r="E9176">
        <v>0.2288644398220233</v>
      </c>
    </row>
    <row r="9177" spans="1:5">
      <c r="A9177">
        <v>-2.775726318625</v>
      </c>
      <c r="B9177">
        <v>0.08328380074194895</v>
      </c>
      <c r="C9177">
        <v>0.2202383025857912</v>
      </c>
      <c r="D9177">
        <v>0.3337399016327707</v>
      </c>
      <c r="E9177">
        <v>0.2552044362263595</v>
      </c>
    </row>
    <row r="9178" spans="1:5">
      <c r="A9178">
        <v>-2.775482178</v>
      </c>
      <c r="B9178">
        <v>0.03198408732128037</v>
      </c>
      <c r="C9178">
        <v>0.2413534813811438</v>
      </c>
      <c r="D9178">
        <v>0.3599872607779132</v>
      </c>
      <c r="E9178">
        <v>0.1838809544790921</v>
      </c>
    </row>
    <row r="9179" spans="1:5">
      <c r="A9179">
        <v>-2.775238037375</v>
      </c>
      <c r="B9179">
        <v>0.04973228134915852</v>
      </c>
      <c r="C9179">
        <v>0.2734527944091085</v>
      </c>
      <c r="D9179">
        <v>0.3902249873551643</v>
      </c>
      <c r="E9179">
        <v>0.2351777913325657</v>
      </c>
    </row>
    <row r="9180" spans="1:5">
      <c r="A9180">
        <v>-2.77499389675</v>
      </c>
      <c r="B9180">
        <v>0.009860299486260184</v>
      </c>
      <c r="C9180">
        <v>0.2288644398220233</v>
      </c>
      <c r="D9180">
        <v>0.3572638767845721</v>
      </c>
      <c r="E9180">
        <v>0.1878044969858738</v>
      </c>
    </row>
    <row r="9181" spans="1:5">
      <c r="A9181">
        <v>-2.774749756125</v>
      </c>
      <c r="B9181">
        <v>-0.02547756948167715</v>
      </c>
      <c r="C9181">
        <v>0.2552044362263595</v>
      </c>
      <c r="D9181">
        <v>0.3817169588955951</v>
      </c>
      <c r="E9181">
        <v>0.1666276611970542</v>
      </c>
    </row>
    <row r="9182" spans="1:5">
      <c r="A9182">
        <v>-2.7745056155</v>
      </c>
      <c r="B9182">
        <v>0.007536902451367297</v>
      </c>
      <c r="C9182">
        <v>0.1838809544790921</v>
      </c>
      <c r="D9182">
        <v>0.3381713618561634</v>
      </c>
      <c r="E9182">
        <v>0.176239485154248</v>
      </c>
    </row>
    <row r="9183" spans="1:5">
      <c r="A9183">
        <v>-2.774261474875</v>
      </c>
      <c r="B9183">
        <v>-0.02486038097973866</v>
      </c>
      <c r="C9183">
        <v>0.2351777913325657</v>
      </c>
      <c r="D9183">
        <v>0.3636192922824419</v>
      </c>
      <c r="E9183">
        <v>0.2472417613940188</v>
      </c>
    </row>
    <row r="9184" spans="1:5">
      <c r="A9184">
        <v>-2.77401733425</v>
      </c>
      <c r="B9184">
        <v>-0.04558888515394293</v>
      </c>
      <c r="C9184">
        <v>0.1878044969858738</v>
      </c>
      <c r="D9184">
        <v>0.3405973587519331</v>
      </c>
      <c r="E9184">
        <v>0.2129129067540114</v>
      </c>
    </row>
    <row r="9185" spans="1:5">
      <c r="A9185">
        <v>-2.773773193625</v>
      </c>
      <c r="B9185">
        <v>-0.05225609206436854</v>
      </c>
      <c r="C9185">
        <v>0.1666276611970542</v>
      </c>
      <c r="D9185">
        <v>0.3352859285864956</v>
      </c>
      <c r="E9185">
        <v>0.1922786530660042</v>
      </c>
    </row>
    <row r="9186" spans="1:5">
      <c r="A9186">
        <v>-2.773529053</v>
      </c>
      <c r="B9186">
        <v>-0.02296622532222033</v>
      </c>
      <c r="C9186">
        <v>0.176239485154248</v>
      </c>
      <c r="D9186">
        <v>0.35016302469887</v>
      </c>
      <c r="E9186">
        <v>0.1834333208623783</v>
      </c>
    </row>
    <row r="9187" spans="1:5">
      <c r="A9187">
        <v>-2.773284912375</v>
      </c>
      <c r="B9187">
        <v>-0.01736894034836586</v>
      </c>
      <c r="C9187">
        <v>0.2472417613940188</v>
      </c>
      <c r="D9187">
        <v>0.3480901685182526</v>
      </c>
      <c r="E9187">
        <v>0.1752329653528029</v>
      </c>
    </row>
    <row r="9188" spans="1:5">
      <c r="A9188">
        <v>-2.77304077175</v>
      </c>
      <c r="B9188">
        <v>-0.04672868382920459</v>
      </c>
      <c r="C9188">
        <v>0.2129129067540114</v>
      </c>
      <c r="D9188">
        <v>0.3114495224710201</v>
      </c>
      <c r="E9188">
        <v>0.1524332259974975</v>
      </c>
    </row>
    <row r="9189" spans="1:5">
      <c r="A9189">
        <v>-2.772796631125</v>
      </c>
      <c r="B9189">
        <v>-0.08943802674410163</v>
      </c>
      <c r="C9189">
        <v>0.1922786530660042</v>
      </c>
      <c r="D9189">
        <v>0.3589758535914829</v>
      </c>
      <c r="E9189">
        <v>0.1856170878152328</v>
      </c>
    </row>
    <row r="9190" spans="1:5">
      <c r="A9190">
        <v>-2.7725524905</v>
      </c>
      <c r="B9190">
        <v>-0.05594079553125095</v>
      </c>
      <c r="C9190">
        <v>0.1834333208623783</v>
      </c>
      <c r="D9190">
        <v>0.3212408844213936</v>
      </c>
      <c r="E9190">
        <v>0.1882125049250601</v>
      </c>
    </row>
    <row r="9191" spans="1:5">
      <c r="A9191">
        <v>-2.772308349875</v>
      </c>
      <c r="B9191">
        <v>-0.04011671099830398</v>
      </c>
      <c r="C9191">
        <v>0.1752329653528029</v>
      </c>
      <c r="D9191">
        <v>0.3468985310440848</v>
      </c>
      <c r="E9191">
        <v>0.1439299334668258</v>
      </c>
    </row>
    <row r="9192" spans="1:5">
      <c r="A9192">
        <v>-2.77206420925</v>
      </c>
      <c r="B9192">
        <v>-0.05218786870875355</v>
      </c>
      <c r="C9192">
        <v>0.1524332259974975</v>
      </c>
      <c r="D9192">
        <v>0.3201487062242567</v>
      </c>
      <c r="E9192">
        <v>0.1463860658761967</v>
      </c>
    </row>
    <row r="9193" spans="1:5">
      <c r="A9193">
        <v>-2.771820068625</v>
      </c>
      <c r="B9193">
        <v>-0.09410913206099104</v>
      </c>
      <c r="C9193">
        <v>0.1856170878152328</v>
      </c>
      <c r="D9193">
        <v>0.3145991517577973</v>
      </c>
      <c r="E9193">
        <v>0.1356866160346994</v>
      </c>
    </row>
    <row r="9194" spans="1:5">
      <c r="A9194">
        <v>-2.771575928</v>
      </c>
      <c r="B9194">
        <v>-0.10457918365579</v>
      </c>
      <c r="C9194">
        <v>0.1882125049250601</v>
      </c>
      <c r="D9194">
        <v>0.3213319845497198</v>
      </c>
      <c r="E9194">
        <v>0.1378218148301862</v>
      </c>
    </row>
    <row r="9195" spans="1:5">
      <c r="A9195">
        <v>-2.771331787375</v>
      </c>
      <c r="B9195">
        <v>-0.1402026994913027</v>
      </c>
      <c r="C9195">
        <v>0.1439299334668258</v>
      </c>
      <c r="D9195">
        <v>0.2969491801172938</v>
      </c>
      <c r="E9195">
        <v>0.1162210466588216</v>
      </c>
    </row>
    <row r="9196" spans="1:5">
      <c r="A9196">
        <v>-2.77108764675</v>
      </c>
      <c r="B9196">
        <v>-0.08866586915293265</v>
      </c>
      <c r="C9196">
        <v>0.1463860658761967</v>
      </c>
      <c r="D9196">
        <v>0.3596538324803166</v>
      </c>
      <c r="E9196">
        <v>0.1252052475247424</v>
      </c>
    </row>
    <row r="9197" spans="1:5">
      <c r="A9197">
        <v>-2.770843506125</v>
      </c>
      <c r="B9197">
        <v>-0.1196503065075494</v>
      </c>
      <c r="C9197">
        <v>0.1356866160346994</v>
      </c>
      <c r="D9197">
        <v>0.3253302819465114</v>
      </c>
      <c r="E9197">
        <v>0.1168509525689556</v>
      </c>
    </row>
    <row r="9198" spans="1:5">
      <c r="A9198">
        <v>-2.7705993655</v>
      </c>
      <c r="B9198">
        <v>-0.08426087766591134</v>
      </c>
      <c r="C9198">
        <v>0.1378218148301862</v>
      </c>
      <c r="D9198">
        <v>0.3330990587044313</v>
      </c>
      <c r="E9198">
        <v>0.09593683611502021</v>
      </c>
    </row>
    <row r="9199" spans="1:5">
      <c r="A9199">
        <v>-2.770355224875</v>
      </c>
      <c r="B9199">
        <v>-0.1498149227788848</v>
      </c>
      <c r="C9199">
        <v>0.1162210466588216</v>
      </c>
      <c r="D9199">
        <v>0.2802253819446417</v>
      </c>
      <c r="E9199">
        <v>0.06972199204877802</v>
      </c>
    </row>
    <row r="9200" spans="1:5">
      <c r="A9200">
        <v>-2.77011108425</v>
      </c>
      <c r="B9200">
        <v>-0.1346019670944891</v>
      </c>
      <c r="C9200">
        <v>0.1252052475247424</v>
      </c>
      <c r="D9200">
        <v>0.3211999266162683</v>
      </c>
      <c r="E9200">
        <v>0.0947500668821198</v>
      </c>
    </row>
    <row r="9201" spans="1:5">
      <c r="A9201">
        <v>-2.769866943625</v>
      </c>
      <c r="B9201">
        <v>-0.1230872274077373</v>
      </c>
      <c r="C9201">
        <v>0.1168509525689556</v>
      </c>
      <c r="D9201">
        <v>0.3007505513511914</v>
      </c>
      <c r="E9201">
        <v>0.060643308069744</v>
      </c>
    </row>
    <row r="9202" spans="1:5">
      <c r="A9202">
        <v>-2.769622803</v>
      </c>
      <c r="B9202">
        <v>-0.1686065813507239</v>
      </c>
      <c r="C9202">
        <v>0.09593683611502021</v>
      </c>
      <c r="D9202">
        <v>0.3020929496090473</v>
      </c>
      <c r="E9202">
        <v>0.1058352436794008</v>
      </c>
    </row>
    <row r="9203" spans="1:5">
      <c r="A9203">
        <v>-2.769378662375</v>
      </c>
      <c r="B9203">
        <v>-0.1750816502283209</v>
      </c>
      <c r="C9203">
        <v>0.06972199204877802</v>
      </c>
      <c r="D9203">
        <v>0.2867483058069151</v>
      </c>
      <c r="E9203">
        <v>0.06170172719278678</v>
      </c>
    </row>
    <row r="9204" spans="1:5">
      <c r="A9204">
        <v>-2.76913452175</v>
      </c>
      <c r="B9204">
        <v>-0.1585603547634319</v>
      </c>
      <c r="C9204">
        <v>0.0947500668821198</v>
      </c>
      <c r="D9204">
        <v>0.2536698013590859</v>
      </c>
      <c r="E9204">
        <v>0.04654593727527044</v>
      </c>
    </row>
    <row r="9205" spans="1:5">
      <c r="A9205">
        <v>-2.768890381125</v>
      </c>
      <c r="B9205">
        <v>-0.1735589029880769</v>
      </c>
      <c r="C9205">
        <v>0.060643308069744</v>
      </c>
      <c r="D9205">
        <v>0.3369414729694562</v>
      </c>
      <c r="E9205">
        <v>0.09767181305029111</v>
      </c>
    </row>
    <row r="9206" spans="1:5">
      <c r="A9206">
        <v>-2.7686462405</v>
      </c>
      <c r="B9206">
        <v>-0.1843490442244616</v>
      </c>
      <c r="C9206">
        <v>0.1058352436794008</v>
      </c>
      <c r="D9206">
        <v>0.2558878779753273</v>
      </c>
      <c r="E9206">
        <v>0.05290323075100462</v>
      </c>
    </row>
    <row r="9207" spans="1:5">
      <c r="A9207">
        <v>-2.768402099875</v>
      </c>
      <c r="B9207">
        <v>-0.1925912110119589</v>
      </c>
      <c r="C9207">
        <v>0.06170172719278678</v>
      </c>
      <c r="D9207">
        <v>0.2606400194650593</v>
      </c>
      <c r="E9207">
        <v>0.08328380074194895</v>
      </c>
    </row>
    <row r="9208" spans="1:5">
      <c r="A9208">
        <v>-2.76815795925</v>
      </c>
      <c r="B9208">
        <v>-0.1759234335300894</v>
      </c>
      <c r="C9208">
        <v>0.04654593727527044</v>
      </c>
      <c r="D9208">
        <v>0.2769599702414194</v>
      </c>
      <c r="E9208">
        <v>0.03198408732128037</v>
      </c>
    </row>
    <row r="9209" spans="1:5">
      <c r="A9209">
        <v>-2.767913818625</v>
      </c>
      <c r="B9209">
        <v>-0.1867354718014372</v>
      </c>
      <c r="C9209">
        <v>0.09767181305029111</v>
      </c>
      <c r="D9209">
        <v>0.2548717739319148</v>
      </c>
      <c r="E9209">
        <v>0.04973228134915852</v>
      </c>
    </row>
    <row r="9210" spans="1:5">
      <c r="A9210">
        <v>-2.767669678</v>
      </c>
      <c r="B9210">
        <v>-0.2092139188496023</v>
      </c>
      <c r="C9210">
        <v>0.05290323075100462</v>
      </c>
      <c r="D9210">
        <v>0.2202383025857912</v>
      </c>
      <c r="E9210">
        <v>0.009860299486260184</v>
      </c>
    </row>
    <row r="9211" spans="1:5">
      <c r="A9211">
        <v>-2.767425537375</v>
      </c>
      <c r="B9211">
        <v>-0.2069290910590121</v>
      </c>
      <c r="C9211">
        <v>0.08328380074194895</v>
      </c>
      <c r="D9211">
        <v>0.2413534813811438</v>
      </c>
      <c r="E9211">
        <v>-0.02547756948167715</v>
      </c>
    </row>
    <row r="9212" spans="1:5">
      <c r="A9212">
        <v>-2.76718139675</v>
      </c>
      <c r="B9212">
        <v>-0.1977082022422489</v>
      </c>
      <c r="C9212">
        <v>0.03198408732128037</v>
      </c>
      <c r="D9212">
        <v>0.2734527944091085</v>
      </c>
      <c r="E9212">
        <v>0.007536902451367297</v>
      </c>
    </row>
    <row r="9213" spans="1:5">
      <c r="A9213">
        <v>-2.766937256125</v>
      </c>
      <c r="B9213">
        <v>-0.1859886942342151</v>
      </c>
      <c r="C9213">
        <v>0.04973228134915852</v>
      </c>
      <c r="D9213">
        <v>0.2288644398220233</v>
      </c>
      <c r="E9213">
        <v>-0.02486038097973866</v>
      </c>
    </row>
    <row r="9214" spans="1:5">
      <c r="A9214">
        <v>-2.7666931155</v>
      </c>
      <c r="B9214">
        <v>-0.1658924624217319</v>
      </c>
      <c r="C9214">
        <v>0.009860299486260184</v>
      </c>
      <c r="D9214">
        <v>0.2552044362263595</v>
      </c>
      <c r="E9214">
        <v>-0.04558888515394293</v>
      </c>
    </row>
    <row r="9215" spans="1:5">
      <c r="A9215">
        <v>-2.766448974875</v>
      </c>
      <c r="B9215">
        <v>-0.2155632091619817</v>
      </c>
      <c r="C9215">
        <v>-0.02547756948167715</v>
      </c>
      <c r="D9215">
        <v>0.1838809544790921</v>
      </c>
      <c r="E9215">
        <v>-0.05225609206436854</v>
      </c>
    </row>
    <row r="9216" spans="1:5">
      <c r="A9216">
        <v>-2.76620483425</v>
      </c>
      <c r="B9216">
        <v>-0.2286560580550857</v>
      </c>
      <c r="C9216">
        <v>0.007536902451367297</v>
      </c>
      <c r="D9216">
        <v>0.2351777913325657</v>
      </c>
      <c r="E9216">
        <v>-0.02296622532222033</v>
      </c>
    </row>
    <row r="9217" spans="1:5">
      <c r="A9217">
        <v>-2.765960693625</v>
      </c>
      <c r="B9217">
        <v>-0.2449797741749509</v>
      </c>
      <c r="C9217">
        <v>-0.02486038097973866</v>
      </c>
      <c r="D9217">
        <v>0.1878044969858738</v>
      </c>
      <c r="E9217">
        <v>-0.01736894034836586</v>
      </c>
    </row>
    <row r="9218" spans="1:5">
      <c r="A9218">
        <v>-2.765716553</v>
      </c>
      <c r="B9218">
        <v>-0.2570319016988599</v>
      </c>
      <c r="C9218">
        <v>-0.04558888515394293</v>
      </c>
      <c r="D9218">
        <v>0.1666276611970542</v>
      </c>
      <c r="E9218">
        <v>-0.04672868382920459</v>
      </c>
    </row>
    <row r="9219" spans="1:5">
      <c r="A9219">
        <v>-2.765472412375</v>
      </c>
      <c r="B9219">
        <v>-0.237302640049639</v>
      </c>
      <c r="C9219">
        <v>-0.05225609206436854</v>
      </c>
      <c r="D9219">
        <v>0.176239485154248</v>
      </c>
      <c r="E9219">
        <v>-0.08943802674410163</v>
      </c>
    </row>
    <row r="9220" spans="1:5">
      <c r="A9220">
        <v>-2.76522827175</v>
      </c>
      <c r="B9220">
        <v>-0.2601117115847544</v>
      </c>
      <c r="C9220">
        <v>-0.02296622532222033</v>
      </c>
      <c r="D9220">
        <v>0.2472417613940188</v>
      </c>
      <c r="E9220">
        <v>-0.05594079553125095</v>
      </c>
    </row>
    <row r="9221" spans="1:5">
      <c r="A9221">
        <v>-2.764984131125</v>
      </c>
      <c r="B9221">
        <v>-0.2403048929954202</v>
      </c>
      <c r="C9221">
        <v>-0.01736894034836586</v>
      </c>
      <c r="D9221">
        <v>0.2129129067540114</v>
      </c>
      <c r="E9221">
        <v>-0.04011671099830398</v>
      </c>
    </row>
    <row r="9222" spans="1:5">
      <c r="A9222">
        <v>-2.7647399905</v>
      </c>
      <c r="B9222">
        <v>-0.2450617644268478</v>
      </c>
      <c r="C9222">
        <v>-0.04672868382920459</v>
      </c>
      <c r="D9222">
        <v>0.1922786530660042</v>
      </c>
      <c r="E9222">
        <v>-0.05218786870875355</v>
      </c>
    </row>
    <row r="9223" spans="1:5">
      <c r="A9223">
        <v>-2.764495849875</v>
      </c>
      <c r="B9223">
        <v>-0.2360114847118882</v>
      </c>
      <c r="C9223">
        <v>-0.08943802674410163</v>
      </c>
      <c r="D9223">
        <v>0.1834333208623783</v>
      </c>
      <c r="E9223">
        <v>-0.09410913206099104</v>
      </c>
    </row>
    <row r="9224" spans="1:5">
      <c r="A9224">
        <v>-2.76425170925</v>
      </c>
      <c r="B9224">
        <v>-0.2767458143573903</v>
      </c>
      <c r="C9224">
        <v>-0.05594079553125095</v>
      </c>
      <c r="D9224">
        <v>0.1752329653528029</v>
      </c>
      <c r="E9224">
        <v>-0.10457918365579</v>
      </c>
    </row>
    <row r="9225" spans="1:5">
      <c r="A9225">
        <v>-2.764007568625</v>
      </c>
      <c r="B9225">
        <v>-0.2705214955499133</v>
      </c>
      <c r="C9225">
        <v>-0.04011671099830398</v>
      </c>
      <c r="D9225">
        <v>0.1524332259974975</v>
      </c>
      <c r="E9225">
        <v>-0.1402026994913027</v>
      </c>
    </row>
    <row r="9226" spans="1:5">
      <c r="A9226">
        <v>-2.763763428</v>
      </c>
      <c r="B9226">
        <v>-0.262655913743182</v>
      </c>
      <c r="C9226">
        <v>-0.05218786870875355</v>
      </c>
      <c r="D9226">
        <v>0.1856170878152328</v>
      </c>
      <c r="E9226">
        <v>-0.08866586915293265</v>
      </c>
    </row>
    <row r="9227" spans="1:5">
      <c r="A9227">
        <v>-2.763519287375</v>
      </c>
      <c r="B9227">
        <v>-0.290836211914908</v>
      </c>
      <c r="C9227">
        <v>-0.09410913206099104</v>
      </c>
      <c r="D9227">
        <v>0.1882125049250601</v>
      </c>
      <c r="E9227">
        <v>-0.1196503065075494</v>
      </c>
    </row>
    <row r="9228" spans="1:5">
      <c r="A9228">
        <v>-2.76327514675</v>
      </c>
      <c r="B9228">
        <v>-0.2963737138104953</v>
      </c>
      <c r="C9228">
        <v>-0.10457918365579</v>
      </c>
      <c r="D9228">
        <v>0.1439299334668258</v>
      </c>
      <c r="E9228">
        <v>-0.08426087766591134</v>
      </c>
    </row>
    <row r="9229" spans="1:5">
      <c r="A9229">
        <v>-2.763031006125</v>
      </c>
      <c r="B9229">
        <v>-0.3269717796384398</v>
      </c>
      <c r="C9229">
        <v>-0.1402026994913027</v>
      </c>
      <c r="D9229">
        <v>0.1463860658761967</v>
      </c>
      <c r="E9229">
        <v>-0.1498149227788848</v>
      </c>
    </row>
    <row r="9230" spans="1:5">
      <c r="A9230">
        <v>-2.7627868655</v>
      </c>
      <c r="B9230">
        <v>-0.2899429021654291</v>
      </c>
      <c r="C9230">
        <v>-0.08866586915293265</v>
      </c>
      <c r="D9230">
        <v>0.1356866160346994</v>
      </c>
      <c r="E9230">
        <v>-0.1346019670944891</v>
      </c>
    </row>
    <row r="9231" spans="1:5">
      <c r="A9231">
        <v>-2.762542724875</v>
      </c>
      <c r="B9231">
        <v>-0.2951139039648435</v>
      </c>
      <c r="C9231">
        <v>-0.1196503065075494</v>
      </c>
      <c r="D9231">
        <v>0.1378218148301862</v>
      </c>
      <c r="E9231">
        <v>-0.1230872274077373</v>
      </c>
    </row>
    <row r="9232" spans="1:5">
      <c r="A9232">
        <v>-2.76229858425</v>
      </c>
      <c r="B9232">
        <v>-0.3278812807924018</v>
      </c>
      <c r="C9232">
        <v>-0.08426087766591134</v>
      </c>
      <c r="D9232">
        <v>0.1162210466588216</v>
      </c>
      <c r="E9232">
        <v>-0.1686065813507239</v>
      </c>
    </row>
    <row r="9233" spans="1:5">
      <c r="A9233">
        <v>-2.762054443625</v>
      </c>
      <c r="B9233">
        <v>-0.298587701346305</v>
      </c>
      <c r="C9233">
        <v>-0.1498149227788848</v>
      </c>
      <c r="D9233">
        <v>0.1252052475247424</v>
      </c>
      <c r="E9233">
        <v>-0.1750816502283209</v>
      </c>
    </row>
    <row r="9234" spans="1:5">
      <c r="A9234">
        <v>-2.761810303</v>
      </c>
      <c r="B9234">
        <v>-0.3293913179240882</v>
      </c>
      <c r="C9234">
        <v>-0.1346019670944891</v>
      </c>
      <c r="D9234">
        <v>0.1168509525689556</v>
      </c>
      <c r="E9234">
        <v>-0.1585603547634319</v>
      </c>
    </row>
    <row r="9235" spans="1:5">
      <c r="A9235">
        <v>-2.761566162375</v>
      </c>
      <c r="B9235">
        <v>-0.3279199509127509</v>
      </c>
      <c r="C9235">
        <v>-0.1230872274077373</v>
      </c>
      <c r="D9235">
        <v>0.09593683611502021</v>
      </c>
      <c r="E9235">
        <v>-0.1735589029880769</v>
      </c>
    </row>
    <row r="9236" spans="1:5">
      <c r="A9236">
        <v>-2.76132202175</v>
      </c>
      <c r="B9236">
        <v>-0.3166419007777279</v>
      </c>
      <c r="C9236">
        <v>-0.1686065813507239</v>
      </c>
      <c r="D9236">
        <v>0.06972199204877802</v>
      </c>
      <c r="E9236">
        <v>-0.1843490442244616</v>
      </c>
    </row>
    <row r="9237" spans="1:5">
      <c r="A9237">
        <v>-2.761077881125</v>
      </c>
      <c r="B9237">
        <v>-0.3412188122386273</v>
      </c>
      <c r="C9237">
        <v>-0.1750816502283209</v>
      </c>
      <c r="D9237">
        <v>0.0947500668821198</v>
      </c>
      <c r="E9237">
        <v>-0.1925912110119589</v>
      </c>
    </row>
    <row r="9238" spans="1:5">
      <c r="A9238">
        <v>-2.7608337405</v>
      </c>
      <c r="B9238">
        <v>-0.3473795726094866</v>
      </c>
      <c r="C9238">
        <v>-0.1585603547634319</v>
      </c>
      <c r="D9238">
        <v>0.060643308069744</v>
      </c>
      <c r="E9238">
        <v>-0.1759234335300894</v>
      </c>
    </row>
    <row r="9239" spans="1:5">
      <c r="A9239">
        <v>-2.760589599875</v>
      </c>
      <c r="B9239">
        <v>-0.3416740592923442</v>
      </c>
      <c r="C9239">
        <v>-0.1735589029880769</v>
      </c>
      <c r="D9239">
        <v>0.1058352436794008</v>
      </c>
      <c r="E9239">
        <v>-0.1867354718014372</v>
      </c>
    </row>
    <row r="9240" spans="1:5">
      <c r="A9240">
        <v>-2.76034545925</v>
      </c>
      <c r="B9240">
        <v>-0.3255960215079907</v>
      </c>
      <c r="C9240">
        <v>-0.1843490442244616</v>
      </c>
      <c r="D9240">
        <v>0.06170172719278678</v>
      </c>
      <c r="E9240">
        <v>-0.2092139188496023</v>
      </c>
    </row>
    <row r="9241" spans="1:5">
      <c r="A9241">
        <v>-2.760101318625</v>
      </c>
      <c r="B9241">
        <v>-0.3273764391886116</v>
      </c>
      <c r="C9241">
        <v>-0.1925912110119589</v>
      </c>
      <c r="D9241">
        <v>0.04654593727527044</v>
      </c>
      <c r="E9241">
        <v>-0.2069290910590121</v>
      </c>
    </row>
    <row r="9242" spans="1:5">
      <c r="A9242">
        <v>-2.759857178</v>
      </c>
      <c r="B9242">
        <v>-0.3456124327266294</v>
      </c>
      <c r="C9242">
        <v>-0.1759234335300894</v>
      </c>
      <c r="D9242">
        <v>0.09767181305029111</v>
      </c>
      <c r="E9242">
        <v>-0.1977082022422489</v>
      </c>
    </row>
    <row r="9243" spans="1:5">
      <c r="A9243">
        <v>-2.759613037375</v>
      </c>
      <c r="B9243">
        <v>-0.314661598849343</v>
      </c>
      <c r="C9243">
        <v>-0.1867354718014372</v>
      </c>
      <c r="D9243">
        <v>0.05290323075100462</v>
      </c>
      <c r="E9243">
        <v>-0.1859886942342151</v>
      </c>
    </row>
    <row r="9244" spans="1:5">
      <c r="A9244">
        <v>-2.75936889675</v>
      </c>
      <c r="B9244">
        <v>-0.3337412420955727</v>
      </c>
      <c r="C9244">
        <v>-0.2092139188496023</v>
      </c>
      <c r="D9244">
        <v>0.08328380074194895</v>
      </c>
      <c r="E9244">
        <v>-0.1658924624217319</v>
      </c>
    </row>
    <row r="9245" spans="1:5">
      <c r="A9245">
        <v>-2.759124756125</v>
      </c>
      <c r="B9245">
        <v>-0.3323000382806862</v>
      </c>
      <c r="C9245">
        <v>-0.2069290910590121</v>
      </c>
      <c r="D9245">
        <v>0.03198408732128037</v>
      </c>
      <c r="E9245">
        <v>-0.2155632091619817</v>
      </c>
    </row>
    <row r="9246" spans="1:5">
      <c r="A9246">
        <v>-2.7588806155</v>
      </c>
      <c r="B9246">
        <v>-0.3523571659802965</v>
      </c>
      <c r="C9246">
        <v>-0.1977082022422489</v>
      </c>
      <c r="D9246">
        <v>0.04973228134915852</v>
      </c>
      <c r="E9246">
        <v>-0.2286560580550857</v>
      </c>
    </row>
    <row r="9247" spans="1:5">
      <c r="A9247">
        <v>-2.758636474875</v>
      </c>
      <c r="B9247">
        <v>-0.3491061945116549</v>
      </c>
      <c r="C9247">
        <v>-0.1859886942342151</v>
      </c>
      <c r="D9247">
        <v>0.009860299486260184</v>
      </c>
      <c r="E9247">
        <v>-0.2449797741749509</v>
      </c>
    </row>
    <row r="9248" spans="1:5">
      <c r="A9248">
        <v>-2.75839233425</v>
      </c>
      <c r="B9248">
        <v>-0.3824024557230347</v>
      </c>
      <c r="C9248">
        <v>-0.1658924624217319</v>
      </c>
      <c r="D9248">
        <v>-0.02547756948167715</v>
      </c>
      <c r="E9248">
        <v>-0.2570319016988599</v>
      </c>
    </row>
    <row r="9249" spans="1:5">
      <c r="A9249">
        <v>-2.758148193625</v>
      </c>
      <c r="B9249">
        <v>-0.3903952259312228</v>
      </c>
      <c r="C9249">
        <v>-0.2155632091619817</v>
      </c>
      <c r="D9249">
        <v>0.007536902451367297</v>
      </c>
      <c r="E9249">
        <v>-0.237302640049639</v>
      </c>
    </row>
    <row r="9250" spans="1:5">
      <c r="A9250">
        <v>-2.757904053</v>
      </c>
      <c r="B9250">
        <v>-0.3289275335828069</v>
      </c>
      <c r="C9250">
        <v>-0.2286560580550857</v>
      </c>
      <c r="D9250">
        <v>-0.02486038097973866</v>
      </c>
      <c r="E9250">
        <v>-0.2601117115847544</v>
      </c>
    </row>
    <row r="9251" spans="1:5">
      <c r="A9251">
        <v>-2.757659912375</v>
      </c>
      <c r="B9251">
        <v>-0.357406496107309</v>
      </c>
      <c r="C9251">
        <v>-0.2449797741749509</v>
      </c>
      <c r="D9251">
        <v>-0.04558888515394293</v>
      </c>
      <c r="E9251">
        <v>-0.2403048929954202</v>
      </c>
    </row>
    <row r="9252" spans="1:5">
      <c r="A9252">
        <v>-2.75741577175</v>
      </c>
      <c r="B9252">
        <v>-0.3943648737207398</v>
      </c>
      <c r="C9252">
        <v>-0.2570319016988599</v>
      </c>
      <c r="D9252">
        <v>-0.05225609206436854</v>
      </c>
      <c r="E9252">
        <v>-0.2450617644268478</v>
      </c>
    </row>
    <row r="9253" spans="1:5">
      <c r="A9253">
        <v>-2.757171631125</v>
      </c>
      <c r="B9253">
        <v>-0.3812711157785106</v>
      </c>
      <c r="C9253">
        <v>-0.237302640049639</v>
      </c>
      <c r="D9253">
        <v>-0.02296622532222033</v>
      </c>
      <c r="E9253">
        <v>-0.2360114847118882</v>
      </c>
    </row>
    <row r="9254" spans="1:5">
      <c r="A9254">
        <v>-2.7569274905</v>
      </c>
      <c r="B9254">
        <v>-0.3864709920777079</v>
      </c>
      <c r="C9254">
        <v>-0.2601117115847544</v>
      </c>
      <c r="D9254">
        <v>-0.01736894034836586</v>
      </c>
      <c r="E9254">
        <v>-0.2767458143573903</v>
      </c>
    </row>
    <row r="9255" spans="1:5">
      <c r="A9255">
        <v>-2.756683349875</v>
      </c>
      <c r="B9255">
        <v>-0.3885672864180374</v>
      </c>
      <c r="C9255">
        <v>-0.2403048929954202</v>
      </c>
      <c r="D9255">
        <v>-0.04672868382920459</v>
      </c>
      <c r="E9255">
        <v>-0.2705214955499133</v>
      </c>
    </row>
    <row r="9256" spans="1:5">
      <c r="A9256">
        <v>-2.75643920925</v>
      </c>
      <c r="B9256">
        <v>-0.3893315388324378</v>
      </c>
      <c r="C9256">
        <v>-0.2450617644268478</v>
      </c>
      <c r="D9256">
        <v>-0.08943802674410163</v>
      </c>
      <c r="E9256">
        <v>-0.262655913743182</v>
      </c>
    </row>
    <row r="9257" spans="1:5">
      <c r="A9257">
        <v>-2.756195068625</v>
      </c>
      <c r="B9257">
        <v>-0.3618311838116974</v>
      </c>
      <c r="C9257">
        <v>-0.2360114847118882</v>
      </c>
      <c r="D9257">
        <v>-0.05594079553125095</v>
      </c>
      <c r="E9257">
        <v>-0.290836211914908</v>
      </c>
    </row>
    <row r="9258" spans="1:5">
      <c r="A9258">
        <v>-2.755950928</v>
      </c>
      <c r="B9258">
        <v>-0.3611349912477092</v>
      </c>
      <c r="C9258">
        <v>-0.2767458143573903</v>
      </c>
      <c r="D9258">
        <v>-0.04011671099830398</v>
      </c>
      <c r="E9258">
        <v>-0.2963737138104953</v>
      </c>
    </row>
    <row r="9259" spans="1:5">
      <c r="A9259">
        <v>-2.755706787375</v>
      </c>
      <c r="B9259">
        <v>-0.3905058096179878</v>
      </c>
      <c r="C9259">
        <v>-0.2705214955499133</v>
      </c>
      <c r="D9259">
        <v>-0.05218786870875355</v>
      </c>
      <c r="E9259">
        <v>-0.3269717796384398</v>
      </c>
    </row>
    <row r="9260" spans="1:5">
      <c r="A9260">
        <v>-2.75546264675</v>
      </c>
      <c r="B9260">
        <v>-0.351415458836823</v>
      </c>
      <c r="C9260">
        <v>-0.262655913743182</v>
      </c>
      <c r="D9260">
        <v>-0.09410913206099104</v>
      </c>
      <c r="E9260">
        <v>-0.2899429021654291</v>
      </c>
    </row>
    <row r="9261" spans="1:5">
      <c r="A9261">
        <v>-2.755218506125</v>
      </c>
      <c r="B9261">
        <v>-0.3841228548317663</v>
      </c>
      <c r="C9261">
        <v>-0.290836211914908</v>
      </c>
      <c r="D9261">
        <v>-0.10457918365579</v>
      </c>
      <c r="E9261">
        <v>-0.2951139039648435</v>
      </c>
    </row>
    <row r="9262" spans="1:5">
      <c r="A9262">
        <v>-2.7549743655</v>
      </c>
      <c r="B9262">
        <v>-0.3562198466958265</v>
      </c>
      <c r="C9262">
        <v>-0.2963737138104953</v>
      </c>
      <c r="D9262">
        <v>-0.1402026994913027</v>
      </c>
      <c r="E9262">
        <v>-0.3278812807924018</v>
      </c>
    </row>
    <row r="9263" spans="1:5">
      <c r="A9263">
        <v>-2.754730224875</v>
      </c>
      <c r="B9263">
        <v>-0.3775191246458076</v>
      </c>
      <c r="C9263">
        <v>-0.3269717796384398</v>
      </c>
      <c r="D9263">
        <v>-0.08866586915293265</v>
      </c>
      <c r="E9263">
        <v>-0.298587701346305</v>
      </c>
    </row>
    <row r="9264" spans="1:5">
      <c r="A9264">
        <v>-2.75448608425</v>
      </c>
      <c r="B9264">
        <v>-0.3627783669823489</v>
      </c>
      <c r="C9264">
        <v>-0.2899429021654291</v>
      </c>
      <c r="D9264">
        <v>-0.1196503065075494</v>
      </c>
      <c r="E9264">
        <v>-0.3293913179240882</v>
      </c>
    </row>
    <row r="9265" spans="1:5">
      <c r="A9265">
        <v>-2.754241943625</v>
      </c>
      <c r="B9265">
        <v>-0.3558386164139604</v>
      </c>
      <c r="C9265">
        <v>-0.2951139039648435</v>
      </c>
      <c r="D9265">
        <v>-0.08426087766591134</v>
      </c>
      <c r="E9265">
        <v>-0.3279199509127509</v>
      </c>
    </row>
    <row r="9266" spans="1:5">
      <c r="A9266">
        <v>-2.753997803</v>
      </c>
      <c r="B9266">
        <v>-0.3544053479414581</v>
      </c>
      <c r="C9266">
        <v>-0.3278812807924018</v>
      </c>
      <c r="D9266">
        <v>-0.1498149227788848</v>
      </c>
      <c r="E9266">
        <v>-0.3166419007777279</v>
      </c>
    </row>
    <row r="9267" spans="1:5">
      <c r="A9267">
        <v>-2.753753662375</v>
      </c>
      <c r="B9267">
        <v>-0.3977761866947145</v>
      </c>
      <c r="C9267">
        <v>-0.298587701346305</v>
      </c>
      <c r="D9267">
        <v>-0.1346019670944891</v>
      </c>
      <c r="E9267">
        <v>-0.3412188122386273</v>
      </c>
    </row>
    <row r="9268" spans="1:5">
      <c r="A9268">
        <v>-2.75350952175</v>
      </c>
      <c r="B9268">
        <v>-0.3576897866012088</v>
      </c>
      <c r="C9268">
        <v>-0.3293913179240882</v>
      </c>
      <c r="D9268">
        <v>-0.1230872274077373</v>
      </c>
      <c r="E9268">
        <v>-0.3473795726094866</v>
      </c>
    </row>
    <row r="9269" spans="1:5">
      <c r="A9269">
        <v>-2.753265381125</v>
      </c>
      <c r="B9269">
        <v>-0.4038592672444299</v>
      </c>
      <c r="C9269">
        <v>-0.3279199509127509</v>
      </c>
      <c r="D9269">
        <v>-0.1686065813507239</v>
      </c>
      <c r="E9269">
        <v>-0.3416740592923442</v>
      </c>
    </row>
    <row r="9270" spans="1:5">
      <c r="A9270">
        <v>-2.7530212405</v>
      </c>
      <c r="B9270">
        <v>-0.3951259675645828</v>
      </c>
      <c r="C9270">
        <v>-0.3166419007777279</v>
      </c>
      <c r="D9270">
        <v>-0.1750816502283209</v>
      </c>
      <c r="E9270">
        <v>-0.3255960215079907</v>
      </c>
    </row>
    <row r="9271" spans="1:5">
      <c r="A9271">
        <v>-2.752777099875</v>
      </c>
      <c r="B9271">
        <v>-0.4003206405168994</v>
      </c>
      <c r="C9271">
        <v>-0.3412188122386273</v>
      </c>
      <c r="D9271">
        <v>-0.1585603547634319</v>
      </c>
      <c r="E9271">
        <v>-0.3273764391886116</v>
      </c>
    </row>
    <row r="9272" spans="1:5">
      <c r="A9272">
        <v>-2.75253295925</v>
      </c>
      <c r="B9272">
        <v>-0.3799716468244467</v>
      </c>
      <c r="C9272">
        <v>-0.3473795726094866</v>
      </c>
      <c r="D9272">
        <v>-0.1735589029880769</v>
      </c>
      <c r="E9272">
        <v>-0.3456124327266294</v>
      </c>
    </row>
    <row r="9273" spans="1:5">
      <c r="A9273">
        <v>-2.752288818625</v>
      </c>
      <c r="B9273">
        <v>-0.3683916666307884</v>
      </c>
      <c r="C9273">
        <v>-0.3416740592923442</v>
      </c>
      <c r="D9273">
        <v>-0.1843490442244616</v>
      </c>
      <c r="E9273">
        <v>-0.314661598849343</v>
      </c>
    </row>
    <row r="9274" spans="1:5">
      <c r="A9274">
        <v>-2.752044678</v>
      </c>
      <c r="B9274">
        <v>-0.3708615070833253</v>
      </c>
      <c r="C9274">
        <v>-0.3255960215079907</v>
      </c>
      <c r="D9274">
        <v>-0.1925912110119589</v>
      </c>
      <c r="E9274">
        <v>-0.3337412420955727</v>
      </c>
    </row>
    <row r="9275" spans="1:5">
      <c r="A9275">
        <v>-2.751800537375</v>
      </c>
      <c r="B9275">
        <v>-0.4081745034708074</v>
      </c>
      <c r="C9275">
        <v>-0.3273764391886116</v>
      </c>
      <c r="D9275">
        <v>-0.1759234335300894</v>
      </c>
      <c r="E9275">
        <v>-0.3323000382806862</v>
      </c>
    </row>
    <row r="9276" spans="1:5">
      <c r="A9276">
        <v>-2.75155639675</v>
      </c>
      <c r="B9276">
        <v>-0.375972874066652</v>
      </c>
      <c r="C9276">
        <v>-0.3456124327266294</v>
      </c>
      <c r="D9276">
        <v>-0.1867354718014372</v>
      </c>
      <c r="E9276">
        <v>-0.3523571659802965</v>
      </c>
    </row>
    <row r="9277" spans="1:5">
      <c r="A9277">
        <v>-2.751312256125</v>
      </c>
      <c r="B9277">
        <v>-0.3529568882833241</v>
      </c>
      <c r="C9277">
        <v>-0.314661598849343</v>
      </c>
      <c r="D9277">
        <v>-0.2092139188496023</v>
      </c>
      <c r="E9277">
        <v>-0.3491061945116549</v>
      </c>
    </row>
    <row r="9278" spans="1:5">
      <c r="A9278">
        <v>-2.7510681155</v>
      </c>
      <c r="B9278">
        <v>-0.3618166067685269</v>
      </c>
      <c r="C9278">
        <v>-0.3337412420955727</v>
      </c>
      <c r="D9278">
        <v>-0.2069290910590121</v>
      </c>
      <c r="E9278">
        <v>-0.3824024557230347</v>
      </c>
    </row>
    <row r="9279" spans="1:5">
      <c r="A9279">
        <v>-2.750823974875</v>
      </c>
      <c r="B9279">
        <v>-0.3562233658373034</v>
      </c>
      <c r="C9279">
        <v>-0.3323000382806862</v>
      </c>
      <c r="D9279">
        <v>-0.1977082022422489</v>
      </c>
      <c r="E9279">
        <v>-0.3903952259312228</v>
      </c>
    </row>
    <row r="9280" spans="1:5">
      <c r="A9280">
        <v>-2.75057983425</v>
      </c>
      <c r="B9280">
        <v>-0.3837826276660927</v>
      </c>
      <c r="C9280">
        <v>-0.3523571659802965</v>
      </c>
      <c r="D9280">
        <v>-0.1859886942342151</v>
      </c>
      <c r="E9280">
        <v>-0.3289275335828069</v>
      </c>
    </row>
    <row r="9281" spans="1:5">
      <c r="A9281">
        <v>-2.750335693625</v>
      </c>
      <c r="B9281">
        <v>-0.3657872050323367</v>
      </c>
      <c r="C9281">
        <v>-0.3491061945116549</v>
      </c>
      <c r="D9281">
        <v>-0.1658924624217319</v>
      </c>
      <c r="E9281">
        <v>-0.357406496107309</v>
      </c>
    </row>
    <row r="9282" spans="1:5">
      <c r="A9282">
        <v>-2.750091553</v>
      </c>
      <c r="B9282">
        <v>-0.3325635701879089</v>
      </c>
      <c r="C9282">
        <v>-0.3824024557230347</v>
      </c>
      <c r="D9282">
        <v>-0.2155632091619817</v>
      </c>
      <c r="E9282">
        <v>-0.3943648737207398</v>
      </c>
    </row>
    <row r="9283" spans="1:5">
      <c r="A9283">
        <v>-2.749847412375</v>
      </c>
      <c r="B9283">
        <v>-0.360639665285709</v>
      </c>
      <c r="C9283">
        <v>-0.3903952259312228</v>
      </c>
      <c r="D9283">
        <v>-0.2286560580550857</v>
      </c>
      <c r="E9283">
        <v>-0.3812711157785106</v>
      </c>
    </row>
    <row r="9284" spans="1:5">
      <c r="A9284">
        <v>-2.74960327175</v>
      </c>
      <c r="B9284">
        <v>-0.3498528935311995</v>
      </c>
      <c r="C9284">
        <v>-0.3289275335828069</v>
      </c>
      <c r="D9284">
        <v>-0.2449797741749509</v>
      </c>
      <c r="E9284">
        <v>-0.3864709920777079</v>
      </c>
    </row>
    <row r="9285" spans="1:5">
      <c r="A9285">
        <v>-2.749359131125</v>
      </c>
      <c r="B9285">
        <v>-0.3288010826483797</v>
      </c>
      <c r="C9285">
        <v>-0.357406496107309</v>
      </c>
      <c r="D9285">
        <v>-0.2570319016988599</v>
      </c>
      <c r="E9285">
        <v>-0.3885672864180374</v>
      </c>
    </row>
    <row r="9286" spans="1:5">
      <c r="A9286">
        <v>-2.7491149905</v>
      </c>
      <c r="B9286">
        <v>-0.3204980334593554</v>
      </c>
      <c r="C9286">
        <v>-0.3943648737207398</v>
      </c>
      <c r="D9286">
        <v>-0.237302640049639</v>
      </c>
      <c r="E9286">
        <v>-0.3893315388324378</v>
      </c>
    </row>
    <row r="9287" spans="1:5">
      <c r="A9287">
        <v>-2.748870849875</v>
      </c>
      <c r="B9287">
        <v>-0.3317468766578112</v>
      </c>
      <c r="C9287">
        <v>-0.3812711157785106</v>
      </c>
      <c r="D9287">
        <v>-0.2601117115847544</v>
      </c>
      <c r="E9287">
        <v>-0.3618311838116974</v>
      </c>
    </row>
    <row r="9288" spans="1:5">
      <c r="A9288">
        <v>-2.74862670925</v>
      </c>
      <c r="B9288">
        <v>-0.3331897831590471</v>
      </c>
      <c r="C9288">
        <v>-0.3864709920777079</v>
      </c>
      <c r="D9288">
        <v>-0.2403048929954202</v>
      </c>
      <c r="E9288">
        <v>-0.3611349912477092</v>
      </c>
    </row>
    <row r="9289" spans="1:5">
      <c r="A9289">
        <v>-2.748382568625</v>
      </c>
      <c r="B9289">
        <v>-0.3492502199678438</v>
      </c>
      <c r="C9289">
        <v>-0.3885672864180374</v>
      </c>
      <c r="D9289">
        <v>-0.2450617644268478</v>
      </c>
      <c r="E9289">
        <v>-0.3905058096179878</v>
      </c>
    </row>
    <row r="9290" spans="1:5">
      <c r="A9290">
        <v>-2.748138428</v>
      </c>
      <c r="B9290">
        <v>-0.3508718905669662</v>
      </c>
      <c r="C9290">
        <v>-0.3893315388324378</v>
      </c>
      <c r="D9290">
        <v>-0.2360114847118882</v>
      </c>
      <c r="E9290">
        <v>-0.351415458836823</v>
      </c>
    </row>
    <row r="9291" spans="1:5">
      <c r="A9291">
        <v>-2.747894287375</v>
      </c>
      <c r="B9291">
        <v>-0.3363869516003826</v>
      </c>
      <c r="C9291">
        <v>-0.3618311838116974</v>
      </c>
      <c r="D9291">
        <v>-0.2767458143573903</v>
      </c>
      <c r="E9291">
        <v>-0.3841228548317663</v>
      </c>
    </row>
    <row r="9292" spans="1:5">
      <c r="A9292">
        <v>-2.74765014675</v>
      </c>
      <c r="B9292">
        <v>-0.3003128791911245</v>
      </c>
      <c r="C9292">
        <v>-0.3611349912477092</v>
      </c>
      <c r="D9292">
        <v>-0.2705214955499133</v>
      </c>
      <c r="E9292">
        <v>-0.3562198466958265</v>
      </c>
    </row>
    <row r="9293" spans="1:5">
      <c r="A9293">
        <v>-2.747406006125</v>
      </c>
      <c r="B9293">
        <v>-0.3324719128827696</v>
      </c>
      <c r="C9293">
        <v>-0.3905058096179878</v>
      </c>
      <c r="D9293">
        <v>-0.262655913743182</v>
      </c>
      <c r="E9293">
        <v>-0.3775191246458076</v>
      </c>
    </row>
    <row r="9294" spans="1:5">
      <c r="A9294">
        <v>-2.7471618655</v>
      </c>
      <c r="B9294">
        <v>-0.3389296552815847</v>
      </c>
      <c r="C9294">
        <v>-0.351415458836823</v>
      </c>
      <c r="D9294">
        <v>-0.290836211914908</v>
      </c>
      <c r="E9294">
        <v>-0.3627783669823489</v>
      </c>
    </row>
    <row r="9295" spans="1:5">
      <c r="A9295">
        <v>-2.746917724875</v>
      </c>
      <c r="B9295">
        <v>-0.3059167283687475</v>
      </c>
      <c r="C9295">
        <v>-0.3841228548317663</v>
      </c>
      <c r="D9295">
        <v>-0.2963737138104953</v>
      </c>
      <c r="E9295">
        <v>-0.3558386164139604</v>
      </c>
    </row>
    <row r="9296" spans="1:5">
      <c r="A9296">
        <v>-2.74667358425</v>
      </c>
      <c r="B9296">
        <v>-0.3204667908822835</v>
      </c>
      <c r="C9296">
        <v>-0.3562198466958265</v>
      </c>
      <c r="D9296">
        <v>-0.3269717796384398</v>
      </c>
      <c r="E9296">
        <v>-0.3544053479414581</v>
      </c>
    </row>
    <row r="9297" spans="1:5">
      <c r="A9297">
        <v>-2.746429443625</v>
      </c>
      <c r="B9297">
        <v>-0.3113423798353708</v>
      </c>
      <c r="C9297">
        <v>-0.3775191246458076</v>
      </c>
      <c r="D9297">
        <v>-0.2899429021654291</v>
      </c>
      <c r="E9297">
        <v>-0.3977761866947145</v>
      </c>
    </row>
    <row r="9298" spans="1:5">
      <c r="A9298">
        <v>-2.746185303</v>
      </c>
      <c r="B9298">
        <v>-0.3659161788453766</v>
      </c>
      <c r="C9298">
        <v>-0.3627783669823489</v>
      </c>
      <c r="D9298">
        <v>-0.2951139039648435</v>
      </c>
      <c r="E9298">
        <v>-0.3576897866012088</v>
      </c>
    </row>
    <row r="9299" spans="1:5">
      <c r="A9299">
        <v>-2.745941162375</v>
      </c>
      <c r="B9299">
        <v>-0.3125907055283416</v>
      </c>
      <c r="C9299">
        <v>-0.3558386164139604</v>
      </c>
      <c r="D9299">
        <v>-0.3278812807924018</v>
      </c>
      <c r="E9299">
        <v>-0.4038592672444299</v>
      </c>
    </row>
    <row r="9300" spans="1:5">
      <c r="A9300">
        <v>-2.74569702175</v>
      </c>
      <c r="B9300">
        <v>-0.2809839888307143</v>
      </c>
      <c r="C9300">
        <v>-0.3544053479414581</v>
      </c>
      <c r="D9300">
        <v>-0.298587701346305</v>
      </c>
      <c r="E9300">
        <v>-0.3951259675645828</v>
      </c>
    </row>
    <row r="9301" spans="1:5">
      <c r="A9301">
        <v>-2.745452881125</v>
      </c>
      <c r="B9301">
        <v>-0.2996935703845801</v>
      </c>
      <c r="C9301">
        <v>-0.3977761866947145</v>
      </c>
      <c r="D9301">
        <v>-0.3293913179240882</v>
      </c>
      <c r="E9301">
        <v>-0.4003206405168994</v>
      </c>
    </row>
    <row r="9302" spans="1:5">
      <c r="A9302">
        <v>-2.7452087405</v>
      </c>
      <c r="B9302">
        <v>-0.3076919911748195</v>
      </c>
      <c r="C9302">
        <v>-0.3576897866012088</v>
      </c>
      <c r="D9302">
        <v>-0.3279199509127509</v>
      </c>
      <c r="E9302">
        <v>-0.3799716468244467</v>
      </c>
    </row>
    <row r="9303" spans="1:5">
      <c r="A9303">
        <v>-2.744964599875</v>
      </c>
      <c r="B9303">
        <v>-0.2607657807420389</v>
      </c>
      <c r="C9303">
        <v>-0.4038592672444299</v>
      </c>
      <c r="D9303">
        <v>-0.3166419007777279</v>
      </c>
      <c r="E9303">
        <v>-0.3683916666307884</v>
      </c>
    </row>
    <row r="9304" spans="1:5">
      <c r="A9304">
        <v>-2.74472045925</v>
      </c>
      <c r="B9304">
        <v>-0.2681162131217616</v>
      </c>
      <c r="C9304">
        <v>-0.3951259675645828</v>
      </c>
      <c r="D9304">
        <v>-0.3412188122386273</v>
      </c>
      <c r="E9304">
        <v>-0.3708615070833253</v>
      </c>
    </row>
    <row r="9305" spans="1:5">
      <c r="A9305">
        <v>-2.744476318625</v>
      </c>
      <c r="B9305">
        <v>-0.3178936548837202</v>
      </c>
      <c r="C9305">
        <v>-0.4003206405168994</v>
      </c>
      <c r="D9305">
        <v>-0.3473795726094866</v>
      </c>
      <c r="E9305">
        <v>-0.4081745034708074</v>
      </c>
    </row>
    <row r="9306" spans="1:5">
      <c r="A9306">
        <v>-2.744232178</v>
      </c>
      <c r="B9306">
        <v>-0.2794179139665382</v>
      </c>
      <c r="C9306">
        <v>-0.3799716468244467</v>
      </c>
      <c r="D9306">
        <v>-0.3416740592923442</v>
      </c>
      <c r="E9306">
        <v>-0.375972874066652</v>
      </c>
    </row>
    <row r="9307" spans="1:5">
      <c r="A9307">
        <v>-2.743988037375</v>
      </c>
      <c r="B9307">
        <v>-0.238876837428827</v>
      </c>
      <c r="C9307">
        <v>-0.3683916666307884</v>
      </c>
      <c r="D9307">
        <v>-0.3255960215079907</v>
      </c>
      <c r="E9307">
        <v>-0.3529568882833241</v>
      </c>
    </row>
    <row r="9308" spans="1:5">
      <c r="A9308">
        <v>-2.74374389675</v>
      </c>
      <c r="B9308">
        <v>-0.2386049333928283</v>
      </c>
      <c r="C9308">
        <v>-0.3708615070833253</v>
      </c>
      <c r="D9308">
        <v>-0.3273764391886116</v>
      </c>
      <c r="E9308">
        <v>-0.3618166067685269</v>
      </c>
    </row>
    <row r="9309" spans="1:5">
      <c r="A9309">
        <v>-2.743499756125</v>
      </c>
      <c r="B9309">
        <v>-0.2121204738709181</v>
      </c>
      <c r="C9309">
        <v>-0.4081745034708074</v>
      </c>
      <c r="D9309">
        <v>-0.3456124327266294</v>
      </c>
      <c r="E9309">
        <v>-0.3562233658373034</v>
      </c>
    </row>
    <row r="9310" spans="1:5">
      <c r="A9310">
        <v>-2.7432556155</v>
      </c>
      <c r="B9310">
        <v>-0.2556032555199486</v>
      </c>
      <c r="C9310">
        <v>-0.375972874066652</v>
      </c>
      <c r="D9310">
        <v>-0.314661598849343</v>
      </c>
      <c r="E9310">
        <v>-0.3837826276660927</v>
      </c>
    </row>
    <row r="9311" spans="1:5">
      <c r="A9311">
        <v>-2.743011474875</v>
      </c>
      <c r="B9311">
        <v>-0.2503490087752023</v>
      </c>
      <c r="C9311">
        <v>-0.3529568882833241</v>
      </c>
      <c r="D9311">
        <v>-0.3337412420955727</v>
      </c>
      <c r="E9311">
        <v>-0.3657872050323367</v>
      </c>
    </row>
    <row r="9312" spans="1:5">
      <c r="A9312">
        <v>-2.74276733425</v>
      </c>
      <c r="B9312">
        <v>-0.2129745474130358</v>
      </c>
      <c r="C9312">
        <v>-0.3618166067685269</v>
      </c>
      <c r="D9312">
        <v>-0.3323000382806862</v>
      </c>
      <c r="E9312">
        <v>-0.3325635701879089</v>
      </c>
    </row>
    <row r="9313" spans="1:5">
      <c r="A9313">
        <v>-2.742523193625</v>
      </c>
      <c r="B9313">
        <v>-0.280803746386114</v>
      </c>
      <c r="C9313">
        <v>-0.3562233658373034</v>
      </c>
      <c r="D9313">
        <v>-0.3523571659802965</v>
      </c>
      <c r="E9313">
        <v>-0.360639665285709</v>
      </c>
    </row>
    <row r="9314" spans="1:5">
      <c r="A9314">
        <v>-2.742279053</v>
      </c>
      <c r="B9314">
        <v>-0.2256072766684867</v>
      </c>
      <c r="C9314">
        <v>-0.3837826276660927</v>
      </c>
      <c r="D9314">
        <v>-0.3491061945116549</v>
      </c>
      <c r="E9314">
        <v>-0.3498528935311995</v>
      </c>
    </row>
    <row r="9315" spans="1:5">
      <c r="A9315">
        <v>-2.742034912375</v>
      </c>
      <c r="B9315">
        <v>-0.2283772263922674</v>
      </c>
      <c r="C9315">
        <v>-0.3657872050323367</v>
      </c>
      <c r="D9315">
        <v>-0.3824024557230347</v>
      </c>
      <c r="E9315">
        <v>-0.3288010826483797</v>
      </c>
    </row>
    <row r="9316" spans="1:5">
      <c r="A9316">
        <v>-2.74179077175</v>
      </c>
      <c r="B9316">
        <v>-0.2044838092553848</v>
      </c>
      <c r="C9316">
        <v>-0.3325635701879089</v>
      </c>
      <c r="D9316">
        <v>-0.3903952259312228</v>
      </c>
      <c r="E9316">
        <v>-0.3204980334593554</v>
      </c>
    </row>
    <row r="9317" spans="1:5">
      <c r="A9317">
        <v>-2.741546631125</v>
      </c>
      <c r="B9317">
        <v>-0.2143104726624911</v>
      </c>
      <c r="C9317">
        <v>-0.360639665285709</v>
      </c>
      <c r="D9317">
        <v>-0.3289275335828069</v>
      </c>
      <c r="E9317">
        <v>-0.3317468766578112</v>
      </c>
    </row>
    <row r="9318" spans="1:5">
      <c r="A9318">
        <v>-2.7413024905</v>
      </c>
      <c r="B9318">
        <v>-0.1671668771077263</v>
      </c>
      <c r="C9318">
        <v>-0.3498528935311995</v>
      </c>
      <c r="D9318">
        <v>-0.357406496107309</v>
      </c>
      <c r="E9318">
        <v>-0.3331897831590471</v>
      </c>
    </row>
    <row r="9319" spans="1:5">
      <c r="A9319">
        <v>-2.741058349875</v>
      </c>
      <c r="B9319">
        <v>-0.218553872086981</v>
      </c>
      <c r="C9319">
        <v>-0.3288010826483797</v>
      </c>
      <c r="D9319">
        <v>-0.3943648737207398</v>
      </c>
      <c r="E9319">
        <v>-0.3492502199678438</v>
      </c>
    </row>
    <row r="9320" spans="1:5">
      <c r="A9320">
        <v>-2.74081420925</v>
      </c>
      <c r="B9320">
        <v>-0.1886018164928098</v>
      </c>
      <c r="C9320">
        <v>-0.3204980334593554</v>
      </c>
      <c r="D9320">
        <v>-0.3812711157785106</v>
      </c>
      <c r="E9320">
        <v>-0.3508718905669662</v>
      </c>
    </row>
    <row r="9321" spans="1:5">
      <c r="A9321">
        <v>-2.740570068625</v>
      </c>
      <c r="B9321">
        <v>-0.1734586564287585</v>
      </c>
      <c r="C9321">
        <v>-0.3317468766578112</v>
      </c>
      <c r="D9321">
        <v>-0.3864709920777079</v>
      </c>
      <c r="E9321">
        <v>-0.3363869516003826</v>
      </c>
    </row>
    <row r="9322" spans="1:5">
      <c r="A9322">
        <v>-2.740325928</v>
      </c>
      <c r="B9322">
        <v>-0.1947880181393432</v>
      </c>
      <c r="C9322">
        <v>-0.3331897831590471</v>
      </c>
      <c r="D9322">
        <v>-0.3885672864180374</v>
      </c>
      <c r="E9322">
        <v>-0.3003128791911245</v>
      </c>
    </row>
    <row r="9323" spans="1:5">
      <c r="A9323">
        <v>-2.740081787375</v>
      </c>
      <c r="B9323">
        <v>-0.1502552773112008</v>
      </c>
      <c r="C9323">
        <v>-0.3492502199678438</v>
      </c>
      <c r="D9323">
        <v>-0.3893315388324378</v>
      </c>
      <c r="E9323">
        <v>-0.3324719128827696</v>
      </c>
    </row>
    <row r="9324" spans="1:5">
      <c r="A9324">
        <v>-2.73983764675</v>
      </c>
      <c r="B9324">
        <v>-0.1509817195775925</v>
      </c>
      <c r="C9324">
        <v>-0.3508718905669662</v>
      </c>
      <c r="D9324">
        <v>-0.3618311838116974</v>
      </c>
      <c r="E9324">
        <v>-0.3389296552815847</v>
      </c>
    </row>
    <row r="9325" spans="1:5">
      <c r="A9325">
        <v>-2.739593506125</v>
      </c>
      <c r="B9325">
        <v>-0.1637666663409263</v>
      </c>
      <c r="C9325">
        <v>-0.3363869516003826</v>
      </c>
      <c r="D9325">
        <v>-0.3611349912477092</v>
      </c>
      <c r="E9325">
        <v>-0.3059167283687475</v>
      </c>
    </row>
    <row r="9326" spans="1:5">
      <c r="A9326">
        <v>-2.7393493655</v>
      </c>
      <c r="B9326">
        <v>-0.1445912568844365</v>
      </c>
      <c r="C9326">
        <v>-0.3003128791911245</v>
      </c>
      <c r="D9326">
        <v>-0.3905058096179878</v>
      </c>
      <c r="E9326">
        <v>-0.3204667908822835</v>
      </c>
    </row>
    <row r="9327" spans="1:5">
      <c r="A9327">
        <v>-2.739105224875</v>
      </c>
      <c r="B9327">
        <v>-0.1043423757440963</v>
      </c>
      <c r="C9327">
        <v>-0.3324719128827696</v>
      </c>
      <c r="D9327">
        <v>-0.351415458836823</v>
      </c>
      <c r="E9327">
        <v>-0.3113423798353708</v>
      </c>
    </row>
    <row r="9328" spans="1:5">
      <c r="A9328">
        <v>-2.73886108425</v>
      </c>
      <c r="B9328">
        <v>-0.1236642641633851</v>
      </c>
      <c r="C9328">
        <v>-0.3389296552815847</v>
      </c>
      <c r="D9328">
        <v>-0.3841228548317663</v>
      </c>
      <c r="E9328">
        <v>-0.3659161788453766</v>
      </c>
    </row>
    <row r="9329" spans="1:5">
      <c r="A9329">
        <v>-2.738616943625</v>
      </c>
      <c r="B9329">
        <v>-0.171097376937734</v>
      </c>
      <c r="C9329">
        <v>-0.3059167283687475</v>
      </c>
      <c r="D9329">
        <v>-0.3562198466958265</v>
      </c>
      <c r="E9329">
        <v>-0.3125907055283416</v>
      </c>
    </row>
    <row r="9330" spans="1:5">
      <c r="A9330">
        <v>-2.738372803</v>
      </c>
      <c r="B9330">
        <v>-0.1433961426624637</v>
      </c>
      <c r="C9330">
        <v>-0.3204667908822835</v>
      </c>
      <c r="D9330">
        <v>-0.3775191246458076</v>
      </c>
      <c r="E9330">
        <v>-0.2809839888307143</v>
      </c>
    </row>
    <row r="9331" spans="1:5">
      <c r="A9331">
        <v>-2.738128662375</v>
      </c>
      <c r="B9331">
        <v>-0.08730451633086066</v>
      </c>
      <c r="C9331">
        <v>-0.3113423798353708</v>
      </c>
      <c r="D9331">
        <v>-0.3627783669823489</v>
      </c>
      <c r="E9331">
        <v>-0.2996935703845801</v>
      </c>
    </row>
    <row r="9332" spans="1:5">
      <c r="A9332">
        <v>-2.73788452175</v>
      </c>
      <c r="B9332">
        <v>-0.1145537589432016</v>
      </c>
      <c r="C9332">
        <v>-0.3659161788453766</v>
      </c>
      <c r="D9332">
        <v>-0.3558386164139604</v>
      </c>
      <c r="E9332">
        <v>-0.3076919911748195</v>
      </c>
    </row>
    <row r="9333" spans="1:5">
      <c r="A9333">
        <v>-2.737640381125</v>
      </c>
      <c r="B9333">
        <v>-0.09405844336996934</v>
      </c>
      <c r="C9333">
        <v>-0.3125907055283416</v>
      </c>
      <c r="D9333">
        <v>-0.3544053479414581</v>
      </c>
      <c r="E9333">
        <v>-0.2607657807420389</v>
      </c>
    </row>
    <row r="9334" spans="1:5">
      <c r="A9334">
        <v>-2.7373962405</v>
      </c>
      <c r="B9334">
        <v>-0.09568632906212794</v>
      </c>
      <c r="C9334">
        <v>-0.2809839888307143</v>
      </c>
      <c r="D9334">
        <v>-0.3977761866947145</v>
      </c>
      <c r="E9334">
        <v>-0.2681162131217616</v>
      </c>
    </row>
    <row r="9335" spans="1:5">
      <c r="A9335">
        <v>-2.737152099875</v>
      </c>
      <c r="B9335">
        <v>-0.1171159353644003</v>
      </c>
      <c r="C9335">
        <v>-0.2996935703845801</v>
      </c>
      <c r="D9335">
        <v>-0.3576897866012088</v>
      </c>
      <c r="E9335">
        <v>-0.3178936548837202</v>
      </c>
    </row>
    <row r="9336" spans="1:5">
      <c r="A9336">
        <v>-2.73690795925</v>
      </c>
      <c r="B9336">
        <v>-0.08606425355198742</v>
      </c>
      <c r="C9336">
        <v>-0.3076919911748195</v>
      </c>
      <c r="D9336">
        <v>-0.4038592672444299</v>
      </c>
      <c r="E9336">
        <v>-0.2794179139665382</v>
      </c>
    </row>
    <row r="9337" spans="1:5">
      <c r="A9337">
        <v>-2.736663818625</v>
      </c>
      <c r="B9337">
        <v>-0.07263237230253519</v>
      </c>
      <c r="C9337">
        <v>-0.2607657807420389</v>
      </c>
      <c r="D9337">
        <v>-0.3951259675645828</v>
      </c>
      <c r="E9337">
        <v>-0.238876837428827</v>
      </c>
    </row>
    <row r="9338" spans="1:5">
      <c r="A9338">
        <v>-2.736419678</v>
      </c>
      <c r="B9338">
        <v>-0.07933597575083222</v>
      </c>
      <c r="C9338">
        <v>-0.2681162131217616</v>
      </c>
      <c r="D9338">
        <v>-0.4003206405168994</v>
      </c>
      <c r="E9338">
        <v>-0.2386049333928283</v>
      </c>
    </row>
    <row r="9339" spans="1:5">
      <c r="A9339">
        <v>-2.736175537375</v>
      </c>
      <c r="B9339">
        <v>-0.05243726015260926</v>
      </c>
      <c r="C9339">
        <v>-0.3178936548837202</v>
      </c>
      <c r="D9339">
        <v>-0.3799716468244467</v>
      </c>
      <c r="E9339">
        <v>-0.2121204738709181</v>
      </c>
    </row>
    <row r="9340" spans="1:5">
      <c r="A9340">
        <v>-2.73593139675</v>
      </c>
      <c r="B9340">
        <v>-0.0728380686749444</v>
      </c>
      <c r="C9340">
        <v>-0.2794179139665382</v>
      </c>
      <c r="D9340">
        <v>-0.3683916666307884</v>
      </c>
      <c r="E9340">
        <v>-0.2556032555199486</v>
      </c>
    </row>
    <row r="9341" spans="1:5">
      <c r="A9341">
        <v>-2.735687256125</v>
      </c>
      <c r="B9341">
        <v>-0.0176237251374062</v>
      </c>
      <c r="C9341">
        <v>-0.238876837428827</v>
      </c>
      <c r="D9341">
        <v>-0.3708615070833253</v>
      </c>
      <c r="E9341">
        <v>-0.2503490087752023</v>
      </c>
    </row>
    <row r="9342" spans="1:5">
      <c r="A9342">
        <v>-2.7354431155</v>
      </c>
      <c r="B9342">
        <v>-0.05924339629449064</v>
      </c>
      <c r="C9342">
        <v>-0.2386049333928283</v>
      </c>
      <c r="D9342">
        <v>-0.4081745034708074</v>
      </c>
      <c r="E9342">
        <v>-0.2129745474130358</v>
      </c>
    </row>
    <row r="9343" spans="1:5">
      <c r="A9343">
        <v>-2.735198974875</v>
      </c>
      <c r="B9343">
        <v>-0.06353392951567011</v>
      </c>
      <c r="C9343">
        <v>-0.2121204738709181</v>
      </c>
      <c r="D9343">
        <v>-0.375972874066652</v>
      </c>
      <c r="E9343">
        <v>-0.280803746386114</v>
      </c>
    </row>
    <row r="9344" spans="1:5">
      <c r="A9344">
        <v>-2.73495483425</v>
      </c>
      <c r="B9344">
        <v>-0.02391019788072503</v>
      </c>
      <c r="C9344">
        <v>-0.2556032555199486</v>
      </c>
      <c r="D9344">
        <v>-0.3529568882833241</v>
      </c>
      <c r="E9344">
        <v>-0.2256072766684867</v>
      </c>
    </row>
    <row r="9345" spans="1:5">
      <c r="A9345">
        <v>-2.734710693625</v>
      </c>
      <c r="B9345">
        <v>-0.04939215358392254</v>
      </c>
      <c r="C9345">
        <v>-0.2503490087752023</v>
      </c>
      <c r="D9345">
        <v>-0.3618166067685269</v>
      </c>
      <c r="E9345">
        <v>-0.2283772263922674</v>
      </c>
    </row>
    <row r="9346" spans="1:5">
      <c r="A9346">
        <v>-2.734466553</v>
      </c>
      <c r="B9346">
        <v>-0.01123708263944767</v>
      </c>
      <c r="C9346">
        <v>-0.2129745474130358</v>
      </c>
      <c r="D9346">
        <v>-0.3562233658373034</v>
      </c>
      <c r="E9346">
        <v>-0.2044838092553848</v>
      </c>
    </row>
    <row r="9347" spans="1:5">
      <c r="A9347">
        <v>-2.734222412375</v>
      </c>
      <c r="B9347">
        <v>-0.01482885552582475</v>
      </c>
      <c r="C9347">
        <v>-0.280803746386114</v>
      </c>
      <c r="D9347">
        <v>-0.3837826276660927</v>
      </c>
      <c r="E9347">
        <v>-0.2143104726624911</v>
      </c>
    </row>
    <row r="9348" spans="1:5">
      <c r="A9348">
        <v>-2.73397827175</v>
      </c>
      <c r="B9348">
        <v>0.01502826068562925</v>
      </c>
      <c r="C9348">
        <v>-0.2256072766684867</v>
      </c>
      <c r="D9348">
        <v>-0.3657872050323367</v>
      </c>
      <c r="E9348">
        <v>-0.1671668771077263</v>
      </c>
    </row>
    <row r="9349" spans="1:5">
      <c r="A9349">
        <v>-2.733734131125</v>
      </c>
      <c r="B9349">
        <v>-0.03323611715569305</v>
      </c>
      <c r="C9349">
        <v>-0.2283772263922674</v>
      </c>
      <c r="D9349">
        <v>-0.3325635701879089</v>
      </c>
      <c r="E9349">
        <v>-0.218553872086981</v>
      </c>
    </row>
    <row r="9350" spans="1:5">
      <c r="A9350">
        <v>-2.7334899905</v>
      </c>
      <c r="B9350">
        <v>0.01536111546696196</v>
      </c>
      <c r="C9350">
        <v>-0.2044838092553848</v>
      </c>
      <c r="D9350">
        <v>-0.360639665285709</v>
      </c>
      <c r="E9350">
        <v>-0.1886018164928098</v>
      </c>
    </row>
    <row r="9351" spans="1:5">
      <c r="A9351">
        <v>-2.733245849875</v>
      </c>
      <c r="B9351">
        <v>-0.02087821580614572</v>
      </c>
      <c r="C9351">
        <v>-0.2143104726624911</v>
      </c>
      <c r="D9351">
        <v>-0.3498528935311995</v>
      </c>
      <c r="E9351">
        <v>-0.1734586564287585</v>
      </c>
    </row>
    <row r="9352" spans="1:5">
      <c r="A9352">
        <v>-2.73300170925</v>
      </c>
      <c r="B9352">
        <v>0.02108099166126953</v>
      </c>
      <c r="C9352">
        <v>-0.1671668771077263</v>
      </c>
      <c r="D9352">
        <v>-0.3288010826483797</v>
      </c>
      <c r="E9352">
        <v>-0.1947880181393432</v>
      </c>
    </row>
    <row r="9353" spans="1:5">
      <c r="A9353">
        <v>-2.732757568625</v>
      </c>
      <c r="B9353">
        <v>0.0402450855221734</v>
      </c>
      <c r="C9353">
        <v>-0.218553872086981</v>
      </c>
      <c r="D9353">
        <v>-0.3204980334593554</v>
      </c>
      <c r="E9353">
        <v>-0.1502552773112008</v>
      </c>
    </row>
    <row r="9354" spans="1:5">
      <c r="A9354">
        <v>-2.732513428</v>
      </c>
      <c r="B9354">
        <v>0.02383259672200823</v>
      </c>
      <c r="C9354">
        <v>-0.1886018164928098</v>
      </c>
      <c r="D9354">
        <v>-0.3317468766578112</v>
      </c>
      <c r="E9354">
        <v>-0.1509817195775925</v>
      </c>
    </row>
    <row r="9355" spans="1:5">
      <c r="A9355">
        <v>-2.732269287375</v>
      </c>
      <c r="B9355">
        <v>0.07099453902894926</v>
      </c>
      <c r="C9355">
        <v>-0.1734586564287585</v>
      </c>
      <c r="D9355">
        <v>-0.3331897831590471</v>
      </c>
      <c r="E9355">
        <v>-0.1637666663409263</v>
      </c>
    </row>
    <row r="9356" spans="1:5">
      <c r="A9356">
        <v>-2.73202514675</v>
      </c>
      <c r="B9356">
        <v>0.04286716593259848</v>
      </c>
      <c r="C9356">
        <v>-0.1947880181393432</v>
      </c>
      <c r="D9356">
        <v>-0.3492502199678438</v>
      </c>
      <c r="E9356">
        <v>-0.1445912568844365</v>
      </c>
    </row>
    <row r="9357" spans="1:5">
      <c r="A9357">
        <v>-2.731781006125</v>
      </c>
      <c r="B9357">
        <v>0.05692776499010342</v>
      </c>
      <c r="C9357">
        <v>-0.1502552773112008</v>
      </c>
      <c r="D9357">
        <v>-0.3508718905669662</v>
      </c>
      <c r="E9357">
        <v>-0.1043423757440963</v>
      </c>
    </row>
    <row r="9358" spans="1:5">
      <c r="A9358">
        <v>-2.7315368655</v>
      </c>
      <c r="B9358">
        <v>0.07622142452933105</v>
      </c>
      <c r="C9358">
        <v>-0.1509817195775925</v>
      </c>
      <c r="D9358">
        <v>-0.3363869516003826</v>
      </c>
      <c r="E9358">
        <v>-0.1236642641633851</v>
      </c>
    </row>
    <row r="9359" spans="1:5">
      <c r="A9359">
        <v>-2.731292724875</v>
      </c>
      <c r="B9359">
        <v>0.07947299978243488</v>
      </c>
      <c r="C9359">
        <v>-0.1637666663409263</v>
      </c>
      <c r="D9359">
        <v>-0.3003128791911245</v>
      </c>
      <c r="E9359">
        <v>-0.171097376937734</v>
      </c>
    </row>
    <row r="9360" spans="1:5">
      <c r="A9360">
        <v>-2.73104858425</v>
      </c>
      <c r="B9360">
        <v>0.1014733948359184</v>
      </c>
      <c r="C9360">
        <v>-0.1445912568844365</v>
      </c>
      <c r="D9360">
        <v>-0.3324719128827696</v>
      </c>
      <c r="E9360">
        <v>-0.1433961426624637</v>
      </c>
    </row>
    <row r="9361" spans="1:5">
      <c r="A9361">
        <v>-2.730804443625</v>
      </c>
      <c r="B9361">
        <v>0.09848148710160036</v>
      </c>
      <c r="C9361">
        <v>-0.1043423757440963</v>
      </c>
      <c r="D9361">
        <v>-0.3389296552815847</v>
      </c>
      <c r="E9361">
        <v>-0.08730451633086066</v>
      </c>
    </row>
    <row r="9362" spans="1:5">
      <c r="A9362">
        <v>-2.730560303</v>
      </c>
      <c r="B9362">
        <v>0.1284612799386508</v>
      </c>
      <c r="C9362">
        <v>-0.1236642641633851</v>
      </c>
      <c r="D9362">
        <v>-0.3059167283687475</v>
      </c>
      <c r="E9362">
        <v>-0.1145537589432016</v>
      </c>
    </row>
    <row r="9363" spans="1:5">
      <c r="A9363">
        <v>-2.730316162375</v>
      </c>
      <c r="B9363">
        <v>0.1364960885923036</v>
      </c>
      <c r="C9363">
        <v>-0.171097376937734</v>
      </c>
      <c r="D9363">
        <v>-0.3204667908822835</v>
      </c>
      <c r="E9363">
        <v>-0.09405844336996934</v>
      </c>
    </row>
    <row r="9364" spans="1:5">
      <c r="A9364">
        <v>-2.73007202175</v>
      </c>
      <c r="B9364">
        <v>0.1157093986810672</v>
      </c>
      <c r="C9364">
        <v>-0.1433961426624637</v>
      </c>
      <c r="D9364">
        <v>-0.3113423798353708</v>
      </c>
      <c r="E9364">
        <v>-0.09568632906212794</v>
      </c>
    </row>
    <row r="9365" spans="1:5">
      <c r="A9365">
        <v>-2.729827881125</v>
      </c>
      <c r="B9365">
        <v>0.09955922235938314</v>
      </c>
      <c r="C9365">
        <v>-0.08730451633086066</v>
      </c>
      <c r="D9365">
        <v>-0.3659161788453766</v>
      </c>
      <c r="E9365">
        <v>-0.1171159353644003</v>
      </c>
    </row>
    <row r="9366" spans="1:5">
      <c r="A9366">
        <v>-2.7295837405</v>
      </c>
      <c r="B9366">
        <v>0.1208517072573377</v>
      </c>
      <c r="C9366">
        <v>-0.1145537589432016</v>
      </c>
      <c r="D9366">
        <v>-0.3125907055283416</v>
      </c>
      <c r="E9366">
        <v>-0.08606425355198742</v>
      </c>
    </row>
    <row r="9367" spans="1:5">
      <c r="A9367">
        <v>-2.729339599875</v>
      </c>
      <c r="B9367">
        <v>0.1083197252026999</v>
      </c>
      <c r="C9367">
        <v>-0.09405844336996934</v>
      </c>
      <c r="D9367">
        <v>-0.2809839888307143</v>
      </c>
      <c r="E9367">
        <v>-0.07263237230253519</v>
      </c>
    </row>
    <row r="9368" spans="1:5">
      <c r="A9368">
        <v>-2.72909545925</v>
      </c>
      <c r="B9368">
        <v>0.1544845294479082</v>
      </c>
      <c r="C9368">
        <v>-0.09568632906212794</v>
      </c>
      <c r="D9368">
        <v>-0.2996935703845801</v>
      </c>
      <c r="E9368">
        <v>-0.07933597575083222</v>
      </c>
    </row>
    <row r="9369" spans="1:5">
      <c r="A9369">
        <v>-2.728851318625</v>
      </c>
      <c r="B9369">
        <v>0.139192873893884</v>
      </c>
      <c r="C9369">
        <v>-0.1171159353644003</v>
      </c>
      <c r="D9369">
        <v>-0.3076919911748195</v>
      </c>
      <c r="E9369">
        <v>-0.05243726015260926</v>
      </c>
    </row>
    <row r="9370" spans="1:5">
      <c r="A9370">
        <v>-2.728607178</v>
      </c>
      <c r="B9370">
        <v>0.1570553390423327</v>
      </c>
      <c r="C9370">
        <v>-0.08606425355198742</v>
      </c>
      <c r="D9370">
        <v>-0.2607657807420389</v>
      </c>
      <c r="E9370">
        <v>-0.0728380686749444</v>
      </c>
    </row>
    <row r="9371" spans="1:5">
      <c r="A9371">
        <v>-2.728363037375</v>
      </c>
      <c r="B9371">
        <v>0.1642648224886232</v>
      </c>
      <c r="C9371">
        <v>-0.07263237230253519</v>
      </c>
      <c r="D9371">
        <v>-0.2681162131217616</v>
      </c>
      <c r="E9371">
        <v>-0.0176237251374062</v>
      </c>
    </row>
    <row r="9372" spans="1:5">
      <c r="A9372">
        <v>-2.72811889675</v>
      </c>
      <c r="B9372">
        <v>0.1486599357465594</v>
      </c>
      <c r="C9372">
        <v>-0.07933597575083222</v>
      </c>
      <c r="D9372">
        <v>-0.3178936548837202</v>
      </c>
      <c r="E9372">
        <v>-0.05924339629449064</v>
      </c>
    </row>
    <row r="9373" spans="1:5">
      <c r="A9373">
        <v>-2.727874756125</v>
      </c>
      <c r="B9373">
        <v>0.1246231668004306</v>
      </c>
      <c r="C9373">
        <v>-0.05243726015260926</v>
      </c>
      <c r="D9373">
        <v>-0.2794179139665382</v>
      </c>
      <c r="E9373">
        <v>-0.06353392951567011</v>
      </c>
    </row>
    <row r="9374" spans="1:5">
      <c r="A9374">
        <v>-2.7276306155</v>
      </c>
      <c r="B9374">
        <v>0.2332492565206619</v>
      </c>
      <c r="C9374">
        <v>-0.0728380686749444</v>
      </c>
      <c r="D9374">
        <v>-0.238876837428827</v>
      </c>
      <c r="E9374">
        <v>-0.02391019788072503</v>
      </c>
    </row>
    <row r="9375" spans="1:5">
      <c r="A9375">
        <v>-2.727386474875</v>
      </c>
      <c r="B9375">
        <v>0.2135890978820213</v>
      </c>
      <c r="C9375">
        <v>-0.0176237251374062</v>
      </c>
      <c r="D9375">
        <v>-0.2386049333928283</v>
      </c>
      <c r="E9375">
        <v>-0.04939215358392254</v>
      </c>
    </row>
    <row r="9376" spans="1:5">
      <c r="A9376">
        <v>-2.72714233425</v>
      </c>
      <c r="B9376">
        <v>0.1981830603197562</v>
      </c>
      <c r="C9376">
        <v>-0.05924339629449064</v>
      </c>
      <c r="D9376">
        <v>-0.2121204738709181</v>
      </c>
      <c r="E9376">
        <v>-0.01123708263944767</v>
      </c>
    </row>
    <row r="9377" spans="1:5">
      <c r="A9377">
        <v>-2.726898193625</v>
      </c>
      <c r="B9377">
        <v>0.2173059113911373</v>
      </c>
      <c r="C9377">
        <v>-0.06353392951567011</v>
      </c>
      <c r="D9377">
        <v>-0.2556032555199486</v>
      </c>
      <c r="E9377">
        <v>-0.01482885552582475</v>
      </c>
    </row>
    <row r="9378" spans="1:5">
      <c r="A9378">
        <v>-2.726654053</v>
      </c>
      <c r="B9378">
        <v>0.2167096460561136</v>
      </c>
      <c r="C9378">
        <v>-0.02391019788072503</v>
      </c>
      <c r="D9378">
        <v>-0.2503490087752023</v>
      </c>
      <c r="E9378">
        <v>0.01502826068562925</v>
      </c>
    </row>
    <row r="9379" spans="1:5">
      <c r="A9379">
        <v>-2.726409912375</v>
      </c>
      <c r="B9379">
        <v>0.20714445361684</v>
      </c>
      <c r="C9379">
        <v>-0.04939215358392254</v>
      </c>
      <c r="D9379">
        <v>-0.2129745474130358</v>
      </c>
      <c r="E9379">
        <v>-0.03323611715569305</v>
      </c>
    </row>
    <row r="9380" spans="1:5">
      <c r="A9380">
        <v>-2.72616577175</v>
      </c>
      <c r="B9380">
        <v>0.2072926444232758</v>
      </c>
      <c r="C9380">
        <v>-0.01123708263944767</v>
      </c>
      <c r="D9380">
        <v>-0.280803746386114</v>
      </c>
      <c r="E9380">
        <v>0.01536111546696196</v>
      </c>
    </row>
    <row r="9381" spans="1:5">
      <c r="A9381">
        <v>-2.725921631125</v>
      </c>
      <c r="B9381">
        <v>0.2089208664971698</v>
      </c>
      <c r="C9381">
        <v>-0.01482885552582475</v>
      </c>
      <c r="D9381">
        <v>-0.2256072766684867</v>
      </c>
      <c r="E9381">
        <v>-0.02087821580614572</v>
      </c>
    </row>
    <row r="9382" spans="1:5">
      <c r="A9382">
        <v>-2.7256774905</v>
      </c>
      <c r="B9382">
        <v>0.2507665601248618</v>
      </c>
      <c r="C9382">
        <v>0.01502826068562925</v>
      </c>
      <c r="D9382">
        <v>-0.2283772263922674</v>
      </c>
      <c r="E9382">
        <v>0.02108099166126953</v>
      </c>
    </row>
    <row r="9383" spans="1:5">
      <c r="A9383">
        <v>-2.725433349875</v>
      </c>
      <c r="B9383">
        <v>0.2062160521750036</v>
      </c>
      <c r="C9383">
        <v>-0.03323611715569305</v>
      </c>
      <c r="D9383">
        <v>-0.2044838092553848</v>
      </c>
      <c r="E9383">
        <v>0.0402450855221734</v>
      </c>
    </row>
    <row r="9384" spans="1:5">
      <c r="A9384">
        <v>-2.72518920925</v>
      </c>
      <c r="B9384">
        <v>0.234791251356953</v>
      </c>
      <c r="C9384">
        <v>0.01536111546696196</v>
      </c>
      <c r="D9384">
        <v>-0.2143104726624911</v>
      </c>
      <c r="E9384">
        <v>0.02383259672200823</v>
      </c>
    </row>
    <row r="9385" spans="1:5">
      <c r="A9385">
        <v>-2.724945068625</v>
      </c>
      <c r="B9385">
        <v>0.2557067485055713</v>
      </c>
      <c r="C9385">
        <v>-0.02087821580614572</v>
      </c>
      <c r="D9385">
        <v>-0.1671668771077263</v>
      </c>
      <c r="E9385">
        <v>0.07099453902894926</v>
      </c>
    </row>
    <row r="9386" spans="1:5">
      <c r="A9386">
        <v>-2.724700928</v>
      </c>
      <c r="B9386">
        <v>0.2701922206551627</v>
      </c>
      <c r="C9386">
        <v>0.02108099166126953</v>
      </c>
      <c r="D9386">
        <v>-0.218553872086981</v>
      </c>
      <c r="E9386">
        <v>0.04286716593259848</v>
      </c>
    </row>
    <row r="9387" spans="1:5">
      <c r="A9387">
        <v>-2.724456787375</v>
      </c>
      <c r="B9387">
        <v>0.2420022222088399</v>
      </c>
      <c r="C9387">
        <v>0.0402450855221734</v>
      </c>
      <c r="D9387">
        <v>-0.1886018164928098</v>
      </c>
      <c r="E9387">
        <v>0.05692776499010342</v>
      </c>
    </row>
    <row r="9388" spans="1:5">
      <c r="A9388">
        <v>-2.72421264675</v>
      </c>
      <c r="B9388">
        <v>0.2924497611168854</v>
      </c>
      <c r="C9388">
        <v>0.02383259672200823</v>
      </c>
      <c r="D9388">
        <v>-0.1734586564287585</v>
      </c>
      <c r="E9388">
        <v>0.07622142452933105</v>
      </c>
    </row>
    <row r="9389" spans="1:5">
      <c r="A9389">
        <v>-2.723968506125</v>
      </c>
      <c r="B9389">
        <v>0.2693142197333632</v>
      </c>
      <c r="C9389">
        <v>0.07099453902894926</v>
      </c>
      <c r="D9389">
        <v>-0.1947880181393432</v>
      </c>
      <c r="E9389">
        <v>0.07947299978243488</v>
      </c>
    </row>
    <row r="9390" spans="1:5">
      <c r="A9390">
        <v>-2.7237243655</v>
      </c>
      <c r="B9390">
        <v>0.2672059523633871</v>
      </c>
      <c r="C9390">
        <v>0.04286716593259848</v>
      </c>
      <c r="D9390">
        <v>-0.1502552773112008</v>
      </c>
      <c r="E9390">
        <v>0.1014733948359184</v>
      </c>
    </row>
    <row r="9391" spans="1:5">
      <c r="A9391">
        <v>-2.723480224875</v>
      </c>
      <c r="B9391">
        <v>0.278631127519654</v>
      </c>
      <c r="C9391">
        <v>0.05692776499010342</v>
      </c>
      <c r="D9391">
        <v>-0.1509817195775925</v>
      </c>
      <c r="E9391">
        <v>0.09848148710160036</v>
      </c>
    </row>
    <row r="9392" spans="1:5">
      <c r="A9392">
        <v>-2.72323608425</v>
      </c>
      <c r="B9392">
        <v>0.2834783108018121</v>
      </c>
      <c r="C9392">
        <v>0.07622142452933105</v>
      </c>
      <c r="D9392">
        <v>-0.1637666663409263</v>
      </c>
      <c r="E9392">
        <v>0.1284612799386508</v>
      </c>
    </row>
    <row r="9393" spans="1:5">
      <c r="A9393">
        <v>-2.722991943625</v>
      </c>
      <c r="B9393">
        <v>0.2930779506427943</v>
      </c>
      <c r="C9393">
        <v>0.07947299978243488</v>
      </c>
      <c r="D9393">
        <v>-0.1445912568844365</v>
      </c>
      <c r="E9393">
        <v>0.1364960885923036</v>
      </c>
    </row>
    <row r="9394" spans="1:5">
      <c r="A9394">
        <v>-2.722747803</v>
      </c>
      <c r="B9394">
        <v>0.2817895765623854</v>
      </c>
      <c r="C9394">
        <v>0.1014733948359184</v>
      </c>
      <c r="D9394">
        <v>-0.1043423757440963</v>
      </c>
      <c r="E9394">
        <v>0.1157093986810672</v>
      </c>
    </row>
    <row r="9395" spans="1:5">
      <c r="A9395">
        <v>-2.722503662375</v>
      </c>
      <c r="B9395">
        <v>0.3010281093891938</v>
      </c>
      <c r="C9395">
        <v>0.09848148710160036</v>
      </c>
      <c r="D9395">
        <v>-0.1236642641633851</v>
      </c>
      <c r="E9395">
        <v>0.09955922235938314</v>
      </c>
    </row>
    <row r="9396" spans="1:5">
      <c r="A9396">
        <v>-2.72225952175</v>
      </c>
      <c r="B9396">
        <v>0.3144391108963128</v>
      </c>
      <c r="C9396">
        <v>0.1284612799386508</v>
      </c>
      <c r="D9396">
        <v>-0.171097376937734</v>
      </c>
      <c r="E9396">
        <v>0.1208517072573377</v>
      </c>
    </row>
    <row r="9397" spans="1:5">
      <c r="A9397">
        <v>-2.722015381125</v>
      </c>
      <c r="B9397">
        <v>0.3526493733171012</v>
      </c>
      <c r="C9397">
        <v>0.1364960885923036</v>
      </c>
      <c r="D9397">
        <v>-0.1433961426624637</v>
      </c>
      <c r="E9397">
        <v>0.1083197252026999</v>
      </c>
    </row>
    <row r="9398" spans="1:5">
      <c r="A9398">
        <v>-2.7217712405</v>
      </c>
      <c r="B9398">
        <v>0.3343001332087253</v>
      </c>
      <c r="C9398">
        <v>0.1157093986810672</v>
      </c>
      <c r="D9398">
        <v>-0.08730451633086066</v>
      </c>
      <c r="E9398">
        <v>0.1544845294479082</v>
      </c>
    </row>
    <row r="9399" spans="1:5">
      <c r="A9399">
        <v>-2.721527099875</v>
      </c>
      <c r="B9399">
        <v>0.3320152566634105</v>
      </c>
      <c r="C9399">
        <v>0.09955922235938314</v>
      </c>
      <c r="D9399">
        <v>-0.1145537589432016</v>
      </c>
      <c r="E9399">
        <v>0.139192873893884</v>
      </c>
    </row>
    <row r="9400" spans="1:5">
      <c r="A9400">
        <v>-2.72128295925</v>
      </c>
      <c r="B9400">
        <v>0.3277765558939374</v>
      </c>
      <c r="C9400">
        <v>0.1208517072573377</v>
      </c>
      <c r="D9400">
        <v>-0.09405844336996934</v>
      </c>
      <c r="E9400">
        <v>0.1570553390423327</v>
      </c>
    </row>
    <row r="9401" spans="1:5">
      <c r="A9401">
        <v>-2.721038818625</v>
      </c>
      <c r="B9401">
        <v>0.3361865936357023</v>
      </c>
      <c r="C9401">
        <v>0.1083197252026999</v>
      </c>
      <c r="D9401">
        <v>-0.09568632906212794</v>
      </c>
      <c r="E9401">
        <v>0.1642648224886232</v>
      </c>
    </row>
    <row r="9402" spans="1:5">
      <c r="A9402">
        <v>-2.720794678</v>
      </c>
      <c r="B9402">
        <v>0.2975438576467516</v>
      </c>
      <c r="C9402">
        <v>0.1544845294479082</v>
      </c>
      <c r="D9402">
        <v>-0.1171159353644003</v>
      </c>
      <c r="E9402">
        <v>0.1486599357465594</v>
      </c>
    </row>
    <row r="9403" spans="1:5">
      <c r="A9403">
        <v>-2.720550537375</v>
      </c>
      <c r="B9403">
        <v>0.3195928410721804</v>
      </c>
      <c r="C9403">
        <v>0.139192873893884</v>
      </c>
      <c r="D9403">
        <v>-0.08606425355198742</v>
      </c>
      <c r="E9403">
        <v>0.1246231668004306</v>
      </c>
    </row>
    <row r="9404" spans="1:5">
      <c r="A9404">
        <v>-2.72030639675</v>
      </c>
      <c r="B9404">
        <v>0.363545361704993</v>
      </c>
      <c r="C9404">
        <v>0.1570553390423327</v>
      </c>
      <c r="D9404">
        <v>-0.07263237230253519</v>
      </c>
      <c r="E9404">
        <v>0.2332492565206619</v>
      </c>
    </row>
    <row r="9405" spans="1:5">
      <c r="A9405">
        <v>-2.720062256125</v>
      </c>
      <c r="B9405">
        <v>0.2962749071570777</v>
      </c>
      <c r="C9405">
        <v>0.1642648224886232</v>
      </c>
      <c r="D9405">
        <v>-0.07933597575083222</v>
      </c>
      <c r="E9405">
        <v>0.2135890978820213</v>
      </c>
    </row>
    <row r="9406" spans="1:5">
      <c r="A9406">
        <v>-2.7198181155</v>
      </c>
      <c r="B9406">
        <v>0.3320227923312699</v>
      </c>
      <c r="C9406">
        <v>0.1486599357465594</v>
      </c>
      <c r="D9406">
        <v>-0.05243726015260926</v>
      </c>
      <c r="E9406">
        <v>0.1981830603197562</v>
      </c>
    </row>
    <row r="9407" spans="1:5">
      <c r="A9407">
        <v>-2.719573974875</v>
      </c>
      <c r="B9407">
        <v>0.3464713972122197</v>
      </c>
      <c r="C9407">
        <v>0.1246231668004306</v>
      </c>
      <c r="D9407">
        <v>-0.0728380686749444</v>
      </c>
      <c r="E9407">
        <v>0.2173059113911373</v>
      </c>
    </row>
    <row r="9408" spans="1:5">
      <c r="A9408">
        <v>-2.71932983425</v>
      </c>
      <c r="B9408">
        <v>0.3426079484787591</v>
      </c>
      <c r="C9408">
        <v>0.2332492565206619</v>
      </c>
      <c r="D9408">
        <v>-0.0176237251374062</v>
      </c>
      <c r="E9408">
        <v>0.2167096460561136</v>
      </c>
    </row>
    <row r="9409" spans="1:5">
      <c r="A9409">
        <v>-2.719085693625</v>
      </c>
      <c r="B9409">
        <v>0.3594547552452119</v>
      </c>
      <c r="C9409">
        <v>0.2135890978820213</v>
      </c>
      <c r="D9409">
        <v>-0.05924339629449064</v>
      </c>
      <c r="E9409">
        <v>0.20714445361684</v>
      </c>
    </row>
    <row r="9410" spans="1:5">
      <c r="A9410">
        <v>-2.718841553</v>
      </c>
      <c r="B9410">
        <v>0.3371427124207234</v>
      </c>
      <c r="C9410">
        <v>0.1981830603197562</v>
      </c>
      <c r="D9410">
        <v>-0.06353392951567011</v>
      </c>
      <c r="E9410">
        <v>0.2072926444232758</v>
      </c>
    </row>
    <row r="9411" spans="1:5">
      <c r="A9411">
        <v>-2.718597412375</v>
      </c>
      <c r="B9411">
        <v>0.3427856950952862</v>
      </c>
      <c r="C9411">
        <v>0.2173059113911373</v>
      </c>
      <c r="D9411">
        <v>-0.02391019788072503</v>
      </c>
      <c r="E9411">
        <v>0.2089208664971698</v>
      </c>
    </row>
    <row r="9412" spans="1:5">
      <c r="A9412">
        <v>-2.71835327175</v>
      </c>
      <c r="B9412">
        <v>0.3199682341975533</v>
      </c>
      <c r="C9412">
        <v>0.2167096460561136</v>
      </c>
      <c r="D9412">
        <v>-0.04939215358392254</v>
      </c>
      <c r="E9412">
        <v>0.2507665601248618</v>
      </c>
    </row>
    <row r="9413" spans="1:5">
      <c r="A9413">
        <v>-2.718109131125</v>
      </c>
      <c r="B9413">
        <v>0.3536952811922387</v>
      </c>
      <c r="C9413">
        <v>0.20714445361684</v>
      </c>
      <c r="D9413">
        <v>-0.01123708263944767</v>
      </c>
      <c r="E9413">
        <v>0.2062160521750036</v>
      </c>
    </row>
    <row r="9414" spans="1:5">
      <c r="A9414">
        <v>-2.7178649905</v>
      </c>
      <c r="B9414">
        <v>0.364836535651488</v>
      </c>
      <c r="C9414">
        <v>0.2072926444232758</v>
      </c>
      <c r="D9414">
        <v>-0.01482885552582475</v>
      </c>
      <c r="E9414">
        <v>0.234791251356953</v>
      </c>
    </row>
    <row r="9415" spans="1:5">
      <c r="A9415">
        <v>-2.717620849875</v>
      </c>
      <c r="B9415">
        <v>0.3484280736171698</v>
      </c>
      <c r="C9415">
        <v>0.2089208664971698</v>
      </c>
      <c r="D9415">
        <v>0.01502826068562925</v>
      </c>
      <c r="E9415">
        <v>0.2557067485055713</v>
      </c>
    </row>
    <row r="9416" spans="1:5">
      <c r="A9416">
        <v>-2.71737670925</v>
      </c>
      <c r="B9416">
        <v>0.3816051975446018</v>
      </c>
      <c r="C9416">
        <v>0.2507665601248618</v>
      </c>
      <c r="D9416">
        <v>-0.03323611715569305</v>
      </c>
      <c r="E9416">
        <v>0.2701922206551627</v>
      </c>
    </row>
    <row r="9417" spans="1:5">
      <c r="A9417">
        <v>-2.717132568625</v>
      </c>
      <c r="B9417">
        <v>0.3493444726462565</v>
      </c>
      <c r="C9417">
        <v>0.2062160521750036</v>
      </c>
      <c r="D9417">
        <v>0.01536111546696196</v>
      </c>
      <c r="E9417">
        <v>0.2420022222088399</v>
      </c>
    </row>
    <row r="9418" spans="1:5">
      <c r="A9418">
        <v>-2.716888428</v>
      </c>
      <c r="B9418">
        <v>0.3628716654033566</v>
      </c>
      <c r="C9418">
        <v>0.234791251356953</v>
      </c>
      <c r="D9418">
        <v>-0.02087821580614572</v>
      </c>
      <c r="E9418">
        <v>0.2924497611168854</v>
      </c>
    </row>
    <row r="9419" spans="1:5">
      <c r="A9419">
        <v>-2.716644287375</v>
      </c>
      <c r="B9419">
        <v>0.3609848733134366</v>
      </c>
      <c r="C9419">
        <v>0.2557067485055713</v>
      </c>
      <c r="D9419">
        <v>0.02108099166126953</v>
      </c>
      <c r="E9419">
        <v>0.2693142197333632</v>
      </c>
    </row>
    <row r="9420" spans="1:5">
      <c r="A9420">
        <v>-2.71640014675</v>
      </c>
      <c r="B9420">
        <v>0.3675152674663401</v>
      </c>
      <c r="C9420">
        <v>0.2701922206551627</v>
      </c>
      <c r="D9420">
        <v>0.0402450855221734</v>
      </c>
      <c r="E9420">
        <v>0.2672059523633871</v>
      </c>
    </row>
    <row r="9421" spans="1:5">
      <c r="A9421">
        <v>-2.716156006125</v>
      </c>
      <c r="B9421">
        <v>0.3515883289922971</v>
      </c>
      <c r="C9421">
        <v>0.2420022222088399</v>
      </c>
      <c r="D9421">
        <v>0.02383259672200823</v>
      </c>
      <c r="E9421">
        <v>0.278631127519654</v>
      </c>
    </row>
    <row r="9422" spans="1:5">
      <c r="A9422">
        <v>-2.7159118655</v>
      </c>
      <c r="B9422">
        <v>0.3957886963555879</v>
      </c>
      <c r="C9422">
        <v>0.2924497611168854</v>
      </c>
      <c r="D9422">
        <v>0.07099453902894926</v>
      </c>
      <c r="E9422">
        <v>0.2834783108018121</v>
      </c>
    </row>
    <row r="9423" spans="1:5">
      <c r="A9423">
        <v>-2.715667724875</v>
      </c>
      <c r="B9423">
        <v>0.3973658459315643</v>
      </c>
      <c r="C9423">
        <v>0.2693142197333632</v>
      </c>
      <c r="D9423">
        <v>0.04286716593259848</v>
      </c>
      <c r="E9423">
        <v>0.2930779506427943</v>
      </c>
    </row>
    <row r="9424" spans="1:5">
      <c r="A9424">
        <v>-2.71542358425</v>
      </c>
      <c r="B9424">
        <v>0.3729305844002725</v>
      </c>
      <c r="C9424">
        <v>0.2672059523633871</v>
      </c>
      <c r="D9424">
        <v>0.05692776499010342</v>
      </c>
      <c r="E9424">
        <v>0.2817895765623854</v>
      </c>
    </row>
    <row r="9425" spans="1:5">
      <c r="A9425">
        <v>-2.715179443625</v>
      </c>
      <c r="B9425">
        <v>0.3766200374747399</v>
      </c>
      <c r="C9425">
        <v>0.278631127519654</v>
      </c>
      <c r="D9425">
        <v>0.07622142452933105</v>
      </c>
      <c r="E9425">
        <v>0.3010281093891938</v>
      </c>
    </row>
    <row r="9426" spans="1:5">
      <c r="A9426">
        <v>-2.714935303</v>
      </c>
      <c r="B9426">
        <v>0.3392878145607798</v>
      </c>
      <c r="C9426">
        <v>0.2834783108018121</v>
      </c>
      <c r="D9426">
        <v>0.07947299978243488</v>
      </c>
      <c r="E9426">
        <v>0.3144391108963128</v>
      </c>
    </row>
    <row r="9427" spans="1:5">
      <c r="A9427">
        <v>-2.714691162375</v>
      </c>
      <c r="B9427">
        <v>0.3794003655746702</v>
      </c>
      <c r="C9427">
        <v>0.2930779506427943</v>
      </c>
      <c r="D9427">
        <v>0.1014733948359184</v>
      </c>
      <c r="E9427">
        <v>0.3526493733171012</v>
      </c>
    </row>
    <row r="9428" spans="1:5">
      <c r="A9428">
        <v>-2.71444702175</v>
      </c>
      <c r="B9428">
        <v>0.3925449930100999</v>
      </c>
      <c r="C9428">
        <v>0.2817895765623854</v>
      </c>
      <c r="D9428">
        <v>0.09848148710160036</v>
      </c>
      <c r="E9428">
        <v>0.3343001332087253</v>
      </c>
    </row>
    <row r="9429" spans="1:5">
      <c r="A9429">
        <v>-2.714202881125</v>
      </c>
      <c r="B9429">
        <v>0.3444591413956183</v>
      </c>
      <c r="C9429">
        <v>0.3010281093891938</v>
      </c>
      <c r="D9429">
        <v>0.1284612799386508</v>
      </c>
      <c r="E9429">
        <v>0.3320152566634105</v>
      </c>
    </row>
    <row r="9430" spans="1:5">
      <c r="A9430">
        <v>-2.7139587405</v>
      </c>
      <c r="B9430">
        <v>0.3344043612916007</v>
      </c>
      <c r="C9430">
        <v>0.3144391108963128</v>
      </c>
      <c r="D9430">
        <v>0.1364960885923036</v>
      </c>
      <c r="E9430">
        <v>0.3277765558939374</v>
      </c>
    </row>
    <row r="9431" spans="1:5">
      <c r="A9431">
        <v>-2.713714599875</v>
      </c>
      <c r="B9431">
        <v>0.3592465349417049</v>
      </c>
      <c r="C9431">
        <v>0.3526493733171012</v>
      </c>
      <c r="D9431">
        <v>0.1157093986810672</v>
      </c>
      <c r="E9431">
        <v>0.3361865936357023</v>
      </c>
    </row>
    <row r="9432" spans="1:5">
      <c r="A9432">
        <v>-2.71347045925</v>
      </c>
      <c r="B9432">
        <v>0.3644964440997251</v>
      </c>
      <c r="C9432">
        <v>0.3343001332087253</v>
      </c>
      <c r="D9432">
        <v>0.09955922235938314</v>
      </c>
      <c r="E9432">
        <v>0.2975438576467516</v>
      </c>
    </row>
    <row r="9433" spans="1:5">
      <c r="A9433">
        <v>-2.713226318625</v>
      </c>
      <c r="B9433">
        <v>0.3824248755007957</v>
      </c>
      <c r="C9433">
        <v>0.3320152566634105</v>
      </c>
      <c r="D9433">
        <v>0.1208517072573377</v>
      </c>
      <c r="E9433">
        <v>0.3195928410721804</v>
      </c>
    </row>
    <row r="9434" spans="1:5">
      <c r="A9434">
        <v>-2.712982178</v>
      </c>
      <c r="B9434">
        <v>0.3944843106337454</v>
      </c>
      <c r="C9434">
        <v>0.3277765558939374</v>
      </c>
      <c r="D9434">
        <v>0.1083197252026999</v>
      </c>
      <c r="E9434">
        <v>0.363545361704993</v>
      </c>
    </row>
    <row r="9435" spans="1:5">
      <c r="A9435">
        <v>-2.712738037375</v>
      </c>
      <c r="B9435">
        <v>0.3548424895999439</v>
      </c>
      <c r="C9435">
        <v>0.3361865936357023</v>
      </c>
      <c r="D9435">
        <v>0.1544845294479082</v>
      </c>
      <c r="E9435">
        <v>0.2962749071570777</v>
      </c>
    </row>
    <row r="9436" spans="1:5">
      <c r="A9436">
        <v>-2.71249389675</v>
      </c>
      <c r="B9436">
        <v>0.3697502930841259</v>
      </c>
      <c r="C9436">
        <v>0.2975438576467516</v>
      </c>
      <c r="D9436">
        <v>0.139192873893884</v>
      </c>
      <c r="E9436">
        <v>0.3320227923312699</v>
      </c>
    </row>
    <row r="9437" spans="1:5">
      <c r="A9437">
        <v>-2.712249756125</v>
      </c>
      <c r="B9437">
        <v>0.3709439892013358</v>
      </c>
      <c r="C9437">
        <v>0.3195928410721804</v>
      </c>
      <c r="D9437">
        <v>0.1570553390423327</v>
      </c>
      <c r="E9437">
        <v>0.3464713972122197</v>
      </c>
    </row>
    <row r="9438" spans="1:5">
      <c r="A9438">
        <v>-2.7120056155</v>
      </c>
      <c r="B9438">
        <v>0.3576895414364964</v>
      </c>
      <c r="C9438">
        <v>0.363545361704993</v>
      </c>
      <c r="D9438">
        <v>0.1642648224886232</v>
      </c>
      <c r="E9438">
        <v>0.3426079484787591</v>
      </c>
    </row>
    <row r="9439" spans="1:5">
      <c r="A9439">
        <v>-2.711761474875</v>
      </c>
      <c r="B9439">
        <v>0.3758952174013688</v>
      </c>
      <c r="C9439">
        <v>0.2962749071570777</v>
      </c>
      <c r="D9439">
        <v>0.1486599357465594</v>
      </c>
      <c r="E9439">
        <v>0.3594547552452119</v>
      </c>
    </row>
    <row r="9440" spans="1:5">
      <c r="A9440">
        <v>-2.71151733425</v>
      </c>
      <c r="B9440">
        <v>0.3762538298043385</v>
      </c>
      <c r="C9440">
        <v>0.3320227923312699</v>
      </c>
      <c r="D9440">
        <v>0.1246231668004306</v>
      </c>
      <c r="E9440">
        <v>0.3371427124207234</v>
      </c>
    </row>
    <row r="9441" spans="1:5">
      <c r="A9441">
        <v>-2.711273193625</v>
      </c>
      <c r="B9441">
        <v>0.3819914749981164</v>
      </c>
      <c r="C9441">
        <v>0.3464713972122197</v>
      </c>
      <c r="D9441">
        <v>0.2332492565206619</v>
      </c>
      <c r="E9441">
        <v>0.3427856950952862</v>
      </c>
    </row>
    <row r="9442" spans="1:5">
      <c r="A9442">
        <v>-2.711029053</v>
      </c>
      <c r="B9442">
        <v>0.4015162718819221</v>
      </c>
      <c r="C9442">
        <v>0.3426079484787591</v>
      </c>
      <c r="D9442">
        <v>0.2135890978820213</v>
      </c>
      <c r="E9442">
        <v>0.3199682341975533</v>
      </c>
    </row>
    <row r="9443" spans="1:5">
      <c r="A9443">
        <v>-2.710784912375</v>
      </c>
      <c r="B9443">
        <v>0.3734818074636781</v>
      </c>
      <c r="C9443">
        <v>0.3594547552452119</v>
      </c>
      <c r="D9443">
        <v>0.1981830603197562</v>
      </c>
      <c r="E9443">
        <v>0.3536952811922387</v>
      </c>
    </row>
    <row r="9444" spans="1:5">
      <c r="A9444">
        <v>-2.71054077175</v>
      </c>
      <c r="B9444">
        <v>0.372758711523896</v>
      </c>
      <c r="C9444">
        <v>0.3371427124207234</v>
      </c>
      <c r="D9444">
        <v>0.2173059113911373</v>
      </c>
      <c r="E9444">
        <v>0.364836535651488</v>
      </c>
    </row>
    <row r="9445" spans="1:5">
      <c r="A9445">
        <v>-2.710296631125</v>
      </c>
      <c r="B9445">
        <v>0.3413494053448853</v>
      </c>
      <c r="C9445">
        <v>0.3427856950952862</v>
      </c>
      <c r="D9445">
        <v>0.2167096460561136</v>
      </c>
      <c r="E9445">
        <v>0.3484280736171698</v>
      </c>
    </row>
    <row r="9446" spans="1:5">
      <c r="A9446">
        <v>-2.7100524905</v>
      </c>
      <c r="B9446">
        <v>0.3706951741801646</v>
      </c>
      <c r="C9446">
        <v>0.3199682341975533</v>
      </c>
      <c r="D9446">
        <v>0.20714445361684</v>
      </c>
      <c r="E9446">
        <v>0.3816051975446018</v>
      </c>
    </row>
    <row r="9447" spans="1:5">
      <c r="A9447">
        <v>-2.709808349875</v>
      </c>
      <c r="B9447">
        <v>0.350924914415515</v>
      </c>
      <c r="C9447">
        <v>0.3536952811922387</v>
      </c>
      <c r="D9447">
        <v>0.2072926444232758</v>
      </c>
      <c r="E9447">
        <v>0.3493444726462565</v>
      </c>
    </row>
    <row r="9448" spans="1:5">
      <c r="A9448">
        <v>-2.70956420925</v>
      </c>
      <c r="B9448">
        <v>0.3860676209212046</v>
      </c>
      <c r="C9448">
        <v>0.364836535651488</v>
      </c>
      <c r="D9448">
        <v>0.2089208664971698</v>
      </c>
      <c r="E9448">
        <v>0.3628716654033566</v>
      </c>
    </row>
    <row r="9449" spans="1:5">
      <c r="A9449">
        <v>-2.709320068625</v>
      </c>
      <c r="B9449">
        <v>0.3322890675216352</v>
      </c>
      <c r="C9449">
        <v>0.3484280736171698</v>
      </c>
      <c r="D9449">
        <v>0.2507665601248618</v>
      </c>
      <c r="E9449">
        <v>0.3609848733134366</v>
      </c>
    </row>
    <row r="9450" spans="1:5">
      <c r="A9450">
        <v>-2.709075928</v>
      </c>
      <c r="B9450">
        <v>0.2934167408015804</v>
      </c>
      <c r="C9450">
        <v>0.3816051975446018</v>
      </c>
      <c r="D9450">
        <v>0.2062160521750036</v>
      </c>
      <c r="E9450">
        <v>0.3675152674663401</v>
      </c>
    </row>
    <row r="9451" spans="1:5">
      <c r="A9451">
        <v>-2.708831787375</v>
      </c>
      <c r="B9451">
        <v>0.3317310047827675</v>
      </c>
      <c r="C9451">
        <v>0.3493444726462565</v>
      </c>
      <c r="D9451">
        <v>0.234791251356953</v>
      </c>
      <c r="E9451">
        <v>0.3515883289922971</v>
      </c>
    </row>
    <row r="9452" spans="1:5">
      <c r="A9452">
        <v>-2.70858764675</v>
      </c>
      <c r="B9452">
        <v>0.3242647452354612</v>
      </c>
      <c r="C9452">
        <v>0.3628716654033566</v>
      </c>
      <c r="D9452">
        <v>0.2557067485055713</v>
      </c>
      <c r="E9452">
        <v>0.3957886963555879</v>
      </c>
    </row>
    <row r="9453" spans="1:5">
      <c r="A9453">
        <v>-2.708343506125</v>
      </c>
      <c r="B9453">
        <v>0.3165908982426308</v>
      </c>
      <c r="C9453">
        <v>0.3609848733134366</v>
      </c>
      <c r="D9453">
        <v>0.2701922206551627</v>
      </c>
      <c r="E9453">
        <v>0.3973658459315643</v>
      </c>
    </row>
    <row r="9454" spans="1:5">
      <c r="A9454">
        <v>-2.7080993655</v>
      </c>
      <c r="B9454">
        <v>0.3665603343159928</v>
      </c>
      <c r="C9454">
        <v>0.3675152674663401</v>
      </c>
      <c r="D9454">
        <v>0.2420022222088399</v>
      </c>
      <c r="E9454">
        <v>0.3729305844002725</v>
      </c>
    </row>
    <row r="9455" spans="1:5">
      <c r="A9455">
        <v>-2.707855224875</v>
      </c>
      <c r="B9455">
        <v>0.3453318723989789</v>
      </c>
      <c r="C9455">
        <v>0.3515883289922971</v>
      </c>
      <c r="D9455">
        <v>0.2924497611168854</v>
      </c>
      <c r="E9455">
        <v>0.3766200374747399</v>
      </c>
    </row>
    <row r="9456" spans="1:5">
      <c r="A9456">
        <v>-2.70761108425</v>
      </c>
      <c r="B9456">
        <v>0.3250306822394972</v>
      </c>
      <c r="C9456">
        <v>0.3957886963555879</v>
      </c>
      <c r="D9456">
        <v>0.2693142197333632</v>
      </c>
      <c r="E9456">
        <v>0.3392878145607798</v>
      </c>
    </row>
    <row r="9457" spans="1:5">
      <c r="A9457">
        <v>-2.707366943625</v>
      </c>
      <c r="B9457">
        <v>0.3141159245602998</v>
      </c>
      <c r="C9457">
        <v>0.3973658459315643</v>
      </c>
      <c r="D9457">
        <v>0.2672059523633871</v>
      </c>
      <c r="E9457">
        <v>0.3794003655746702</v>
      </c>
    </row>
    <row r="9458" spans="1:5">
      <c r="A9458">
        <v>-2.707122803</v>
      </c>
      <c r="B9458">
        <v>0.3533983296128298</v>
      </c>
      <c r="C9458">
        <v>0.3729305844002725</v>
      </c>
      <c r="D9458">
        <v>0.278631127519654</v>
      </c>
      <c r="E9458">
        <v>0.3925449930100999</v>
      </c>
    </row>
    <row r="9459" spans="1:5">
      <c r="A9459">
        <v>-2.706878662375</v>
      </c>
      <c r="B9459">
        <v>0.3366542990027021</v>
      </c>
      <c r="C9459">
        <v>0.3766200374747399</v>
      </c>
      <c r="D9459">
        <v>0.2834783108018121</v>
      </c>
      <c r="E9459">
        <v>0.3444591413956183</v>
      </c>
    </row>
    <row r="9460" spans="1:5">
      <c r="A9460">
        <v>-2.70663452175</v>
      </c>
      <c r="B9460">
        <v>0.3166947375212253</v>
      </c>
      <c r="C9460">
        <v>0.3392878145607798</v>
      </c>
      <c r="D9460">
        <v>0.2930779506427943</v>
      </c>
      <c r="E9460">
        <v>0.3344043612916007</v>
      </c>
    </row>
    <row r="9461" spans="1:5">
      <c r="A9461">
        <v>-2.706390381125</v>
      </c>
      <c r="B9461">
        <v>0.2886193058133665</v>
      </c>
      <c r="C9461">
        <v>0.3794003655746702</v>
      </c>
      <c r="D9461">
        <v>0.2817895765623854</v>
      </c>
      <c r="E9461">
        <v>0.3592465349417049</v>
      </c>
    </row>
    <row r="9462" spans="1:5">
      <c r="A9462">
        <v>-2.7061462405</v>
      </c>
      <c r="B9462">
        <v>0.2775774801080403</v>
      </c>
      <c r="C9462">
        <v>0.3925449930100999</v>
      </c>
      <c r="D9462">
        <v>0.3010281093891938</v>
      </c>
      <c r="E9462">
        <v>0.3644964440997251</v>
      </c>
    </row>
    <row r="9463" spans="1:5">
      <c r="A9463">
        <v>-2.705902099875</v>
      </c>
      <c r="B9463">
        <v>0.3183930466380253</v>
      </c>
      <c r="C9463">
        <v>0.3444591413956183</v>
      </c>
      <c r="D9463">
        <v>0.3144391108963128</v>
      </c>
      <c r="E9463">
        <v>0.3824248755007957</v>
      </c>
    </row>
    <row r="9464" spans="1:5">
      <c r="A9464">
        <v>-2.70565795925</v>
      </c>
      <c r="B9464">
        <v>0.2931751199467422</v>
      </c>
      <c r="C9464">
        <v>0.3344043612916007</v>
      </c>
      <c r="D9464">
        <v>0.3526493733171012</v>
      </c>
      <c r="E9464">
        <v>0.3944843106337454</v>
      </c>
    </row>
    <row r="9465" spans="1:5">
      <c r="A9465">
        <v>-2.705413818625</v>
      </c>
      <c r="B9465">
        <v>0.3015439703743139</v>
      </c>
      <c r="C9465">
        <v>0.3592465349417049</v>
      </c>
      <c r="D9465">
        <v>0.3343001332087253</v>
      </c>
      <c r="E9465">
        <v>0.3548424895999439</v>
      </c>
    </row>
    <row r="9466" spans="1:5">
      <c r="A9466">
        <v>-2.705169678</v>
      </c>
      <c r="B9466">
        <v>0.2953080982637501</v>
      </c>
      <c r="C9466">
        <v>0.3644964440997251</v>
      </c>
      <c r="D9466">
        <v>0.3320152566634105</v>
      </c>
      <c r="E9466">
        <v>0.3697502930841259</v>
      </c>
    </row>
    <row r="9467" spans="1:5">
      <c r="A9467">
        <v>-2.704925537375</v>
      </c>
      <c r="B9467">
        <v>0.2883100298326099</v>
      </c>
      <c r="C9467">
        <v>0.3824248755007957</v>
      </c>
      <c r="D9467">
        <v>0.3277765558939374</v>
      </c>
      <c r="E9467">
        <v>0.3709439892013358</v>
      </c>
    </row>
    <row r="9468" spans="1:5">
      <c r="A9468">
        <v>-2.70468139675</v>
      </c>
      <c r="B9468">
        <v>0.2989444534376535</v>
      </c>
      <c r="C9468">
        <v>0.3944843106337454</v>
      </c>
      <c r="D9468">
        <v>0.3361865936357023</v>
      </c>
      <c r="E9468">
        <v>0.3576895414364964</v>
      </c>
    </row>
    <row r="9469" spans="1:5">
      <c r="A9469">
        <v>-2.704437256125</v>
      </c>
      <c r="B9469">
        <v>0.3055865847143655</v>
      </c>
      <c r="C9469">
        <v>0.3548424895999439</v>
      </c>
      <c r="D9469">
        <v>0.2975438576467516</v>
      </c>
      <c r="E9469">
        <v>0.3758952174013688</v>
      </c>
    </row>
    <row r="9470" spans="1:5">
      <c r="A9470">
        <v>-2.7041931155</v>
      </c>
      <c r="B9470">
        <v>0.2526852388907133</v>
      </c>
      <c r="C9470">
        <v>0.3697502930841259</v>
      </c>
      <c r="D9470">
        <v>0.3195928410721804</v>
      </c>
      <c r="E9470">
        <v>0.3762538298043385</v>
      </c>
    </row>
    <row r="9471" spans="1:5">
      <c r="A9471">
        <v>-2.703948974875</v>
      </c>
      <c r="B9471">
        <v>0.2650307806128618</v>
      </c>
      <c r="C9471">
        <v>0.3709439892013358</v>
      </c>
      <c r="D9471">
        <v>0.363545361704993</v>
      </c>
      <c r="E9471">
        <v>0.3819914749981164</v>
      </c>
    </row>
    <row r="9472" spans="1:5">
      <c r="A9472">
        <v>-2.70370483425</v>
      </c>
      <c r="B9472">
        <v>0.2508718647507642</v>
      </c>
      <c r="C9472">
        <v>0.3576895414364964</v>
      </c>
      <c r="D9472">
        <v>0.2962749071570777</v>
      </c>
      <c r="E9472">
        <v>0.4015162718819221</v>
      </c>
    </row>
    <row r="9473" spans="1:5">
      <c r="A9473">
        <v>-2.703460693625</v>
      </c>
      <c r="B9473">
        <v>0.2516555836533386</v>
      </c>
      <c r="C9473">
        <v>0.3758952174013688</v>
      </c>
      <c r="D9473">
        <v>0.3320227923312699</v>
      </c>
      <c r="E9473">
        <v>0.3734818074636781</v>
      </c>
    </row>
    <row r="9474" spans="1:5">
      <c r="A9474">
        <v>-2.703216553</v>
      </c>
      <c r="B9474">
        <v>0.2603253929656298</v>
      </c>
      <c r="C9474">
        <v>0.3762538298043385</v>
      </c>
      <c r="D9474">
        <v>0.3464713972122197</v>
      </c>
      <c r="E9474">
        <v>0.372758711523896</v>
      </c>
    </row>
    <row r="9475" spans="1:5">
      <c r="A9475">
        <v>-2.702972412375</v>
      </c>
      <c r="B9475">
        <v>0.276723371242743</v>
      </c>
      <c r="C9475">
        <v>0.3819914749981164</v>
      </c>
      <c r="D9475">
        <v>0.3426079484787591</v>
      </c>
      <c r="E9475">
        <v>0.3413494053448853</v>
      </c>
    </row>
    <row r="9476" spans="1:5">
      <c r="A9476">
        <v>-2.70272827175</v>
      </c>
      <c r="B9476">
        <v>0.2367568268955399</v>
      </c>
      <c r="C9476">
        <v>0.4015162718819221</v>
      </c>
      <c r="D9476">
        <v>0.3594547552452119</v>
      </c>
      <c r="E9476">
        <v>0.3706951741801646</v>
      </c>
    </row>
    <row r="9477" spans="1:5">
      <c r="A9477">
        <v>-2.702484131125</v>
      </c>
      <c r="B9477">
        <v>0.259574889338019</v>
      </c>
      <c r="C9477">
        <v>0.3734818074636781</v>
      </c>
      <c r="D9477">
        <v>0.3371427124207234</v>
      </c>
      <c r="E9477">
        <v>0.350924914415515</v>
      </c>
    </row>
    <row r="9478" spans="1:5">
      <c r="A9478">
        <v>-2.7022399905</v>
      </c>
      <c r="B9478">
        <v>0.2512804234183412</v>
      </c>
      <c r="C9478">
        <v>0.372758711523896</v>
      </c>
      <c r="D9478">
        <v>0.3427856950952862</v>
      </c>
      <c r="E9478">
        <v>0.3860676209212046</v>
      </c>
    </row>
    <row r="9479" spans="1:5">
      <c r="A9479">
        <v>-2.701995849875</v>
      </c>
      <c r="B9479">
        <v>0.2527901381282501</v>
      </c>
      <c r="C9479">
        <v>0.3413494053448853</v>
      </c>
      <c r="D9479">
        <v>0.3199682341975533</v>
      </c>
      <c r="E9479">
        <v>0.3322890675216352</v>
      </c>
    </row>
    <row r="9480" spans="1:5">
      <c r="A9480">
        <v>-2.70175170925</v>
      </c>
      <c r="B9480">
        <v>0.2159128841250277</v>
      </c>
      <c r="C9480">
        <v>0.3706951741801646</v>
      </c>
      <c r="D9480">
        <v>0.3536952811922387</v>
      </c>
      <c r="E9480">
        <v>0.2934167408015804</v>
      </c>
    </row>
    <row r="9481" spans="1:5">
      <c r="A9481">
        <v>-2.701507568625</v>
      </c>
      <c r="B9481">
        <v>0.2102768197066694</v>
      </c>
      <c r="C9481">
        <v>0.350924914415515</v>
      </c>
      <c r="D9481">
        <v>0.364836535651488</v>
      </c>
      <c r="E9481">
        <v>0.3317310047827675</v>
      </c>
    </row>
    <row r="9482" spans="1:5">
      <c r="A9482">
        <v>-2.701263428</v>
      </c>
      <c r="B9482">
        <v>0.207032875772729</v>
      </c>
      <c r="C9482">
        <v>0.3860676209212046</v>
      </c>
      <c r="D9482">
        <v>0.3484280736171698</v>
      </c>
      <c r="E9482">
        <v>0.3242647452354612</v>
      </c>
    </row>
    <row r="9483" spans="1:5">
      <c r="A9483">
        <v>-2.701019287375</v>
      </c>
      <c r="B9483">
        <v>0.215571984969014</v>
      </c>
      <c r="C9483">
        <v>0.3322890675216352</v>
      </c>
      <c r="D9483">
        <v>0.3816051975446018</v>
      </c>
      <c r="E9483">
        <v>0.3165908982426308</v>
      </c>
    </row>
    <row r="9484" spans="1:5">
      <c r="A9484">
        <v>-2.70077514675</v>
      </c>
      <c r="B9484">
        <v>0.214196898153287</v>
      </c>
      <c r="C9484">
        <v>0.2934167408015804</v>
      </c>
      <c r="D9484">
        <v>0.3493444726462565</v>
      </c>
      <c r="E9484">
        <v>0.3665603343159928</v>
      </c>
    </row>
    <row r="9485" spans="1:5">
      <c r="A9485">
        <v>-2.700531006125</v>
      </c>
      <c r="B9485">
        <v>0.1711575880061196</v>
      </c>
      <c r="C9485">
        <v>0.3317310047827675</v>
      </c>
      <c r="D9485">
        <v>0.3628716654033566</v>
      </c>
      <c r="E9485">
        <v>0.3453318723989789</v>
      </c>
    </row>
    <row r="9486" spans="1:5">
      <c r="A9486">
        <v>-2.7002868655</v>
      </c>
      <c r="B9486">
        <v>0.1666318821146318</v>
      </c>
      <c r="C9486">
        <v>0.3242647452354612</v>
      </c>
      <c r="D9486">
        <v>0.3609848733134366</v>
      </c>
      <c r="E9486">
        <v>0.3250306822394972</v>
      </c>
    </row>
    <row r="9487" spans="1:5">
      <c r="A9487">
        <v>-2.700042724875</v>
      </c>
      <c r="B9487">
        <v>0.1776142382034098</v>
      </c>
      <c r="C9487">
        <v>0.3165908982426308</v>
      </c>
      <c r="D9487">
        <v>0.3675152674663401</v>
      </c>
      <c r="E9487">
        <v>0.3141159245602998</v>
      </c>
    </row>
    <row r="9488" spans="1:5">
      <c r="A9488">
        <v>-2.69979858425</v>
      </c>
      <c r="B9488">
        <v>0.1773188828649593</v>
      </c>
      <c r="C9488">
        <v>0.3665603343159928</v>
      </c>
      <c r="D9488">
        <v>0.3515883289922971</v>
      </c>
      <c r="E9488">
        <v>0.3533983296128298</v>
      </c>
    </row>
    <row r="9489" spans="1:5">
      <c r="A9489">
        <v>-2.699554443625</v>
      </c>
      <c r="B9489">
        <v>0.1899453662246132</v>
      </c>
      <c r="C9489">
        <v>0.3453318723989789</v>
      </c>
      <c r="D9489">
        <v>0.3957886963555879</v>
      </c>
      <c r="E9489">
        <v>0.3366542990027021</v>
      </c>
    </row>
    <row r="9490" spans="1:5">
      <c r="A9490">
        <v>-2.699310303</v>
      </c>
      <c r="B9490">
        <v>0.1185403248263921</v>
      </c>
      <c r="C9490">
        <v>0.3250306822394972</v>
      </c>
      <c r="D9490">
        <v>0.3973658459315643</v>
      </c>
      <c r="E9490">
        <v>0.3166947375212253</v>
      </c>
    </row>
    <row r="9491" spans="1:5">
      <c r="A9491">
        <v>-2.699066162375</v>
      </c>
      <c r="B9491">
        <v>0.1169276821067152</v>
      </c>
      <c r="C9491">
        <v>0.3141159245602998</v>
      </c>
      <c r="D9491">
        <v>0.3729305844002725</v>
      </c>
      <c r="E9491">
        <v>0.2886193058133665</v>
      </c>
    </row>
    <row r="9492" spans="1:5">
      <c r="A9492">
        <v>-2.69882202175</v>
      </c>
      <c r="B9492">
        <v>0.1290150341068721</v>
      </c>
      <c r="C9492">
        <v>0.3533983296128298</v>
      </c>
      <c r="D9492">
        <v>0.3766200374747399</v>
      </c>
      <c r="E9492">
        <v>0.2775774801080403</v>
      </c>
    </row>
    <row r="9493" spans="1:5">
      <c r="A9493">
        <v>-2.698577881125</v>
      </c>
      <c r="B9493">
        <v>0.1273742564134797</v>
      </c>
      <c r="C9493">
        <v>0.3366542990027021</v>
      </c>
      <c r="D9493">
        <v>0.3392878145607798</v>
      </c>
      <c r="E9493">
        <v>0.3183930466380253</v>
      </c>
    </row>
    <row r="9494" spans="1:5">
      <c r="A9494">
        <v>-2.6983337405</v>
      </c>
      <c r="B9494">
        <v>0.1799029319639333</v>
      </c>
      <c r="C9494">
        <v>0.3166947375212253</v>
      </c>
      <c r="D9494">
        <v>0.3794003655746702</v>
      </c>
      <c r="E9494">
        <v>0.2931751199467422</v>
      </c>
    </row>
    <row r="9495" spans="1:5">
      <c r="A9495">
        <v>-2.698089599875</v>
      </c>
      <c r="B9495">
        <v>0.1253041876996998</v>
      </c>
      <c r="C9495">
        <v>0.2886193058133665</v>
      </c>
      <c r="D9495">
        <v>0.3925449930100999</v>
      </c>
      <c r="E9495">
        <v>0.3015439703743139</v>
      </c>
    </row>
    <row r="9496" spans="1:5">
      <c r="A9496">
        <v>-2.69784545925</v>
      </c>
      <c r="B9496">
        <v>0.1049882633591001</v>
      </c>
      <c r="C9496">
        <v>0.2775774801080403</v>
      </c>
      <c r="D9496">
        <v>0.3444591413956183</v>
      </c>
      <c r="E9496">
        <v>0.2953080982637501</v>
      </c>
    </row>
    <row r="9497" spans="1:5">
      <c r="A9497">
        <v>-2.697601318625</v>
      </c>
      <c r="B9497">
        <v>0.09405081979896472</v>
      </c>
      <c r="C9497">
        <v>0.3183930466380253</v>
      </c>
      <c r="D9497">
        <v>0.3344043612916007</v>
      </c>
      <c r="E9497">
        <v>0.2883100298326099</v>
      </c>
    </row>
    <row r="9498" spans="1:5">
      <c r="A9498">
        <v>-2.697357178</v>
      </c>
      <c r="B9498">
        <v>0.07702736960806215</v>
      </c>
      <c r="C9498">
        <v>0.2931751199467422</v>
      </c>
      <c r="D9498">
        <v>0.3592465349417049</v>
      </c>
      <c r="E9498">
        <v>0.2989444534376535</v>
      </c>
    </row>
    <row r="9499" spans="1:5">
      <c r="A9499">
        <v>-2.697113037375</v>
      </c>
      <c r="B9499">
        <v>0.1075481609670381</v>
      </c>
      <c r="C9499">
        <v>0.3015439703743139</v>
      </c>
      <c r="D9499">
        <v>0.3644964440997251</v>
      </c>
      <c r="E9499">
        <v>0.3055865847143655</v>
      </c>
    </row>
    <row r="9500" spans="1:5">
      <c r="A9500">
        <v>-2.69686889675</v>
      </c>
      <c r="B9500">
        <v>0.06636916670067833</v>
      </c>
      <c r="C9500">
        <v>0.2953080982637501</v>
      </c>
      <c r="D9500">
        <v>0.3824248755007957</v>
      </c>
      <c r="E9500">
        <v>0.2526852388907133</v>
      </c>
    </row>
    <row r="9501" spans="1:5">
      <c r="A9501">
        <v>-2.696624756125</v>
      </c>
      <c r="B9501">
        <v>0.06173256194353158</v>
      </c>
      <c r="C9501">
        <v>0.2883100298326099</v>
      </c>
      <c r="D9501">
        <v>0.3944843106337454</v>
      </c>
      <c r="E9501">
        <v>0.2650307806128618</v>
      </c>
    </row>
    <row r="9502" spans="1:5">
      <c r="A9502">
        <v>-2.6963806155</v>
      </c>
      <c r="B9502">
        <v>0.05596476820832327</v>
      </c>
      <c r="C9502">
        <v>0.2989444534376535</v>
      </c>
      <c r="D9502">
        <v>0.3548424895999439</v>
      </c>
      <c r="E9502">
        <v>0.2508718647507642</v>
      </c>
    </row>
    <row r="9503" spans="1:5">
      <c r="A9503">
        <v>-2.696136474875</v>
      </c>
      <c r="B9503">
        <v>0.1048851511977504</v>
      </c>
      <c r="C9503">
        <v>0.3055865847143655</v>
      </c>
      <c r="D9503">
        <v>0.3697502930841259</v>
      </c>
      <c r="E9503">
        <v>0.2516555836533386</v>
      </c>
    </row>
    <row r="9504" spans="1:5">
      <c r="A9504">
        <v>-2.69589233425</v>
      </c>
      <c r="B9504">
        <v>0.06360626812537903</v>
      </c>
      <c r="C9504">
        <v>0.2526852388907133</v>
      </c>
      <c r="D9504">
        <v>0.3709439892013358</v>
      </c>
      <c r="E9504">
        <v>0.2603253929656298</v>
      </c>
    </row>
    <row r="9505" spans="1:5">
      <c r="A9505">
        <v>-2.695648193625</v>
      </c>
      <c r="B9505">
        <v>0.04801448983232432</v>
      </c>
      <c r="C9505">
        <v>0.2650307806128618</v>
      </c>
      <c r="D9505">
        <v>0.3576895414364964</v>
      </c>
      <c r="E9505">
        <v>0.276723371242743</v>
      </c>
    </row>
    <row r="9506" spans="1:5">
      <c r="A9506">
        <v>-2.695404053</v>
      </c>
      <c r="B9506">
        <v>0.04830672398509996</v>
      </c>
      <c r="C9506">
        <v>0.2508718647507642</v>
      </c>
      <c r="D9506">
        <v>0.3758952174013688</v>
      </c>
      <c r="E9506">
        <v>0.2367568268955399</v>
      </c>
    </row>
    <row r="9507" spans="1:5">
      <c r="A9507">
        <v>-2.695159912375</v>
      </c>
      <c r="B9507">
        <v>0.05620478805898412</v>
      </c>
      <c r="C9507">
        <v>0.2516555836533386</v>
      </c>
      <c r="D9507">
        <v>0.3762538298043385</v>
      </c>
      <c r="E9507">
        <v>0.259574889338019</v>
      </c>
    </row>
    <row r="9508" spans="1:5">
      <c r="A9508">
        <v>-2.69491577175</v>
      </c>
      <c r="B9508">
        <v>0.008674147352131286</v>
      </c>
      <c r="C9508">
        <v>0.2603253929656298</v>
      </c>
      <c r="D9508">
        <v>0.3819914749981164</v>
      </c>
      <c r="E9508">
        <v>0.2512804234183412</v>
      </c>
    </row>
    <row r="9509" spans="1:5">
      <c r="A9509">
        <v>-2.694671631125</v>
      </c>
      <c r="B9509">
        <v>0.01771732272096379</v>
      </c>
      <c r="C9509">
        <v>0.276723371242743</v>
      </c>
      <c r="D9509">
        <v>0.4015162718819221</v>
      </c>
      <c r="E9509">
        <v>0.2527901381282501</v>
      </c>
    </row>
    <row r="9510" spans="1:5">
      <c r="A9510">
        <v>-2.6944274905</v>
      </c>
      <c r="B9510">
        <v>-0.04140001188110528</v>
      </c>
      <c r="C9510">
        <v>0.2367568268955399</v>
      </c>
      <c r="D9510">
        <v>0.3734818074636781</v>
      </c>
      <c r="E9510">
        <v>0.2159128841250277</v>
      </c>
    </row>
    <row r="9511" spans="1:5">
      <c r="A9511">
        <v>-2.694183349875</v>
      </c>
      <c r="B9511">
        <v>-0.0138571933512412</v>
      </c>
      <c r="C9511">
        <v>0.259574889338019</v>
      </c>
      <c r="D9511">
        <v>0.372758711523896</v>
      </c>
      <c r="E9511">
        <v>0.2102768197066694</v>
      </c>
    </row>
    <row r="9512" spans="1:5">
      <c r="A9512">
        <v>-2.69393920925</v>
      </c>
      <c r="B9512">
        <v>-0.009892404591090066</v>
      </c>
      <c r="C9512">
        <v>0.2512804234183412</v>
      </c>
      <c r="D9512">
        <v>0.3413494053448853</v>
      </c>
      <c r="E9512">
        <v>0.207032875772729</v>
      </c>
    </row>
    <row r="9513" spans="1:5">
      <c r="A9513">
        <v>-2.693695068625</v>
      </c>
      <c r="B9513">
        <v>0.009059008110972242</v>
      </c>
      <c r="C9513">
        <v>0.2527901381282501</v>
      </c>
      <c r="D9513">
        <v>0.3706951741801646</v>
      </c>
      <c r="E9513">
        <v>0.215571984969014</v>
      </c>
    </row>
    <row r="9514" spans="1:5">
      <c r="A9514">
        <v>-2.693450928</v>
      </c>
      <c r="B9514">
        <v>0.01596450909206476</v>
      </c>
      <c r="C9514">
        <v>0.2159128841250277</v>
      </c>
      <c r="D9514">
        <v>0.350924914415515</v>
      </c>
      <c r="E9514">
        <v>0.214196898153287</v>
      </c>
    </row>
    <row r="9515" spans="1:5">
      <c r="A9515">
        <v>-2.693206787375</v>
      </c>
      <c r="B9515">
        <v>-0.04121857749622079</v>
      </c>
      <c r="C9515">
        <v>0.2102768197066694</v>
      </c>
      <c r="D9515">
        <v>0.3860676209212046</v>
      </c>
      <c r="E9515">
        <v>0.1711575880061196</v>
      </c>
    </row>
    <row r="9516" spans="1:5">
      <c r="A9516">
        <v>-2.69296264675</v>
      </c>
      <c r="B9516">
        <v>-0.01902949282698134</v>
      </c>
      <c r="C9516">
        <v>0.207032875772729</v>
      </c>
      <c r="D9516">
        <v>0.3322890675216352</v>
      </c>
      <c r="E9516">
        <v>0.1666318821146318</v>
      </c>
    </row>
    <row r="9517" spans="1:5">
      <c r="A9517">
        <v>-2.692718506125</v>
      </c>
      <c r="B9517">
        <v>-0.03552549987835714</v>
      </c>
      <c r="C9517">
        <v>0.215571984969014</v>
      </c>
      <c r="D9517">
        <v>0.2934167408015804</v>
      </c>
      <c r="E9517">
        <v>0.1776142382034098</v>
      </c>
    </row>
    <row r="9518" spans="1:5">
      <c r="A9518">
        <v>-2.6924743655</v>
      </c>
      <c r="B9518">
        <v>-0.02550830109356986</v>
      </c>
      <c r="C9518">
        <v>0.214196898153287</v>
      </c>
      <c r="D9518">
        <v>0.3317310047827675</v>
      </c>
      <c r="E9518">
        <v>0.1773188828649593</v>
      </c>
    </row>
    <row r="9519" spans="1:5">
      <c r="A9519">
        <v>-2.692230224875</v>
      </c>
      <c r="B9519">
        <v>-0.07716534531676911</v>
      </c>
      <c r="C9519">
        <v>0.1711575880061196</v>
      </c>
      <c r="D9519">
        <v>0.3242647452354612</v>
      </c>
      <c r="E9519">
        <v>0.1899453662246132</v>
      </c>
    </row>
    <row r="9520" spans="1:5">
      <c r="A9520">
        <v>-2.69198608425</v>
      </c>
      <c r="B9520">
        <v>-0.08835130110335665</v>
      </c>
      <c r="C9520">
        <v>0.1666318821146318</v>
      </c>
      <c r="D9520">
        <v>0.3165908982426308</v>
      </c>
      <c r="E9520">
        <v>0.1185403248263921</v>
      </c>
    </row>
    <row r="9521" spans="1:5">
      <c r="A9521">
        <v>-2.691741943625</v>
      </c>
      <c r="B9521">
        <v>-0.06957245245902124</v>
      </c>
      <c r="C9521">
        <v>0.1776142382034098</v>
      </c>
      <c r="D9521">
        <v>0.3665603343159928</v>
      </c>
      <c r="E9521">
        <v>0.1169276821067152</v>
      </c>
    </row>
    <row r="9522" spans="1:5">
      <c r="A9522">
        <v>-2.691497803</v>
      </c>
      <c r="B9522">
        <v>-0.08446053586030067</v>
      </c>
      <c r="C9522">
        <v>0.1773188828649593</v>
      </c>
      <c r="D9522">
        <v>0.3453318723989789</v>
      </c>
      <c r="E9522">
        <v>0.1290150341068721</v>
      </c>
    </row>
    <row r="9523" spans="1:5">
      <c r="A9523">
        <v>-2.691253662375</v>
      </c>
      <c r="B9523">
        <v>-0.08450182932418392</v>
      </c>
      <c r="C9523">
        <v>0.1899453662246132</v>
      </c>
      <c r="D9523">
        <v>0.3250306822394972</v>
      </c>
      <c r="E9523">
        <v>0.1273742564134797</v>
      </c>
    </row>
    <row r="9524" spans="1:5">
      <c r="A9524">
        <v>-2.69100952175</v>
      </c>
      <c r="B9524">
        <v>-0.08740442369578082</v>
      </c>
      <c r="C9524">
        <v>0.1185403248263921</v>
      </c>
      <c r="D9524">
        <v>0.3141159245602998</v>
      </c>
      <c r="E9524">
        <v>0.1799029319639333</v>
      </c>
    </row>
    <row r="9525" spans="1:5">
      <c r="A9525">
        <v>-2.690765381125</v>
      </c>
      <c r="B9525">
        <v>-0.1385437371204784</v>
      </c>
      <c r="C9525">
        <v>0.1169276821067152</v>
      </c>
      <c r="D9525">
        <v>0.3533983296128298</v>
      </c>
      <c r="E9525">
        <v>0.1253041876996998</v>
      </c>
    </row>
    <row r="9526" spans="1:5">
      <c r="A9526">
        <v>-2.6905212405</v>
      </c>
      <c r="B9526">
        <v>-0.1091268061831821</v>
      </c>
      <c r="C9526">
        <v>0.1290150341068721</v>
      </c>
      <c r="D9526">
        <v>0.3366542990027021</v>
      </c>
      <c r="E9526">
        <v>0.1049882633591001</v>
      </c>
    </row>
    <row r="9527" spans="1:5">
      <c r="A9527">
        <v>-2.690277099875</v>
      </c>
      <c r="B9527">
        <v>-0.09841742826006897</v>
      </c>
      <c r="C9527">
        <v>0.1273742564134797</v>
      </c>
      <c r="D9527">
        <v>0.3166947375212253</v>
      </c>
      <c r="E9527">
        <v>0.09405081979896472</v>
      </c>
    </row>
    <row r="9528" spans="1:5">
      <c r="A9528">
        <v>-2.69003295925</v>
      </c>
      <c r="B9528">
        <v>-0.1290402464066323</v>
      </c>
      <c r="C9528">
        <v>0.1799029319639333</v>
      </c>
      <c r="D9528">
        <v>0.2886193058133665</v>
      </c>
      <c r="E9528">
        <v>0.07702736960806215</v>
      </c>
    </row>
    <row r="9529" spans="1:5">
      <c r="A9529">
        <v>-2.689788818625</v>
      </c>
      <c r="B9529">
        <v>-0.1350208654797972</v>
      </c>
      <c r="C9529">
        <v>0.1253041876996998</v>
      </c>
      <c r="D9529">
        <v>0.2775774801080403</v>
      </c>
      <c r="E9529">
        <v>0.1075481609670381</v>
      </c>
    </row>
    <row r="9530" spans="1:5">
      <c r="A9530">
        <v>-2.689544678</v>
      </c>
      <c r="B9530">
        <v>-0.1137053842516763</v>
      </c>
      <c r="C9530">
        <v>0.1049882633591001</v>
      </c>
      <c r="D9530">
        <v>0.3183930466380253</v>
      </c>
      <c r="E9530">
        <v>0.06636916670067833</v>
      </c>
    </row>
    <row r="9531" spans="1:5">
      <c r="A9531">
        <v>-2.689300537375</v>
      </c>
      <c r="B9531">
        <v>-0.1971678999272183</v>
      </c>
      <c r="C9531">
        <v>0.09405081979896472</v>
      </c>
      <c r="D9531">
        <v>0.2931751199467422</v>
      </c>
      <c r="E9531">
        <v>0.06173256194353158</v>
      </c>
    </row>
    <row r="9532" spans="1:5">
      <c r="A9532">
        <v>-2.68905639675</v>
      </c>
      <c r="B9532">
        <v>-0.1267754032505037</v>
      </c>
      <c r="C9532">
        <v>0.07702736960806215</v>
      </c>
      <c r="D9532">
        <v>0.3015439703743139</v>
      </c>
      <c r="E9532">
        <v>0.05596476820832327</v>
      </c>
    </row>
    <row r="9533" spans="1:5">
      <c r="A9533">
        <v>-2.688812256125</v>
      </c>
      <c r="B9533">
        <v>-0.1102101096444856</v>
      </c>
      <c r="C9533">
        <v>0.1075481609670381</v>
      </c>
      <c r="D9533">
        <v>0.2953080982637501</v>
      </c>
      <c r="E9533">
        <v>0.1048851511977504</v>
      </c>
    </row>
    <row r="9534" spans="1:5">
      <c r="A9534">
        <v>-2.6885681155</v>
      </c>
      <c r="B9534">
        <v>-0.150760314958092</v>
      </c>
      <c r="C9534">
        <v>0.06636916670067833</v>
      </c>
      <c r="D9534">
        <v>0.2883100298326099</v>
      </c>
      <c r="E9534">
        <v>0.06360626812537903</v>
      </c>
    </row>
    <row r="9535" spans="1:5">
      <c r="A9535">
        <v>-2.688323974875</v>
      </c>
      <c r="B9535">
        <v>-0.1445823725161078</v>
      </c>
      <c r="C9535">
        <v>0.06173256194353158</v>
      </c>
      <c r="D9535">
        <v>0.2989444534376535</v>
      </c>
      <c r="E9535">
        <v>0.04801448983232432</v>
      </c>
    </row>
    <row r="9536" spans="1:5">
      <c r="A9536">
        <v>-2.68807983425</v>
      </c>
      <c r="B9536">
        <v>-0.1591140468904129</v>
      </c>
      <c r="C9536">
        <v>0.05596476820832327</v>
      </c>
      <c r="D9536">
        <v>0.3055865847143655</v>
      </c>
      <c r="E9536">
        <v>0.04830672398509996</v>
      </c>
    </row>
    <row r="9537" spans="1:5">
      <c r="A9537">
        <v>-2.687835693625</v>
      </c>
      <c r="B9537">
        <v>-0.1732808700122315</v>
      </c>
      <c r="C9537">
        <v>0.1048851511977504</v>
      </c>
      <c r="D9537">
        <v>0.2526852388907133</v>
      </c>
      <c r="E9537">
        <v>0.05620478805898412</v>
      </c>
    </row>
    <row r="9538" spans="1:5">
      <c r="A9538">
        <v>-2.687591553</v>
      </c>
      <c r="B9538">
        <v>-0.1740798469381097</v>
      </c>
      <c r="C9538">
        <v>0.06360626812537903</v>
      </c>
      <c r="D9538">
        <v>0.2650307806128618</v>
      </c>
      <c r="E9538">
        <v>0.008674147352131286</v>
      </c>
    </row>
    <row r="9539" spans="1:5">
      <c r="A9539">
        <v>-2.687347412375</v>
      </c>
      <c r="B9539">
        <v>-0.197987735079438</v>
      </c>
      <c r="C9539">
        <v>0.04801448983232432</v>
      </c>
      <c r="D9539">
        <v>0.2508718647507642</v>
      </c>
      <c r="E9539">
        <v>0.01771732272096379</v>
      </c>
    </row>
    <row r="9540" spans="1:5">
      <c r="A9540">
        <v>-2.68710327175</v>
      </c>
      <c r="B9540">
        <v>-0.1657994625925664</v>
      </c>
      <c r="C9540">
        <v>0.04830672398509996</v>
      </c>
      <c r="D9540">
        <v>0.2516555836533386</v>
      </c>
      <c r="E9540">
        <v>-0.04140001188110528</v>
      </c>
    </row>
    <row r="9541" spans="1:5">
      <c r="A9541">
        <v>-2.686859131125</v>
      </c>
      <c r="B9541">
        <v>-0.2203871024765434</v>
      </c>
      <c r="C9541">
        <v>0.05620478805898412</v>
      </c>
      <c r="D9541">
        <v>0.2603253929656298</v>
      </c>
      <c r="E9541">
        <v>-0.0138571933512412</v>
      </c>
    </row>
    <row r="9542" spans="1:5">
      <c r="A9542">
        <v>-2.6866149905</v>
      </c>
      <c r="B9542">
        <v>-0.2336776684319199</v>
      </c>
      <c r="C9542">
        <v>0.008674147352131286</v>
      </c>
      <c r="D9542">
        <v>0.276723371242743</v>
      </c>
      <c r="E9542">
        <v>-0.009892404591090066</v>
      </c>
    </row>
    <row r="9543" spans="1:5">
      <c r="A9543">
        <v>-2.686370849875</v>
      </c>
      <c r="B9543">
        <v>-0.2284673873151044</v>
      </c>
      <c r="C9543">
        <v>0.01771732272096379</v>
      </c>
      <c r="D9543">
        <v>0.2367568268955399</v>
      </c>
      <c r="E9543">
        <v>0.009059008110972242</v>
      </c>
    </row>
    <row r="9544" spans="1:5">
      <c r="A9544">
        <v>-2.68612670925</v>
      </c>
      <c r="B9544">
        <v>-0.2323137032098436</v>
      </c>
      <c r="C9544">
        <v>-0.04140001188110528</v>
      </c>
      <c r="D9544">
        <v>0.259574889338019</v>
      </c>
      <c r="E9544">
        <v>0.01596450909206476</v>
      </c>
    </row>
    <row r="9545" spans="1:5">
      <c r="A9545">
        <v>-2.685882568625</v>
      </c>
      <c r="B9545">
        <v>-0.23155237758157</v>
      </c>
      <c r="C9545">
        <v>-0.0138571933512412</v>
      </c>
      <c r="D9545">
        <v>0.2512804234183412</v>
      </c>
      <c r="E9545">
        <v>-0.04121857749622079</v>
      </c>
    </row>
    <row r="9546" spans="1:5">
      <c r="A9546">
        <v>-2.685638428</v>
      </c>
      <c r="B9546">
        <v>-0.2284765355075157</v>
      </c>
      <c r="C9546">
        <v>-0.009892404591090066</v>
      </c>
      <c r="D9546">
        <v>0.2527901381282501</v>
      </c>
      <c r="E9546">
        <v>-0.01902949282698134</v>
      </c>
    </row>
    <row r="9547" spans="1:5">
      <c r="A9547">
        <v>-2.685394287375</v>
      </c>
      <c r="B9547">
        <v>-0.2610330500093044</v>
      </c>
      <c r="C9547">
        <v>0.009059008110972242</v>
      </c>
      <c r="D9547">
        <v>0.2159128841250277</v>
      </c>
      <c r="E9547">
        <v>-0.03552549987835714</v>
      </c>
    </row>
    <row r="9548" spans="1:5">
      <c r="A9548">
        <v>-2.68515014675</v>
      </c>
      <c r="B9548">
        <v>-0.2329510352389328</v>
      </c>
      <c r="C9548">
        <v>0.01596450909206476</v>
      </c>
      <c r="D9548">
        <v>0.2102768197066694</v>
      </c>
      <c r="E9548">
        <v>-0.02550830109356986</v>
      </c>
    </row>
    <row r="9549" spans="1:5">
      <c r="A9549">
        <v>-2.684906006125</v>
      </c>
      <c r="B9549">
        <v>-0.2115850933509909</v>
      </c>
      <c r="C9549">
        <v>-0.04121857749622079</v>
      </c>
      <c r="D9549">
        <v>0.207032875772729</v>
      </c>
      <c r="E9549">
        <v>-0.07716534531676911</v>
      </c>
    </row>
    <row r="9550" spans="1:5">
      <c r="A9550">
        <v>-2.6846618655</v>
      </c>
      <c r="B9550">
        <v>-0.2807078031701425</v>
      </c>
      <c r="C9550">
        <v>-0.01902949282698134</v>
      </c>
      <c r="D9550">
        <v>0.215571984969014</v>
      </c>
      <c r="E9550">
        <v>-0.08835130110335665</v>
      </c>
    </row>
    <row r="9551" spans="1:5">
      <c r="A9551">
        <v>-2.684417724875</v>
      </c>
      <c r="B9551">
        <v>-0.2851181014478477</v>
      </c>
      <c r="C9551">
        <v>-0.03552549987835714</v>
      </c>
      <c r="D9551">
        <v>0.214196898153287</v>
      </c>
      <c r="E9551">
        <v>-0.06957245245902124</v>
      </c>
    </row>
    <row r="9552" spans="1:5">
      <c r="A9552">
        <v>-2.68417358425</v>
      </c>
      <c r="B9552">
        <v>-0.2467911787344496</v>
      </c>
      <c r="C9552">
        <v>-0.02550830109356986</v>
      </c>
      <c r="D9552">
        <v>0.1711575880061196</v>
      </c>
      <c r="E9552">
        <v>-0.08446053586030067</v>
      </c>
    </row>
    <row r="9553" spans="1:5">
      <c r="A9553">
        <v>-2.683929443625</v>
      </c>
      <c r="B9553">
        <v>-0.2566759176192041</v>
      </c>
      <c r="C9553">
        <v>-0.07716534531676911</v>
      </c>
      <c r="D9553">
        <v>0.1666318821146318</v>
      </c>
      <c r="E9553">
        <v>-0.08450182932418392</v>
      </c>
    </row>
    <row r="9554" spans="1:5">
      <c r="A9554">
        <v>-2.683685303</v>
      </c>
      <c r="B9554">
        <v>-0.2900268315805023</v>
      </c>
      <c r="C9554">
        <v>-0.08835130110335665</v>
      </c>
      <c r="D9554">
        <v>0.1776142382034098</v>
      </c>
      <c r="E9554">
        <v>-0.08740442369578082</v>
      </c>
    </row>
    <row r="9555" spans="1:5">
      <c r="A9555">
        <v>-2.683441162375</v>
      </c>
      <c r="B9555">
        <v>-0.2802151163008053</v>
      </c>
      <c r="C9555">
        <v>-0.06957245245902124</v>
      </c>
      <c r="D9555">
        <v>0.1773188828649593</v>
      </c>
      <c r="E9555">
        <v>-0.1385437371204784</v>
      </c>
    </row>
    <row r="9556" spans="1:5">
      <c r="A9556">
        <v>-2.68319702175</v>
      </c>
      <c r="B9556">
        <v>-0.2423005049868301</v>
      </c>
      <c r="C9556">
        <v>-0.08446053586030067</v>
      </c>
      <c r="D9556">
        <v>0.1899453662246132</v>
      </c>
      <c r="E9556">
        <v>-0.1091268061831821</v>
      </c>
    </row>
    <row r="9557" spans="1:5">
      <c r="A9557">
        <v>-2.682952881125</v>
      </c>
      <c r="B9557">
        <v>-0.2730103394145965</v>
      </c>
      <c r="C9557">
        <v>-0.08450182932418392</v>
      </c>
      <c r="D9557">
        <v>0.1185403248263921</v>
      </c>
      <c r="E9557">
        <v>-0.09841742826006897</v>
      </c>
    </row>
    <row r="9558" spans="1:5">
      <c r="A9558">
        <v>-2.6827087405</v>
      </c>
      <c r="B9558">
        <v>-0.2982101456542532</v>
      </c>
      <c r="C9558">
        <v>-0.08740442369578082</v>
      </c>
      <c r="D9558">
        <v>0.1169276821067152</v>
      </c>
      <c r="E9558">
        <v>-0.1290402464066323</v>
      </c>
    </row>
    <row r="9559" spans="1:5">
      <c r="A9559">
        <v>-2.682464599875</v>
      </c>
      <c r="B9559">
        <v>-0.2531718244599537</v>
      </c>
      <c r="C9559">
        <v>-0.1385437371204784</v>
      </c>
      <c r="D9559">
        <v>0.1290150341068721</v>
      </c>
      <c r="E9559">
        <v>-0.1350208654797972</v>
      </c>
    </row>
    <row r="9560" spans="1:5">
      <c r="A9560">
        <v>-2.68222045925</v>
      </c>
      <c r="B9560">
        <v>-0.3131397339031138</v>
      </c>
      <c r="C9560">
        <v>-0.1091268061831821</v>
      </c>
      <c r="D9560">
        <v>0.1273742564134797</v>
      </c>
      <c r="E9560">
        <v>-0.1137053842516763</v>
      </c>
    </row>
    <row r="9561" spans="1:5">
      <c r="A9561">
        <v>-2.681976318625</v>
      </c>
      <c r="B9561">
        <v>-0.3238866873961175</v>
      </c>
      <c r="C9561">
        <v>-0.09841742826006897</v>
      </c>
      <c r="D9561">
        <v>0.1799029319639333</v>
      </c>
      <c r="E9561">
        <v>-0.1971678999272183</v>
      </c>
    </row>
    <row r="9562" spans="1:5">
      <c r="A9562">
        <v>-2.681732178</v>
      </c>
      <c r="B9562">
        <v>-0.2960581807006803</v>
      </c>
      <c r="C9562">
        <v>-0.1290402464066323</v>
      </c>
      <c r="D9562">
        <v>0.1253041876996998</v>
      </c>
      <c r="E9562">
        <v>-0.1267754032505037</v>
      </c>
    </row>
    <row r="9563" spans="1:5">
      <c r="A9563">
        <v>-2.681488037375</v>
      </c>
      <c r="B9563">
        <v>-0.3384792298262203</v>
      </c>
      <c r="C9563">
        <v>-0.1350208654797972</v>
      </c>
      <c r="D9563">
        <v>0.1049882633591001</v>
      </c>
      <c r="E9563">
        <v>-0.1102101096444856</v>
      </c>
    </row>
    <row r="9564" spans="1:5">
      <c r="A9564">
        <v>-2.68124389675</v>
      </c>
      <c r="B9564">
        <v>-0.3109277407703794</v>
      </c>
      <c r="C9564">
        <v>-0.1137053842516763</v>
      </c>
      <c r="D9564">
        <v>0.09405081979896472</v>
      </c>
      <c r="E9564">
        <v>-0.150760314958092</v>
      </c>
    </row>
    <row r="9565" spans="1:5">
      <c r="A9565">
        <v>-2.680999756125</v>
      </c>
      <c r="B9565">
        <v>-0.309770243897223</v>
      </c>
      <c r="C9565">
        <v>-0.1971678999272183</v>
      </c>
      <c r="D9565">
        <v>0.07702736960806215</v>
      </c>
      <c r="E9565">
        <v>-0.1445823725161078</v>
      </c>
    </row>
    <row r="9566" spans="1:5">
      <c r="A9566">
        <v>-2.6807556155</v>
      </c>
      <c r="B9566">
        <v>-0.3279201949644292</v>
      </c>
      <c r="C9566">
        <v>-0.1267754032505037</v>
      </c>
      <c r="D9566">
        <v>0.1075481609670381</v>
      </c>
      <c r="E9566">
        <v>-0.1591140468904129</v>
      </c>
    </row>
    <row r="9567" spans="1:5">
      <c r="A9567">
        <v>-2.680511474875</v>
      </c>
      <c r="B9567">
        <v>-0.3123655128986055</v>
      </c>
      <c r="C9567">
        <v>-0.1102101096444856</v>
      </c>
      <c r="D9567">
        <v>0.06636916670067833</v>
      </c>
      <c r="E9567">
        <v>-0.1732808700122315</v>
      </c>
    </row>
    <row r="9568" spans="1:5">
      <c r="A9568">
        <v>-2.68026733425</v>
      </c>
      <c r="B9568">
        <v>-0.3319406137661265</v>
      </c>
      <c r="C9568">
        <v>-0.150760314958092</v>
      </c>
      <c r="D9568">
        <v>0.06173256194353158</v>
      </c>
      <c r="E9568">
        <v>-0.1740798469381097</v>
      </c>
    </row>
    <row r="9569" spans="1:5">
      <c r="A9569">
        <v>-2.680023193625</v>
      </c>
      <c r="B9569">
        <v>-0.3603790717042594</v>
      </c>
      <c r="C9569">
        <v>-0.1445823725161078</v>
      </c>
      <c r="D9569">
        <v>0.05596476820832327</v>
      </c>
      <c r="E9569">
        <v>-0.197987735079438</v>
      </c>
    </row>
    <row r="9570" spans="1:5">
      <c r="A9570">
        <v>-2.679779053</v>
      </c>
      <c r="B9570">
        <v>-0.3314884954230313</v>
      </c>
      <c r="C9570">
        <v>-0.1591140468904129</v>
      </c>
      <c r="D9570">
        <v>0.1048851511977504</v>
      </c>
      <c r="E9570">
        <v>-0.1657994625925664</v>
      </c>
    </row>
    <row r="9571" spans="1:5">
      <c r="A9571">
        <v>-2.679534912375</v>
      </c>
      <c r="B9571">
        <v>-0.3513742181628066</v>
      </c>
      <c r="C9571">
        <v>-0.1732808700122315</v>
      </c>
      <c r="D9571">
        <v>0.06360626812537903</v>
      </c>
      <c r="E9571">
        <v>-0.2203871024765434</v>
      </c>
    </row>
    <row r="9572" spans="1:5">
      <c r="A9572">
        <v>-2.67929077175</v>
      </c>
      <c r="B9572">
        <v>-0.3563125248866053</v>
      </c>
      <c r="C9572">
        <v>-0.1740798469381097</v>
      </c>
      <c r="D9572">
        <v>0.04801448983232432</v>
      </c>
      <c r="E9572">
        <v>-0.2336776684319199</v>
      </c>
    </row>
    <row r="9573" spans="1:5">
      <c r="A9573">
        <v>-2.679046631125</v>
      </c>
      <c r="B9573">
        <v>-0.3665152467305421</v>
      </c>
      <c r="C9573">
        <v>-0.197987735079438</v>
      </c>
      <c r="D9573">
        <v>0.04830672398509996</v>
      </c>
      <c r="E9573">
        <v>-0.2284673873151044</v>
      </c>
    </row>
    <row r="9574" spans="1:5">
      <c r="A9574">
        <v>-2.6788024905</v>
      </c>
      <c r="B9574">
        <v>-0.3669288181496441</v>
      </c>
      <c r="C9574">
        <v>-0.1657994625925664</v>
      </c>
      <c r="D9574">
        <v>0.05620478805898412</v>
      </c>
      <c r="E9574">
        <v>-0.2323137032098436</v>
      </c>
    </row>
    <row r="9575" spans="1:5">
      <c r="A9575">
        <v>-2.678558349875</v>
      </c>
      <c r="B9575">
        <v>-0.3601293045967981</v>
      </c>
      <c r="C9575">
        <v>-0.2203871024765434</v>
      </c>
      <c r="D9575">
        <v>0.008674147352131286</v>
      </c>
      <c r="E9575">
        <v>-0.23155237758157</v>
      </c>
    </row>
    <row r="9576" spans="1:5">
      <c r="A9576">
        <v>-2.67831420925</v>
      </c>
      <c r="B9576">
        <v>-0.3791035623125172</v>
      </c>
      <c r="C9576">
        <v>-0.2336776684319199</v>
      </c>
      <c r="D9576">
        <v>0.01771732272096379</v>
      </c>
      <c r="E9576">
        <v>-0.2284765355075157</v>
      </c>
    </row>
    <row r="9577" spans="1:5">
      <c r="A9577">
        <v>-2.678070068625</v>
      </c>
      <c r="B9577">
        <v>-0.3950488613021432</v>
      </c>
      <c r="C9577">
        <v>-0.2284673873151044</v>
      </c>
      <c r="D9577">
        <v>-0.04140001188110528</v>
      </c>
      <c r="E9577">
        <v>-0.2610330500093044</v>
      </c>
    </row>
    <row r="9578" spans="1:5">
      <c r="A9578">
        <v>-2.677825928</v>
      </c>
      <c r="B9578">
        <v>-0.3977659420397521</v>
      </c>
      <c r="C9578">
        <v>-0.2323137032098436</v>
      </c>
      <c r="D9578">
        <v>-0.0138571933512412</v>
      </c>
      <c r="E9578">
        <v>-0.2329510352389328</v>
      </c>
    </row>
    <row r="9579" spans="1:5">
      <c r="A9579">
        <v>-2.677581787375</v>
      </c>
      <c r="B9579">
        <v>-0.3870848015284631</v>
      </c>
      <c r="C9579">
        <v>-0.23155237758157</v>
      </c>
      <c r="D9579">
        <v>-0.009892404591090066</v>
      </c>
      <c r="E9579">
        <v>-0.2115850933509909</v>
      </c>
    </row>
    <row r="9580" spans="1:5">
      <c r="A9580">
        <v>-2.67733764675</v>
      </c>
      <c r="B9580">
        <v>-0.361409611805564</v>
      </c>
      <c r="C9580">
        <v>-0.2284765355075157</v>
      </c>
      <c r="D9580">
        <v>0.009059008110972242</v>
      </c>
      <c r="E9580">
        <v>-0.2807078031701425</v>
      </c>
    </row>
    <row r="9581" spans="1:5">
      <c r="A9581">
        <v>-2.677093506125</v>
      </c>
      <c r="B9581">
        <v>-0.3616473308297857</v>
      </c>
      <c r="C9581">
        <v>-0.2610330500093044</v>
      </c>
      <c r="D9581">
        <v>0.01596450909206476</v>
      </c>
      <c r="E9581">
        <v>-0.2851181014478477</v>
      </c>
    </row>
    <row r="9582" spans="1:5">
      <c r="A9582">
        <v>-2.6768493655</v>
      </c>
      <c r="B9582">
        <v>-0.3643868549204037</v>
      </c>
      <c r="C9582">
        <v>-0.2329510352389328</v>
      </c>
      <c r="D9582">
        <v>-0.04121857749622079</v>
      </c>
      <c r="E9582">
        <v>-0.2467911787344496</v>
      </c>
    </row>
    <row r="9583" spans="1:5">
      <c r="A9583">
        <v>-2.676605224875</v>
      </c>
      <c r="B9583">
        <v>-0.3444763792893569</v>
      </c>
      <c r="C9583">
        <v>-0.2115850933509909</v>
      </c>
      <c r="D9583">
        <v>-0.01902949282698134</v>
      </c>
      <c r="E9583">
        <v>-0.2566759176192041</v>
      </c>
    </row>
    <row r="9584" spans="1:5">
      <c r="A9584">
        <v>-2.67636108425</v>
      </c>
      <c r="B9584">
        <v>-0.3390686599437453</v>
      </c>
      <c r="C9584">
        <v>-0.2807078031701425</v>
      </c>
      <c r="D9584">
        <v>-0.03552549987835714</v>
      </c>
      <c r="E9584">
        <v>-0.2900268315805023</v>
      </c>
    </row>
    <row r="9585" spans="1:5">
      <c r="A9585">
        <v>-2.676116943625</v>
      </c>
      <c r="B9585">
        <v>-0.3805146500356588</v>
      </c>
      <c r="C9585">
        <v>-0.2851181014478477</v>
      </c>
      <c r="D9585">
        <v>-0.02550830109356986</v>
      </c>
      <c r="E9585">
        <v>-0.2802151163008053</v>
      </c>
    </row>
    <row r="9586" spans="1:5">
      <c r="A9586">
        <v>-2.675872803</v>
      </c>
      <c r="B9586">
        <v>-0.3745249754807528</v>
      </c>
      <c r="C9586">
        <v>-0.2467911787344496</v>
      </c>
      <c r="D9586">
        <v>-0.07716534531676911</v>
      </c>
      <c r="E9586">
        <v>-0.2423005049868301</v>
      </c>
    </row>
    <row r="9587" spans="1:5">
      <c r="A9587">
        <v>-2.675628662375</v>
      </c>
      <c r="B9587">
        <v>-0.3883810870676731</v>
      </c>
      <c r="C9587">
        <v>-0.2566759176192041</v>
      </c>
      <c r="D9587">
        <v>-0.08835130110335665</v>
      </c>
      <c r="E9587">
        <v>-0.2730103394145965</v>
      </c>
    </row>
    <row r="9588" spans="1:5">
      <c r="A9588">
        <v>-2.67538452175</v>
      </c>
      <c r="B9588">
        <v>-0.4104979660761309</v>
      </c>
      <c r="C9588">
        <v>-0.2900268315805023</v>
      </c>
      <c r="D9588">
        <v>-0.06957245245902124</v>
      </c>
      <c r="E9588">
        <v>-0.2982101456542532</v>
      </c>
    </row>
    <row r="9589" spans="1:5">
      <c r="A9589">
        <v>-2.675140381125</v>
      </c>
      <c r="B9589">
        <v>-0.3512754319777461</v>
      </c>
      <c r="C9589">
        <v>-0.2802151163008053</v>
      </c>
      <c r="D9589">
        <v>-0.08446053586030067</v>
      </c>
      <c r="E9589">
        <v>-0.2531718244599537</v>
      </c>
    </row>
    <row r="9590" spans="1:5">
      <c r="A9590">
        <v>-2.6748962405</v>
      </c>
      <c r="B9590">
        <v>-0.3838166031134397</v>
      </c>
      <c r="C9590">
        <v>-0.2423005049868301</v>
      </c>
      <c r="D9590">
        <v>-0.08450182932418392</v>
      </c>
      <c r="E9590">
        <v>-0.3131397339031138</v>
      </c>
    </row>
    <row r="9591" spans="1:5">
      <c r="A9591">
        <v>-2.674652099875</v>
      </c>
      <c r="B9591">
        <v>-0.3908038353050061</v>
      </c>
      <c r="C9591">
        <v>-0.2730103394145965</v>
      </c>
      <c r="D9591">
        <v>-0.08740442369578082</v>
      </c>
      <c r="E9591">
        <v>-0.3238866873961175</v>
      </c>
    </row>
    <row r="9592" spans="1:5">
      <c r="A9592">
        <v>-2.67440795925</v>
      </c>
      <c r="B9592">
        <v>-0.3978448346259578</v>
      </c>
      <c r="C9592">
        <v>-0.2982101456542532</v>
      </c>
      <c r="D9592">
        <v>-0.1385437371204784</v>
      </c>
      <c r="E9592">
        <v>-0.2960581807006803</v>
      </c>
    </row>
    <row r="9593" spans="1:5">
      <c r="A9593">
        <v>-2.674163818625</v>
      </c>
      <c r="B9593">
        <v>-0.3410539319622143</v>
      </c>
      <c r="C9593">
        <v>-0.2531718244599537</v>
      </c>
      <c r="D9593">
        <v>-0.1091268061831821</v>
      </c>
      <c r="E9593">
        <v>-0.3384792298262203</v>
      </c>
    </row>
    <row r="9594" spans="1:5">
      <c r="A9594">
        <v>-2.673919678</v>
      </c>
      <c r="B9594">
        <v>-0.38120817149124</v>
      </c>
      <c r="C9594">
        <v>-0.3131397339031138</v>
      </c>
      <c r="D9594">
        <v>-0.09841742826006897</v>
      </c>
      <c r="E9594">
        <v>-0.3109277407703794</v>
      </c>
    </row>
    <row r="9595" spans="1:5">
      <c r="A9595">
        <v>-2.673675537375</v>
      </c>
      <c r="B9595">
        <v>-0.3977132576343754</v>
      </c>
      <c r="C9595">
        <v>-0.3238866873961175</v>
      </c>
      <c r="D9595">
        <v>-0.1290402464066323</v>
      </c>
      <c r="E9595">
        <v>-0.309770243897223</v>
      </c>
    </row>
    <row r="9596" spans="1:5">
      <c r="A9596">
        <v>-2.67343139675</v>
      </c>
      <c r="B9596">
        <v>-0.3641342033150634</v>
      </c>
      <c r="C9596">
        <v>-0.2960581807006803</v>
      </c>
      <c r="D9596">
        <v>-0.1350208654797972</v>
      </c>
      <c r="E9596">
        <v>-0.3279201949644292</v>
      </c>
    </row>
    <row r="9597" spans="1:5">
      <c r="A9597">
        <v>-2.673187256125</v>
      </c>
      <c r="B9597">
        <v>-0.3638295100675166</v>
      </c>
      <c r="C9597">
        <v>-0.3384792298262203</v>
      </c>
      <c r="D9597">
        <v>-0.1137053842516763</v>
      </c>
      <c r="E9597">
        <v>-0.3123655128986055</v>
      </c>
    </row>
    <row r="9598" spans="1:5">
      <c r="A9598">
        <v>-2.6729431155</v>
      </c>
      <c r="B9598">
        <v>-0.393725114165315</v>
      </c>
      <c r="C9598">
        <v>-0.3109277407703794</v>
      </c>
      <c r="D9598">
        <v>-0.1971678999272183</v>
      </c>
      <c r="E9598">
        <v>-0.3319406137661265</v>
      </c>
    </row>
    <row r="9599" spans="1:5">
      <c r="A9599">
        <v>-2.672698974875</v>
      </c>
      <c r="B9599">
        <v>-0.4108054404867201</v>
      </c>
      <c r="C9599">
        <v>-0.309770243897223</v>
      </c>
      <c r="D9599">
        <v>-0.1267754032505037</v>
      </c>
      <c r="E9599">
        <v>-0.3603790717042594</v>
      </c>
    </row>
    <row r="9600" spans="1:5">
      <c r="A9600">
        <v>-2.67245483425</v>
      </c>
      <c r="B9600">
        <v>-0.3761089698412943</v>
      </c>
      <c r="C9600">
        <v>-0.3279201949644292</v>
      </c>
      <c r="D9600">
        <v>-0.1102101096444856</v>
      </c>
      <c r="E9600">
        <v>-0.3314884954230313</v>
      </c>
    </row>
    <row r="9601" spans="1:5">
      <c r="A9601">
        <v>-2.672210693625</v>
      </c>
      <c r="B9601">
        <v>-0.388451986541625</v>
      </c>
      <c r="C9601">
        <v>-0.3123655128986055</v>
      </c>
      <c r="D9601">
        <v>-0.150760314958092</v>
      </c>
      <c r="E9601">
        <v>-0.3513742181628066</v>
      </c>
    </row>
    <row r="9602" spans="1:5">
      <c r="A9602">
        <v>-2.671966553</v>
      </c>
      <c r="B9602">
        <v>-0.3549010812783694</v>
      </c>
      <c r="C9602">
        <v>-0.3319406137661265</v>
      </c>
      <c r="D9602">
        <v>-0.1445823725161078</v>
      </c>
      <c r="E9602">
        <v>-0.3563125248866053</v>
      </c>
    </row>
    <row r="9603" spans="1:5">
      <c r="A9603">
        <v>-2.671722412375</v>
      </c>
      <c r="B9603">
        <v>-0.3841308157611164</v>
      </c>
      <c r="C9603">
        <v>-0.3603790717042594</v>
      </c>
      <c r="D9603">
        <v>-0.1591140468904129</v>
      </c>
      <c r="E9603">
        <v>-0.3665152467305421</v>
      </c>
    </row>
    <row r="9604" spans="1:5">
      <c r="A9604">
        <v>-2.67147827175</v>
      </c>
      <c r="B9604">
        <v>-0.3553424570335957</v>
      </c>
      <c r="C9604">
        <v>-0.3314884954230313</v>
      </c>
      <c r="D9604">
        <v>-0.1732808700122315</v>
      </c>
      <c r="E9604">
        <v>-0.3669288181496441</v>
      </c>
    </row>
    <row r="9605" spans="1:5">
      <c r="A9605">
        <v>-2.671234131125</v>
      </c>
      <c r="B9605">
        <v>-0.3686558639350753</v>
      </c>
      <c r="C9605">
        <v>-0.3513742181628066</v>
      </c>
      <c r="D9605">
        <v>-0.1740798469381097</v>
      </c>
      <c r="E9605">
        <v>-0.3601293045967981</v>
      </c>
    </row>
    <row r="9606" spans="1:5">
      <c r="A9606">
        <v>-2.6709899905</v>
      </c>
      <c r="B9606">
        <v>-0.3951836987209394</v>
      </c>
      <c r="C9606">
        <v>-0.3563125248866053</v>
      </c>
      <c r="D9606">
        <v>-0.197987735079438</v>
      </c>
      <c r="E9606">
        <v>-0.3791035623125172</v>
      </c>
    </row>
    <row r="9607" spans="1:5">
      <c r="A9607">
        <v>-2.670745849875</v>
      </c>
      <c r="B9607">
        <v>-0.3599356335958147</v>
      </c>
      <c r="C9607">
        <v>-0.3665152467305421</v>
      </c>
      <c r="D9607">
        <v>-0.1657994625925664</v>
      </c>
      <c r="E9607">
        <v>-0.3950488613021432</v>
      </c>
    </row>
    <row r="9608" spans="1:5">
      <c r="A9608">
        <v>-2.67050170925</v>
      </c>
      <c r="B9608">
        <v>-0.3619300154804937</v>
      </c>
      <c r="C9608">
        <v>-0.3669288181496441</v>
      </c>
      <c r="D9608">
        <v>-0.2203871024765434</v>
      </c>
      <c r="E9608">
        <v>-0.3977659420397521</v>
      </c>
    </row>
    <row r="9609" spans="1:5">
      <c r="A9609">
        <v>-2.670257568625</v>
      </c>
      <c r="B9609">
        <v>-0.3008090918195507</v>
      </c>
      <c r="C9609">
        <v>-0.3601293045967981</v>
      </c>
      <c r="D9609">
        <v>-0.2336776684319199</v>
      </c>
      <c r="E9609">
        <v>-0.3870848015284631</v>
      </c>
    </row>
    <row r="9610" spans="1:5">
      <c r="A9610">
        <v>-2.670013428</v>
      </c>
      <c r="B9610">
        <v>-0.3379666314226168</v>
      </c>
      <c r="C9610">
        <v>-0.3791035623125172</v>
      </c>
      <c r="D9610">
        <v>-0.2284673873151044</v>
      </c>
      <c r="E9610">
        <v>-0.361409611805564</v>
      </c>
    </row>
    <row r="9611" spans="1:5">
      <c r="A9611">
        <v>-2.669769287375</v>
      </c>
      <c r="B9611">
        <v>-0.3149692098410646</v>
      </c>
      <c r="C9611">
        <v>-0.3950488613021432</v>
      </c>
      <c r="D9611">
        <v>-0.2323137032098436</v>
      </c>
      <c r="E9611">
        <v>-0.3616473308297857</v>
      </c>
    </row>
    <row r="9612" spans="1:5">
      <c r="A9612">
        <v>-2.66952514675</v>
      </c>
      <c r="B9612">
        <v>-0.3486403211342555</v>
      </c>
      <c r="C9612">
        <v>-0.3977659420397521</v>
      </c>
      <c r="D9612">
        <v>-0.23155237758157</v>
      </c>
      <c r="E9612">
        <v>-0.3643868549204037</v>
      </c>
    </row>
    <row r="9613" spans="1:5">
      <c r="A9613">
        <v>-2.669281006125</v>
      </c>
      <c r="B9613">
        <v>-0.3435558721167932</v>
      </c>
      <c r="C9613">
        <v>-0.3870848015284631</v>
      </c>
      <c r="D9613">
        <v>-0.2284765355075157</v>
      </c>
      <c r="E9613">
        <v>-0.3444763792893569</v>
      </c>
    </row>
    <row r="9614" spans="1:5">
      <c r="A9614">
        <v>-2.6690368655</v>
      </c>
      <c r="B9614">
        <v>-0.3498068709024259</v>
      </c>
      <c r="C9614">
        <v>-0.361409611805564</v>
      </c>
      <c r="D9614">
        <v>-0.2610330500093044</v>
      </c>
      <c r="E9614">
        <v>-0.3390686599437453</v>
      </c>
    </row>
    <row r="9615" spans="1:5">
      <c r="A9615">
        <v>-2.668792724875</v>
      </c>
      <c r="B9615">
        <v>-0.3504318204188661</v>
      </c>
      <c r="C9615">
        <v>-0.3616473308297857</v>
      </c>
      <c r="D9615">
        <v>-0.2329510352389328</v>
      </c>
      <c r="E9615">
        <v>-0.3805146500356588</v>
      </c>
    </row>
    <row r="9616" spans="1:5">
      <c r="A9616">
        <v>-2.66854858425</v>
      </c>
      <c r="B9616">
        <v>-0.2930404204919187</v>
      </c>
      <c r="C9616">
        <v>-0.3643868549204037</v>
      </c>
      <c r="D9616">
        <v>-0.2115850933509909</v>
      </c>
      <c r="E9616">
        <v>-0.3745249754807528</v>
      </c>
    </row>
    <row r="9617" spans="1:5">
      <c r="A9617">
        <v>-2.668304443625</v>
      </c>
      <c r="B9617">
        <v>-0.3635253948919103</v>
      </c>
      <c r="C9617">
        <v>-0.3444763792893569</v>
      </c>
      <c r="D9617">
        <v>-0.2807078031701425</v>
      </c>
      <c r="E9617">
        <v>-0.3883810870676731</v>
      </c>
    </row>
    <row r="9618" spans="1:5">
      <c r="A9618">
        <v>-2.668060303</v>
      </c>
      <c r="B9618">
        <v>-0.3522972045615306</v>
      </c>
      <c r="C9618">
        <v>-0.3390686599437453</v>
      </c>
      <c r="D9618">
        <v>-0.2851181014478477</v>
      </c>
      <c r="E9618">
        <v>-0.4104979660761309</v>
      </c>
    </row>
    <row r="9619" spans="1:5">
      <c r="A9619">
        <v>-2.667816162375</v>
      </c>
      <c r="B9619">
        <v>-0.3453558604375759</v>
      </c>
      <c r="C9619">
        <v>-0.3805146500356588</v>
      </c>
      <c r="D9619">
        <v>-0.2467911787344496</v>
      </c>
      <c r="E9619">
        <v>-0.3512754319777461</v>
      </c>
    </row>
    <row r="9620" spans="1:5">
      <c r="A9620">
        <v>-2.66757202175</v>
      </c>
      <c r="B9620">
        <v>-0.3231354282122952</v>
      </c>
      <c r="C9620">
        <v>-0.3745249754807528</v>
      </c>
      <c r="D9620">
        <v>-0.2566759176192041</v>
      </c>
      <c r="E9620">
        <v>-0.3838166031134397</v>
      </c>
    </row>
    <row r="9621" spans="1:5">
      <c r="A9621">
        <v>-2.667327881125</v>
      </c>
      <c r="B9621">
        <v>-0.3041780130733556</v>
      </c>
      <c r="C9621">
        <v>-0.3883810870676731</v>
      </c>
      <c r="D9621">
        <v>-0.2900268315805023</v>
      </c>
      <c r="E9621">
        <v>-0.3908038353050061</v>
      </c>
    </row>
    <row r="9622" spans="1:5">
      <c r="A9622">
        <v>-2.6670837405</v>
      </c>
      <c r="B9622">
        <v>-0.3320102309028198</v>
      </c>
      <c r="C9622">
        <v>-0.4104979660761309</v>
      </c>
      <c r="D9622">
        <v>-0.2802151163008053</v>
      </c>
      <c r="E9622">
        <v>-0.3978448346259578</v>
      </c>
    </row>
    <row r="9623" spans="1:5">
      <c r="A9623">
        <v>-2.666839599875</v>
      </c>
      <c r="B9623">
        <v>-0.3369638153290795</v>
      </c>
      <c r="C9623">
        <v>-0.3512754319777461</v>
      </c>
      <c r="D9623">
        <v>-0.2423005049868301</v>
      </c>
      <c r="E9623">
        <v>-0.3410539319622143</v>
      </c>
    </row>
    <row r="9624" spans="1:5">
      <c r="A9624">
        <v>-2.66659545925</v>
      </c>
      <c r="B9624">
        <v>-0.2979281283462431</v>
      </c>
      <c r="C9624">
        <v>-0.3838166031134397</v>
      </c>
      <c r="D9624">
        <v>-0.2730103394145965</v>
      </c>
      <c r="E9624">
        <v>-0.38120817149124</v>
      </c>
    </row>
    <row r="9625" spans="1:5">
      <c r="A9625">
        <v>-2.666351318625</v>
      </c>
      <c r="B9625">
        <v>-0.2951721213374394</v>
      </c>
      <c r="C9625">
        <v>-0.3908038353050061</v>
      </c>
      <c r="D9625">
        <v>-0.2982101456542532</v>
      </c>
      <c r="E9625">
        <v>-0.3977132576343754</v>
      </c>
    </row>
    <row r="9626" spans="1:5">
      <c r="A9626">
        <v>-2.666107178</v>
      </c>
      <c r="B9626">
        <v>-0.2822646934979457</v>
      </c>
      <c r="C9626">
        <v>-0.3978448346259578</v>
      </c>
      <c r="D9626">
        <v>-0.2531718244599537</v>
      </c>
      <c r="E9626">
        <v>-0.3641342033150634</v>
      </c>
    </row>
    <row r="9627" spans="1:5">
      <c r="A9627">
        <v>-2.665863037375</v>
      </c>
      <c r="B9627">
        <v>-0.3029925276791487</v>
      </c>
      <c r="C9627">
        <v>-0.3410539319622143</v>
      </c>
      <c r="D9627">
        <v>-0.3131397339031138</v>
      </c>
      <c r="E9627">
        <v>-0.3638295100675166</v>
      </c>
    </row>
    <row r="9628" spans="1:5">
      <c r="A9628">
        <v>-2.66561889675</v>
      </c>
      <c r="B9628">
        <v>-0.2894871425090161</v>
      </c>
      <c r="C9628">
        <v>-0.38120817149124</v>
      </c>
      <c r="D9628">
        <v>-0.3238866873961175</v>
      </c>
      <c r="E9628">
        <v>-0.393725114165315</v>
      </c>
    </row>
    <row r="9629" spans="1:5">
      <c r="A9629">
        <v>-2.665374756125</v>
      </c>
      <c r="B9629">
        <v>-0.2863984305052381</v>
      </c>
      <c r="C9629">
        <v>-0.3977132576343754</v>
      </c>
      <c r="D9629">
        <v>-0.2960581807006803</v>
      </c>
      <c r="E9629">
        <v>-0.4108054404867201</v>
      </c>
    </row>
    <row r="9630" spans="1:5">
      <c r="A9630">
        <v>-2.6651306155</v>
      </c>
      <c r="B9630">
        <v>-0.3072610891387139</v>
      </c>
      <c r="C9630">
        <v>-0.3641342033150634</v>
      </c>
      <c r="D9630">
        <v>-0.3384792298262203</v>
      </c>
      <c r="E9630">
        <v>-0.3761089698412943</v>
      </c>
    </row>
    <row r="9631" spans="1:5">
      <c r="A9631">
        <v>-2.664886474875</v>
      </c>
      <c r="B9631">
        <v>-0.2863697034571238</v>
      </c>
      <c r="C9631">
        <v>-0.3638295100675166</v>
      </c>
      <c r="D9631">
        <v>-0.3109277407703794</v>
      </c>
      <c r="E9631">
        <v>-0.388451986541625</v>
      </c>
    </row>
    <row r="9632" spans="1:5">
      <c r="A9632">
        <v>-2.66464233425</v>
      </c>
      <c r="B9632">
        <v>-0.3236894403011168</v>
      </c>
      <c r="C9632">
        <v>-0.393725114165315</v>
      </c>
      <c r="D9632">
        <v>-0.309770243897223</v>
      </c>
      <c r="E9632">
        <v>-0.3549010812783694</v>
      </c>
    </row>
    <row r="9633" spans="1:5">
      <c r="A9633">
        <v>-2.664398193625</v>
      </c>
      <c r="B9633">
        <v>-0.2546815445514467</v>
      </c>
      <c r="C9633">
        <v>-0.4108054404867201</v>
      </c>
      <c r="D9633">
        <v>-0.3279201949644292</v>
      </c>
      <c r="E9633">
        <v>-0.3841308157611164</v>
      </c>
    </row>
    <row r="9634" spans="1:5">
      <c r="A9634">
        <v>-2.664154053</v>
      </c>
      <c r="B9634">
        <v>-0.2893567500985302</v>
      </c>
      <c r="C9634">
        <v>-0.3761089698412943</v>
      </c>
      <c r="D9634">
        <v>-0.3123655128986055</v>
      </c>
      <c r="E9634">
        <v>-0.3553424570335957</v>
      </c>
    </row>
    <row r="9635" spans="1:5">
      <c r="A9635">
        <v>-2.663909912375</v>
      </c>
      <c r="B9635">
        <v>-0.2190281944740266</v>
      </c>
      <c r="C9635">
        <v>-0.388451986541625</v>
      </c>
      <c r="D9635">
        <v>-0.3319406137661265</v>
      </c>
      <c r="E9635">
        <v>-0.3686558639350753</v>
      </c>
    </row>
    <row r="9636" spans="1:5">
      <c r="A9636">
        <v>-2.66366577175</v>
      </c>
      <c r="B9636">
        <v>-0.2694375945424308</v>
      </c>
      <c r="C9636">
        <v>-0.3549010812783694</v>
      </c>
      <c r="D9636">
        <v>-0.3603790717042594</v>
      </c>
      <c r="E9636">
        <v>-0.3951836987209394</v>
      </c>
    </row>
    <row r="9637" spans="1:5">
      <c r="A9637">
        <v>-2.663421631125</v>
      </c>
      <c r="B9637">
        <v>-0.2372521710462299</v>
      </c>
      <c r="C9637">
        <v>-0.3841308157611164</v>
      </c>
      <c r="D9637">
        <v>-0.3314884954230313</v>
      </c>
      <c r="E9637">
        <v>-0.3599356335958147</v>
      </c>
    </row>
    <row r="9638" spans="1:5">
      <c r="A9638">
        <v>-2.6631774905</v>
      </c>
      <c r="B9638">
        <v>-0.2574759423048626</v>
      </c>
      <c r="C9638">
        <v>-0.3553424570335957</v>
      </c>
      <c r="D9638">
        <v>-0.3513742181628066</v>
      </c>
      <c r="E9638">
        <v>-0.3619300154804937</v>
      </c>
    </row>
    <row r="9639" spans="1:5">
      <c r="A9639">
        <v>-2.662933349875</v>
      </c>
      <c r="B9639">
        <v>-0.2409027025977506</v>
      </c>
      <c r="C9639">
        <v>-0.3686558639350753</v>
      </c>
      <c r="D9639">
        <v>-0.3563125248866053</v>
      </c>
      <c r="E9639">
        <v>-0.3008090918195507</v>
      </c>
    </row>
    <row r="9640" spans="1:5">
      <c r="A9640">
        <v>-2.66268920925</v>
      </c>
      <c r="B9640">
        <v>-0.2209459451637678</v>
      </c>
      <c r="C9640">
        <v>-0.3951836987209394</v>
      </c>
      <c r="D9640">
        <v>-0.3665152467305421</v>
      </c>
      <c r="E9640">
        <v>-0.3379666314226168</v>
      </c>
    </row>
    <row r="9641" spans="1:5">
      <c r="A9641">
        <v>-2.662445068625</v>
      </c>
      <c r="B9641">
        <v>-0.2523606355007921</v>
      </c>
      <c r="C9641">
        <v>-0.3599356335958147</v>
      </c>
      <c r="D9641">
        <v>-0.3669288181496441</v>
      </c>
      <c r="E9641">
        <v>-0.3149692098410646</v>
      </c>
    </row>
    <row r="9642" spans="1:5">
      <c r="A9642">
        <v>-2.662200928</v>
      </c>
      <c r="B9642">
        <v>-0.2001165510816331</v>
      </c>
      <c r="C9642">
        <v>-0.3619300154804937</v>
      </c>
      <c r="D9642">
        <v>-0.3601293045967981</v>
      </c>
      <c r="E9642">
        <v>-0.3486403211342555</v>
      </c>
    </row>
    <row r="9643" spans="1:5">
      <c r="A9643">
        <v>-2.661956787375</v>
      </c>
      <c r="B9643">
        <v>-0.2137630062784184</v>
      </c>
      <c r="C9643">
        <v>-0.3008090918195507</v>
      </c>
      <c r="D9643">
        <v>-0.3791035623125172</v>
      </c>
      <c r="E9643">
        <v>-0.3435558721167932</v>
      </c>
    </row>
    <row r="9644" spans="1:5">
      <c r="A9644">
        <v>-2.66171264675</v>
      </c>
      <c r="B9644">
        <v>-0.1970310447628101</v>
      </c>
      <c r="C9644">
        <v>-0.3379666314226168</v>
      </c>
      <c r="D9644">
        <v>-0.3950488613021432</v>
      </c>
      <c r="E9644">
        <v>-0.3498068709024259</v>
      </c>
    </row>
    <row r="9645" spans="1:5">
      <c r="A9645">
        <v>-2.661468506125</v>
      </c>
      <c r="B9645">
        <v>-0.2128007646332042</v>
      </c>
      <c r="C9645">
        <v>-0.3149692098410646</v>
      </c>
      <c r="D9645">
        <v>-0.3977659420397521</v>
      </c>
      <c r="E9645">
        <v>-0.3504318204188661</v>
      </c>
    </row>
    <row r="9646" spans="1:5">
      <c r="A9646">
        <v>-2.6612243655</v>
      </c>
      <c r="B9646">
        <v>-0.202119699094107</v>
      </c>
      <c r="C9646">
        <v>-0.3486403211342555</v>
      </c>
      <c r="D9646">
        <v>-0.3870848015284631</v>
      </c>
      <c r="E9646">
        <v>-0.2930404204919187</v>
      </c>
    </row>
    <row r="9647" spans="1:5">
      <c r="A9647">
        <v>-2.660980224875</v>
      </c>
      <c r="B9647">
        <v>-0.1923933896963787</v>
      </c>
      <c r="C9647">
        <v>-0.3435558721167932</v>
      </c>
      <c r="D9647">
        <v>-0.361409611805564</v>
      </c>
      <c r="E9647">
        <v>-0.3635253948919103</v>
      </c>
    </row>
    <row r="9648" spans="1:5">
      <c r="A9648">
        <v>-2.66073608425</v>
      </c>
      <c r="B9648">
        <v>-0.1530128267516412</v>
      </c>
      <c r="C9648">
        <v>-0.3498068709024259</v>
      </c>
      <c r="D9648">
        <v>-0.3616473308297857</v>
      </c>
      <c r="E9648">
        <v>-0.3522972045615306</v>
      </c>
    </row>
    <row r="9649" spans="1:5">
      <c r="A9649">
        <v>-2.660491943625</v>
      </c>
      <c r="B9649">
        <v>-0.1543982866567708</v>
      </c>
      <c r="C9649">
        <v>-0.3504318204188661</v>
      </c>
      <c r="D9649">
        <v>-0.3643868549204037</v>
      </c>
      <c r="E9649">
        <v>-0.3453558604375759</v>
      </c>
    </row>
    <row r="9650" spans="1:5">
      <c r="A9650">
        <v>-2.660247803</v>
      </c>
      <c r="B9650">
        <v>-0.1880960155242273</v>
      </c>
      <c r="C9650">
        <v>-0.2930404204919187</v>
      </c>
      <c r="D9650">
        <v>-0.3444763792893569</v>
      </c>
      <c r="E9650">
        <v>-0.3231354282122952</v>
      </c>
    </row>
    <row r="9651" spans="1:5">
      <c r="A9651">
        <v>-2.660003662375</v>
      </c>
      <c r="B9651">
        <v>-0.1498474993625637</v>
      </c>
      <c r="C9651">
        <v>-0.3635253948919103</v>
      </c>
      <c r="D9651">
        <v>-0.3390686599437453</v>
      </c>
      <c r="E9651">
        <v>-0.3041780130733556</v>
      </c>
    </row>
    <row r="9652" spans="1:5">
      <c r="A9652">
        <v>-2.65975952175</v>
      </c>
      <c r="B9652">
        <v>-0.1719934545348074</v>
      </c>
      <c r="C9652">
        <v>-0.3522972045615306</v>
      </c>
      <c r="D9652">
        <v>-0.3805146500356588</v>
      </c>
      <c r="E9652">
        <v>-0.3320102309028198</v>
      </c>
    </row>
    <row r="9653" spans="1:5">
      <c r="A9653">
        <v>-2.659515381125</v>
      </c>
      <c r="B9653">
        <v>-0.1547222157754424</v>
      </c>
      <c r="C9653">
        <v>-0.3453558604375759</v>
      </c>
      <c r="D9653">
        <v>-0.3745249754807528</v>
      </c>
      <c r="E9653">
        <v>-0.3369638153290795</v>
      </c>
    </row>
    <row r="9654" spans="1:5">
      <c r="A9654">
        <v>-2.6592712405</v>
      </c>
      <c r="B9654">
        <v>-0.1708658365167313</v>
      </c>
      <c r="C9654">
        <v>-0.3231354282122952</v>
      </c>
      <c r="D9654">
        <v>-0.3883810870676731</v>
      </c>
      <c r="E9654">
        <v>-0.2979281283462431</v>
      </c>
    </row>
    <row r="9655" spans="1:5">
      <c r="A9655">
        <v>-2.659027099875</v>
      </c>
      <c r="B9655">
        <v>-0.1639817554860448</v>
      </c>
      <c r="C9655">
        <v>-0.3041780130733556</v>
      </c>
      <c r="D9655">
        <v>-0.4104979660761309</v>
      </c>
      <c r="E9655">
        <v>-0.2951721213374394</v>
      </c>
    </row>
    <row r="9656" spans="1:5">
      <c r="A9656">
        <v>-2.65878295925</v>
      </c>
      <c r="B9656">
        <v>-0.127299553924664</v>
      </c>
      <c r="C9656">
        <v>-0.3320102309028198</v>
      </c>
      <c r="D9656">
        <v>-0.3512754319777461</v>
      </c>
      <c r="E9656">
        <v>-0.2822646934979457</v>
      </c>
    </row>
    <row r="9657" spans="1:5">
      <c r="A9657">
        <v>-2.658538818625</v>
      </c>
      <c r="B9657">
        <v>-0.135900237835417</v>
      </c>
      <c r="C9657">
        <v>-0.3369638153290795</v>
      </c>
      <c r="D9657">
        <v>-0.3838166031134397</v>
      </c>
      <c r="E9657">
        <v>-0.3029925276791487</v>
      </c>
    </row>
    <row r="9658" spans="1:5">
      <c r="A9658">
        <v>-2.658294678</v>
      </c>
      <c r="B9658">
        <v>-0.09262194686592298</v>
      </c>
      <c r="C9658">
        <v>-0.2979281283462431</v>
      </c>
      <c r="D9658">
        <v>-0.3908038353050061</v>
      </c>
      <c r="E9658">
        <v>-0.2894871425090161</v>
      </c>
    </row>
    <row r="9659" spans="1:5">
      <c r="A9659">
        <v>-2.658050537375</v>
      </c>
      <c r="B9659">
        <v>-0.1436560236368359</v>
      </c>
      <c r="C9659">
        <v>-0.2951721213374394</v>
      </c>
      <c r="D9659">
        <v>-0.3978448346259578</v>
      </c>
      <c r="E9659">
        <v>-0.2863984305052381</v>
      </c>
    </row>
    <row r="9660" spans="1:5">
      <c r="A9660">
        <v>-2.65780639675</v>
      </c>
      <c r="B9660">
        <v>-0.09703545528395979</v>
      </c>
      <c r="C9660">
        <v>-0.2822646934979457</v>
      </c>
      <c r="D9660">
        <v>-0.3410539319622143</v>
      </c>
      <c r="E9660">
        <v>-0.3072610891387139</v>
      </c>
    </row>
    <row r="9661" spans="1:5">
      <c r="A9661">
        <v>-2.657562256125</v>
      </c>
      <c r="B9661">
        <v>-0.09387311865356934</v>
      </c>
      <c r="C9661">
        <v>-0.3029925276791487</v>
      </c>
      <c r="D9661">
        <v>-0.38120817149124</v>
      </c>
      <c r="E9661">
        <v>-0.2863697034571238</v>
      </c>
    </row>
    <row r="9662" spans="1:5">
      <c r="A9662">
        <v>-2.6573181155</v>
      </c>
      <c r="B9662">
        <v>-0.1199882278636382</v>
      </c>
      <c r="C9662">
        <v>-0.2894871425090161</v>
      </c>
      <c r="D9662">
        <v>-0.3977132576343754</v>
      </c>
      <c r="E9662">
        <v>-0.3236894403011168</v>
      </c>
    </row>
    <row r="9663" spans="1:5">
      <c r="A9663">
        <v>-2.657073974875</v>
      </c>
      <c r="B9663">
        <v>-0.07099693615790401</v>
      </c>
      <c r="C9663">
        <v>-0.2863984305052381</v>
      </c>
      <c r="D9663">
        <v>-0.3641342033150634</v>
      </c>
      <c r="E9663">
        <v>-0.2546815445514467</v>
      </c>
    </row>
    <row r="9664" spans="1:5">
      <c r="A9664">
        <v>-2.65682983425</v>
      </c>
      <c r="B9664">
        <v>-0.06209556921026851</v>
      </c>
      <c r="C9664">
        <v>-0.3072610891387139</v>
      </c>
      <c r="D9664">
        <v>-0.3638295100675166</v>
      </c>
      <c r="E9664">
        <v>-0.2893567500985302</v>
      </c>
    </row>
    <row r="9665" spans="1:5">
      <c r="A9665">
        <v>-2.656585693625</v>
      </c>
      <c r="B9665">
        <v>-0.06181708022142906</v>
      </c>
      <c r="C9665">
        <v>-0.2863697034571238</v>
      </c>
      <c r="D9665">
        <v>-0.393725114165315</v>
      </c>
      <c r="E9665">
        <v>-0.2190281944740266</v>
      </c>
    </row>
    <row r="9666" spans="1:5">
      <c r="A9666">
        <v>-2.656341553</v>
      </c>
      <c r="B9666">
        <v>-0.04683707626722945</v>
      </c>
      <c r="C9666">
        <v>-0.3236894403011168</v>
      </c>
      <c r="D9666">
        <v>-0.4108054404867201</v>
      </c>
      <c r="E9666">
        <v>-0.2694375945424308</v>
      </c>
    </row>
    <row r="9667" spans="1:5">
      <c r="A9667">
        <v>-2.656097412375</v>
      </c>
      <c r="B9667">
        <v>-0.04704216114031489</v>
      </c>
      <c r="C9667">
        <v>-0.2546815445514467</v>
      </c>
      <c r="D9667">
        <v>-0.3761089698412943</v>
      </c>
      <c r="E9667">
        <v>-0.2372521710462299</v>
      </c>
    </row>
    <row r="9668" spans="1:5">
      <c r="A9668">
        <v>-2.65585327175</v>
      </c>
      <c r="B9668">
        <v>-0.0321782007950016</v>
      </c>
      <c r="C9668">
        <v>-0.2893567500985302</v>
      </c>
      <c r="D9668">
        <v>-0.388451986541625</v>
      </c>
      <c r="E9668">
        <v>-0.2574759423048626</v>
      </c>
    </row>
    <row r="9669" spans="1:5">
      <c r="A9669">
        <v>-2.655609131125</v>
      </c>
      <c r="B9669">
        <v>-0.01449095824571574</v>
      </c>
      <c r="C9669">
        <v>-0.2190281944740266</v>
      </c>
      <c r="D9669">
        <v>-0.3549010812783694</v>
      </c>
      <c r="E9669">
        <v>-0.2409027025977506</v>
      </c>
    </row>
    <row r="9670" spans="1:5">
      <c r="A9670">
        <v>-2.6553649905</v>
      </c>
      <c r="B9670">
        <v>-0.06887207401304335</v>
      </c>
      <c r="C9670">
        <v>-0.2694375945424308</v>
      </c>
      <c r="D9670">
        <v>-0.3841308157611164</v>
      </c>
      <c r="E9670">
        <v>-0.2209459451637678</v>
      </c>
    </row>
    <row r="9671" spans="1:5">
      <c r="A9671">
        <v>-2.655120849875</v>
      </c>
      <c r="B9671">
        <v>-0.05991285146766796</v>
      </c>
      <c r="C9671">
        <v>-0.2372521710462299</v>
      </c>
      <c r="D9671">
        <v>-0.3553424570335957</v>
      </c>
      <c r="E9671">
        <v>-0.2523606355007921</v>
      </c>
    </row>
    <row r="9672" spans="1:5">
      <c r="A9672">
        <v>-2.65487670925</v>
      </c>
      <c r="B9672">
        <v>-0.02829900786807576</v>
      </c>
      <c r="C9672">
        <v>-0.2574759423048626</v>
      </c>
      <c r="D9672">
        <v>-0.3686558639350753</v>
      </c>
      <c r="E9672">
        <v>-0.2001165510816331</v>
      </c>
    </row>
    <row r="9673" spans="1:5">
      <c r="A9673">
        <v>-2.654632568625</v>
      </c>
      <c r="B9673">
        <v>-0.0001895428837014057</v>
      </c>
      <c r="C9673">
        <v>-0.2409027025977506</v>
      </c>
      <c r="D9673">
        <v>-0.3951836987209394</v>
      </c>
      <c r="E9673">
        <v>-0.2137630062784184</v>
      </c>
    </row>
    <row r="9674" spans="1:5">
      <c r="A9674">
        <v>-2.654388428</v>
      </c>
      <c r="B9674">
        <v>-0.0111408580457788</v>
      </c>
      <c r="C9674">
        <v>-0.2209459451637678</v>
      </c>
      <c r="D9674">
        <v>-0.3599356335958147</v>
      </c>
      <c r="E9674">
        <v>-0.1970310447628101</v>
      </c>
    </row>
    <row r="9675" spans="1:5">
      <c r="A9675">
        <v>-2.654144287375</v>
      </c>
      <c r="B9675">
        <v>0.00835318636994401</v>
      </c>
      <c r="C9675">
        <v>-0.2523606355007921</v>
      </c>
      <c r="D9675">
        <v>-0.3619300154804937</v>
      </c>
      <c r="E9675">
        <v>-0.2128007646332042</v>
      </c>
    </row>
    <row r="9676" spans="1:5">
      <c r="A9676">
        <v>-2.65390014675</v>
      </c>
      <c r="B9676">
        <v>0.009510284207979071</v>
      </c>
      <c r="C9676">
        <v>-0.2001165510816331</v>
      </c>
      <c r="D9676">
        <v>-0.3008090918195507</v>
      </c>
      <c r="E9676">
        <v>-0.202119699094107</v>
      </c>
    </row>
    <row r="9677" spans="1:5">
      <c r="A9677">
        <v>-2.653656006125</v>
      </c>
      <c r="B9677">
        <v>0.006018414403416258</v>
      </c>
      <c r="C9677">
        <v>-0.2137630062784184</v>
      </c>
      <c r="D9677">
        <v>-0.3379666314226168</v>
      </c>
      <c r="E9677">
        <v>-0.1923933896963787</v>
      </c>
    </row>
    <row r="9678" spans="1:5">
      <c r="A9678">
        <v>-2.6534118655</v>
      </c>
      <c r="B9678">
        <v>0.02962139885978812</v>
      </c>
      <c r="C9678">
        <v>-0.1970310447628101</v>
      </c>
      <c r="D9678">
        <v>-0.3149692098410646</v>
      </c>
      <c r="E9678">
        <v>-0.1530128267516412</v>
      </c>
    </row>
    <row r="9679" spans="1:5">
      <c r="A9679">
        <v>-2.653167724875</v>
      </c>
      <c r="B9679">
        <v>0.06982251365385329</v>
      </c>
      <c r="C9679">
        <v>-0.2128007646332042</v>
      </c>
      <c r="D9679">
        <v>-0.3486403211342555</v>
      </c>
      <c r="E9679">
        <v>-0.1543982866567708</v>
      </c>
    </row>
    <row r="9680" spans="1:5">
      <c r="A9680">
        <v>-2.65292358425</v>
      </c>
      <c r="B9680">
        <v>0.03645288156231106</v>
      </c>
      <c r="C9680">
        <v>-0.202119699094107</v>
      </c>
      <c r="D9680">
        <v>-0.3435558721167932</v>
      </c>
      <c r="E9680">
        <v>-0.1880960155242273</v>
      </c>
    </row>
    <row r="9681" spans="1:5">
      <c r="A9681">
        <v>-2.652679443625</v>
      </c>
      <c r="B9681">
        <v>0.03636632803919512</v>
      </c>
      <c r="C9681">
        <v>-0.1923933896963787</v>
      </c>
      <c r="D9681">
        <v>-0.3498068709024259</v>
      </c>
      <c r="E9681">
        <v>-0.1498474993625637</v>
      </c>
    </row>
    <row r="9682" spans="1:5">
      <c r="A9682">
        <v>-2.652435303</v>
      </c>
      <c r="B9682">
        <v>0.07233440884858858</v>
      </c>
      <c r="C9682">
        <v>-0.1530128267516412</v>
      </c>
      <c r="D9682">
        <v>-0.3504318204188661</v>
      </c>
      <c r="E9682">
        <v>-0.1719934545348074</v>
      </c>
    </row>
    <row r="9683" spans="1:5">
      <c r="A9683">
        <v>-2.652191162375</v>
      </c>
      <c r="B9683">
        <v>0.06759865878531345</v>
      </c>
      <c r="C9683">
        <v>-0.1543982866567708</v>
      </c>
      <c r="D9683">
        <v>-0.2930404204919187</v>
      </c>
      <c r="E9683">
        <v>-0.1547222157754424</v>
      </c>
    </row>
    <row r="9684" spans="1:5">
      <c r="A9684">
        <v>-2.65194702175</v>
      </c>
      <c r="B9684">
        <v>0.06657414762545852</v>
      </c>
      <c r="C9684">
        <v>-0.1880960155242273</v>
      </c>
      <c r="D9684">
        <v>-0.3635253948919103</v>
      </c>
      <c r="E9684">
        <v>-0.1708658365167313</v>
      </c>
    </row>
    <row r="9685" spans="1:5">
      <c r="A9685">
        <v>-2.651702881125</v>
      </c>
      <c r="B9685">
        <v>0.1101076111414939</v>
      </c>
      <c r="C9685">
        <v>-0.1498474993625637</v>
      </c>
      <c r="D9685">
        <v>-0.3522972045615306</v>
      </c>
      <c r="E9685">
        <v>-0.1639817554860448</v>
      </c>
    </row>
    <row r="9686" spans="1:5">
      <c r="A9686">
        <v>-2.6514587405</v>
      </c>
      <c r="B9686">
        <v>0.09276592931766003</v>
      </c>
      <c r="C9686">
        <v>-0.1719934545348074</v>
      </c>
      <c r="D9686">
        <v>-0.3453558604375759</v>
      </c>
      <c r="E9686">
        <v>-0.127299553924664</v>
      </c>
    </row>
    <row r="9687" spans="1:5">
      <c r="A9687">
        <v>-2.651214599875</v>
      </c>
      <c r="B9687">
        <v>0.10387704962617</v>
      </c>
      <c r="C9687">
        <v>-0.1547222157754424</v>
      </c>
      <c r="D9687">
        <v>-0.3231354282122952</v>
      </c>
      <c r="E9687">
        <v>-0.135900237835417</v>
      </c>
    </row>
    <row r="9688" spans="1:5">
      <c r="A9688">
        <v>-2.65097045925</v>
      </c>
      <c r="B9688">
        <v>0.1089997006535889</v>
      </c>
      <c r="C9688">
        <v>-0.1708658365167313</v>
      </c>
      <c r="D9688">
        <v>-0.3041780130733556</v>
      </c>
      <c r="E9688">
        <v>-0.09262194686592298</v>
      </c>
    </row>
    <row r="9689" spans="1:5">
      <c r="A9689">
        <v>-2.650726318625</v>
      </c>
      <c r="B9689">
        <v>0.07608432462161567</v>
      </c>
      <c r="C9689">
        <v>-0.1639817554860448</v>
      </c>
      <c r="D9689">
        <v>-0.3320102309028198</v>
      </c>
      <c r="E9689">
        <v>-0.1436560236368359</v>
      </c>
    </row>
    <row r="9690" spans="1:5">
      <c r="A9690">
        <v>-2.650482178</v>
      </c>
      <c r="B9690">
        <v>0.1302857831114264</v>
      </c>
      <c r="C9690">
        <v>-0.127299553924664</v>
      </c>
      <c r="D9690">
        <v>-0.3369638153290795</v>
      </c>
      <c r="E9690">
        <v>-0.09703545528395979</v>
      </c>
    </row>
    <row r="9691" spans="1:5">
      <c r="A9691">
        <v>-2.650238037375</v>
      </c>
      <c r="B9691">
        <v>0.09637852708601811</v>
      </c>
      <c r="C9691">
        <v>-0.135900237835417</v>
      </c>
      <c r="D9691">
        <v>-0.2979281283462431</v>
      </c>
      <c r="E9691">
        <v>-0.09387311865356934</v>
      </c>
    </row>
    <row r="9692" spans="1:5">
      <c r="A9692">
        <v>-2.64999389675</v>
      </c>
      <c r="B9692">
        <v>0.1360168968982176</v>
      </c>
      <c r="C9692">
        <v>-0.09262194686592298</v>
      </c>
      <c r="D9692">
        <v>-0.2951721213374394</v>
      </c>
      <c r="E9692">
        <v>-0.1199882278636382</v>
      </c>
    </row>
    <row r="9693" spans="1:5">
      <c r="A9693">
        <v>-2.649749756125</v>
      </c>
      <c r="B9693">
        <v>0.1423748882509196</v>
      </c>
      <c r="C9693">
        <v>-0.1436560236368359</v>
      </c>
      <c r="D9693">
        <v>-0.2822646934979457</v>
      </c>
      <c r="E9693">
        <v>-0.07099693615790401</v>
      </c>
    </row>
    <row r="9694" spans="1:5">
      <c r="A9694">
        <v>-2.6495056155</v>
      </c>
      <c r="B9694">
        <v>0.1227017099241669</v>
      </c>
      <c r="C9694">
        <v>-0.09703545528395979</v>
      </c>
      <c r="D9694">
        <v>-0.3029925276791487</v>
      </c>
      <c r="E9694">
        <v>-0.06209556921026851</v>
      </c>
    </row>
    <row r="9695" spans="1:5">
      <c r="A9695">
        <v>-2.649261474875</v>
      </c>
      <c r="B9695">
        <v>0.1560420553708836</v>
      </c>
      <c r="C9695">
        <v>-0.09387311865356934</v>
      </c>
      <c r="D9695">
        <v>-0.2894871425090161</v>
      </c>
      <c r="E9695">
        <v>-0.06181708022142906</v>
      </c>
    </row>
    <row r="9696" spans="1:5">
      <c r="A9696">
        <v>-2.64901733425</v>
      </c>
      <c r="B9696">
        <v>0.1719634645305151</v>
      </c>
      <c r="C9696">
        <v>-0.1199882278636382</v>
      </c>
      <c r="D9696">
        <v>-0.2863984305052381</v>
      </c>
      <c r="E9696">
        <v>-0.04683707626722945</v>
      </c>
    </row>
    <row r="9697" spans="1:5">
      <c r="A9697">
        <v>-2.648773193625</v>
      </c>
      <c r="B9697">
        <v>0.156004778354705</v>
      </c>
      <c r="C9697">
        <v>-0.07099693615790401</v>
      </c>
      <c r="D9697">
        <v>-0.3072610891387139</v>
      </c>
      <c r="E9697">
        <v>-0.04704216114031489</v>
      </c>
    </row>
    <row r="9698" spans="1:5">
      <c r="A9698">
        <v>-2.648529053</v>
      </c>
      <c r="B9698">
        <v>0.2081540713740641</v>
      </c>
      <c r="C9698">
        <v>-0.06209556921026851</v>
      </c>
      <c r="D9698">
        <v>-0.2863697034571238</v>
      </c>
      <c r="E9698">
        <v>-0.0321782007950016</v>
      </c>
    </row>
    <row r="9699" spans="1:5">
      <c r="A9699">
        <v>-2.648284912375</v>
      </c>
      <c r="B9699">
        <v>0.1725797674307317</v>
      </c>
      <c r="C9699">
        <v>-0.06181708022142906</v>
      </c>
      <c r="D9699">
        <v>-0.3236894403011168</v>
      </c>
      <c r="E9699">
        <v>-0.01449095824571574</v>
      </c>
    </row>
    <row r="9700" spans="1:5">
      <c r="A9700">
        <v>-2.64804077175</v>
      </c>
      <c r="B9700">
        <v>0.2089313306394692</v>
      </c>
      <c r="C9700">
        <v>-0.04683707626722945</v>
      </c>
      <c r="D9700">
        <v>-0.2546815445514467</v>
      </c>
      <c r="E9700">
        <v>-0.06887207401304335</v>
      </c>
    </row>
    <row r="9701" spans="1:5">
      <c r="A9701">
        <v>-2.647796631125</v>
      </c>
      <c r="B9701">
        <v>0.1868581908462357</v>
      </c>
      <c r="C9701">
        <v>-0.04704216114031489</v>
      </c>
      <c r="D9701">
        <v>-0.2893567500985302</v>
      </c>
      <c r="E9701">
        <v>-0.05991285146766796</v>
      </c>
    </row>
    <row r="9702" spans="1:5">
      <c r="A9702">
        <v>-2.6475524905</v>
      </c>
      <c r="B9702">
        <v>0.2048351413127299</v>
      </c>
      <c r="C9702">
        <v>-0.0321782007950016</v>
      </c>
      <c r="D9702">
        <v>-0.2190281944740266</v>
      </c>
      <c r="E9702">
        <v>-0.02829900786807576</v>
      </c>
    </row>
    <row r="9703" spans="1:5">
      <c r="A9703">
        <v>-2.647308349875</v>
      </c>
      <c r="B9703">
        <v>0.2188330547297223</v>
      </c>
      <c r="C9703">
        <v>-0.01449095824571574</v>
      </c>
      <c r="D9703">
        <v>-0.2694375945424308</v>
      </c>
      <c r="E9703">
        <v>-0.0001895428837014057</v>
      </c>
    </row>
    <row r="9704" spans="1:5">
      <c r="A9704">
        <v>-2.64706420925</v>
      </c>
      <c r="B9704">
        <v>0.2234679612924031</v>
      </c>
      <c r="C9704">
        <v>-0.06887207401304335</v>
      </c>
      <c r="D9704">
        <v>-0.2372521710462299</v>
      </c>
      <c r="E9704">
        <v>-0.0111408580457788</v>
      </c>
    </row>
    <row r="9705" spans="1:5">
      <c r="A9705">
        <v>-2.646820068625</v>
      </c>
      <c r="B9705">
        <v>0.2038810290747066</v>
      </c>
      <c r="C9705">
        <v>-0.05991285146766796</v>
      </c>
      <c r="D9705">
        <v>-0.2574759423048626</v>
      </c>
      <c r="E9705">
        <v>0.00835318636994401</v>
      </c>
    </row>
    <row r="9706" spans="1:5">
      <c r="A9706">
        <v>-2.646575928</v>
      </c>
      <c r="B9706">
        <v>0.2350754018923236</v>
      </c>
      <c r="C9706">
        <v>-0.02829900786807576</v>
      </c>
      <c r="D9706">
        <v>-0.2409027025977506</v>
      </c>
      <c r="E9706">
        <v>0.009510284207979071</v>
      </c>
    </row>
    <row r="9707" spans="1:5">
      <c r="A9707">
        <v>-2.646331787375</v>
      </c>
      <c r="B9707">
        <v>0.2304745770486712</v>
      </c>
      <c r="C9707">
        <v>-0.0001895428837014057</v>
      </c>
      <c r="D9707">
        <v>-0.2209459451637678</v>
      </c>
      <c r="E9707">
        <v>0.006018414403416258</v>
      </c>
    </row>
    <row r="9708" spans="1:5">
      <c r="A9708">
        <v>-2.64608764675</v>
      </c>
      <c r="B9708">
        <v>0.2339653899470558</v>
      </c>
      <c r="C9708">
        <v>-0.0111408580457788</v>
      </c>
      <c r="D9708">
        <v>-0.2523606355007921</v>
      </c>
      <c r="E9708">
        <v>0.02962139885978812</v>
      </c>
    </row>
    <row r="9709" spans="1:5">
      <c r="A9709">
        <v>-2.645843506125</v>
      </c>
      <c r="B9709">
        <v>0.2678427171122045</v>
      </c>
      <c r="C9709">
        <v>0.00835318636994401</v>
      </c>
      <c r="D9709">
        <v>-0.2001165510816331</v>
      </c>
      <c r="E9709">
        <v>0.06982251365385329</v>
      </c>
    </row>
    <row r="9710" spans="1:5">
      <c r="A9710">
        <v>-2.6455993655</v>
      </c>
      <c r="B9710">
        <v>0.2448324454119927</v>
      </c>
      <c r="C9710">
        <v>0.009510284207979071</v>
      </c>
      <c r="D9710">
        <v>-0.2137630062784184</v>
      </c>
      <c r="E9710">
        <v>0.03645288156231106</v>
      </c>
    </row>
    <row r="9711" spans="1:5">
      <c r="A9711">
        <v>-2.645355224875</v>
      </c>
      <c r="B9711">
        <v>0.2017503460590547</v>
      </c>
      <c r="C9711">
        <v>0.006018414403416258</v>
      </c>
      <c r="D9711">
        <v>-0.1970310447628101</v>
      </c>
      <c r="E9711">
        <v>0.03636632803919512</v>
      </c>
    </row>
    <row r="9712" spans="1:5">
      <c r="A9712">
        <v>-2.64511108425</v>
      </c>
      <c r="B9712">
        <v>0.2698787741265968</v>
      </c>
      <c r="C9712">
        <v>0.02962139885978812</v>
      </c>
      <c r="D9712">
        <v>-0.2128007646332042</v>
      </c>
      <c r="E9712">
        <v>0.07233440884858858</v>
      </c>
    </row>
    <row r="9713" spans="1:5">
      <c r="A9713">
        <v>-2.644866943625</v>
      </c>
      <c r="B9713">
        <v>0.3039369491386831</v>
      </c>
      <c r="C9713">
        <v>0.06982251365385329</v>
      </c>
      <c r="D9713">
        <v>-0.202119699094107</v>
      </c>
      <c r="E9713">
        <v>0.06759865878531345</v>
      </c>
    </row>
    <row r="9714" spans="1:5">
      <c r="A9714">
        <v>-2.644622803</v>
      </c>
      <c r="B9714">
        <v>0.2822995867519479</v>
      </c>
      <c r="C9714">
        <v>0.03645288156231106</v>
      </c>
      <c r="D9714">
        <v>-0.1923933896963787</v>
      </c>
      <c r="E9714">
        <v>0.06657414762545852</v>
      </c>
    </row>
    <row r="9715" spans="1:5">
      <c r="A9715">
        <v>-2.644378662375</v>
      </c>
      <c r="B9715">
        <v>0.2872799005822902</v>
      </c>
      <c r="C9715">
        <v>0.03636632803919512</v>
      </c>
      <c r="D9715">
        <v>-0.1530128267516412</v>
      </c>
      <c r="E9715">
        <v>0.1101076111414939</v>
      </c>
    </row>
    <row r="9716" spans="1:5">
      <c r="A9716">
        <v>-2.64413452175</v>
      </c>
      <c r="B9716">
        <v>0.3036824831148826</v>
      </c>
      <c r="C9716">
        <v>0.07233440884858858</v>
      </c>
      <c r="D9716">
        <v>-0.1543982866567708</v>
      </c>
      <c r="E9716">
        <v>0.09276592931766003</v>
      </c>
    </row>
    <row r="9717" spans="1:5">
      <c r="A9717">
        <v>-2.643890381125</v>
      </c>
      <c r="B9717">
        <v>0.3244260950541303</v>
      </c>
      <c r="C9717">
        <v>0.06759865878531345</v>
      </c>
      <c r="D9717">
        <v>-0.1880960155242273</v>
      </c>
      <c r="E9717">
        <v>0.10387704962617</v>
      </c>
    </row>
    <row r="9718" spans="1:5">
      <c r="A9718">
        <v>-2.6436462405</v>
      </c>
      <c r="B9718">
        <v>0.2690137469792379</v>
      </c>
      <c r="C9718">
        <v>0.06657414762545852</v>
      </c>
      <c r="D9718">
        <v>-0.1498474993625637</v>
      </c>
      <c r="E9718">
        <v>0.1089997006535889</v>
      </c>
    </row>
    <row r="9719" spans="1:5">
      <c r="A9719">
        <v>-2.643402099875</v>
      </c>
      <c r="B9719">
        <v>0.3157473252523796</v>
      </c>
      <c r="C9719">
        <v>0.1101076111414939</v>
      </c>
      <c r="D9719">
        <v>-0.1719934545348074</v>
      </c>
      <c r="E9719">
        <v>0.07608432462161567</v>
      </c>
    </row>
    <row r="9720" spans="1:5">
      <c r="A9720">
        <v>-2.64315795925</v>
      </c>
      <c r="B9720">
        <v>0.2879453997212284</v>
      </c>
      <c r="C9720">
        <v>0.09276592931766003</v>
      </c>
      <c r="D9720">
        <v>-0.1547222157754424</v>
      </c>
      <c r="E9720">
        <v>0.1302857831114264</v>
      </c>
    </row>
    <row r="9721" spans="1:5">
      <c r="A9721">
        <v>-2.642913818625</v>
      </c>
      <c r="B9721">
        <v>0.3237738267530342</v>
      </c>
      <c r="C9721">
        <v>0.10387704962617</v>
      </c>
      <c r="D9721">
        <v>-0.1708658365167313</v>
      </c>
      <c r="E9721">
        <v>0.09637852708601811</v>
      </c>
    </row>
    <row r="9722" spans="1:5">
      <c r="A9722">
        <v>-2.642669678</v>
      </c>
      <c r="B9722">
        <v>0.2941855482520288</v>
      </c>
      <c r="C9722">
        <v>0.1089997006535889</v>
      </c>
      <c r="D9722">
        <v>-0.1639817554860448</v>
      </c>
      <c r="E9722">
        <v>0.1360168968982176</v>
      </c>
    </row>
    <row r="9723" spans="1:5">
      <c r="A9723">
        <v>-2.642425537375</v>
      </c>
      <c r="B9723">
        <v>0.3301934547736785</v>
      </c>
      <c r="C9723">
        <v>0.07608432462161567</v>
      </c>
      <c r="D9723">
        <v>-0.127299553924664</v>
      </c>
      <c r="E9723">
        <v>0.1423748882509196</v>
      </c>
    </row>
    <row r="9724" spans="1:5">
      <c r="A9724">
        <v>-2.64218139675</v>
      </c>
      <c r="B9724">
        <v>0.315146583068551</v>
      </c>
      <c r="C9724">
        <v>0.1302857831114264</v>
      </c>
      <c r="D9724">
        <v>-0.135900237835417</v>
      </c>
      <c r="E9724">
        <v>0.1227017099241669</v>
      </c>
    </row>
    <row r="9725" spans="1:5">
      <c r="A9725">
        <v>-2.641937256125</v>
      </c>
      <c r="B9725">
        <v>0.3116275453787873</v>
      </c>
      <c r="C9725">
        <v>0.09637852708601811</v>
      </c>
      <c r="D9725">
        <v>-0.09262194686592298</v>
      </c>
      <c r="E9725">
        <v>0.1560420553708836</v>
      </c>
    </row>
    <row r="9726" spans="1:5">
      <c r="A9726">
        <v>-2.6416931155</v>
      </c>
      <c r="B9726">
        <v>0.3015788248194723</v>
      </c>
      <c r="C9726">
        <v>0.1360168968982176</v>
      </c>
      <c r="D9726">
        <v>-0.1436560236368359</v>
      </c>
      <c r="E9726">
        <v>0.1719634645305151</v>
      </c>
    </row>
    <row r="9727" spans="1:5">
      <c r="A9727">
        <v>-2.641448974875</v>
      </c>
      <c r="B9727">
        <v>0.3397874020485979</v>
      </c>
      <c r="C9727">
        <v>0.1423748882509196</v>
      </c>
      <c r="D9727">
        <v>-0.09703545528395979</v>
      </c>
      <c r="E9727">
        <v>0.156004778354705</v>
      </c>
    </row>
    <row r="9728" spans="1:5">
      <c r="A9728">
        <v>-2.64120483425</v>
      </c>
      <c r="B9728">
        <v>0.3304622612555561</v>
      </c>
      <c r="C9728">
        <v>0.1227017099241669</v>
      </c>
      <c r="D9728">
        <v>-0.09387311865356934</v>
      </c>
      <c r="E9728">
        <v>0.2081540713740641</v>
      </c>
    </row>
    <row r="9729" spans="1:5">
      <c r="A9729">
        <v>-2.640960693625</v>
      </c>
      <c r="B9729">
        <v>0.3322644045221504</v>
      </c>
      <c r="C9729">
        <v>0.1560420553708836</v>
      </c>
      <c r="D9729">
        <v>-0.1199882278636382</v>
      </c>
      <c r="E9729">
        <v>0.1725797674307317</v>
      </c>
    </row>
    <row r="9730" spans="1:5">
      <c r="A9730">
        <v>-2.640716553</v>
      </c>
      <c r="B9730">
        <v>0.3129633860031693</v>
      </c>
      <c r="C9730">
        <v>0.1719634645305151</v>
      </c>
      <c r="D9730">
        <v>-0.07099693615790401</v>
      </c>
      <c r="E9730">
        <v>0.2089313306394692</v>
      </c>
    </row>
    <row r="9731" spans="1:5">
      <c r="A9731">
        <v>-2.640472412375</v>
      </c>
      <c r="B9731">
        <v>0.3491308497958838</v>
      </c>
      <c r="C9731">
        <v>0.156004778354705</v>
      </c>
      <c r="D9731">
        <v>-0.06209556921026851</v>
      </c>
      <c r="E9731">
        <v>0.1868581908462357</v>
      </c>
    </row>
    <row r="9732" spans="1:5">
      <c r="A9732">
        <v>-2.64022827175</v>
      </c>
      <c r="B9732">
        <v>0.3268372305900119</v>
      </c>
      <c r="C9732">
        <v>0.2081540713740641</v>
      </c>
      <c r="D9732">
        <v>-0.06181708022142906</v>
      </c>
      <c r="E9732">
        <v>0.2048351413127299</v>
      </c>
    </row>
    <row r="9733" spans="1:5">
      <c r="A9733">
        <v>-2.639984131125</v>
      </c>
      <c r="B9733">
        <v>0.3408909246411644</v>
      </c>
      <c r="C9733">
        <v>0.1725797674307317</v>
      </c>
      <c r="D9733">
        <v>-0.04683707626722945</v>
      </c>
      <c r="E9733">
        <v>0.2188330547297223</v>
      </c>
    </row>
    <row r="9734" spans="1:5">
      <c r="A9734">
        <v>-2.6397399905</v>
      </c>
      <c r="B9734">
        <v>0.3771214306388797</v>
      </c>
      <c r="C9734">
        <v>0.2089313306394692</v>
      </c>
      <c r="D9734">
        <v>-0.04704216114031489</v>
      </c>
      <c r="E9734">
        <v>0.2234679612924031</v>
      </c>
    </row>
    <row r="9735" spans="1:5">
      <c r="A9735">
        <v>-2.639495849875</v>
      </c>
      <c r="B9735">
        <v>0.3584748063790087</v>
      </c>
      <c r="C9735">
        <v>0.1868581908462357</v>
      </c>
      <c r="D9735">
        <v>-0.0321782007950016</v>
      </c>
      <c r="E9735">
        <v>0.2038810290747066</v>
      </c>
    </row>
    <row r="9736" spans="1:5">
      <c r="A9736">
        <v>-2.63925170925</v>
      </c>
      <c r="B9736">
        <v>0.3650934734479697</v>
      </c>
      <c r="C9736">
        <v>0.2048351413127299</v>
      </c>
      <c r="D9736">
        <v>-0.01449095824571574</v>
      </c>
      <c r="E9736">
        <v>0.2350754018923236</v>
      </c>
    </row>
    <row r="9737" spans="1:5">
      <c r="A9737">
        <v>-2.639007568625</v>
      </c>
      <c r="B9737">
        <v>0.3818251867855396</v>
      </c>
      <c r="C9737">
        <v>0.2188330547297223</v>
      </c>
      <c r="D9737">
        <v>-0.06887207401304335</v>
      </c>
      <c r="E9737">
        <v>0.2304745770486712</v>
      </c>
    </row>
    <row r="9738" spans="1:5">
      <c r="A9738">
        <v>-2.638763428</v>
      </c>
      <c r="B9738">
        <v>0.3704998445548896</v>
      </c>
      <c r="C9738">
        <v>0.2234679612924031</v>
      </c>
      <c r="D9738">
        <v>-0.05991285146766796</v>
      </c>
      <c r="E9738">
        <v>0.2339653899470558</v>
      </c>
    </row>
    <row r="9739" spans="1:5">
      <c r="A9739">
        <v>-2.638519287375</v>
      </c>
      <c r="B9739">
        <v>0.3683987746040511</v>
      </c>
      <c r="C9739">
        <v>0.2038810290747066</v>
      </c>
      <c r="D9739">
        <v>-0.02829900786807576</v>
      </c>
      <c r="E9739">
        <v>0.2678427171122045</v>
      </c>
    </row>
    <row r="9740" spans="1:5">
      <c r="A9740">
        <v>-2.63827514675</v>
      </c>
      <c r="B9740">
        <v>0.3707578631929613</v>
      </c>
      <c r="C9740">
        <v>0.2350754018923236</v>
      </c>
      <c r="D9740">
        <v>-0.0001895428837014057</v>
      </c>
      <c r="E9740">
        <v>0.2448324454119927</v>
      </c>
    </row>
    <row r="9741" spans="1:5">
      <c r="A9741">
        <v>-2.638031006125</v>
      </c>
      <c r="B9741">
        <v>0.3837606606217328</v>
      </c>
      <c r="C9741">
        <v>0.2304745770486712</v>
      </c>
      <c r="D9741">
        <v>-0.0111408580457788</v>
      </c>
      <c r="E9741">
        <v>0.2017503460590547</v>
      </c>
    </row>
    <row r="9742" spans="1:5">
      <c r="A9742">
        <v>-2.6377868655</v>
      </c>
      <c r="B9742">
        <v>0.3420448285004866</v>
      </c>
      <c r="C9742">
        <v>0.2339653899470558</v>
      </c>
      <c r="D9742">
        <v>0.00835318636994401</v>
      </c>
      <c r="E9742">
        <v>0.2698787741265968</v>
      </c>
    </row>
    <row r="9743" spans="1:5">
      <c r="A9743">
        <v>-2.637542724875</v>
      </c>
      <c r="B9743">
        <v>0.3822823524687902</v>
      </c>
      <c r="C9743">
        <v>0.2678427171122045</v>
      </c>
      <c r="D9743">
        <v>0.009510284207979071</v>
      </c>
      <c r="E9743">
        <v>0.3039369491386831</v>
      </c>
    </row>
    <row r="9744" spans="1:5">
      <c r="A9744">
        <v>-2.63729858425</v>
      </c>
      <c r="B9744">
        <v>0.362785997329907</v>
      </c>
      <c r="C9744">
        <v>0.2448324454119927</v>
      </c>
      <c r="D9744">
        <v>0.006018414403416258</v>
      </c>
      <c r="E9744">
        <v>0.2822995867519479</v>
      </c>
    </row>
    <row r="9745" spans="1:5">
      <c r="A9745">
        <v>-2.637054443625</v>
      </c>
      <c r="B9745">
        <v>0.3536015652410749</v>
      </c>
      <c r="C9745">
        <v>0.2017503460590547</v>
      </c>
      <c r="D9745">
        <v>0.02962139885978812</v>
      </c>
      <c r="E9745">
        <v>0.2872799005822902</v>
      </c>
    </row>
    <row r="9746" spans="1:5">
      <c r="A9746">
        <v>-2.636810303</v>
      </c>
      <c r="B9746">
        <v>0.3571303158356853</v>
      </c>
      <c r="C9746">
        <v>0.2698787741265968</v>
      </c>
      <c r="D9746">
        <v>0.06982251365385329</v>
      </c>
      <c r="E9746">
        <v>0.3036824831148826</v>
      </c>
    </row>
    <row r="9747" spans="1:5">
      <c r="A9747">
        <v>-2.636566162375</v>
      </c>
      <c r="B9747">
        <v>0.3898045209765463</v>
      </c>
      <c r="C9747">
        <v>0.3039369491386831</v>
      </c>
      <c r="D9747">
        <v>0.03645288156231106</v>
      </c>
      <c r="E9747">
        <v>0.3244260950541303</v>
      </c>
    </row>
    <row r="9748" spans="1:5">
      <c r="A9748">
        <v>-2.63632202175</v>
      </c>
      <c r="B9748">
        <v>0.4109575176606092</v>
      </c>
      <c r="C9748">
        <v>0.2822995867519479</v>
      </c>
      <c r="D9748">
        <v>0.03636632803919512</v>
      </c>
      <c r="E9748">
        <v>0.2690137469792379</v>
      </c>
    </row>
    <row r="9749" spans="1:5">
      <c r="A9749">
        <v>-2.636077881125</v>
      </c>
      <c r="B9749">
        <v>0.3526433263306923</v>
      </c>
      <c r="C9749">
        <v>0.2872799005822902</v>
      </c>
      <c r="D9749">
        <v>0.07233440884858858</v>
      </c>
      <c r="E9749">
        <v>0.3157473252523796</v>
      </c>
    </row>
    <row r="9750" spans="1:5">
      <c r="A9750">
        <v>-2.6358337405</v>
      </c>
      <c r="B9750">
        <v>0.3666184236148173</v>
      </c>
      <c r="C9750">
        <v>0.3036824831148826</v>
      </c>
      <c r="D9750">
        <v>0.06759865878531345</v>
      </c>
      <c r="E9750">
        <v>0.2879453997212284</v>
      </c>
    </row>
    <row r="9751" spans="1:5">
      <c r="A9751">
        <v>-2.635589599875</v>
      </c>
      <c r="B9751">
        <v>0.3949316702173531</v>
      </c>
      <c r="C9751">
        <v>0.3244260950541303</v>
      </c>
      <c r="D9751">
        <v>0.06657414762545852</v>
      </c>
      <c r="E9751">
        <v>0.3237738267530342</v>
      </c>
    </row>
    <row r="9752" spans="1:5">
      <c r="A9752">
        <v>-2.63534545925</v>
      </c>
      <c r="B9752">
        <v>0.3477076117557897</v>
      </c>
      <c r="C9752">
        <v>0.2690137469792379</v>
      </c>
      <c r="D9752">
        <v>0.1101076111414939</v>
      </c>
      <c r="E9752">
        <v>0.2941855482520288</v>
      </c>
    </row>
    <row r="9753" spans="1:5">
      <c r="A9753">
        <v>-2.635101318625</v>
      </c>
      <c r="B9753">
        <v>0.3594204075605695</v>
      </c>
      <c r="C9753">
        <v>0.3157473252523796</v>
      </c>
      <c r="D9753">
        <v>0.09276592931766003</v>
      </c>
      <c r="E9753">
        <v>0.3301934547736785</v>
      </c>
    </row>
    <row r="9754" spans="1:5">
      <c r="A9754">
        <v>-2.634857178</v>
      </c>
      <c r="B9754">
        <v>0.4024812138047291</v>
      </c>
      <c r="C9754">
        <v>0.2879453997212284</v>
      </c>
      <c r="D9754">
        <v>0.10387704962617</v>
      </c>
      <c r="E9754">
        <v>0.315146583068551</v>
      </c>
    </row>
    <row r="9755" spans="1:5">
      <c r="A9755">
        <v>-2.634613037375</v>
      </c>
      <c r="B9755">
        <v>0.3659304364559254</v>
      </c>
      <c r="C9755">
        <v>0.3237738267530342</v>
      </c>
      <c r="D9755">
        <v>0.1089997006535889</v>
      </c>
      <c r="E9755">
        <v>0.3116275453787873</v>
      </c>
    </row>
    <row r="9756" spans="1:5">
      <c r="A9756">
        <v>-2.63436889675</v>
      </c>
      <c r="B9756">
        <v>0.3412163982185537</v>
      </c>
      <c r="C9756">
        <v>0.2941855482520288</v>
      </c>
      <c r="D9756">
        <v>0.07608432462161567</v>
      </c>
      <c r="E9756">
        <v>0.3015788248194723</v>
      </c>
    </row>
    <row r="9757" spans="1:5">
      <c r="A9757">
        <v>-2.634124756125</v>
      </c>
      <c r="B9757">
        <v>0.364522803077089</v>
      </c>
      <c r="C9757">
        <v>0.3301934547736785</v>
      </c>
      <c r="D9757">
        <v>0.1302857831114264</v>
      </c>
      <c r="E9757">
        <v>0.3397874020485979</v>
      </c>
    </row>
    <row r="9758" spans="1:5">
      <c r="A9758">
        <v>-2.6338806155</v>
      </c>
      <c r="B9758">
        <v>0.3929213097600818</v>
      </c>
      <c r="C9758">
        <v>0.315146583068551</v>
      </c>
      <c r="D9758">
        <v>0.09637852708601811</v>
      </c>
      <c r="E9758">
        <v>0.3304622612555561</v>
      </c>
    </row>
    <row r="9759" spans="1:5">
      <c r="A9759">
        <v>-2.633636474875</v>
      </c>
      <c r="B9759">
        <v>0.3637908094876717</v>
      </c>
      <c r="C9759">
        <v>0.3116275453787873</v>
      </c>
      <c r="D9759">
        <v>0.1360168968982176</v>
      </c>
      <c r="E9759">
        <v>0.3322644045221504</v>
      </c>
    </row>
    <row r="9760" spans="1:5">
      <c r="A9760">
        <v>-2.63339233425</v>
      </c>
      <c r="B9760">
        <v>0.3477950640788468</v>
      </c>
      <c r="C9760">
        <v>0.3015788248194723</v>
      </c>
      <c r="D9760">
        <v>0.1423748882509196</v>
      </c>
      <c r="E9760">
        <v>0.3129633860031693</v>
      </c>
    </row>
    <row r="9761" spans="1:5">
      <c r="A9761">
        <v>-2.633148193625</v>
      </c>
      <c r="B9761">
        <v>0.3858352984336393</v>
      </c>
      <c r="C9761">
        <v>0.3397874020485979</v>
      </c>
      <c r="D9761">
        <v>0.1227017099241669</v>
      </c>
      <c r="E9761">
        <v>0.3491308497958838</v>
      </c>
    </row>
    <row r="9762" spans="1:5">
      <c r="A9762">
        <v>-2.632904053</v>
      </c>
      <c r="B9762">
        <v>0.3289732318735021</v>
      </c>
      <c r="C9762">
        <v>0.3304622612555561</v>
      </c>
      <c r="D9762">
        <v>0.1560420553708836</v>
      </c>
      <c r="E9762">
        <v>0.3268372305900119</v>
      </c>
    </row>
    <row r="9763" spans="1:5">
      <c r="A9763">
        <v>-2.632659912375</v>
      </c>
      <c r="B9763">
        <v>0.3827674666517651</v>
      </c>
      <c r="C9763">
        <v>0.3322644045221504</v>
      </c>
      <c r="D9763">
        <v>0.1719634645305151</v>
      </c>
      <c r="E9763">
        <v>0.3408909246411644</v>
      </c>
    </row>
    <row r="9764" spans="1:5">
      <c r="A9764">
        <v>-2.63241577175</v>
      </c>
      <c r="B9764">
        <v>0.3794797315388407</v>
      </c>
      <c r="C9764">
        <v>0.3129633860031693</v>
      </c>
      <c r="D9764">
        <v>0.156004778354705</v>
      </c>
      <c r="E9764">
        <v>0.3771214306388797</v>
      </c>
    </row>
    <row r="9765" spans="1:5">
      <c r="A9765">
        <v>-2.632171631125</v>
      </c>
      <c r="B9765">
        <v>0.323972091484963</v>
      </c>
      <c r="C9765">
        <v>0.3491308497958838</v>
      </c>
      <c r="D9765">
        <v>0.2081540713740641</v>
      </c>
      <c r="E9765">
        <v>0.3584748063790087</v>
      </c>
    </row>
    <row r="9766" spans="1:5">
      <c r="A9766">
        <v>-2.6319274905</v>
      </c>
      <c r="B9766">
        <v>0.3841060372460848</v>
      </c>
      <c r="C9766">
        <v>0.3268372305900119</v>
      </c>
      <c r="D9766">
        <v>0.1725797674307317</v>
      </c>
      <c r="E9766">
        <v>0.3650934734479697</v>
      </c>
    </row>
    <row r="9767" spans="1:5">
      <c r="A9767">
        <v>-2.631683349875</v>
      </c>
      <c r="B9767">
        <v>0.3467423616707239</v>
      </c>
      <c r="C9767">
        <v>0.3408909246411644</v>
      </c>
      <c r="D9767">
        <v>0.2089313306394692</v>
      </c>
      <c r="E9767">
        <v>0.3818251867855396</v>
      </c>
    </row>
    <row r="9768" spans="1:5">
      <c r="A9768">
        <v>-2.63143920925</v>
      </c>
      <c r="B9768">
        <v>0.3761904717474806</v>
      </c>
      <c r="C9768">
        <v>0.3771214306388797</v>
      </c>
      <c r="D9768">
        <v>0.1868581908462357</v>
      </c>
      <c r="E9768">
        <v>0.3704998445548896</v>
      </c>
    </row>
    <row r="9769" spans="1:5">
      <c r="A9769">
        <v>-2.631195068625</v>
      </c>
      <c r="B9769">
        <v>0.3873833388644527</v>
      </c>
      <c r="C9769">
        <v>0.3584748063790087</v>
      </c>
      <c r="D9769">
        <v>0.2048351413127299</v>
      </c>
      <c r="E9769">
        <v>0.3683987746040511</v>
      </c>
    </row>
    <row r="9770" spans="1:5">
      <c r="A9770">
        <v>-2.630950928</v>
      </c>
      <c r="B9770">
        <v>0.332924709617089</v>
      </c>
      <c r="C9770">
        <v>0.3650934734479697</v>
      </c>
      <c r="D9770">
        <v>0.2188330547297223</v>
      </c>
      <c r="E9770">
        <v>0.3707578631929613</v>
      </c>
    </row>
    <row r="9771" spans="1:5">
      <c r="A9771">
        <v>-2.630706787375</v>
      </c>
      <c r="B9771">
        <v>0.3786968496607447</v>
      </c>
      <c r="C9771">
        <v>0.3818251867855396</v>
      </c>
      <c r="D9771">
        <v>0.2234679612924031</v>
      </c>
      <c r="E9771">
        <v>0.3837606606217328</v>
      </c>
    </row>
    <row r="9772" spans="1:5">
      <c r="A9772">
        <v>-2.63046264675</v>
      </c>
      <c r="B9772">
        <v>0.3578881897046893</v>
      </c>
      <c r="C9772">
        <v>0.3704998445548896</v>
      </c>
      <c r="D9772">
        <v>0.2038810290747066</v>
      </c>
      <c r="E9772">
        <v>0.3420448285004866</v>
      </c>
    </row>
    <row r="9773" spans="1:5">
      <c r="A9773">
        <v>-2.630218506125</v>
      </c>
      <c r="B9773">
        <v>0.3825473812963843</v>
      </c>
      <c r="C9773">
        <v>0.3683987746040511</v>
      </c>
      <c r="D9773">
        <v>0.2350754018923236</v>
      </c>
      <c r="E9773">
        <v>0.3822823524687902</v>
      </c>
    </row>
    <row r="9774" spans="1:5">
      <c r="A9774">
        <v>-2.6299743655</v>
      </c>
      <c r="B9774">
        <v>0.3540562368495628</v>
      </c>
      <c r="C9774">
        <v>0.3707578631929613</v>
      </c>
      <c r="D9774">
        <v>0.2304745770486712</v>
      </c>
      <c r="E9774">
        <v>0.362785997329907</v>
      </c>
    </row>
    <row r="9775" spans="1:5">
      <c r="A9775">
        <v>-2.629730224875</v>
      </c>
      <c r="B9775">
        <v>0.3322468852087319</v>
      </c>
      <c r="C9775">
        <v>0.3837606606217328</v>
      </c>
      <c r="D9775">
        <v>0.2339653899470558</v>
      </c>
      <c r="E9775">
        <v>0.3536015652410749</v>
      </c>
    </row>
    <row r="9776" spans="1:5">
      <c r="A9776">
        <v>-2.62948608425</v>
      </c>
      <c r="B9776">
        <v>0.3421959521297462</v>
      </c>
      <c r="C9776">
        <v>0.3420448285004866</v>
      </c>
      <c r="D9776">
        <v>0.2678427171122045</v>
      </c>
      <c r="E9776">
        <v>0.3571303158356853</v>
      </c>
    </row>
    <row r="9777" spans="1:5">
      <c r="A9777">
        <v>-2.629241943625</v>
      </c>
      <c r="B9777">
        <v>0.3440495567072767</v>
      </c>
      <c r="C9777">
        <v>0.3822823524687902</v>
      </c>
      <c r="D9777">
        <v>0.2448324454119927</v>
      </c>
      <c r="E9777">
        <v>0.3898045209765463</v>
      </c>
    </row>
    <row r="9778" spans="1:5">
      <c r="A9778">
        <v>-2.628997803</v>
      </c>
      <c r="B9778">
        <v>0.381164550319282</v>
      </c>
      <c r="C9778">
        <v>0.362785997329907</v>
      </c>
      <c r="D9778">
        <v>0.2017503460590547</v>
      </c>
      <c r="E9778">
        <v>0.4109575176606092</v>
      </c>
    </row>
    <row r="9779" spans="1:5">
      <c r="A9779">
        <v>-2.628753662375</v>
      </c>
      <c r="B9779">
        <v>0.3608619133073896</v>
      </c>
      <c r="C9779">
        <v>0.3536015652410749</v>
      </c>
      <c r="D9779">
        <v>0.2698787741265968</v>
      </c>
      <c r="E9779">
        <v>0.3526433263306923</v>
      </c>
    </row>
    <row r="9780" spans="1:5">
      <c r="A9780">
        <v>-2.62850952175</v>
      </c>
      <c r="B9780">
        <v>0.3234827602037836</v>
      </c>
      <c r="C9780">
        <v>0.3571303158356853</v>
      </c>
      <c r="D9780">
        <v>0.3039369491386831</v>
      </c>
      <c r="E9780">
        <v>0.3666184236148173</v>
      </c>
    </row>
    <row r="9781" spans="1:5">
      <c r="A9781">
        <v>-2.628265381125</v>
      </c>
      <c r="B9781">
        <v>0.3479858936399843</v>
      </c>
      <c r="C9781">
        <v>0.3898045209765463</v>
      </c>
      <c r="D9781">
        <v>0.2822995867519479</v>
      </c>
      <c r="E9781">
        <v>0.3949316702173531</v>
      </c>
    </row>
    <row r="9782" spans="1:5">
      <c r="A9782">
        <v>-2.6280212405</v>
      </c>
      <c r="B9782">
        <v>0.3308123093494552</v>
      </c>
      <c r="C9782">
        <v>0.4109575176606092</v>
      </c>
      <c r="D9782">
        <v>0.2872799005822902</v>
      </c>
      <c r="E9782">
        <v>0.3477076117557897</v>
      </c>
    </row>
    <row r="9783" spans="1:5">
      <c r="A9783">
        <v>-2.627777099875</v>
      </c>
      <c r="B9783">
        <v>0.317254662680224</v>
      </c>
      <c r="C9783">
        <v>0.3526433263306923</v>
      </c>
      <c r="D9783">
        <v>0.3036824831148826</v>
      </c>
      <c r="E9783">
        <v>0.3594204075605695</v>
      </c>
    </row>
    <row r="9784" spans="1:5">
      <c r="A9784">
        <v>-2.62753295925</v>
      </c>
      <c r="B9784">
        <v>0.3374576284799494</v>
      </c>
      <c r="C9784">
        <v>0.3666184236148173</v>
      </c>
      <c r="D9784">
        <v>0.3244260950541303</v>
      </c>
      <c r="E9784">
        <v>0.4024812138047291</v>
      </c>
    </row>
    <row r="9785" spans="1:5">
      <c r="A9785">
        <v>-2.627288818625</v>
      </c>
      <c r="B9785">
        <v>0.3007814614814702</v>
      </c>
      <c r="C9785">
        <v>0.3949316702173531</v>
      </c>
      <c r="D9785">
        <v>0.2690137469792379</v>
      </c>
      <c r="E9785">
        <v>0.3659304364559254</v>
      </c>
    </row>
    <row r="9786" spans="1:5">
      <c r="A9786">
        <v>-2.627044678</v>
      </c>
      <c r="B9786">
        <v>0.3358140452750145</v>
      </c>
      <c r="C9786">
        <v>0.3477076117557897</v>
      </c>
      <c r="D9786">
        <v>0.3157473252523796</v>
      </c>
      <c r="E9786">
        <v>0.3412163982185537</v>
      </c>
    </row>
    <row r="9787" spans="1:5">
      <c r="A9787">
        <v>-2.626800537375</v>
      </c>
      <c r="B9787">
        <v>0.2985604534821458</v>
      </c>
      <c r="C9787">
        <v>0.3594204075605695</v>
      </c>
      <c r="D9787">
        <v>0.2879453997212284</v>
      </c>
      <c r="E9787">
        <v>0.364522803077089</v>
      </c>
    </row>
    <row r="9788" spans="1:5">
      <c r="A9788">
        <v>-2.62655639675</v>
      </c>
      <c r="B9788">
        <v>0.3291837866889672</v>
      </c>
      <c r="C9788">
        <v>0.4024812138047291</v>
      </c>
      <c r="D9788">
        <v>0.3237738267530342</v>
      </c>
      <c r="E9788">
        <v>0.3929213097600818</v>
      </c>
    </row>
    <row r="9789" spans="1:5">
      <c r="A9789">
        <v>-2.626312256125</v>
      </c>
      <c r="B9789">
        <v>0.2986661311451057</v>
      </c>
      <c r="C9789">
        <v>0.3659304364559254</v>
      </c>
      <c r="D9789">
        <v>0.2941855482520288</v>
      </c>
      <c r="E9789">
        <v>0.3637908094876717</v>
      </c>
    </row>
    <row r="9790" spans="1:5">
      <c r="A9790">
        <v>-2.6260681155</v>
      </c>
      <c r="B9790">
        <v>0.3111933846685125</v>
      </c>
      <c r="C9790">
        <v>0.3412163982185537</v>
      </c>
      <c r="D9790">
        <v>0.3301934547736785</v>
      </c>
      <c r="E9790">
        <v>0.3477950640788468</v>
      </c>
    </row>
    <row r="9791" spans="1:5">
      <c r="A9791">
        <v>-2.625823974875</v>
      </c>
      <c r="B9791">
        <v>0.3031749192618059</v>
      </c>
      <c r="C9791">
        <v>0.364522803077089</v>
      </c>
      <c r="D9791">
        <v>0.315146583068551</v>
      </c>
      <c r="E9791">
        <v>0.3858352984336393</v>
      </c>
    </row>
    <row r="9792" spans="1:5">
      <c r="A9792">
        <v>-2.62557983425</v>
      </c>
      <c r="B9792">
        <v>0.290510871737753</v>
      </c>
      <c r="C9792">
        <v>0.3929213097600818</v>
      </c>
      <c r="D9792">
        <v>0.3116275453787873</v>
      </c>
      <c r="E9792">
        <v>0.3289732318735021</v>
      </c>
    </row>
    <row r="9793" spans="1:5">
      <c r="A9793">
        <v>-2.625335693625</v>
      </c>
      <c r="B9793">
        <v>0.3003969480458307</v>
      </c>
      <c r="C9793">
        <v>0.3637908094876717</v>
      </c>
      <c r="D9793">
        <v>0.3015788248194723</v>
      </c>
      <c r="E9793">
        <v>0.3827674666517651</v>
      </c>
    </row>
    <row r="9794" spans="1:5">
      <c r="A9794">
        <v>-2.625091553</v>
      </c>
      <c r="B9794">
        <v>0.2783040234414929</v>
      </c>
      <c r="C9794">
        <v>0.3477950640788468</v>
      </c>
      <c r="D9794">
        <v>0.3397874020485979</v>
      </c>
      <c r="E9794">
        <v>0.3794797315388407</v>
      </c>
    </row>
    <row r="9795" spans="1:5">
      <c r="A9795">
        <v>-2.624847412375</v>
      </c>
      <c r="B9795">
        <v>0.2799939340882956</v>
      </c>
      <c r="C9795">
        <v>0.3858352984336393</v>
      </c>
      <c r="D9795">
        <v>0.3304622612555561</v>
      </c>
      <c r="E9795">
        <v>0.323972091484963</v>
      </c>
    </row>
    <row r="9796" spans="1:5">
      <c r="A9796">
        <v>-2.62460327175</v>
      </c>
      <c r="B9796">
        <v>0.2583016893409291</v>
      </c>
      <c r="C9796">
        <v>0.3289732318735021</v>
      </c>
      <c r="D9796">
        <v>0.3322644045221504</v>
      </c>
      <c r="E9796">
        <v>0.3841060372460848</v>
      </c>
    </row>
    <row r="9797" spans="1:5">
      <c r="A9797">
        <v>-2.624359131125</v>
      </c>
      <c r="B9797">
        <v>0.3088198147094582</v>
      </c>
      <c r="C9797">
        <v>0.3827674666517651</v>
      </c>
      <c r="D9797">
        <v>0.3129633860031693</v>
      </c>
      <c r="E9797">
        <v>0.3467423616707239</v>
      </c>
    </row>
    <row r="9798" spans="1:5">
      <c r="A9798">
        <v>-2.6241149905</v>
      </c>
      <c r="B9798">
        <v>0.2628594213997797</v>
      </c>
      <c r="C9798">
        <v>0.3794797315388407</v>
      </c>
      <c r="D9798">
        <v>0.3491308497958838</v>
      </c>
      <c r="E9798">
        <v>0.3761904717474806</v>
      </c>
    </row>
    <row r="9799" spans="1:5">
      <c r="A9799">
        <v>-2.623870849875</v>
      </c>
      <c r="B9799">
        <v>0.2344929519266347</v>
      </c>
      <c r="C9799">
        <v>0.323972091484963</v>
      </c>
      <c r="D9799">
        <v>0.3268372305900119</v>
      </c>
      <c r="E9799">
        <v>0.3873833388644527</v>
      </c>
    </row>
    <row r="9800" spans="1:5">
      <c r="A9800">
        <v>-2.62362670925</v>
      </c>
      <c r="B9800">
        <v>0.2469607253165486</v>
      </c>
      <c r="C9800">
        <v>0.3841060372460848</v>
      </c>
      <c r="D9800">
        <v>0.3408909246411644</v>
      </c>
      <c r="E9800">
        <v>0.332924709617089</v>
      </c>
    </row>
    <row r="9801" spans="1:5">
      <c r="A9801">
        <v>-2.623382568625</v>
      </c>
      <c r="B9801">
        <v>0.2843799802425456</v>
      </c>
      <c r="C9801">
        <v>0.3467423616707239</v>
      </c>
      <c r="D9801">
        <v>0.3771214306388797</v>
      </c>
      <c r="E9801">
        <v>0.3786968496607447</v>
      </c>
    </row>
    <row r="9802" spans="1:5">
      <c r="A9802">
        <v>-2.623138428</v>
      </c>
      <c r="B9802">
        <v>0.2900811161253594</v>
      </c>
      <c r="C9802">
        <v>0.3761904717474806</v>
      </c>
      <c r="D9802">
        <v>0.3584748063790087</v>
      </c>
      <c r="E9802">
        <v>0.3578881897046893</v>
      </c>
    </row>
    <row r="9803" spans="1:5">
      <c r="A9803">
        <v>-2.622894287375</v>
      </c>
      <c r="B9803">
        <v>0.2503230003205208</v>
      </c>
      <c r="C9803">
        <v>0.3873833388644527</v>
      </c>
      <c r="D9803">
        <v>0.3650934734479697</v>
      </c>
      <c r="E9803">
        <v>0.3825473812963843</v>
      </c>
    </row>
    <row r="9804" spans="1:5">
      <c r="A9804">
        <v>-2.62265014675</v>
      </c>
      <c r="B9804">
        <v>0.2292793994995492</v>
      </c>
      <c r="C9804">
        <v>0.332924709617089</v>
      </c>
      <c r="D9804">
        <v>0.3818251867855396</v>
      </c>
      <c r="E9804">
        <v>0.3540562368495628</v>
      </c>
    </row>
    <row r="9805" spans="1:5">
      <c r="A9805">
        <v>-2.622406006125</v>
      </c>
      <c r="B9805">
        <v>0.2682371988917939</v>
      </c>
      <c r="C9805">
        <v>0.3786968496607447</v>
      </c>
      <c r="D9805">
        <v>0.3704998445548896</v>
      </c>
      <c r="E9805">
        <v>0.3322468852087319</v>
      </c>
    </row>
    <row r="9806" spans="1:5">
      <c r="A9806">
        <v>-2.6221618655</v>
      </c>
      <c r="B9806">
        <v>0.2188344582944533</v>
      </c>
      <c r="C9806">
        <v>0.3578881897046893</v>
      </c>
      <c r="D9806">
        <v>0.3683987746040511</v>
      </c>
      <c r="E9806">
        <v>0.3421959521297462</v>
      </c>
    </row>
    <row r="9807" spans="1:5">
      <c r="A9807">
        <v>-2.621917724875</v>
      </c>
      <c r="B9807">
        <v>0.2085886781609968</v>
      </c>
      <c r="C9807">
        <v>0.3825473812963843</v>
      </c>
      <c r="D9807">
        <v>0.3707578631929613</v>
      </c>
      <c r="E9807">
        <v>0.3440495567072767</v>
      </c>
    </row>
    <row r="9808" spans="1:5">
      <c r="A9808">
        <v>-2.62167358425</v>
      </c>
      <c r="B9808">
        <v>0.2090616786888018</v>
      </c>
      <c r="C9808">
        <v>0.3540562368495628</v>
      </c>
      <c r="D9808">
        <v>0.3837606606217328</v>
      </c>
      <c r="E9808">
        <v>0.381164550319282</v>
      </c>
    </row>
    <row r="9809" spans="1:5">
      <c r="A9809">
        <v>-2.621429443625</v>
      </c>
      <c r="B9809">
        <v>0.183173060259829</v>
      </c>
      <c r="C9809">
        <v>0.3322468852087319</v>
      </c>
      <c r="D9809">
        <v>0.3420448285004866</v>
      </c>
      <c r="E9809">
        <v>0.3608619133073896</v>
      </c>
    </row>
    <row r="9810" spans="1:5">
      <c r="A9810">
        <v>-2.621185303</v>
      </c>
      <c r="B9810">
        <v>0.2347749518204236</v>
      </c>
      <c r="C9810">
        <v>0.3421959521297462</v>
      </c>
      <c r="D9810">
        <v>0.3822823524687902</v>
      </c>
      <c r="E9810">
        <v>0.3234827602037836</v>
      </c>
    </row>
    <row r="9811" spans="1:5">
      <c r="A9811">
        <v>-2.620941162375</v>
      </c>
      <c r="B9811">
        <v>0.1403112066654637</v>
      </c>
      <c r="C9811">
        <v>0.3440495567072767</v>
      </c>
      <c r="D9811">
        <v>0.362785997329907</v>
      </c>
      <c r="E9811">
        <v>0.3479858936399843</v>
      </c>
    </row>
    <row r="9812" spans="1:5">
      <c r="A9812">
        <v>-2.62069702175</v>
      </c>
      <c r="B9812">
        <v>0.2008911640306421</v>
      </c>
      <c r="C9812">
        <v>0.381164550319282</v>
      </c>
      <c r="D9812">
        <v>0.3536015652410749</v>
      </c>
      <c r="E9812">
        <v>0.3308123093494552</v>
      </c>
    </row>
    <row r="9813" spans="1:5">
      <c r="A9813">
        <v>-2.620452881125</v>
      </c>
      <c r="B9813">
        <v>0.1521116880169519</v>
      </c>
      <c r="C9813">
        <v>0.3608619133073896</v>
      </c>
      <c r="D9813">
        <v>0.3571303158356853</v>
      </c>
      <c r="E9813">
        <v>0.317254662680224</v>
      </c>
    </row>
    <row r="9814" spans="1:5">
      <c r="A9814">
        <v>-2.6202087405</v>
      </c>
      <c r="B9814">
        <v>0.1456209227675024</v>
      </c>
      <c r="C9814">
        <v>0.3234827602037836</v>
      </c>
      <c r="D9814">
        <v>0.3898045209765463</v>
      </c>
      <c r="E9814">
        <v>0.3374576284799494</v>
      </c>
    </row>
    <row r="9815" spans="1:5">
      <c r="A9815">
        <v>-2.619964599875</v>
      </c>
      <c r="B9815">
        <v>0.1441462308466586</v>
      </c>
      <c r="C9815">
        <v>0.3479858936399843</v>
      </c>
      <c r="D9815">
        <v>0.4109575176606092</v>
      </c>
      <c r="E9815">
        <v>0.3007814614814702</v>
      </c>
    </row>
    <row r="9816" spans="1:5">
      <c r="A9816">
        <v>-2.61972045925</v>
      </c>
      <c r="B9816">
        <v>0.1716470455110216</v>
      </c>
      <c r="C9816">
        <v>0.3308123093494552</v>
      </c>
      <c r="D9816">
        <v>0.3526433263306923</v>
      </c>
      <c r="E9816">
        <v>0.3358140452750145</v>
      </c>
    </row>
    <row r="9817" spans="1:5">
      <c r="A9817">
        <v>-2.619476318625</v>
      </c>
      <c r="B9817">
        <v>0.1535729167553154</v>
      </c>
      <c r="C9817">
        <v>0.317254662680224</v>
      </c>
      <c r="D9817">
        <v>0.3666184236148173</v>
      </c>
      <c r="E9817">
        <v>0.2985604534821458</v>
      </c>
    </row>
    <row r="9818" spans="1:5">
      <c r="A9818">
        <v>-2.619232178</v>
      </c>
      <c r="B9818">
        <v>0.1693733383202865</v>
      </c>
      <c r="C9818">
        <v>0.3374576284799494</v>
      </c>
      <c r="D9818">
        <v>0.3949316702173531</v>
      </c>
      <c r="E9818">
        <v>0.3291837866889672</v>
      </c>
    </row>
    <row r="9819" spans="1:5">
      <c r="A9819">
        <v>-2.618988037375</v>
      </c>
      <c r="B9819">
        <v>0.08859837289796005</v>
      </c>
      <c r="C9819">
        <v>0.3007814614814702</v>
      </c>
      <c r="D9819">
        <v>0.3477076117557897</v>
      </c>
      <c r="E9819">
        <v>0.2986661311451057</v>
      </c>
    </row>
    <row r="9820" spans="1:5">
      <c r="A9820">
        <v>-2.61874389675</v>
      </c>
      <c r="B9820">
        <v>0.1402004847949773</v>
      </c>
      <c r="C9820">
        <v>0.3358140452750145</v>
      </c>
      <c r="D9820">
        <v>0.3594204075605695</v>
      </c>
      <c r="E9820">
        <v>0.3111933846685125</v>
      </c>
    </row>
    <row r="9821" spans="1:5">
      <c r="A9821">
        <v>-2.618499756125</v>
      </c>
      <c r="B9821">
        <v>0.1119402116896601</v>
      </c>
      <c r="C9821">
        <v>0.2985604534821458</v>
      </c>
      <c r="D9821">
        <v>0.4024812138047291</v>
      </c>
      <c r="E9821">
        <v>0.3031749192618059</v>
      </c>
    </row>
    <row r="9822" spans="1:5">
      <c r="A9822">
        <v>-2.6182556155</v>
      </c>
      <c r="B9822">
        <v>0.1238502204098698</v>
      </c>
      <c r="C9822">
        <v>0.3291837866889672</v>
      </c>
      <c r="D9822">
        <v>0.3659304364559254</v>
      </c>
      <c r="E9822">
        <v>0.290510871737753</v>
      </c>
    </row>
    <row r="9823" spans="1:5">
      <c r="A9823">
        <v>-2.618011474875</v>
      </c>
      <c r="B9823">
        <v>0.1007463845338877</v>
      </c>
      <c r="C9823">
        <v>0.2986661311451057</v>
      </c>
      <c r="D9823">
        <v>0.3412163982185537</v>
      </c>
      <c r="E9823">
        <v>0.3003969480458307</v>
      </c>
    </row>
    <row r="9824" spans="1:5">
      <c r="A9824">
        <v>-2.61776733425</v>
      </c>
      <c r="B9824">
        <v>0.09075860661828343</v>
      </c>
      <c r="C9824">
        <v>0.3111933846685125</v>
      </c>
      <c r="D9824">
        <v>0.364522803077089</v>
      </c>
      <c r="E9824">
        <v>0.2783040234414929</v>
      </c>
    </row>
    <row r="9825" spans="1:5">
      <c r="A9825">
        <v>-2.617523193625</v>
      </c>
      <c r="B9825">
        <v>0.09424167917856498</v>
      </c>
      <c r="C9825">
        <v>0.3031749192618059</v>
      </c>
      <c r="D9825">
        <v>0.3929213097600818</v>
      </c>
      <c r="E9825">
        <v>0.2799939340882956</v>
      </c>
    </row>
    <row r="9826" spans="1:5">
      <c r="A9826">
        <v>-2.617279053</v>
      </c>
      <c r="B9826">
        <v>0.1207593621394653</v>
      </c>
      <c r="C9826">
        <v>0.290510871737753</v>
      </c>
      <c r="D9826">
        <v>0.3637908094876717</v>
      </c>
      <c r="E9826">
        <v>0.2583016893409291</v>
      </c>
    </row>
    <row r="9827" spans="1:5">
      <c r="A9827">
        <v>-2.617034912375</v>
      </c>
      <c r="B9827">
        <v>0.06370995487803556</v>
      </c>
      <c r="C9827">
        <v>0.3003969480458307</v>
      </c>
      <c r="D9827">
        <v>0.3477950640788468</v>
      </c>
      <c r="E9827">
        <v>0.3088198147094582</v>
      </c>
    </row>
    <row r="9828" spans="1:5">
      <c r="A9828">
        <v>-2.61679077175</v>
      </c>
      <c r="B9828">
        <v>0.05315536163425041</v>
      </c>
      <c r="C9828">
        <v>0.2783040234414929</v>
      </c>
      <c r="D9828">
        <v>0.3858352984336393</v>
      </c>
      <c r="E9828">
        <v>0.2628594213997797</v>
      </c>
    </row>
    <row r="9829" spans="1:5">
      <c r="A9829">
        <v>-2.616546631125</v>
      </c>
      <c r="B9829">
        <v>0.08583176659501045</v>
      </c>
      <c r="C9829">
        <v>0.2799939340882956</v>
      </c>
      <c r="D9829">
        <v>0.3289732318735021</v>
      </c>
      <c r="E9829">
        <v>0.2344929519266347</v>
      </c>
    </row>
    <row r="9830" spans="1:5">
      <c r="A9830">
        <v>-2.6163024905</v>
      </c>
      <c r="B9830">
        <v>0.06754904384981897</v>
      </c>
      <c r="C9830">
        <v>0.2583016893409291</v>
      </c>
      <c r="D9830">
        <v>0.3827674666517651</v>
      </c>
      <c r="E9830">
        <v>0.2469607253165486</v>
      </c>
    </row>
    <row r="9831" spans="1:5">
      <c r="A9831">
        <v>-2.616058349875</v>
      </c>
      <c r="B9831">
        <v>0.05414593097356538</v>
      </c>
      <c r="C9831">
        <v>0.3088198147094582</v>
      </c>
      <c r="D9831">
        <v>0.3794797315388407</v>
      </c>
      <c r="E9831">
        <v>0.2843799802425456</v>
      </c>
    </row>
    <row r="9832" spans="1:5">
      <c r="A9832">
        <v>-2.61581420925</v>
      </c>
      <c r="B9832">
        <v>0.04740087656635307</v>
      </c>
      <c r="C9832">
        <v>0.2628594213997797</v>
      </c>
      <c r="D9832">
        <v>0.323972091484963</v>
      </c>
      <c r="E9832">
        <v>0.2900811161253594</v>
      </c>
    </row>
    <row r="9833" spans="1:5">
      <c r="A9833">
        <v>-2.615570068625</v>
      </c>
      <c r="B9833">
        <v>0.03109431765231875</v>
      </c>
      <c r="C9833">
        <v>0.2344929519266347</v>
      </c>
      <c r="D9833">
        <v>0.3841060372460848</v>
      </c>
      <c r="E9833">
        <v>0.2503230003205208</v>
      </c>
    </row>
    <row r="9834" spans="1:5">
      <c r="A9834">
        <v>-2.615325928</v>
      </c>
      <c r="B9834">
        <v>0.01070892936094064</v>
      </c>
      <c r="C9834">
        <v>0.2469607253165486</v>
      </c>
      <c r="D9834">
        <v>0.3467423616707239</v>
      </c>
      <c r="E9834">
        <v>0.2292793994995492</v>
      </c>
    </row>
    <row r="9835" spans="1:5">
      <c r="A9835">
        <v>-2.615081787375</v>
      </c>
      <c r="B9835">
        <v>0.04255201269201097</v>
      </c>
      <c r="C9835">
        <v>0.2843799802425456</v>
      </c>
      <c r="D9835">
        <v>0.3761904717474806</v>
      </c>
      <c r="E9835">
        <v>0.2682371988917939</v>
      </c>
    </row>
    <row r="9836" spans="1:5">
      <c r="A9836">
        <v>-2.61483764675</v>
      </c>
      <c r="B9836">
        <v>0.01543009335618584</v>
      </c>
      <c r="C9836">
        <v>0.2900811161253594</v>
      </c>
      <c r="D9836">
        <v>0.3873833388644527</v>
      </c>
      <c r="E9836">
        <v>0.2188344582944533</v>
      </c>
    </row>
    <row r="9837" spans="1:5">
      <c r="A9837">
        <v>-2.614593506125</v>
      </c>
      <c r="B9837">
        <v>0.01149916049187866</v>
      </c>
      <c r="C9837">
        <v>0.2503230003205208</v>
      </c>
      <c r="D9837">
        <v>0.332924709617089</v>
      </c>
      <c r="E9837">
        <v>0.2085886781609968</v>
      </c>
    </row>
    <row r="9838" spans="1:5">
      <c r="A9838">
        <v>-2.6143493655</v>
      </c>
      <c r="B9838">
        <v>0.01574182675900255</v>
      </c>
      <c r="C9838">
        <v>0.2292793994995492</v>
      </c>
      <c r="D9838">
        <v>0.3786968496607447</v>
      </c>
      <c r="E9838">
        <v>0.2090616786888018</v>
      </c>
    </row>
    <row r="9839" spans="1:5">
      <c r="A9839">
        <v>-2.614105224875</v>
      </c>
      <c r="B9839">
        <v>-0.01497721538935694</v>
      </c>
      <c r="C9839">
        <v>0.2682371988917939</v>
      </c>
      <c r="D9839">
        <v>0.3578881897046893</v>
      </c>
      <c r="E9839">
        <v>0.183173060259829</v>
      </c>
    </row>
    <row r="9840" spans="1:5">
      <c r="A9840">
        <v>-2.61386108425</v>
      </c>
      <c r="B9840">
        <v>-0.00133572271046695</v>
      </c>
      <c r="C9840">
        <v>0.2188344582944533</v>
      </c>
      <c r="D9840">
        <v>0.3825473812963843</v>
      </c>
      <c r="E9840">
        <v>0.2347749518204236</v>
      </c>
    </row>
    <row r="9841" spans="1:5">
      <c r="A9841">
        <v>-2.613616943625</v>
      </c>
      <c r="B9841">
        <v>-0.05810382232124037</v>
      </c>
      <c r="C9841">
        <v>0.2085886781609968</v>
      </c>
      <c r="D9841">
        <v>0.3540562368495628</v>
      </c>
      <c r="E9841">
        <v>0.1403112066654637</v>
      </c>
    </row>
    <row r="9842" spans="1:5">
      <c r="A9842">
        <v>-2.613372803</v>
      </c>
      <c r="B9842">
        <v>-0.02053281531417301</v>
      </c>
      <c r="C9842">
        <v>0.2090616786888018</v>
      </c>
      <c r="D9842">
        <v>0.3322468852087319</v>
      </c>
      <c r="E9842">
        <v>0.2008911640306421</v>
      </c>
    </row>
    <row r="9843" spans="1:5">
      <c r="A9843">
        <v>-2.613128662375</v>
      </c>
      <c r="B9843">
        <v>0.001781922728498487</v>
      </c>
      <c r="C9843">
        <v>0.183173060259829</v>
      </c>
      <c r="D9843">
        <v>0.3421959521297462</v>
      </c>
      <c r="E9843">
        <v>0.1521116880169519</v>
      </c>
    </row>
    <row r="9844" spans="1:5">
      <c r="A9844">
        <v>-2.61288452175</v>
      </c>
      <c r="B9844">
        <v>-0.08093579674619357</v>
      </c>
      <c r="C9844">
        <v>0.2347749518204236</v>
      </c>
      <c r="D9844">
        <v>0.3440495567072767</v>
      </c>
      <c r="E9844">
        <v>0.1456209227675024</v>
      </c>
    </row>
    <row r="9845" spans="1:5">
      <c r="A9845">
        <v>-2.612640381125</v>
      </c>
      <c r="B9845">
        <v>-0.1048026220376893</v>
      </c>
      <c r="C9845">
        <v>0.1403112066654637</v>
      </c>
      <c r="D9845">
        <v>0.381164550319282</v>
      </c>
      <c r="E9845">
        <v>0.1441462308466586</v>
      </c>
    </row>
    <row r="9846" spans="1:5">
      <c r="A9846">
        <v>-2.6123962405</v>
      </c>
      <c r="B9846">
        <v>-0.05482691585354425</v>
      </c>
      <c r="C9846">
        <v>0.2008911640306421</v>
      </c>
      <c r="D9846">
        <v>0.3608619133073896</v>
      </c>
      <c r="E9846">
        <v>0.1716470455110216</v>
      </c>
    </row>
    <row r="9847" spans="1:5">
      <c r="A9847">
        <v>-2.612152099875</v>
      </c>
      <c r="B9847">
        <v>-0.06213080997615308</v>
      </c>
      <c r="C9847">
        <v>0.1521116880169519</v>
      </c>
      <c r="D9847">
        <v>0.3234827602037836</v>
      </c>
      <c r="E9847">
        <v>0.1535729167553154</v>
      </c>
    </row>
    <row r="9848" spans="1:5">
      <c r="A9848">
        <v>-2.61190795925</v>
      </c>
      <c r="B9848">
        <v>-0.08310181752646618</v>
      </c>
      <c r="C9848">
        <v>0.1456209227675024</v>
      </c>
      <c r="D9848">
        <v>0.3479858936399843</v>
      </c>
      <c r="E9848">
        <v>0.1693733383202865</v>
      </c>
    </row>
    <row r="9849" spans="1:5">
      <c r="A9849">
        <v>-2.611663818625</v>
      </c>
      <c r="B9849">
        <v>-0.08210583964201711</v>
      </c>
      <c r="C9849">
        <v>0.1441462308466586</v>
      </c>
      <c r="D9849">
        <v>0.3308123093494552</v>
      </c>
      <c r="E9849">
        <v>0.08859837289796005</v>
      </c>
    </row>
    <row r="9850" spans="1:5">
      <c r="A9850">
        <v>-2.611419678</v>
      </c>
      <c r="B9850">
        <v>-0.08001269148772541</v>
      </c>
      <c r="C9850">
        <v>0.1716470455110216</v>
      </c>
      <c r="D9850">
        <v>0.317254662680224</v>
      </c>
      <c r="E9850">
        <v>0.1402004847949773</v>
      </c>
    </row>
    <row r="9851" spans="1:5">
      <c r="A9851">
        <v>-2.611175537375</v>
      </c>
      <c r="B9851">
        <v>-0.09432943787864582</v>
      </c>
      <c r="C9851">
        <v>0.1535729167553154</v>
      </c>
      <c r="D9851">
        <v>0.3374576284799494</v>
      </c>
      <c r="E9851">
        <v>0.1119402116896601</v>
      </c>
    </row>
    <row r="9852" spans="1:5">
      <c r="A9852">
        <v>-2.61093139675</v>
      </c>
      <c r="B9852">
        <v>-0.1244243870099028</v>
      </c>
      <c r="C9852">
        <v>0.1693733383202865</v>
      </c>
      <c r="D9852">
        <v>0.3007814614814702</v>
      </c>
      <c r="E9852">
        <v>0.1238502204098698</v>
      </c>
    </row>
    <row r="9853" spans="1:5">
      <c r="A9853">
        <v>-2.610687256125</v>
      </c>
      <c r="B9853">
        <v>-0.1312145265879663</v>
      </c>
      <c r="C9853">
        <v>0.08859837289796005</v>
      </c>
      <c r="D9853">
        <v>0.3358140452750145</v>
      </c>
      <c r="E9853">
        <v>0.1007463845338877</v>
      </c>
    </row>
    <row r="9854" spans="1:5">
      <c r="A9854">
        <v>-2.6104431155</v>
      </c>
      <c r="B9854">
        <v>-0.09712181337427919</v>
      </c>
      <c r="C9854">
        <v>0.1402004847949773</v>
      </c>
      <c r="D9854">
        <v>0.2985604534821458</v>
      </c>
      <c r="E9854">
        <v>0.09075860661828343</v>
      </c>
    </row>
    <row r="9855" spans="1:5">
      <c r="A9855">
        <v>-2.610198974875</v>
      </c>
      <c r="B9855">
        <v>-0.1140769574562843</v>
      </c>
      <c r="C9855">
        <v>0.1119402116896601</v>
      </c>
      <c r="D9855">
        <v>0.3291837866889672</v>
      </c>
      <c r="E9855">
        <v>0.09424167917856498</v>
      </c>
    </row>
    <row r="9856" spans="1:5">
      <c r="A9856">
        <v>-2.60995483425</v>
      </c>
      <c r="B9856">
        <v>-0.1370343995462581</v>
      </c>
      <c r="C9856">
        <v>0.1238502204098698</v>
      </c>
      <c r="D9856">
        <v>0.2986661311451057</v>
      </c>
      <c r="E9856">
        <v>0.1207593621394653</v>
      </c>
    </row>
    <row r="9857" spans="1:5">
      <c r="A9857">
        <v>-2.609710693625</v>
      </c>
      <c r="B9857">
        <v>-0.1331795599980784</v>
      </c>
      <c r="C9857">
        <v>0.1007463845338877</v>
      </c>
      <c r="D9857">
        <v>0.3111933846685125</v>
      </c>
      <c r="E9857">
        <v>0.06370995487803556</v>
      </c>
    </row>
    <row r="9858" spans="1:5">
      <c r="A9858">
        <v>-2.609466553</v>
      </c>
      <c r="B9858">
        <v>-0.1501172382402614</v>
      </c>
      <c r="C9858">
        <v>0.09075860661828343</v>
      </c>
      <c r="D9858">
        <v>0.3031749192618059</v>
      </c>
      <c r="E9858">
        <v>0.05315536163425041</v>
      </c>
    </row>
    <row r="9859" spans="1:5">
      <c r="A9859">
        <v>-2.609222412375</v>
      </c>
      <c r="B9859">
        <v>-0.1115668901828593</v>
      </c>
      <c r="C9859">
        <v>0.09424167917856498</v>
      </c>
      <c r="D9859">
        <v>0.290510871737753</v>
      </c>
      <c r="E9859">
        <v>0.08583176659501045</v>
      </c>
    </row>
    <row r="9860" spans="1:5">
      <c r="A9860">
        <v>-2.60897827175</v>
      </c>
      <c r="B9860">
        <v>-0.1234376843754028</v>
      </c>
      <c r="C9860">
        <v>0.1207593621394653</v>
      </c>
      <c r="D9860">
        <v>0.3003969480458307</v>
      </c>
      <c r="E9860">
        <v>0.06754904384981897</v>
      </c>
    </row>
    <row r="9861" spans="1:5">
      <c r="A9861">
        <v>-2.608734131125</v>
      </c>
      <c r="B9861">
        <v>-0.1824115348084115</v>
      </c>
      <c r="C9861">
        <v>0.06370995487803556</v>
      </c>
      <c r="D9861">
        <v>0.2783040234414929</v>
      </c>
      <c r="E9861">
        <v>0.05414593097356538</v>
      </c>
    </row>
    <row r="9862" spans="1:5">
      <c r="A9862">
        <v>-2.6084899905</v>
      </c>
      <c r="B9862">
        <v>-0.1911999427899667</v>
      </c>
      <c r="C9862">
        <v>0.05315536163425041</v>
      </c>
      <c r="D9862">
        <v>0.2799939340882956</v>
      </c>
      <c r="E9862">
        <v>0.04740087656635307</v>
      </c>
    </row>
    <row r="9863" spans="1:5">
      <c r="A9863">
        <v>-2.608245849875</v>
      </c>
      <c r="B9863">
        <v>-0.1969385117642369</v>
      </c>
      <c r="C9863">
        <v>0.08583176659501045</v>
      </c>
      <c r="D9863">
        <v>0.2583016893409291</v>
      </c>
      <c r="E9863">
        <v>0.03109431765231875</v>
      </c>
    </row>
    <row r="9864" spans="1:5">
      <c r="A9864">
        <v>-2.60800170925</v>
      </c>
      <c r="B9864">
        <v>-0.2054355185233933</v>
      </c>
      <c r="C9864">
        <v>0.06754904384981897</v>
      </c>
      <c r="D9864">
        <v>0.3088198147094582</v>
      </c>
      <c r="E9864">
        <v>0.01070892936094064</v>
      </c>
    </row>
    <row r="9865" spans="1:5">
      <c r="A9865">
        <v>-2.607757568625</v>
      </c>
      <c r="B9865">
        <v>-0.1877686592647618</v>
      </c>
      <c r="C9865">
        <v>0.05414593097356538</v>
      </c>
      <c r="D9865">
        <v>0.2628594213997797</v>
      </c>
      <c r="E9865">
        <v>0.04255201269201097</v>
      </c>
    </row>
    <row r="9866" spans="1:5">
      <c r="A9866">
        <v>-2.607513428</v>
      </c>
      <c r="B9866">
        <v>-0.227996146517244</v>
      </c>
      <c r="C9866">
        <v>0.04740087656635307</v>
      </c>
      <c r="D9866">
        <v>0.2344929519266347</v>
      </c>
      <c r="E9866">
        <v>0.01543009335618584</v>
      </c>
    </row>
    <row r="9867" spans="1:5">
      <c r="A9867">
        <v>-2.607269287375</v>
      </c>
      <c r="B9867">
        <v>-0.2310766974819427</v>
      </c>
      <c r="C9867">
        <v>0.03109431765231875</v>
      </c>
      <c r="D9867">
        <v>0.2469607253165486</v>
      </c>
      <c r="E9867">
        <v>0.01149916049187866</v>
      </c>
    </row>
    <row r="9868" spans="1:5">
      <c r="A9868">
        <v>-2.60702514675</v>
      </c>
      <c r="B9868">
        <v>-0.2365922934567286</v>
      </c>
      <c r="C9868">
        <v>0.01070892936094064</v>
      </c>
      <c r="D9868">
        <v>0.2843799802425456</v>
      </c>
      <c r="E9868">
        <v>0.01574182675900255</v>
      </c>
    </row>
    <row r="9869" spans="1:5">
      <c r="A9869">
        <v>-2.606781006125</v>
      </c>
      <c r="B9869">
        <v>-0.2077951845154847</v>
      </c>
      <c r="C9869">
        <v>0.04255201269201097</v>
      </c>
      <c r="D9869">
        <v>0.2900811161253594</v>
      </c>
      <c r="E9869">
        <v>-0.01497721538935694</v>
      </c>
    </row>
    <row r="9870" spans="1:5">
      <c r="A9870">
        <v>-2.6065368655</v>
      </c>
      <c r="B9870">
        <v>-0.2021119596797637</v>
      </c>
      <c r="C9870">
        <v>0.01543009335618584</v>
      </c>
      <c r="D9870">
        <v>0.2503230003205208</v>
      </c>
      <c r="E9870">
        <v>-0.00133572271046695</v>
      </c>
    </row>
    <row r="9871" spans="1:5">
      <c r="A9871">
        <v>-2.606292724875</v>
      </c>
      <c r="B9871">
        <v>-0.185284401861598</v>
      </c>
      <c r="C9871">
        <v>0.01149916049187866</v>
      </c>
      <c r="D9871">
        <v>0.2292793994995492</v>
      </c>
      <c r="E9871">
        <v>-0.05810382232124037</v>
      </c>
    </row>
    <row r="9872" spans="1:5">
      <c r="A9872">
        <v>-2.60604858425</v>
      </c>
      <c r="B9872">
        <v>-0.2655057360583574</v>
      </c>
      <c r="C9872">
        <v>0.01574182675900255</v>
      </c>
      <c r="D9872">
        <v>0.2682371988917939</v>
      </c>
      <c r="E9872">
        <v>-0.02053281531417301</v>
      </c>
    </row>
    <row r="9873" spans="1:5">
      <c r="A9873">
        <v>-2.605804443625</v>
      </c>
      <c r="B9873">
        <v>-0.249881773469763</v>
      </c>
      <c r="C9873">
        <v>-0.01497721538935694</v>
      </c>
      <c r="D9873">
        <v>0.2188344582944533</v>
      </c>
      <c r="E9873">
        <v>0.001781922728498487</v>
      </c>
    </row>
    <row r="9874" spans="1:5">
      <c r="A9874">
        <v>-2.605560303</v>
      </c>
      <c r="B9874">
        <v>-0.2007162333078426</v>
      </c>
      <c r="C9874">
        <v>-0.00133572271046695</v>
      </c>
      <c r="D9874">
        <v>0.2085886781609968</v>
      </c>
      <c r="E9874">
        <v>-0.08093579674619357</v>
      </c>
    </row>
    <row r="9875" spans="1:5">
      <c r="A9875">
        <v>-2.605316162375</v>
      </c>
      <c r="B9875">
        <v>-0.2864531047398846</v>
      </c>
      <c r="C9875">
        <v>-0.05810382232124037</v>
      </c>
      <c r="D9875">
        <v>0.2090616786888018</v>
      </c>
      <c r="E9875">
        <v>-0.1048026220376893</v>
      </c>
    </row>
    <row r="9876" spans="1:5">
      <c r="A9876">
        <v>-2.60507202175</v>
      </c>
      <c r="B9876">
        <v>-0.2712628699864569</v>
      </c>
      <c r="C9876">
        <v>-0.02053281531417301</v>
      </c>
      <c r="D9876">
        <v>0.183173060259829</v>
      </c>
      <c r="E9876">
        <v>-0.05482691585354425</v>
      </c>
    </row>
    <row r="9877" spans="1:5">
      <c r="A9877">
        <v>-2.604827881125</v>
      </c>
      <c r="B9877">
        <v>-0.2402948120778577</v>
      </c>
      <c r="C9877">
        <v>0.001781922728498487</v>
      </c>
      <c r="D9877">
        <v>0.2347749518204236</v>
      </c>
      <c r="E9877">
        <v>-0.06213080997615308</v>
      </c>
    </row>
    <row r="9878" spans="1:5">
      <c r="A9878">
        <v>-2.6045837405</v>
      </c>
      <c r="B9878">
        <v>-0.2777684802835971</v>
      </c>
      <c r="C9878">
        <v>-0.08093579674619357</v>
      </c>
      <c r="D9878">
        <v>0.1403112066654637</v>
      </c>
      <c r="E9878">
        <v>-0.08310181752646618</v>
      </c>
    </row>
    <row r="9879" spans="1:5">
      <c r="A9879">
        <v>-2.604339599875</v>
      </c>
      <c r="B9879">
        <v>-0.2599957735058506</v>
      </c>
      <c r="C9879">
        <v>-0.1048026220376893</v>
      </c>
      <c r="D9879">
        <v>0.2008911640306421</v>
      </c>
      <c r="E9879">
        <v>-0.08210583964201711</v>
      </c>
    </row>
    <row r="9880" spans="1:5">
      <c r="A9880">
        <v>-2.60409545925</v>
      </c>
      <c r="B9880">
        <v>-0.2793307286918308</v>
      </c>
      <c r="C9880">
        <v>-0.05482691585354425</v>
      </c>
      <c r="D9880">
        <v>0.1521116880169519</v>
      </c>
      <c r="E9880">
        <v>-0.08001269148772541</v>
      </c>
    </row>
    <row r="9881" spans="1:5">
      <c r="A9881">
        <v>-2.603851318625</v>
      </c>
      <c r="B9881">
        <v>-0.2595673479839473</v>
      </c>
      <c r="C9881">
        <v>-0.06213080997615308</v>
      </c>
      <c r="D9881">
        <v>0.1456209227675024</v>
      </c>
      <c r="E9881">
        <v>-0.09432943787864582</v>
      </c>
    </row>
    <row r="9882" spans="1:5">
      <c r="A9882">
        <v>-2.603607178</v>
      </c>
      <c r="B9882">
        <v>-0.3256913403646856</v>
      </c>
      <c r="C9882">
        <v>-0.08310181752646618</v>
      </c>
      <c r="D9882">
        <v>0.1441462308466586</v>
      </c>
      <c r="E9882">
        <v>-0.1244243870099028</v>
      </c>
    </row>
    <row r="9883" spans="1:5">
      <c r="A9883">
        <v>-2.603363037375</v>
      </c>
      <c r="B9883">
        <v>-0.3318214446024927</v>
      </c>
      <c r="C9883">
        <v>-0.08210583964201711</v>
      </c>
      <c r="D9883">
        <v>0.1716470455110216</v>
      </c>
      <c r="E9883">
        <v>-0.1312145265879663</v>
      </c>
    </row>
    <row r="9884" spans="1:5">
      <c r="A9884">
        <v>-2.60311889675</v>
      </c>
      <c r="B9884">
        <v>-0.330665318770708</v>
      </c>
      <c r="C9884">
        <v>-0.08001269148772541</v>
      </c>
      <c r="D9884">
        <v>0.1535729167553154</v>
      </c>
      <c r="E9884">
        <v>-0.09712181337427919</v>
      </c>
    </row>
    <row r="9885" spans="1:5">
      <c r="A9885">
        <v>-2.602874756125</v>
      </c>
      <c r="B9885">
        <v>-0.317009469014651</v>
      </c>
      <c r="C9885">
        <v>-0.09432943787864582</v>
      </c>
      <c r="D9885">
        <v>0.1693733383202865</v>
      </c>
      <c r="E9885">
        <v>-0.1140769574562843</v>
      </c>
    </row>
    <row r="9886" spans="1:5">
      <c r="A9886">
        <v>-2.6026306155</v>
      </c>
      <c r="B9886">
        <v>-0.3095115377004619</v>
      </c>
      <c r="C9886">
        <v>-0.1244243870099028</v>
      </c>
      <c r="D9886">
        <v>0.08859837289796005</v>
      </c>
      <c r="E9886">
        <v>-0.1370343995462581</v>
      </c>
    </row>
    <row r="9887" spans="1:5">
      <c r="A9887">
        <v>-2.602386474875</v>
      </c>
      <c r="B9887">
        <v>-0.3051386066007635</v>
      </c>
      <c r="C9887">
        <v>-0.1312145265879663</v>
      </c>
      <c r="D9887">
        <v>0.1402004847949773</v>
      </c>
      <c r="E9887">
        <v>-0.1331795599980784</v>
      </c>
    </row>
    <row r="9888" spans="1:5">
      <c r="A9888">
        <v>-2.60214233425</v>
      </c>
      <c r="B9888">
        <v>-0.3296940939565998</v>
      </c>
      <c r="C9888">
        <v>-0.09712181337427919</v>
      </c>
      <c r="D9888">
        <v>0.1119402116896601</v>
      </c>
      <c r="E9888">
        <v>-0.1501172382402614</v>
      </c>
    </row>
    <row r="9889" spans="1:5">
      <c r="A9889">
        <v>-2.601898193625</v>
      </c>
      <c r="B9889">
        <v>-0.3261112281744556</v>
      </c>
      <c r="C9889">
        <v>-0.1140769574562843</v>
      </c>
      <c r="D9889">
        <v>0.1238502204098698</v>
      </c>
      <c r="E9889">
        <v>-0.1115668901828593</v>
      </c>
    </row>
    <row r="9890" spans="1:5">
      <c r="A9890">
        <v>-2.601654053</v>
      </c>
      <c r="B9890">
        <v>-0.3072994062661827</v>
      </c>
      <c r="C9890">
        <v>-0.1370343995462581</v>
      </c>
      <c r="D9890">
        <v>0.1007463845338877</v>
      </c>
      <c r="E9890">
        <v>-0.1234376843754028</v>
      </c>
    </row>
    <row r="9891" spans="1:5">
      <c r="A9891">
        <v>-2.601409912375</v>
      </c>
      <c r="B9891">
        <v>-0.3300503270254997</v>
      </c>
      <c r="C9891">
        <v>-0.1331795599980784</v>
      </c>
      <c r="D9891">
        <v>0.09075860661828343</v>
      </c>
      <c r="E9891">
        <v>-0.1824115348084115</v>
      </c>
    </row>
    <row r="9892" spans="1:5">
      <c r="A9892">
        <v>-2.60116577175</v>
      </c>
      <c r="B9892">
        <v>-0.3653515113713438</v>
      </c>
      <c r="C9892">
        <v>-0.1501172382402614</v>
      </c>
      <c r="D9892">
        <v>0.09424167917856498</v>
      </c>
      <c r="E9892">
        <v>-0.1911999427899667</v>
      </c>
    </row>
    <row r="9893" spans="1:5">
      <c r="A9893">
        <v>-2.600921631125</v>
      </c>
      <c r="B9893">
        <v>-0.3242578771876173</v>
      </c>
      <c r="C9893">
        <v>-0.1115668901828593</v>
      </c>
      <c r="D9893">
        <v>0.1207593621394653</v>
      </c>
      <c r="E9893">
        <v>-0.1969385117642369</v>
      </c>
    </row>
    <row r="9894" spans="1:5">
      <c r="A9894">
        <v>-2.6006774905</v>
      </c>
      <c r="B9894">
        <v>-0.3463997446638923</v>
      </c>
      <c r="C9894">
        <v>-0.1234376843754028</v>
      </c>
      <c r="D9894">
        <v>0.06370995487803556</v>
      </c>
      <c r="E9894">
        <v>-0.2054355185233933</v>
      </c>
    </row>
    <row r="9895" spans="1:5">
      <c r="A9895">
        <v>-2.600433349875</v>
      </c>
      <c r="B9895">
        <v>-0.3697683811055618</v>
      </c>
      <c r="C9895">
        <v>-0.1824115348084115</v>
      </c>
      <c r="D9895">
        <v>0.05315536163425041</v>
      </c>
      <c r="E9895">
        <v>-0.1877686592647618</v>
      </c>
    </row>
    <row r="9896" spans="1:5">
      <c r="A9896">
        <v>-2.60018920925</v>
      </c>
      <c r="B9896">
        <v>-0.3673142260949921</v>
      </c>
      <c r="C9896">
        <v>-0.1911999427899667</v>
      </c>
      <c r="D9896">
        <v>0.08583176659501045</v>
      </c>
      <c r="E9896">
        <v>-0.227996146517244</v>
      </c>
    </row>
    <row r="9897" spans="1:5">
      <c r="A9897">
        <v>-2.599945068625</v>
      </c>
      <c r="B9897">
        <v>-0.3841287278161319</v>
      </c>
      <c r="C9897">
        <v>-0.1969385117642369</v>
      </c>
      <c r="D9897">
        <v>0.06754904384981897</v>
      </c>
      <c r="E9897">
        <v>-0.2310766974819427</v>
      </c>
    </row>
    <row r="9898" spans="1:5">
      <c r="A9898">
        <v>-2.599700928</v>
      </c>
      <c r="B9898">
        <v>-0.3219779953880166</v>
      </c>
      <c r="C9898">
        <v>-0.2054355185233933</v>
      </c>
      <c r="D9898">
        <v>0.05414593097356538</v>
      </c>
      <c r="E9898">
        <v>-0.2365922934567286</v>
      </c>
    </row>
    <row r="9899" spans="1:5">
      <c r="A9899">
        <v>-2.599456787375</v>
      </c>
      <c r="B9899">
        <v>-0.3671810396450674</v>
      </c>
      <c r="C9899">
        <v>-0.1877686592647618</v>
      </c>
      <c r="D9899">
        <v>0.04740087656635307</v>
      </c>
      <c r="E9899">
        <v>-0.2077951845154847</v>
      </c>
    </row>
    <row r="9900" spans="1:5">
      <c r="A9900">
        <v>-2.59921264675</v>
      </c>
      <c r="B9900">
        <v>-0.3763908393593458</v>
      </c>
      <c r="C9900">
        <v>-0.227996146517244</v>
      </c>
      <c r="D9900">
        <v>0.03109431765231875</v>
      </c>
      <c r="E9900">
        <v>-0.2021119596797637</v>
      </c>
    </row>
    <row r="9901" spans="1:5">
      <c r="A9901">
        <v>-2.598968506125</v>
      </c>
      <c r="B9901">
        <v>-0.3438307116897402</v>
      </c>
      <c r="C9901">
        <v>-0.2310766974819427</v>
      </c>
      <c r="D9901">
        <v>0.01070892936094064</v>
      </c>
      <c r="E9901">
        <v>-0.185284401861598</v>
      </c>
    </row>
    <row r="9902" spans="1:5">
      <c r="A9902">
        <v>-2.5987243655</v>
      </c>
      <c r="B9902">
        <v>-0.3725979113834084</v>
      </c>
      <c r="C9902">
        <v>-0.2365922934567286</v>
      </c>
      <c r="D9902">
        <v>0.04255201269201097</v>
      </c>
      <c r="E9902">
        <v>-0.2655057360583574</v>
      </c>
    </row>
    <row r="9903" spans="1:5">
      <c r="A9903">
        <v>-2.598480224875</v>
      </c>
      <c r="B9903">
        <v>-0.3670531014193322</v>
      </c>
      <c r="C9903">
        <v>-0.2077951845154847</v>
      </c>
      <c r="D9903">
        <v>0.01543009335618584</v>
      </c>
      <c r="E9903">
        <v>-0.249881773469763</v>
      </c>
    </row>
    <row r="9904" spans="1:5">
      <c r="A9904">
        <v>-2.59823608425</v>
      </c>
      <c r="B9904">
        <v>-0.4040379889275816</v>
      </c>
      <c r="C9904">
        <v>-0.2021119596797637</v>
      </c>
      <c r="D9904">
        <v>0.01149916049187866</v>
      </c>
      <c r="E9904">
        <v>-0.2007162333078426</v>
      </c>
    </row>
    <row r="9905" spans="1:5">
      <c r="A9905">
        <v>-2.597991943625</v>
      </c>
      <c r="B9905">
        <v>-0.3903435773113141</v>
      </c>
      <c r="C9905">
        <v>-0.185284401861598</v>
      </c>
      <c r="D9905">
        <v>0.01574182675900255</v>
      </c>
      <c r="E9905">
        <v>-0.2864531047398846</v>
      </c>
    </row>
    <row r="9906" spans="1:5">
      <c r="A9906">
        <v>-2.597747803</v>
      </c>
      <c r="B9906">
        <v>-0.4014514948231786</v>
      </c>
      <c r="C9906">
        <v>-0.2655057360583574</v>
      </c>
      <c r="D9906">
        <v>-0.01497721538935694</v>
      </c>
      <c r="E9906">
        <v>-0.2712628699864569</v>
      </c>
    </row>
    <row r="9907" spans="1:5">
      <c r="A9907">
        <v>-2.597503662375</v>
      </c>
      <c r="B9907">
        <v>-0.3475217619014564</v>
      </c>
      <c r="C9907">
        <v>-0.249881773469763</v>
      </c>
      <c r="D9907">
        <v>-0.00133572271046695</v>
      </c>
      <c r="E9907">
        <v>-0.2402948120778577</v>
      </c>
    </row>
    <row r="9908" spans="1:5">
      <c r="A9908">
        <v>-2.59725952175</v>
      </c>
      <c r="B9908">
        <v>-0.3567532980115694</v>
      </c>
      <c r="C9908">
        <v>-0.2007162333078426</v>
      </c>
      <c r="D9908">
        <v>-0.05810382232124037</v>
      </c>
      <c r="E9908">
        <v>-0.2777684802835971</v>
      </c>
    </row>
    <row r="9909" spans="1:5">
      <c r="A9909">
        <v>-2.597015381125</v>
      </c>
      <c r="B9909">
        <v>-0.3885751024230089</v>
      </c>
      <c r="C9909">
        <v>-0.2864531047398846</v>
      </c>
      <c r="D9909">
        <v>-0.02053281531417301</v>
      </c>
      <c r="E9909">
        <v>-0.2599957735058506</v>
      </c>
    </row>
    <row r="9910" spans="1:5">
      <c r="A9910">
        <v>-2.5967712405</v>
      </c>
      <c r="B9910">
        <v>-0.3803490009640222</v>
      </c>
      <c r="C9910">
        <v>-0.2712628699864569</v>
      </c>
      <c r="D9910">
        <v>0.001781922728498487</v>
      </c>
      <c r="E9910">
        <v>-0.2793307286918308</v>
      </c>
    </row>
    <row r="9911" spans="1:5">
      <c r="A9911">
        <v>-2.596527099875</v>
      </c>
      <c r="B9911">
        <v>-0.3894722714669749</v>
      </c>
      <c r="C9911">
        <v>-0.2402948120778577</v>
      </c>
      <c r="D9911">
        <v>-0.08093579674619357</v>
      </c>
      <c r="E9911">
        <v>-0.2595673479839473</v>
      </c>
    </row>
    <row r="9912" spans="1:5">
      <c r="A9912">
        <v>-2.59628295925</v>
      </c>
      <c r="B9912">
        <v>-0.4072483149027057</v>
      </c>
      <c r="C9912">
        <v>-0.2777684802835971</v>
      </c>
      <c r="D9912">
        <v>-0.1048026220376893</v>
      </c>
      <c r="E9912">
        <v>-0.3256913403646856</v>
      </c>
    </row>
    <row r="9913" spans="1:5">
      <c r="A9913">
        <v>-2.596038818625</v>
      </c>
      <c r="B9913">
        <v>-0.3979888365683262</v>
      </c>
      <c r="C9913">
        <v>-0.2599957735058506</v>
      </c>
      <c r="D9913">
        <v>-0.05482691585354425</v>
      </c>
      <c r="E9913">
        <v>-0.3318214446024927</v>
      </c>
    </row>
    <row r="9914" spans="1:5">
      <c r="A9914">
        <v>-2.595794678</v>
      </c>
      <c r="B9914">
        <v>-0.3540859510719639</v>
      </c>
      <c r="C9914">
        <v>-0.2793307286918308</v>
      </c>
      <c r="D9914">
        <v>-0.06213080997615308</v>
      </c>
      <c r="E9914">
        <v>-0.330665318770708</v>
      </c>
    </row>
    <row r="9915" spans="1:5">
      <c r="A9915">
        <v>-2.595550537375</v>
      </c>
      <c r="B9915">
        <v>-0.360415047103287</v>
      </c>
      <c r="C9915">
        <v>-0.2595673479839473</v>
      </c>
      <c r="D9915">
        <v>-0.08310181752646618</v>
      </c>
      <c r="E9915">
        <v>-0.317009469014651</v>
      </c>
    </row>
    <row r="9916" spans="1:5">
      <c r="A9916">
        <v>-2.59530639675</v>
      </c>
      <c r="B9916">
        <v>-0.4098098001226643</v>
      </c>
      <c r="C9916">
        <v>-0.3256913403646856</v>
      </c>
      <c r="D9916">
        <v>-0.08210583964201711</v>
      </c>
      <c r="E9916">
        <v>-0.3095115377004619</v>
      </c>
    </row>
    <row r="9917" spans="1:5">
      <c r="A9917">
        <v>-2.595062256125</v>
      </c>
      <c r="B9917">
        <v>-0.3547391805582307</v>
      </c>
      <c r="C9917">
        <v>-0.3318214446024927</v>
      </c>
      <c r="D9917">
        <v>-0.08001269148772541</v>
      </c>
      <c r="E9917">
        <v>-0.3051386066007635</v>
      </c>
    </row>
    <row r="9918" spans="1:5">
      <c r="A9918">
        <v>-2.5948181155</v>
      </c>
      <c r="B9918">
        <v>-0.366669839642666</v>
      </c>
      <c r="C9918">
        <v>-0.330665318770708</v>
      </c>
      <c r="D9918">
        <v>-0.09432943787864582</v>
      </c>
      <c r="E9918">
        <v>-0.3296940939565998</v>
      </c>
    </row>
    <row r="9919" spans="1:5">
      <c r="A9919">
        <v>-2.594573974875</v>
      </c>
      <c r="B9919">
        <v>-0.3567081511284718</v>
      </c>
      <c r="C9919">
        <v>-0.317009469014651</v>
      </c>
      <c r="D9919">
        <v>-0.1244243870099028</v>
      </c>
      <c r="E9919">
        <v>-0.3261112281744556</v>
      </c>
    </row>
    <row r="9920" spans="1:5">
      <c r="A9920">
        <v>-2.59432983425</v>
      </c>
      <c r="B9920">
        <v>-0.369283841644954</v>
      </c>
      <c r="C9920">
        <v>-0.3095115377004619</v>
      </c>
      <c r="D9920">
        <v>-0.1312145265879663</v>
      </c>
      <c r="E9920">
        <v>-0.3072994062661827</v>
      </c>
    </row>
    <row r="9921" spans="1:5">
      <c r="A9921">
        <v>-2.594085693625</v>
      </c>
      <c r="B9921">
        <v>-0.4156693617721078</v>
      </c>
      <c r="C9921">
        <v>-0.3051386066007635</v>
      </c>
      <c r="D9921">
        <v>-0.09712181337427919</v>
      </c>
      <c r="E9921">
        <v>-0.3300503270254997</v>
      </c>
    </row>
    <row r="9922" spans="1:5">
      <c r="A9922">
        <v>-2.593841553</v>
      </c>
      <c r="B9922">
        <v>-0.3417990821231451</v>
      </c>
      <c r="C9922">
        <v>-0.3296940939565998</v>
      </c>
      <c r="D9922">
        <v>-0.1140769574562843</v>
      </c>
      <c r="E9922">
        <v>-0.3653515113713438</v>
      </c>
    </row>
    <row r="9923" spans="1:5">
      <c r="A9923">
        <v>-2.593597412375</v>
      </c>
      <c r="B9923">
        <v>-0.3708901950450415</v>
      </c>
      <c r="C9923">
        <v>-0.3261112281744556</v>
      </c>
      <c r="D9923">
        <v>-0.1370343995462581</v>
      </c>
      <c r="E9923">
        <v>-0.3242578771876173</v>
      </c>
    </row>
    <row r="9924" spans="1:5">
      <c r="A9924">
        <v>-2.59335327175</v>
      </c>
      <c r="B9924">
        <v>-0.4056522569422908</v>
      </c>
      <c r="C9924">
        <v>-0.3072994062661827</v>
      </c>
      <c r="D9924">
        <v>-0.1331795599980784</v>
      </c>
      <c r="E9924">
        <v>-0.3463997446638923</v>
      </c>
    </row>
    <row r="9925" spans="1:5">
      <c r="A9925">
        <v>-2.593109131125</v>
      </c>
      <c r="B9925">
        <v>-0.391954636623758</v>
      </c>
      <c r="C9925">
        <v>-0.3300503270254997</v>
      </c>
      <c r="D9925">
        <v>-0.1501172382402614</v>
      </c>
      <c r="E9925">
        <v>-0.3697683811055618</v>
      </c>
    </row>
    <row r="9926" spans="1:5">
      <c r="A9926">
        <v>-2.5928649905</v>
      </c>
      <c r="B9926">
        <v>-0.3785767116117414</v>
      </c>
      <c r="C9926">
        <v>-0.3653515113713438</v>
      </c>
      <c r="D9926">
        <v>-0.1115668901828593</v>
      </c>
      <c r="E9926">
        <v>-0.3673142260949921</v>
      </c>
    </row>
    <row r="9927" spans="1:5">
      <c r="A9927">
        <v>-2.592620849875</v>
      </c>
      <c r="B9927">
        <v>-0.3501208299808705</v>
      </c>
      <c r="C9927">
        <v>-0.3242578771876173</v>
      </c>
      <c r="D9927">
        <v>-0.1234376843754028</v>
      </c>
      <c r="E9927">
        <v>-0.3841287278161319</v>
      </c>
    </row>
    <row r="9928" spans="1:5">
      <c r="A9928">
        <v>-2.59237670925</v>
      </c>
      <c r="B9928">
        <v>-0.359900853883359</v>
      </c>
      <c r="C9928">
        <v>-0.3463997446638923</v>
      </c>
      <c r="D9928">
        <v>-0.1824115348084115</v>
      </c>
      <c r="E9928">
        <v>-0.3219779953880166</v>
      </c>
    </row>
    <row r="9929" spans="1:5">
      <c r="A9929">
        <v>-2.592132568625</v>
      </c>
      <c r="B9929">
        <v>-0.3665092161476458</v>
      </c>
      <c r="C9929">
        <v>-0.3697683811055618</v>
      </c>
      <c r="D9929">
        <v>-0.1911999427899667</v>
      </c>
      <c r="E9929">
        <v>-0.3671810396450674</v>
      </c>
    </row>
    <row r="9930" spans="1:5">
      <c r="A9930">
        <v>-2.591888428</v>
      </c>
      <c r="B9930">
        <v>-0.3515528501854685</v>
      </c>
      <c r="C9930">
        <v>-0.3673142260949921</v>
      </c>
      <c r="D9930">
        <v>-0.1969385117642369</v>
      </c>
      <c r="E9930">
        <v>-0.3763908393593458</v>
      </c>
    </row>
    <row r="9931" spans="1:5">
      <c r="A9931">
        <v>-2.591644287375</v>
      </c>
      <c r="B9931">
        <v>-0.3673645986256622</v>
      </c>
      <c r="C9931">
        <v>-0.3841287278161319</v>
      </c>
      <c r="D9931">
        <v>-0.2054355185233933</v>
      </c>
      <c r="E9931">
        <v>-0.3438307116897402</v>
      </c>
    </row>
    <row r="9932" spans="1:5">
      <c r="A9932">
        <v>-2.59140014675</v>
      </c>
      <c r="B9932">
        <v>-0.4190985796517109</v>
      </c>
      <c r="C9932">
        <v>-0.3219779953880166</v>
      </c>
      <c r="D9932">
        <v>-0.1877686592647618</v>
      </c>
      <c r="E9932">
        <v>-0.3725979113834084</v>
      </c>
    </row>
    <row r="9933" spans="1:5">
      <c r="A9933">
        <v>-2.591156006125</v>
      </c>
      <c r="B9933">
        <v>-0.3422972453107831</v>
      </c>
      <c r="C9933">
        <v>-0.3671810396450674</v>
      </c>
      <c r="D9933">
        <v>-0.227996146517244</v>
      </c>
      <c r="E9933">
        <v>-0.3670531014193322</v>
      </c>
    </row>
    <row r="9934" spans="1:5">
      <c r="A9934">
        <v>-2.5909118655</v>
      </c>
      <c r="B9934">
        <v>-0.3688853546378563</v>
      </c>
      <c r="C9934">
        <v>-0.3763908393593458</v>
      </c>
      <c r="D9934">
        <v>-0.2310766974819427</v>
      </c>
      <c r="E9934">
        <v>-0.4040379889275816</v>
      </c>
    </row>
    <row r="9935" spans="1:5">
      <c r="A9935">
        <v>-2.590667724875</v>
      </c>
      <c r="B9935">
        <v>-0.3675112762495365</v>
      </c>
      <c r="C9935">
        <v>-0.3438307116897402</v>
      </c>
      <c r="D9935">
        <v>-0.2365922934567286</v>
      </c>
      <c r="E9935">
        <v>-0.3903435773113141</v>
      </c>
    </row>
    <row r="9936" spans="1:5">
      <c r="A9936">
        <v>-2.59042358425</v>
      </c>
      <c r="B9936">
        <v>-0.3312456711091296</v>
      </c>
      <c r="C9936">
        <v>-0.3725979113834084</v>
      </c>
      <c r="D9936">
        <v>-0.2077951845154847</v>
      </c>
      <c r="E9936">
        <v>-0.4014514948231786</v>
      </c>
    </row>
    <row r="9937" spans="1:5">
      <c r="A9937">
        <v>-2.590179443625</v>
      </c>
      <c r="B9937">
        <v>-0.3832274996861217</v>
      </c>
      <c r="C9937">
        <v>-0.3670531014193322</v>
      </c>
      <c r="D9937">
        <v>-0.2021119596797637</v>
      </c>
      <c r="E9937">
        <v>-0.3475217619014564</v>
      </c>
    </row>
    <row r="9938" spans="1:5">
      <c r="A9938">
        <v>-2.589935303</v>
      </c>
      <c r="B9938">
        <v>-0.3176840673360589</v>
      </c>
      <c r="C9938">
        <v>-0.4040379889275816</v>
      </c>
      <c r="D9938">
        <v>-0.185284401861598</v>
      </c>
      <c r="E9938">
        <v>-0.3567532980115694</v>
      </c>
    </row>
    <row r="9939" spans="1:5">
      <c r="A9939">
        <v>-2.589691162375</v>
      </c>
      <c r="B9939">
        <v>-0.2900551623079187</v>
      </c>
      <c r="C9939">
        <v>-0.3903435773113141</v>
      </c>
      <c r="D9939">
        <v>-0.2655057360583574</v>
      </c>
      <c r="E9939">
        <v>-0.3885751024230089</v>
      </c>
    </row>
    <row r="9940" spans="1:5">
      <c r="A9940">
        <v>-2.58944702175</v>
      </c>
      <c r="B9940">
        <v>-0.387090444339328</v>
      </c>
      <c r="C9940">
        <v>-0.4014514948231786</v>
      </c>
      <c r="D9940">
        <v>-0.249881773469763</v>
      </c>
      <c r="E9940">
        <v>-0.3803490009640222</v>
      </c>
    </row>
    <row r="9941" spans="1:5">
      <c r="A9941">
        <v>-2.589202881125</v>
      </c>
      <c r="B9941">
        <v>-0.3405210658409756</v>
      </c>
      <c r="C9941">
        <v>-0.3475217619014564</v>
      </c>
      <c r="D9941">
        <v>-0.2007162333078426</v>
      </c>
      <c r="E9941">
        <v>-0.3894722714669749</v>
      </c>
    </row>
    <row r="9942" spans="1:5">
      <c r="A9942">
        <v>-2.5889587405</v>
      </c>
      <c r="B9942">
        <v>-0.3309727069661535</v>
      </c>
      <c r="C9942">
        <v>-0.3567532980115694</v>
      </c>
      <c r="D9942">
        <v>-0.2864531047398846</v>
      </c>
      <c r="E9942">
        <v>-0.4072483149027057</v>
      </c>
    </row>
    <row r="9943" spans="1:5">
      <c r="A9943">
        <v>-2.588714599875</v>
      </c>
      <c r="B9943">
        <v>-0.3491238143445369</v>
      </c>
      <c r="C9943">
        <v>-0.3885751024230089</v>
      </c>
      <c r="D9943">
        <v>-0.2712628699864569</v>
      </c>
      <c r="E9943">
        <v>-0.3979888365683262</v>
      </c>
    </row>
    <row r="9944" spans="1:5">
      <c r="A9944">
        <v>-2.58847045925</v>
      </c>
      <c r="B9944">
        <v>-0.3486727962468532</v>
      </c>
      <c r="C9944">
        <v>-0.3803490009640222</v>
      </c>
      <c r="D9944">
        <v>-0.2402948120778577</v>
      </c>
      <c r="E9944">
        <v>-0.3540859510719639</v>
      </c>
    </row>
    <row r="9945" spans="1:5">
      <c r="A9945">
        <v>-2.588226318625</v>
      </c>
      <c r="B9945">
        <v>-0.3650046498277583</v>
      </c>
      <c r="C9945">
        <v>-0.3894722714669749</v>
      </c>
      <c r="D9945">
        <v>-0.2777684802835971</v>
      </c>
      <c r="E9945">
        <v>-0.360415047103287</v>
      </c>
    </row>
    <row r="9946" spans="1:5">
      <c r="A9946">
        <v>-2.587982178</v>
      </c>
      <c r="B9946">
        <v>-0.3189398085662763</v>
      </c>
      <c r="C9946">
        <v>-0.4072483149027057</v>
      </c>
      <c r="D9946">
        <v>-0.2599957735058506</v>
      </c>
      <c r="E9946">
        <v>-0.4098098001226643</v>
      </c>
    </row>
    <row r="9947" spans="1:5">
      <c r="A9947">
        <v>-2.587738037375</v>
      </c>
      <c r="B9947">
        <v>-0.3535389422136577</v>
      </c>
      <c r="C9947">
        <v>-0.3979888365683262</v>
      </c>
      <c r="D9947">
        <v>-0.2793307286918308</v>
      </c>
      <c r="E9947">
        <v>-0.3547391805582307</v>
      </c>
    </row>
    <row r="9948" spans="1:5">
      <c r="A9948">
        <v>-2.58749389675</v>
      </c>
      <c r="B9948">
        <v>-0.3339314162096958</v>
      </c>
      <c r="C9948">
        <v>-0.3540859510719639</v>
      </c>
      <c r="D9948">
        <v>-0.2595673479839473</v>
      </c>
      <c r="E9948">
        <v>-0.366669839642666</v>
      </c>
    </row>
    <row r="9949" spans="1:5">
      <c r="A9949">
        <v>-2.587249756125</v>
      </c>
      <c r="B9949">
        <v>-0.3276621652244394</v>
      </c>
      <c r="C9949">
        <v>-0.360415047103287</v>
      </c>
      <c r="D9949">
        <v>-0.3256913403646856</v>
      </c>
      <c r="E9949">
        <v>-0.3567081511284718</v>
      </c>
    </row>
    <row r="9950" spans="1:5">
      <c r="A9950">
        <v>-2.5870056155</v>
      </c>
      <c r="B9950">
        <v>-0.3050391598222731</v>
      </c>
      <c r="C9950">
        <v>-0.4098098001226643</v>
      </c>
      <c r="D9950">
        <v>-0.3318214446024927</v>
      </c>
      <c r="E9950">
        <v>-0.369283841644954</v>
      </c>
    </row>
    <row r="9951" spans="1:5">
      <c r="A9951">
        <v>-2.586761474875</v>
      </c>
      <c r="B9951">
        <v>-0.3270314243041813</v>
      </c>
      <c r="C9951">
        <v>-0.3547391805582307</v>
      </c>
      <c r="D9951">
        <v>-0.330665318770708</v>
      </c>
      <c r="E9951">
        <v>-0.4156693617721078</v>
      </c>
    </row>
    <row r="9952" spans="1:5">
      <c r="A9952">
        <v>-2.58651733425</v>
      </c>
      <c r="B9952">
        <v>-0.322966665791937</v>
      </c>
      <c r="C9952">
        <v>-0.366669839642666</v>
      </c>
      <c r="D9952">
        <v>-0.317009469014651</v>
      </c>
      <c r="E9952">
        <v>-0.3417990821231451</v>
      </c>
    </row>
    <row r="9953" spans="1:5">
      <c r="A9953">
        <v>-2.586273193625</v>
      </c>
      <c r="B9953">
        <v>-0.3287487103725164</v>
      </c>
      <c r="C9953">
        <v>-0.3567081511284718</v>
      </c>
      <c r="D9953">
        <v>-0.3095115377004619</v>
      </c>
      <c r="E9953">
        <v>-0.3708901950450415</v>
      </c>
    </row>
    <row r="9954" spans="1:5">
      <c r="A9954">
        <v>-2.586029053</v>
      </c>
      <c r="B9954">
        <v>-0.2913108302844291</v>
      </c>
      <c r="C9954">
        <v>-0.369283841644954</v>
      </c>
      <c r="D9954">
        <v>-0.3051386066007635</v>
      </c>
      <c r="E9954">
        <v>-0.4056522569422908</v>
      </c>
    </row>
    <row r="9955" spans="1:5">
      <c r="A9955">
        <v>-2.585784912375</v>
      </c>
      <c r="B9955">
        <v>-0.2981321965555869</v>
      </c>
      <c r="C9955">
        <v>-0.4156693617721078</v>
      </c>
      <c r="D9955">
        <v>-0.3296940939565998</v>
      </c>
      <c r="E9955">
        <v>-0.391954636623758</v>
      </c>
    </row>
    <row r="9956" spans="1:5">
      <c r="A9956">
        <v>-2.58554077175</v>
      </c>
      <c r="B9956">
        <v>-0.2494651163791063</v>
      </c>
      <c r="C9956">
        <v>-0.3417990821231451</v>
      </c>
      <c r="D9956">
        <v>-0.3261112281744556</v>
      </c>
      <c r="E9956">
        <v>-0.3785767116117414</v>
      </c>
    </row>
    <row r="9957" spans="1:5">
      <c r="A9957">
        <v>-2.585296631125</v>
      </c>
      <c r="B9957">
        <v>-0.2544249716306091</v>
      </c>
      <c r="C9957">
        <v>-0.3708901950450415</v>
      </c>
      <c r="D9957">
        <v>-0.3072994062661827</v>
      </c>
      <c r="E9957">
        <v>-0.3501208299808705</v>
      </c>
    </row>
    <row r="9958" spans="1:5">
      <c r="A9958">
        <v>-2.5850524905</v>
      </c>
      <c r="B9958">
        <v>-0.2720042264139482</v>
      </c>
      <c r="C9958">
        <v>-0.4056522569422908</v>
      </c>
      <c r="D9958">
        <v>-0.3300503270254997</v>
      </c>
      <c r="E9958">
        <v>-0.359900853883359</v>
      </c>
    </row>
    <row r="9959" spans="1:5">
      <c r="A9959">
        <v>-2.584808349875</v>
      </c>
      <c r="B9959">
        <v>-0.2814007980204326</v>
      </c>
      <c r="C9959">
        <v>-0.391954636623758</v>
      </c>
      <c r="D9959">
        <v>-0.3653515113713438</v>
      </c>
      <c r="E9959">
        <v>-0.3665092161476458</v>
      </c>
    </row>
    <row r="9960" spans="1:5">
      <c r="A9960">
        <v>-2.58456420925</v>
      </c>
      <c r="B9960">
        <v>-0.2585462299165802</v>
      </c>
      <c r="C9960">
        <v>-0.3785767116117414</v>
      </c>
      <c r="D9960">
        <v>-0.3242578771876173</v>
      </c>
      <c r="E9960">
        <v>-0.3515528501854685</v>
      </c>
    </row>
    <row r="9961" spans="1:5">
      <c r="A9961">
        <v>-2.584320068625</v>
      </c>
      <c r="B9961">
        <v>-0.2561885440520934</v>
      </c>
      <c r="C9961">
        <v>-0.3501208299808705</v>
      </c>
      <c r="D9961">
        <v>-0.3463997446638923</v>
      </c>
      <c r="E9961">
        <v>-0.3673645986256622</v>
      </c>
    </row>
    <row r="9962" spans="1:5">
      <c r="A9962">
        <v>-2.584075928</v>
      </c>
      <c r="B9962">
        <v>-0.2395678838145125</v>
      </c>
      <c r="C9962">
        <v>-0.359900853883359</v>
      </c>
      <c r="D9962">
        <v>-0.3697683811055618</v>
      </c>
      <c r="E9962">
        <v>-0.4190985796517109</v>
      </c>
    </row>
    <row r="9963" spans="1:5">
      <c r="A9963">
        <v>-2.583831787375</v>
      </c>
      <c r="B9963">
        <v>-0.2490335246771546</v>
      </c>
      <c r="C9963">
        <v>-0.3665092161476458</v>
      </c>
      <c r="D9963">
        <v>-0.3673142260949921</v>
      </c>
      <c r="E9963">
        <v>-0.3422972453107831</v>
      </c>
    </row>
    <row r="9964" spans="1:5">
      <c r="A9964">
        <v>-2.58358764675</v>
      </c>
      <c r="B9964">
        <v>-0.2556196809135826</v>
      </c>
      <c r="C9964">
        <v>-0.3515528501854685</v>
      </c>
      <c r="D9964">
        <v>-0.3841287278161319</v>
      </c>
      <c r="E9964">
        <v>-0.3688853546378563</v>
      </c>
    </row>
    <row r="9965" spans="1:5">
      <c r="A9965">
        <v>-2.583343506125</v>
      </c>
      <c r="B9965">
        <v>-0.2149235293800724</v>
      </c>
      <c r="C9965">
        <v>-0.3673645986256622</v>
      </c>
      <c r="D9965">
        <v>-0.3219779953880166</v>
      </c>
      <c r="E9965">
        <v>-0.3675112762495365</v>
      </c>
    </row>
    <row r="9966" spans="1:5">
      <c r="A9966">
        <v>-2.5830993655</v>
      </c>
      <c r="B9966">
        <v>-0.2224180469166378</v>
      </c>
      <c r="C9966">
        <v>-0.4190985796517109</v>
      </c>
      <c r="D9966">
        <v>-0.3671810396450674</v>
      </c>
      <c r="E9966">
        <v>-0.3312456711091296</v>
      </c>
    </row>
    <row r="9967" spans="1:5">
      <c r="A9967">
        <v>-2.582855224875</v>
      </c>
      <c r="B9967">
        <v>-0.1941638264134822</v>
      </c>
      <c r="C9967">
        <v>-0.3422972453107831</v>
      </c>
      <c r="D9967">
        <v>-0.3763908393593458</v>
      </c>
      <c r="E9967">
        <v>-0.3832274996861217</v>
      </c>
    </row>
    <row r="9968" spans="1:5">
      <c r="A9968">
        <v>-2.58261108425</v>
      </c>
      <c r="B9968">
        <v>-0.2167942190804452</v>
      </c>
      <c r="C9968">
        <v>-0.3688853546378563</v>
      </c>
      <c r="D9968">
        <v>-0.3438307116897402</v>
      </c>
      <c r="E9968">
        <v>-0.3176840673360589</v>
      </c>
    </row>
    <row r="9969" spans="1:5">
      <c r="A9969">
        <v>-2.582366943625</v>
      </c>
      <c r="B9969">
        <v>-0.2096998555020833</v>
      </c>
      <c r="C9969">
        <v>-0.3675112762495365</v>
      </c>
      <c r="D9969">
        <v>-0.3725979113834084</v>
      </c>
      <c r="E9969">
        <v>-0.2900551623079187</v>
      </c>
    </row>
    <row r="9970" spans="1:5">
      <c r="A9970">
        <v>-2.582122803</v>
      </c>
      <c r="B9970">
        <v>-0.1868332223471897</v>
      </c>
      <c r="C9970">
        <v>-0.3312456711091296</v>
      </c>
      <c r="D9970">
        <v>-0.3670531014193322</v>
      </c>
      <c r="E9970">
        <v>-0.387090444339328</v>
      </c>
    </row>
    <row r="9971" spans="1:5">
      <c r="A9971">
        <v>-2.581878662375</v>
      </c>
      <c r="B9971">
        <v>-0.2212848269142447</v>
      </c>
      <c r="C9971">
        <v>-0.3832274996861217</v>
      </c>
      <c r="D9971">
        <v>-0.4040379889275816</v>
      </c>
      <c r="E9971">
        <v>-0.3405210658409756</v>
      </c>
    </row>
    <row r="9972" spans="1:5">
      <c r="A9972">
        <v>-2.58163452175</v>
      </c>
      <c r="B9972">
        <v>-0.2121463500196259</v>
      </c>
      <c r="C9972">
        <v>-0.3176840673360589</v>
      </c>
      <c r="D9972">
        <v>-0.3903435773113141</v>
      </c>
      <c r="E9972">
        <v>-0.3309727069661535</v>
      </c>
    </row>
    <row r="9973" spans="1:5">
      <c r="A9973">
        <v>-2.581390381125</v>
      </c>
      <c r="B9973">
        <v>-0.1630192004556176</v>
      </c>
      <c r="C9973">
        <v>-0.2900551623079187</v>
      </c>
      <c r="D9973">
        <v>-0.4014514948231786</v>
      </c>
      <c r="E9973">
        <v>-0.3491238143445369</v>
      </c>
    </row>
    <row r="9974" spans="1:5">
      <c r="A9974">
        <v>-2.5811462405</v>
      </c>
      <c r="B9974">
        <v>-0.1473387349256451</v>
      </c>
      <c r="C9974">
        <v>-0.387090444339328</v>
      </c>
      <c r="D9974">
        <v>-0.3475217619014564</v>
      </c>
      <c r="E9974">
        <v>-0.3486727962468532</v>
      </c>
    </row>
    <row r="9975" spans="1:5">
      <c r="A9975">
        <v>-2.580902099875</v>
      </c>
      <c r="B9975">
        <v>-0.1895311382997023</v>
      </c>
      <c r="C9975">
        <v>-0.3405210658409756</v>
      </c>
      <c r="D9975">
        <v>-0.3567532980115694</v>
      </c>
      <c r="E9975">
        <v>-0.3650046498277583</v>
      </c>
    </row>
    <row r="9976" spans="1:5">
      <c r="A9976">
        <v>-2.58065795925</v>
      </c>
      <c r="B9976">
        <v>-0.1548928747283968</v>
      </c>
      <c r="C9976">
        <v>-0.3309727069661535</v>
      </c>
      <c r="D9976">
        <v>-0.3885751024230089</v>
      </c>
      <c r="E9976">
        <v>-0.3189398085662763</v>
      </c>
    </row>
    <row r="9977" spans="1:5">
      <c r="A9977">
        <v>-2.580413818625</v>
      </c>
      <c r="B9977">
        <v>-0.1658119461531478</v>
      </c>
      <c r="C9977">
        <v>-0.3491238143445369</v>
      </c>
      <c r="D9977">
        <v>-0.3803490009640222</v>
      </c>
      <c r="E9977">
        <v>-0.3535389422136577</v>
      </c>
    </row>
    <row r="9978" spans="1:5">
      <c r="A9978">
        <v>-2.580169678</v>
      </c>
      <c r="B9978">
        <v>-0.1683574674060131</v>
      </c>
      <c r="C9978">
        <v>-0.3486727962468532</v>
      </c>
      <c r="D9978">
        <v>-0.3894722714669749</v>
      </c>
      <c r="E9978">
        <v>-0.3339314162096958</v>
      </c>
    </row>
    <row r="9979" spans="1:5">
      <c r="A9979">
        <v>-2.579925537375</v>
      </c>
      <c r="B9979">
        <v>-0.1611131203464554</v>
      </c>
      <c r="C9979">
        <v>-0.3650046498277583</v>
      </c>
      <c r="D9979">
        <v>-0.4072483149027057</v>
      </c>
      <c r="E9979">
        <v>-0.3276621652244394</v>
      </c>
    </row>
    <row r="9980" spans="1:5">
      <c r="A9980">
        <v>-2.57968139675</v>
      </c>
      <c r="B9980">
        <v>-0.1685220524682374</v>
      </c>
      <c r="C9980">
        <v>-0.3189398085662763</v>
      </c>
      <c r="D9980">
        <v>-0.3979888365683262</v>
      </c>
      <c r="E9980">
        <v>-0.3050391598222731</v>
      </c>
    </row>
    <row r="9981" spans="1:5">
      <c r="A9981">
        <v>-2.579437256125</v>
      </c>
      <c r="B9981">
        <v>-0.1481762741928447</v>
      </c>
      <c r="C9981">
        <v>-0.3535389422136577</v>
      </c>
      <c r="D9981">
        <v>-0.3540859510719639</v>
      </c>
      <c r="E9981">
        <v>-0.3270314243041813</v>
      </c>
    </row>
    <row r="9982" spans="1:5">
      <c r="A9982">
        <v>-2.5791931155</v>
      </c>
      <c r="B9982">
        <v>-0.1483399685552583</v>
      </c>
      <c r="C9982">
        <v>-0.3339314162096958</v>
      </c>
      <c r="D9982">
        <v>-0.360415047103287</v>
      </c>
      <c r="E9982">
        <v>-0.322966665791937</v>
      </c>
    </row>
    <row r="9983" spans="1:5">
      <c r="A9983">
        <v>-2.578948974875</v>
      </c>
      <c r="B9983">
        <v>-0.1290445969713773</v>
      </c>
      <c r="C9983">
        <v>-0.3276621652244394</v>
      </c>
      <c r="D9983">
        <v>-0.4098098001226643</v>
      </c>
      <c r="E9983">
        <v>-0.3287487103725164</v>
      </c>
    </row>
    <row r="9984" spans="1:5">
      <c r="A9984">
        <v>-2.57870483425</v>
      </c>
      <c r="B9984">
        <v>-0.06671526413695783</v>
      </c>
      <c r="C9984">
        <v>-0.3050391598222731</v>
      </c>
      <c r="D9984">
        <v>-0.3547391805582307</v>
      </c>
      <c r="E9984">
        <v>-0.2913108302844291</v>
      </c>
    </row>
    <row r="9985" spans="1:5">
      <c r="A9985">
        <v>-2.578460693625</v>
      </c>
      <c r="B9985">
        <v>-0.1104171253072212</v>
      </c>
      <c r="C9985">
        <v>-0.3270314243041813</v>
      </c>
      <c r="D9985">
        <v>-0.366669839642666</v>
      </c>
      <c r="E9985">
        <v>-0.2981321965555869</v>
      </c>
    </row>
    <row r="9986" spans="1:5">
      <c r="A9986">
        <v>-2.578216553</v>
      </c>
      <c r="B9986">
        <v>-0.08778396656174191</v>
      </c>
      <c r="C9986">
        <v>-0.322966665791937</v>
      </c>
      <c r="D9986">
        <v>-0.3567081511284718</v>
      </c>
      <c r="E9986">
        <v>-0.2494651163791063</v>
      </c>
    </row>
    <row r="9987" spans="1:5">
      <c r="A9987">
        <v>-2.577972412375</v>
      </c>
      <c r="B9987">
        <v>-0.06349498202463442</v>
      </c>
      <c r="C9987">
        <v>-0.3287487103725164</v>
      </c>
      <c r="D9987">
        <v>-0.369283841644954</v>
      </c>
      <c r="E9987">
        <v>-0.2544249716306091</v>
      </c>
    </row>
    <row r="9988" spans="1:5">
      <c r="A9988">
        <v>-2.57772827175</v>
      </c>
      <c r="B9988">
        <v>-0.06033182228289295</v>
      </c>
      <c r="C9988">
        <v>-0.2913108302844291</v>
      </c>
      <c r="D9988">
        <v>-0.4156693617721078</v>
      </c>
      <c r="E9988">
        <v>-0.2720042264139482</v>
      </c>
    </row>
    <row r="9989" spans="1:5">
      <c r="A9989">
        <v>-2.577484131125</v>
      </c>
      <c r="B9989">
        <v>-0.03349283088408798</v>
      </c>
      <c r="C9989">
        <v>-0.2981321965555869</v>
      </c>
      <c r="D9989">
        <v>-0.3417990821231451</v>
      </c>
      <c r="E9989">
        <v>-0.2814007980204326</v>
      </c>
    </row>
    <row r="9990" spans="1:5">
      <c r="A9990">
        <v>-2.5772399905</v>
      </c>
      <c r="B9990">
        <v>-0.05957603622969292</v>
      </c>
      <c r="C9990">
        <v>-0.2494651163791063</v>
      </c>
      <c r="D9990">
        <v>-0.3708901950450415</v>
      </c>
      <c r="E9990">
        <v>-0.2585462299165802</v>
      </c>
    </row>
    <row r="9991" spans="1:5">
      <c r="A9991">
        <v>-2.576995849875</v>
      </c>
      <c r="B9991">
        <v>-0.08774624554678079</v>
      </c>
      <c r="C9991">
        <v>-0.2544249716306091</v>
      </c>
      <c r="D9991">
        <v>-0.4056522569422908</v>
      </c>
      <c r="E9991">
        <v>-0.2561885440520934</v>
      </c>
    </row>
    <row r="9992" spans="1:5">
      <c r="A9992">
        <v>-2.57675170925</v>
      </c>
      <c r="B9992">
        <v>-0.0522853082848335</v>
      </c>
      <c r="C9992">
        <v>-0.2720042264139482</v>
      </c>
      <c r="D9992">
        <v>-0.391954636623758</v>
      </c>
      <c r="E9992">
        <v>-0.2395678838145125</v>
      </c>
    </row>
    <row r="9993" spans="1:5">
      <c r="A9993">
        <v>-2.576507568625</v>
      </c>
      <c r="B9993">
        <v>-0.007114256430164958</v>
      </c>
      <c r="C9993">
        <v>-0.2814007980204326</v>
      </c>
      <c r="D9993">
        <v>-0.3785767116117414</v>
      </c>
      <c r="E9993">
        <v>-0.2490335246771546</v>
      </c>
    </row>
    <row r="9994" spans="1:5">
      <c r="A9994">
        <v>-2.576263428</v>
      </c>
      <c r="B9994">
        <v>-0.06595543366660549</v>
      </c>
      <c r="C9994">
        <v>-0.2585462299165802</v>
      </c>
      <c r="D9994">
        <v>-0.3501208299808705</v>
      </c>
      <c r="E9994">
        <v>-0.2556196809135826</v>
      </c>
    </row>
    <row r="9995" spans="1:5">
      <c r="A9995">
        <v>-2.576019287375</v>
      </c>
      <c r="B9995">
        <v>-0.05914097279952045</v>
      </c>
      <c r="C9995">
        <v>-0.2561885440520934</v>
      </c>
      <c r="D9995">
        <v>-0.359900853883359</v>
      </c>
      <c r="E9995">
        <v>-0.2149235293800724</v>
      </c>
    </row>
    <row r="9996" spans="1:5">
      <c r="A9996">
        <v>-2.57577514675</v>
      </c>
      <c r="B9996">
        <v>-0.01106348874095291</v>
      </c>
      <c r="C9996">
        <v>-0.2395678838145125</v>
      </c>
      <c r="D9996">
        <v>-0.3665092161476458</v>
      </c>
      <c r="E9996">
        <v>-0.2224180469166378</v>
      </c>
    </row>
    <row r="9997" spans="1:5">
      <c r="A9997">
        <v>-2.575531006125</v>
      </c>
      <c r="B9997">
        <v>0.02732101784208993</v>
      </c>
      <c r="C9997">
        <v>-0.2490335246771546</v>
      </c>
      <c r="D9997">
        <v>-0.3515528501854685</v>
      </c>
      <c r="E9997">
        <v>-0.1941638264134822</v>
      </c>
    </row>
    <row r="9998" spans="1:5">
      <c r="A9998">
        <v>-2.5752868655</v>
      </c>
      <c r="B9998">
        <v>0.01309151827029599</v>
      </c>
      <c r="C9998">
        <v>-0.2556196809135826</v>
      </c>
      <c r="D9998">
        <v>-0.3673645986256622</v>
      </c>
      <c r="E9998">
        <v>-0.2167942190804452</v>
      </c>
    </row>
    <row r="9999" spans="1:5">
      <c r="A9999">
        <v>-2.575042724875</v>
      </c>
      <c r="B9999">
        <v>-0.02915754640697889</v>
      </c>
      <c r="C9999">
        <v>-0.2149235293800724</v>
      </c>
      <c r="D9999">
        <v>-0.4190985796517109</v>
      </c>
      <c r="E9999">
        <v>-0.2096998555020833</v>
      </c>
    </row>
    <row r="10000" spans="1:5">
      <c r="A10000">
        <v>-2.57479858425</v>
      </c>
      <c r="B10000">
        <v>0.01856776658340569</v>
      </c>
      <c r="C10000">
        <v>-0.2224180469166378</v>
      </c>
      <c r="D10000">
        <v>-0.3422972453107831</v>
      </c>
      <c r="E10000">
        <v>-0.1868332223471897</v>
      </c>
    </row>
    <row r="10001" spans="1:5">
      <c r="A10001">
        <v>-2.574554443625</v>
      </c>
      <c r="B10001">
        <v>0.01353619200861173</v>
      </c>
      <c r="C10001">
        <v>-0.1941638264134822</v>
      </c>
      <c r="D10001">
        <v>-0.3688853546378563</v>
      </c>
      <c r="E10001">
        <v>-0.2212848269142447</v>
      </c>
    </row>
    <row r="10002" spans="1:5">
      <c r="A10002">
        <v>-2.574310303</v>
      </c>
      <c r="B10002">
        <v>0.01809854922578587</v>
      </c>
      <c r="C10002">
        <v>-0.2167942190804452</v>
      </c>
      <c r="D10002">
        <v>-0.3675112762495365</v>
      </c>
      <c r="E10002">
        <v>-0.2121463500196259</v>
      </c>
    </row>
    <row r="10003" spans="1:5">
      <c r="A10003">
        <v>-2.574066162375</v>
      </c>
      <c r="B10003">
        <v>0.04186901070772847</v>
      </c>
      <c r="C10003">
        <v>-0.2096998555020833</v>
      </c>
      <c r="D10003">
        <v>-0.3312456711091296</v>
      </c>
      <c r="E10003">
        <v>-0.1630192004556176</v>
      </c>
    </row>
    <row r="10004" spans="1:5">
      <c r="A10004">
        <v>-2.57382202175</v>
      </c>
      <c r="B10004">
        <v>0.05536630702506931</v>
      </c>
      <c r="C10004">
        <v>-0.1868332223471897</v>
      </c>
      <c r="D10004">
        <v>-0.3832274996861217</v>
      </c>
      <c r="E10004">
        <v>-0.1473387349256451</v>
      </c>
    </row>
    <row r="10005" spans="1:5">
      <c r="A10005">
        <v>-2.573577881125</v>
      </c>
      <c r="B10005">
        <v>0.03562900819767199</v>
      </c>
      <c r="C10005">
        <v>-0.2212848269142447</v>
      </c>
      <c r="D10005">
        <v>-0.3176840673360589</v>
      </c>
      <c r="E10005">
        <v>-0.1895311382997023</v>
      </c>
    </row>
    <row r="10006" spans="1:5">
      <c r="A10006">
        <v>-2.5733337405</v>
      </c>
      <c r="B10006">
        <v>0.008207870476195409</v>
      </c>
      <c r="C10006">
        <v>-0.2121463500196259</v>
      </c>
      <c r="D10006">
        <v>-0.2900551623079187</v>
      </c>
      <c r="E10006">
        <v>-0.1548928747283968</v>
      </c>
    </row>
    <row r="10007" spans="1:5">
      <c r="A10007">
        <v>-2.573089599875</v>
      </c>
      <c r="B10007">
        <v>0.03279557457439525</v>
      </c>
      <c r="C10007">
        <v>-0.1630192004556176</v>
      </c>
      <c r="D10007">
        <v>-0.387090444339328</v>
      </c>
      <c r="E10007">
        <v>-0.1658119461531478</v>
      </c>
    </row>
    <row r="10008" spans="1:5">
      <c r="A10008">
        <v>-2.57284545925</v>
      </c>
      <c r="B10008">
        <v>0.08923054332486095</v>
      </c>
      <c r="C10008">
        <v>-0.1473387349256451</v>
      </c>
      <c r="D10008">
        <v>-0.3405210658409756</v>
      </c>
      <c r="E10008">
        <v>-0.1683574674060131</v>
      </c>
    </row>
    <row r="10009" spans="1:5">
      <c r="A10009">
        <v>-2.572601318625</v>
      </c>
      <c r="B10009">
        <v>0.02725061827133208</v>
      </c>
      <c r="C10009">
        <v>-0.1895311382997023</v>
      </c>
      <c r="D10009">
        <v>-0.3309727069661535</v>
      </c>
      <c r="E10009">
        <v>-0.1611131203464554</v>
      </c>
    </row>
    <row r="10010" spans="1:5">
      <c r="A10010">
        <v>-2.572357178</v>
      </c>
      <c r="B10010">
        <v>0.08149841479371196</v>
      </c>
      <c r="C10010">
        <v>-0.1548928747283968</v>
      </c>
      <c r="D10010">
        <v>-0.3491238143445369</v>
      </c>
      <c r="E10010">
        <v>-0.1685220524682374</v>
      </c>
    </row>
    <row r="10011" spans="1:5">
      <c r="A10011">
        <v>-2.572113037375</v>
      </c>
      <c r="B10011">
        <v>0.0697472431381542</v>
      </c>
      <c r="C10011">
        <v>-0.1658119461531478</v>
      </c>
      <c r="D10011">
        <v>-0.3486727962468532</v>
      </c>
      <c r="E10011">
        <v>-0.1481762741928447</v>
      </c>
    </row>
    <row r="10012" spans="1:5">
      <c r="A10012">
        <v>-2.57186889675</v>
      </c>
      <c r="B10012">
        <v>0.0765794710803276</v>
      </c>
      <c r="C10012">
        <v>-0.1683574674060131</v>
      </c>
      <c r="D10012">
        <v>-0.3650046498277583</v>
      </c>
      <c r="E10012">
        <v>-0.1483399685552583</v>
      </c>
    </row>
    <row r="10013" spans="1:5">
      <c r="A10013">
        <v>-2.571624756125</v>
      </c>
      <c r="B10013">
        <v>0.09489050023127589</v>
      </c>
      <c r="C10013">
        <v>-0.1611131203464554</v>
      </c>
      <c r="D10013">
        <v>-0.3189398085662763</v>
      </c>
      <c r="E10013">
        <v>-0.1290445969713773</v>
      </c>
    </row>
    <row r="10014" spans="1:5">
      <c r="A10014">
        <v>-2.5713806155</v>
      </c>
      <c r="B10014">
        <v>0.1067841948378675</v>
      </c>
      <c r="C10014">
        <v>-0.1685220524682374</v>
      </c>
      <c r="D10014">
        <v>-0.3535389422136577</v>
      </c>
      <c r="E10014">
        <v>-0.06671526413695783</v>
      </c>
    </row>
    <row r="10015" spans="1:5">
      <c r="A10015">
        <v>-2.571136474875</v>
      </c>
      <c r="B10015">
        <v>0.1463461662265428</v>
      </c>
      <c r="C10015">
        <v>-0.1481762741928447</v>
      </c>
      <c r="D10015">
        <v>-0.3339314162096958</v>
      </c>
      <c r="E10015">
        <v>-0.1104171253072212</v>
      </c>
    </row>
    <row r="10016" spans="1:5">
      <c r="A10016">
        <v>-2.57089233425</v>
      </c>
      <c r="B10016">
        <v>0.1025741863105594</v>
      </c>
      <c r="C10016">
        <v>-0.1483399685552583</v>
      </c>
      <c r="D10016">
        <v>-0.3276621652244394</v>
      </c>
      <c r="E10016">
        <v>-0.08778396656174191</v>
      </c>
    </row>
    <row r="10017" spans="1:5">
      <c r="A10017">
        <v>-2.570648193625</v>
      </c>
      <c r="B10017">
        <v>0.1489772550890639</v>
      </c>
      <c r="C10017">
        <v>-0.1290445969713773</v>
      </c>
      <c r="D10017">
        <v>-0.3050391598222731</v>
      </c>
      <c r="E10017">
        <v>-0.06349498202463442</v>
      </c>
    </row>
    <row r="10018" spans="1:5">
      <c r="A10018">
        <v>-2.570404053</v>
      </c>
      <c r="B10018">
        <v>0.2105181005667892</v>
      </c>
      <c r="C10018">
        <v>-0.06671526413695783</v>
      </c>
      <c r="D10018">
        <v>-0.3270314243041813</v>
      </c>
      <c r="E10018">
        <v>-0.06033182228289295</v>
      </c>
    </row>
    <row r="10019" spans="1:5">
      <c r="A10019">
        <v>-2.570159912375</v>
      </c>
      <c r="B10019">
        <v>0.1501360020122928</v>
      </c>
      <c r="C10019">
        <v>-0.1104171253072212</v>
      </c>
      <c r="D10019">
        <v>-0.322966665791937</v>
      </c>
      <c r="E10019">
        <v>-0.03349283088408798</v>
      </c>
    </row>
    <row r="10020" spans="1:5">
      <c r="A10020">
        <v>-2.56991577175</v>
      </c>
      <c r="B10020">
        <v>0.1072520257510414</v>
      </c>
      <c r="C10020">
        <v>-0.08778396656174191</v>
      </c>
      <c r="D10020">
        <v>-0.3287487103725164</v>
      </c>
      <c r="E10020">
        <v>-0.05957603622969292</v>
      </c>
    </row>
    <row r="10021" spans="1:5">
      <c r="A10021">
        <v>-2.569671631125</v>
      </c>
      <c r="B10021">
        <v>0.1558742392727802</v>
      </c>
      <c r="C10021">
        <v>-0.06349498202463442</v>
      </c>
      <c r="D10021">
        <v>-0.2913108302844291</v>
      </c>
      <c r="E10021">
        <v>-0.08774624554678079</v>
      </c>
    </row>
    <row r="10022" spans="1:5">
      <c r="A10022">
        <v>-2.5694274905</v>
      </c>
      <c r="B10022">
        <v>0.1587048217198556</v>
      </c>
      <c r="C10022">
        <v>-0.06033182228289295</v>
      </c>
      <c r="D10022">
        <v>-0.2981321965555869</v>
      </c>
      <c r="E10022">
        <v>-0.0522853082848335</v>
      </c>
    </row>
    <row r="10023" spans="1:5">
      <c r="A10023">
        <v>-2.569183349875</v>
      </c>
      <c r="B10023">
        <v>0.1660286296263116</v>
      </c>
      <c r="C10023">
        <v>-0.03349283088408798</v>
      </c>
      <c r="D10023">
        <v>-0.2494651163791063</v>
      </c>
      <c r="E10023">
        <v>-0.007114256430164958</v>
      </c>
    </row>
    <row r="10024" spans="1:5">
      <c r="A10024">
        <v>-2.56893920925</v>
      </c>
      <c r="B10024">
        <v>0.1348226714000956</v>
      </c>
      <c r="C10024">
        <v>-0.05957603622969292</v>
      </c>
      <c r="D10024">
        <v>-0.2544249716306091</v>
      </c>
      <c r="E10024">
        <v>-0.06595543366660549</v>
      </c>
    </row>
    <row r="10025" spans="1:5">
      <c r="A10025">
        <v>-2.568695068625</v>
      </c>
      <c r="B10025">
        <v>0.1817405929886282</v>
      </c>
      <c r="C10025">
        <v>-0.08774624554678079</v>
      </c>
      <c r="D10025">
        <v>-0.2720042264139482</v>
      </c>
      <c r="E10025">
        <v>-0.05914097279952045</v>
      </c>
    </row>
    <row r="10026" spans="1:5">
      <c r="A10026">
        <v>-2.568450928</v>
      </c>
      <c r="B10026">
        <v>0.2006587046343029</v>
      </c>
      <c r="C10026">
        <v>-0.0522853082848335</v>
      </c>
      <c r="D10026">
        <v>-0.2814007980204326</v>
      </c>
      <c r="E10026">
        <v>-0.01106348874095291</v>
      </c>
    </row>
    <row r="10027" spans="1:5">
      <c r="A10027">
        <v>-2.568206787375</v>
      </c>
      <c r="B10027">
        <v>0.1827500338762258</v>
      </c>
      <c r="C10027">
        <v>-0.007114256430164958</v>
      </c>
      <c r="D10027">
        <v>-0.2585462299165802</v>
      </c>
      <c r="E10027">
        <v>0.02732101784208993</v>
      </c>
    </row>
    <row r="10028" spans="1:5">
      <c r="A10028">
        <v>-2.56796264675</v>
      </c>
      <c r="B10028">
        <v>0.2190890915159974</v>
      </c>
      <c r="C10028">
        <v>-0.06595543366660549</v>
      </c>
      <c r="D10028">
        <v>-0.2561885440520934</v>
      </c>
      <c r="E10028">
        <v>0.01309151827029599</v>
      </c>
    </row>
    <row r="10029" spans="1:5">
      <c r="A10029">
        <v>-2.567718506125</v>
      </c>
      <c r="B10029">
        <v>0.1930815190129215</v>
      </c>
      <c r="C10029">
        <v>-0.05914097279952045</v>
      </c>
      <c r="D10029">
        <v>-0.2395678838145125</v>
      </c>
      <c r="E10029">
        <v>-0.02915754640697889</v>
      </c>
    </row>
    <row r="10030" spans="1:5">
      <c r="A10030">
        <v>-2.5674743655</v>
      </c>
      <c r="B10030">
        <v>0.21656132914235</v>
      </c>
      <c r="C10030">
        <v>-0.01106348874095291</v>
      </c>
      <c r="D10030">
        <v>-0.2490335246771546</v>
      </c>
      <c r="E10030">
        <v>0.01856776658340569</v>
      </c>
    </row>
    <row r="10031" spans="1:5">
      <c r="A10031">
        <v>-2.567230224875</v>
      </c>
      <c r="B10031">
        <v>0.278524414685033</v>
      </c>
      <c r="C10031">
        <v>0.02732101784208993</v>
      </c>
      <c r="D10031">
        <v>-0.2556196809135826</v>
      </c>
      <c r="E10031">
        <v>0.01353619200861173</v>
      </c>
    </row>
    <row r="10032" spans="1:5">
      <c r="A10032">
        <v>-2.56698608425</v>
      </c>
      <c r="B10032">
        <v>0.2419387590046113</v>
      </c>
      <c r="C10032">
        <v>0.01309151827029599</v>
      </c>
      <c r="D10032">
        <v>-0.2149235293800724</v>
      </c>
      <c r="E10032">
        <v>0.01809854922578587</v>
      </c>
    </row>
    <row r="10033" spans="1:5">
      <c r="A10033">
        <v>-2.566741943625</v>
      </c>
      <c r="B10033">
        <v>0.2236765763916102</v>
      </c>
      <c r="C10033">
        <v>-0.02915754640697889</v>
      </c>
      <c r="D10033">
        <v>-0.2224180469166378</v>
      </c>
      <c r="E10033">
        <v>0.04186901070772847</v>
      </c>
    </row>
    <row r="10034" spans="1:5">
      <c r="A10034">
        <v>-2.566497803</v>
      </c>
      <c r="B10034">
        <v>0.2379500970377602</v>
      </c>
      <c r="C10034">
        <v>0.01856776658340569</v>
      </c>
      <c r="D10034">
        <v>-0.1941638264134822</v>
      </c>
      <c r="E10034">
        <v>0.05536630702506931</v>
      </c>
    </row>
    <row r="10035" spans="1:5">
      <c r="A10035">
        <v>-2.566253662375</v>
      </c>
      <c r="B10035">
        <v>0.2590262518183464</v>
      </c>
      <c r="C10035">
        <v>0.01353619200861173</v>
      </c>
      <c r="D10035">
        <v>-0.2167942190804452</v>
      </c>
      <c r="E10035">
        <v>0.03562900819767199</v>
      </c>
    </row>
    <row r="10036" spans="1:5">
      <c r="A10036">
        <v>-2.56600952175</v>
      </c>
      <c r="B10036">
        <v>0.232065176891951</v>
      </c>
      <c r="C10036">
        <v>0.01809854922578587</v>
      </c>
      <c r="D10036">
        <v>-0.2096998555020833</v>
      </c>
      <c r="E10036">
        <v>0.008207870476195409</v>
      </c>
    </row>
    <row r="10037" spans="1:5">
      <c r="A10037">
        <v>-2.565765381125</v>
      </c>
      <c r="B10037">
        <v>0.2501883911181422</v>
      </c>
      <c r="C10037">
        <v>0.04186901070772847</v>
      </c>
      <c r="D10037">
        <v>-0.1868332223471897</v>
      </c>
      <c r="E10037">
        <v>0.03279557457439525</v>
      </c>
    </row>
    <row r="10038" spans="1:5">
      <c r="A10038">
        <v>-2.5655212405</v>
      </c>
      <c r="B10038">
        <v>0.2784856534130897</v>
      </c>
      <c r="C10038">
        <v>0.05536630702506931</v>
      </c>
      <c r="D10038">
        <v>-0.2212848269142447</v>
      </c>
      <c r="E10038">
        <v>0.08923054332486095</v>
      </c>
    </row>
    <row r="10039" spans="1:5">
      <c r="A10039">
        <v>-2.565277099875</v>
      </c>
      <c r="B10039">
        <v>0.314144849131243</v>
      </c>
      <c r="C10039">
        <v>0.03562900819767199</v>
      </c>
      <c r="D10039">
        <v>-0.2121463500196259</v>
      </c>
      <c r="E10039">
        <v>0.02725061827133208</v>
      </c>
    </row>
    <row r="10040" spans="1:5">
      <c r="A10040">
        <v>-2.56503295925</v>
      </c>
      <c r="B10040">
        <v>0.2831828535618941</v>
      </c>
      <c r="C10040">
        <v>0.008207870476195409</v>
      </c>
      <c r="D10040">
        <v>-0.1630192004556176</v>
      </c>
      <c r="E10040">
        <v>0.08149841479371196</v>
      </c>
    </row>
    <row r="10041" spans="1:5">
      <c r="A10041">
        <v>-2.564788818625</v>
      </c>
      <c r="B10041">
        <v>0.256906096172718</v>
      </c>
      <c r="C10041">
        <v>0.03279557457439525</v>
      </c>
      <c r="D10041">
        <v>-0.1473387349256451</v>
      </c>
      <c r="E10041">
        <v>0.0697472431381542</v>
      </c>
    </row>
    <row r="10042" spans="1:5">
      <c r="A10042">
        <v>-2.564544678</v>
      </c>
      <c r="B10042">
        <v>0.3065362827204879</v>
      </c>
      <c r="C10042">
        <v>0.08923054332486095</v>
      </c>
      <c r="D10042">
        <v>-0.1895311382997023</v>
      </c>
      <c r="E10042">
        <v>0.0765794710803276</v>
      </c>
    </row>
    <row r="10043" spans="1:5">
      <c r="A10043">
        <v>-2.564300537375</v>
      </c>
      <c r="B10043">
        <v>0.2731059453113376</v>
      </c>
      <c r="C10043">
        <v>0.02725061827133208</v>
      </c>
      <c r="D10043">
        <v>-0.1548928747283968</v>
      </c>
      <c r="E10043">
        <v>0.09489050023127589</v>
      </c>
    </row>
    <row r="10044" spans="1:5">
      <c r="A10044">
        <v>-2.56405639675</v>
      </c>
      <c r="B10044">
        <v>0.299137647019556</v>
      </c>
      <c r="C10044">
        <v>0.08149841479371196</v>
      </c>
      <c r="D10044">
        <v>-0.1658119461531478</v>
      </c>
      <c r="E10044">
        <v>0.1067841948378675</v>
      </c>
    </row>
    <row r="10045" spans="1:5">
      <c r="A10045">
        <v>-2.563812256125</v>
      </c>
      <c r="B10045">
        <v>0.2887418194865223</v>
      </c>
      <c r="C10045">
        <v>0.0697472431381542</v>
      </c>
      <c r="D10045">
        <v>-0.1683574674060131</v>
      </c>
      <c r="E10045">
        <v>0.1463461662265428</v>
      </c>
    </row>
    <row r="10046" spans="1:5">
      <c r="A10046">
        <v>-2.5635681155</v>
      </c>
      <c r="B10046">
        <v>0.3038326827594517</v>
      </c>
      <c r="C10046">
        <v>0.0765794710803276</v>
      </c>
      <c r="D10046">
        <v>-0.1611131203464554</v>
      </c>
      <c r="E10046">
        <v>0.1025741863105594</v>
      </c>
    </row>
    <row r="10047" spans="1:5">
      <c r="A10047">
        <v>-2.563323974875</v>
      </c>
      <c r="B10047">
        <v>0.32009802290844</v>
      </c>
      <c r="C10047">
        <v>0.09489050023127589</v>
      </c>
      <c r="D10047">
        <v>-0.1685220524682374</v>
      </c>
      <c r="E10047">
        <v>0.1489772550890639</v>
      </c>
    </row>
    <row r="10048" spans="1:5">
      <c r="A10048">
        <v>-2.56307983425</v>
      </c>
      <c r="B10048">
        <v>0.3184086126440807</v>
      </c>
      <c r="C10048">
        <v>0.1067841948378675</v>
      </c>
      <c r="D10048">
        <v>-0.1481762741928447</v>
      </c>
      <c r="E10048">
        <v>0.2105181005667892</v>
      </c>
    </row>
    <row r="10049" spans="1:5">
      <c r="A10049">
        <v>-2.562835693625</v>
      </c>
      <c r="B10049">
        <v>0.3175353063128333</v>
      </c>
      <c r="C10049">
        <v>0.1463461662265428</v>
      </c>
      <c r="D10049">
        <v>-0.1483399685552583</v>
      </c>
      <c r="E10049">
        <v>0.1501360020122928</v>
      </c>
    </row>
    <row r="10050" spans="1:5">
      <c r="A10050">
        <v>-2.562591553</v>
      </c>
      <c r="B10050">
        <v>0.308780798429272</v>
      </c>
      <c r="C10050">
        <v>0.1025741863105594</v>
      </c>
      <c r="D10050">
        <v>-0.1290445969713773</v>
      </c>
      <c r="E10050">
        <v>0.1072520257510414</v>
      </c>
    </row>
    <row r="10051" spans="1:5">
      <c r="A10051">
        <v>-2.562347412375</v>
      </c>
      <c r="B10051">
        <v>0.3066663722198851</v>
      </c>
      <c r="C10051">
        <v>0.1489772550890639</v>
      </c>
      <c r="D10051">
        <v>-0.06671526413695783</v>
      </c>
      <c r="E10051">
        <v>0.1558742392727802</v>
      </c>
    </row>
    <row r="10052" spans="1:5">
      <c r="A10052">
        <v>-2.56210327175</v>
      </c>
      <c r="B10052">
        <v>0.3064209586516582</v>
      </c>
      <c r="C10052">
        <v>0.2105181005667892</v>
      </c>
      <c r="D10052">
        <v>-0.1104171253072212</v>
      </c>
      <c r="E10052">
        <v>0.1587048217198556</v>
      </c>
    </row>
    <row r="10053" spans="1:5">
      <c r="A10053">
        <v>-2.561859131125</v>
      </c>
      <c r="B10053">
        <v>0.3288791521491037</v>
      </c>
      <c r="C10053">
        <v>0.1501360020122928</v>
      </c>
      <c r="D10053">
        <v>-0.08778396656174191</v>
      </c>
      <c r="E10053">
        <v>0.1660286296263116</v>
      </c>
    </row>
    <row r="10054" spans="1:5">
      <c r="A10054">
        <v>-2.5616149905</v>
      </c>
      <c r="B10054">
        <v>0.3400598286880798</v>
      </c>
      <c r="C10054">
        <v>0.1072520257510414</v>
      </c>
      <c r="D10054">
        <v>-0.06349498202463442</v>
      </c>
      <c r="E10054">
        <v>0.1348226714000956</v>
      </c>
    </row>
    <row r="10055" spans="1:5">
      <c r="A10055">
        <v>-2.561370849875</v>
      </c>
      <c r="B10055">
        <v>0.303789664402082</v>
      </c>
      <c r="C10055">
        <v>0.1558742392727802</v>
      </c>
      <c r="D10055">
        <v>-0.06033182228289295</v>
      </c>
      <c r="E10055">
        <v>0.1817405929886282</v>
      </c>
    </row>
    <row r="10056" spans="1:5">
      <c r="A10056">
        <v>-2.56112670925</v>
      </c>
      <c r="B10056">
        <v>0.3699312779244242</v>
      </c>
      <c r="C10056">
        <v>0.1587048217198556</v>
      </c>
      <c r="D10056">
        <v>-0.03349283088408798</v>
      </c>
      <c r="E10056">
        <v>0.2006587046343029</v>
      </c>
    </row>
    <row r="10057" spans="1:5">
      <c r="A10057">
        <v>-2.560882568625</v>
      </c>
      <c r="B10057">
        <v>0.3306305811496509</v>
      </c>
      <c r="C10057">
        <v>0.1660286296263116</v>
      </c>
      <c r="D10057">
        <v>-0.05957603622969292</v>
      </c>
      <c r="E10057">
        <v>0.1827500338762258</v>
      </c>
    </row>
    <row r="10058" spans="1:5">
      <c r="A10058">
        <v>-2.560638428</v>
      </c>
      <c r="B10058">
        <v>0.3473318094264891</v>
      </c>
      <c r="C10058">
        <v>0.1348226714000956</v>
      </c>
      <c r="D10058">
        <v>-0.08774624554678079</v>
      </c>
      <c r="E10058">
        <v>0.2190890915159974</v>
      </c>
    </row>
    <row r="10059" spans="1:5">
      <c r="A10059">
        <v>-2.560394287375</v>
      </c>
      <c r="B10059">
        <v>0.3321697156353421</v>
      </c>
      <c r="C10059">
        <v>0.1817405929886282</v>
      </c>
      <c r="D10059">
        <v>-0.0522853082848335</v>
      </c>
      <c r="E10059">
        <v>0.1930815190129215</v>
      </c>
    </row>
    <row r="10060" spans="1:5">
      <c r="A10060">
        <v>-2.56015014675</v>
      </c>
      <c r="B10060">
        <v>0.3700182796488914</v>
      </c>
      <c r="C10060">
        <v>0.2006587046343029</v>
      </c>
      <c r="D10060">
        <v>-0.007114256430164958</v>
      </c>
      <c r="E10060">
        <v>0.21656132914235</v>
      </c>
    </row>
    <row r="10061" spans="1:5">
      <c r="A10061">
        <v>-2.559906006125</v>
      </c>
      <c r="B10061">
        <v>0.3710577980455492</v>
      </c>
      <c r="C10061">
        <v>0.1827500338762258</v>
      </c>
      <c r="D10061">
        <v>-0.06595543366660549</v>
      </c>
      <c r="E10061">
        <v>0.278524414685033</v>
      </c>
    </row>
    <row r="10062" spans="1:5">
      <c r="A10062">
        <v>-2.5596618655</v>
      </c>
      <c r="B10062">
        <v>0.3360387278719147</v>
      </c>
      <c r="C10062">
        <v>0.2190890915159974</v>
      </c>
      <c r="D10062">
        <v>-0.05914097279952045</v>
      </c>
      <c r="E10062">
        <v>0.2419387590046113</v>
      </c>
    </row>
    <row r="10063" spans="1:5">
      <c r="A10063">
        <v>-2.559417724875</v>
      </c>
      <c r="B10063">
        <v>0.3582979097567131</v>
      </c>
      <c r="C10063">
        <v>0.1930815190129215</v>
      </c>
      <c r="D10063">
        <v>-0.01106348874095291</v>
      </c>
      <c r="E10063">
        <v>0.2236765763916102</v>
      </c>
    </row>
    <row r="10064" spans="1:5">
      <c r="A10064">
        <v>-2.55917358425</v>
      </c>
      <c r="B10064">
        <v>0.3726526465622952</v>
      </c>
      <c r="C10064">
        <v>0.21656132914235</v>
      </c>
      <c r="D10064">
        <v>0.02732101784208993</v>
      </c>
      <c r="E10064">
        <v>0.2379500970377602</v>
      </c>
    </row>
    <row r="10065" spans="1:5">
      <c r="A10065">
        <v>-2.558929443625</v>
      </c>
      <c r="B10065">
        <v>0.3563681117458286</v>
      </c>
      <c r="C10065">
        <v>0.278524414685033</v>
      </c>
      <c r="D10065">
        <v>0.01309151827029599</v>
      </c>
      <c r="E10065">
        <v>0.2590262518183464</v>
      </c>
    </row>
    <row r="10066" spans="1:5">
      <c r="A10066">
        <v>-2.558685303</v>
      </c>
      <c r="B10066">
        <v>0.3685981018126167</v>
      </c>
      <c r="C10066">
        <v>0.2419387590046113</v>
      </c>
      <c r="D10066">
        <v>-0.02915754640697889</v>
      </c>
      <c r="E10066">
        <v>0.232065176891951</v>
      </c>
    </row>
    <row r="10067" spans="1:5">
      <c r="A10067">
        <v>-2.558441162375</v>
      </c>
      <c r="B10067">
        <v>0.4160934104654914</v>
      </c>
      <c r="C10067">
        <v>0.2236765763916102</v>
      </c>
      <c r="D10067">
        <v>0.01856776658340569</v>
      </c>
      <c r="E10067">
        <v>0.2501883911181422</v>
      </c>
    </row>
    <row r="10068" spans="1:5">
      <c r="A10068">
        <v>-2.55819702175</v>
      </c>
      <c r="B10068">
        <v>0.3096429188229399</v>
      </c>
      <c r="C10068">
        <v>0.2379500970377602</v>
      </c>
      <c r="D10068">
        <v>0.01353619200861173</v>
      </c>
      <c r="E10068">
        <v>0.2784856534130897</v>
      </c>
    </row>
    <row r="10069" spans="1:5">
      <c r="A10069">
        <v>-2.557952881125</v>
      </c>
      <c r="B10069">
        <v>0.3368871041817667</v>
      </c>
      <c r="C10069">
        <v>0.2590262518183464</v>
      </c>
      <c r="D10069">
        <v>0.01809854922578587</v>
      </c>
      <c r="E10069">
        <v>0.314144849131243</v>
      </c>
    </row>
    <row r="10070" spans="1:5">
      <c r="A10070">
        <v>-2.5577087405</v>
      </c>
      <c r="B10070">
        <v>0.3761743203869425</v>
      </c>
      <c r="C10070">
        <v>0.232065176891951</v>
      </c>
      <c r="D10070">
        <v>0.04186901070772847</v>
      </c>
      <c r="E10070">
        <v>0.2831828535618941</v>
      </c>
    </row>
    <row r="10071" spans="1:5">
      <c r="A10071">
        <v>-2.557464599875</v>
      </c>
      <c r="B10071">
        <v>0.4070274990721168</v>
      </c>
      <c r="C10071">
        <v>0.2501883911181422</v>
      </c>
      <c r="D10071">
        <v>0.05536630702506931</v>
      </c>
      <c r="E10071">
        <v>0.256906096172718</v>
      </c>
    </row>
    <row r="10072" spans="1:5">
      <c r="A10072">
        <v>-2.55722045925</v>
      </c>
      <c r="B10072">
        <v>0.376595034877943</v>
      </c>
      <c r="C10072">
        <v>0.2784856534130897</v>
      </c>
      <c r="D10072">
        <v>0.03562900819767199</v>
      </c>
      <c r="E10072">
        <v>0.3065362827204879</v>
      </c>
    </row>
    <row r="10073" spans="1:5">
      <c r="A10073">
        <v>-2.556976318625</v>
      </c>
      <c r="B10073">
        <v>0.3627132287238863</v>
      </c>
      <c r="C10073">
        <v>0.314144849131243</v>
      </c>
      <c r="D10073">
        <v>0.008207870476195409</v>
      </c>
      <c r="E10073">
        <v>0.2731059453113376</v>
      </c>
    </row>
    <row r="10074" spans="1:5">
      <c r="A10074">
        <v>-2.556732178</v>
      </c>
      <c r="B10074">
        <v>0.4061338914938534</v>
      </c>
      <c r="C10074">
        <v>0.2831828535618941</v>
      </c>
      <c r="D10074">
        <v>0.03279557457439525</v>
      </c>
      <c r="E10074">
        <v>0.299137647019556</v>
      </c>
    </row>
    <row r="10075" spans="1:5">
      <c r="A10075">
        <v>-2.556488037375</v>
      </c>
      <c r="B10075">
        <v>0.3516583300254182</v>
      </c>
      <c r="C10075">
        <v>0.256906096172718</v>
      </c>
      <c r="D10075">
        <v>0.08923054332486095</v>
      </c>
      <c r="E10075">
        <v>0.2887418194865223</v>
      </c>
    </row>
    <row r="10076" spans="1:5">
      <c r="A10076">
        <v>-2.55624389675</v>
      </c>
      <c r="B10076">
        <v>0.3684249930183518</v>
      </c>
      <c r="C10076">
        <v>0.3065362827204879</v>
      </c>
      <c r="D10076">
        <v>0.02725061827133208</v>
      </c>
      <c r="E10076">
        <v>0.3038326827594517</v>
      </c>
    </row>
    <row r="10077" spans="1:5">
      <c r="A10077">
        <v>-2.555999756125</v>
      </c>
      <c r="B10077">
        <v>0.3876976079189627</v>
      </c>
      <c r="C10077">
        <v>0.2731059453113376</v>
      </c>
      <c r="D10077">
        <v>0.08149841479371196</v>
      </c>
      <c r="E10077">
        <v>0.32009802290844</v>
      </c>
    </row>
    <row r="10078" spans="1:5">
      <c r="A10078">
        <v>-2.5557556155</v>
      </c>
      <c r="B10078">
        <v>0.3878177477657063</v>
      </c>
      <c r="C10078">
        <v>0.299137647019556</v>
      </c>
      <c r="D10078">
        <v>0.0697472431381542</v>
      </c>
      <c r="E10078">
        <v>0.3184086126440807</v>
      </c>
    </row>
    <row r="10079" spans="1:5">
      <c r="A10079">
        <v>-2.555511474875</v>
      </c>
      <c r="B10079">
        <v>0.3732709301761646</v>
      </c>
      <c r="C10079">
        <v>0.2887418194865223</v>
      </c>
      <c r="D10079">
        <v>0.0765794710803276</v>
      </c>
      <c r="E10079">
        <v>0.3175353063128333</v>
      </c>
    </row>
    <row r="10080" spans="1:5">
      <c r="A10080">
        <v>-2.55526733425</v>
      </c>
      <c r="B10080">
        <v>0.3819072913198206</v>
      </c>
      <c r="C10080">
        <v>0.3038326827594517</v>
      </c>
      <c r="D10080">
        <v>0.09489050023127589</v>
      </c>
      <c r="E10080">
        <v>0.308780798429272</v>
      </c>
    </row>
    <row r="10081" spans="1:5">
      <c r="A10081">
        <v>-2.555023193625</v>
      </c>
      <c r="B10081">
        <v>0.3598824818854949</v>
      </c>
      <c r="C10081">
        <v>0.32009802290844</v>
      </c>
      <c r="D10081">
        <v>0.1067841948378675</v>
      </c>
      <c r="E10081">
        <v>0.3066663722198851</v>
      </c>
    </row>
    <row r="10082" spans="1:5">
      <c r="A10082">
        <v>-2.554779053</v>
      </c>
      <c r="B10082">
        <v>0.3900274744170318</v>
      </c>
      <c r="C10082">
        <v>0.3184086126440807</v>
      </c>
      <c r="D10082">
        <v>0.1463461662265428</v>
      </c>
      <c r="E10082">
        <v>0.3064209586516582</v>
      </c>
    </row>
    <row r="10083" spans="1:5">
      <c r="A10083">
        <v>-2.554534912375</v>
      </c>
      <c r="B10083">
        <v>0.3757501340357189</v>
      </c>
      <c r="C10083">
        <v>0.3175353063128333</v>
      </c>
      <c r="D10083">
        <v>0.1025741863105594</v>
      </c>
      <c r="E10083">
        <v>0.3288791521491037</v>
      </c>
    </row>
    <row r="10084" spans="1:5">
      <c r="A10084">
        <v>-2.55429077175</v>
      </c>
      <c r="B10084">
        <v>0.3479214137142329</v>
      </c>
      <c r="C10084">
        <v>0.308780798429272</v>
      </c>
      <c r="D10084">
        <v>0.1489772550890639</v>
      </c>
      <c r="E10084">
        <v>0.3400598286880798</v>
      </c>
    </row>
    <row r="10085" spans="1:5">
      <c r="A10085">
        <v>-2.554046631125</v>
      </c>
      <c r="B10085">
        <v>0.3682592900491421</v>
      </c>
      <c r="C10085">
        <v>0.3066663722198851</v>
      </c>
      <c r="D10085">
        <v>0.2105181005667892</v>
      </c>
      <c r="E10085">
        <v>0.303789664402082</v>
      </c>
    </row>
    <row r="10086" spans="1:5">
      <c r="A10086">
        <v>-2.5538024905</v>
      </c>
      <c r="B10086">
        <v>0.3644537559411894</v>
      </c>
      <c r="C10086">
        <v>0.3064209586516582</v>
      </c>
      <c r="D10086">
        <v>0.1501360020122928</v>
      </c>
      <c r="E10086">
        <v>0.3699312779244242</v>
      </c>
    </row>
    <row r="10087" spans="1:5">
      <c r="A10087">
        <v>-2.553558349875</v>
      </c>
      <c r="B10087">
        <v>0.4055008474443931</v>
      </c>
      <c r="C10087">
        <v>0.3288791521491037</v>
      </c>
      <c r="D10087">
        <v>0.1072520257510414</v>
      </c>
      <c r="E10087">
        <v>0.3306305811496509</v>
      </c>
    </row>
    <row r="10088" spans="1:5">
      <c r="A10088">
        <v>-2.55331420925</v>
      </c>
      <c r="B10088">
        <v>0.3669522712962661</v>
      </c>
      <c r="C10088">
        <v>0.3400598286880798</v>
      </c>
      <c r="D10088">
        <v>0.1558742392727802</v>
      </c>
      <c r="E10088">
        <v>0.3473318094264891</v>
      </c>
    </row>
    <row r="10089" spans="1:5">
      <c r="A10089">
        <v>-2.553070068625</v>
      </c>
      <c r="B10089">
        <v>0.3607309416249349</v>
      </c>
      <c r="C10089">
        <v>0.303789664402082</v>
      </c>
      <c r="D10089">
        <v>0.1587048217198556</v>
      </c>
      <c r="E10089">
        <v>0.3321697156353421</v>
      </c>
    </row>
    <row r="10090" spans="1:5">
      <c r="A10090">
        <v>-2.552825928</v>
      </c>
      <c r="B10090">
        <v>0.3578037337562959</v>
      </c>
      <c r="C10090">
        <v>0.3699312779244242</v>
      </c>
      <c r="D10090">
        <v>0.1660286296263116</v>
      </c>
      <c r="E10090">
        <v>0.3700182796488914</v>
      </c>
    </row>
    <row r="10091" spans="1:5">
      <c r="A10091">
        <v>-2.552581787375</v>
      </c>
      <c r="B10091">
        <v>0.3782359249172436</v>
      </c>
      <c r="C10091">
        <v>0.3306305811496509</v>
      </c>
      <c r="D10091">
        <v>0.1348226714000956</v>
      </c>
      <c r="E10091">
        <v>0.3710577980455492</v>
      </c>
    </row>
    <row r="10092" spans="1:5">
      <c r="A10092">
        <v>-2.55233764675</v>
      </c>
      <c r="B10092">
        <v>0.3785322542759292</v>
      </c>
      <c r="C10092">
        <v>0.3473318094264891</v>
      </c>
      <c r="D10092">
        <v>0.1817405929886282</v>
      </c>
      <c r="E10092">
        <v>0.3360387278719147</v>
      </c>
    </row>
    <row r="10093" spans="1:5">
      <c r="A10093">
        <v>-2.552093506125</v>
      </c>
      <c r="B10093">
        <v>0.3740824813576484</v>
      </c>
      <c r="C10093">
        <v>0.3321697156353421</v>
      </c>
      <c r="D10093">
        <v>0.2006587046343029</v>
      </c>
      <c r="E10093">
        <v>0.3582979097567131</v>
      </c>
    </row>
    <row r="10094" spans="1:5">
      <c r="A10094">
        <v>-2.5518493655</v>
      </c>
      <c r="B10094">
        <v>0.3655598026611103</v>
      </c>
      <c r="C10094">
        <v>0.3700182796488914</v>
      </c>
      <c r="D10094">
        <v>0.1827500338762258</v>
      </c>
      <c r="E10094">
        <v>0.3726526465622952</v>
      </c>
    </row>
    <row r="10095" spans="1:5">
      <c r="A10095">
        <v>-2.551605224875</v>
      </c>
      <c r="B10095">
        <v>0.3843603029145649</v>
      </c>
      <c r="C10095">
        <v>0.3710577980455492</v>
      </c>
      <c r="D10095">
        <v>0.2190890915159974</v>
      </c>
      <c r="E10095">
        <v>0.3563681117458286</v>
      </c>
    </row>
    <row r="10096" spans="1:5">
      <c r="A10096">
        <v>-2.55136108425</v>
      </c>
      <c r="B10096">
        <v>0.3672050385986012</v>
      </c>
      <c r="C10096">
        <v>0.3360387278719147</v>
      </c>
      <c r="D10096">
        <v>0.1930815190129215</v>
      </c>
      <c r="E10096">
        <v>0.3685981018126167</v>
      </c>
    </row>
    <row r="10097" spans="1:5">
      <c r="A10097">
        <v>-2.551116943625</v>
      </c>
      <c r="B10097">
        <v>0.3512086924542396</v>
      </c>
      <c r="C10097">
        <v>0.3582979097567131</v>
      </c>
      <c r="D10097">
        <v>0.21656132914235</v>
      </c>
      <c r="E10097">
        <v>0.4160934104654914</v>
      </c>
    </row>
    <row r="10098" spans="1:5">
      <c r="A10098">
        <v>-2.550872803</v>
      </c>
      <c r="B10098">
        <v>0.3410148966539941</v>
      </c>
      <c r="C10098">
        <v>0.3726526465622952</v>
      </c>
      <c r="D10098">
        <v>0.278524414685033</v>
      </c>
      <c r="E10098">
        <v>0.3096429188229399</v>
      </c>
    </row>
    <row r="10099" spans="1:5">
      <c r="A10099">
        <v>-2.550628662375</v>
      </c>
      <c r="B10099">
        <v>0.3563912430451001</v>
      </c>
      <c r="C10099">
        <v>0.3563681117458286</v>
      </c>
      <c r="D10099">
        <v>0.2419387590046113</v>
      </c>
      <c r="E10099">
        <v>0.3368871041817667</v>
      </c>
    </row>
    <row r="10100" spans="1:5">
      <c r="A10100">
        <v>-2.55038452175</v>
      </c>
      <c r="B10100">
        <v>0.3484057540658601</v>
      </c>
      <c r="C10100">
        <v>0.3685981018126167</v>
      </c>
      <c r="D10100">
        <v>0.2236765763916102</v>
      </c>
      <c r="E10100">
        <v>0.3761743203869425</v>
      </c>
    </row>
    <row r="10101" spans="1:5">
      <c r="A10101">
        <v>-2.550140381125</v>
      </c>
      <c r="B10101">
        <v>0.3782923707909883</v>
      </c>
      <c r="C10101">
        <v>0.4160934104654914</v>
      </c>
      <c r="D10101">
        <v>0.2379500970377602</v>
      </c>
      <c r="E10101">
        <v>0.4070274990721168</v>
      </c>
    </row>
    <row r="10102" spans="1:5">
      <c r="A10102">
        <v>-2.5498962405</v>
      </c>
      <c r="B10102">
        <v>0.3372647782832805</v>
      </c>
      <c r="C10102">
        <v>0.3096429188229399</v>
      </c>
      <c r="D10102">
        <v>0.2590262518183464</v>
      </c>
      <c r="E10102">
        <v>0.376595034877943</v>
      </c>
    </row>
    <row r="10103" spans="1:5">
      <c r="A10103">
        <v>-2.549652099875</v>
      </c>
      <c r="B10103">
        <v>0.3338047364138279</v>
      </c>
      <c r="C10103">
        <v>0.3368871041817667</v>
      </c>
      <c r="D10103">
        <v>0.232065176891951</v>
      </c>
      <c r="E10103">
        <v>0.3627132287238863</v>
      </c>
    </row>
    <row r="10104" spans="1:5">
      <c r="A10104">
        <v>-2.54940795925</v>
      </c>
      <c r="B10104">
        <v>0.3555968865035722</v>
      </c>
      <c r="C10104">
        <v>0.3761743203869425</v>
      </c>
      <c r="D10104">
        <v>0.2501883911181422</v>
      </c>
      <c r="E10104">
        <v>0.4061338914938534</v>
      </c>
    </row>
    <row r="10105" spans="1:5">
      <c r="A10105">
        <v>-2.549163818625</v>
      </c>
      <c r="B10105">
        <v>0.3532536815855951</v>
      </c>
      <c r="C10105">
        <v>0.4070274990721168</v>
      </c>
      <c r="D10105">
        <v>0.2784856534130897</v>
      </c>
      <c r="E10105">
        <v>0.3516583300254182</v>
      </c>
    </row>
    <row r="10106" spans="1:5">
      <c r="A10106">
        <v>-2.548919678</v>
      </c>
      <c r="B10106">
        <v>0.2732781869525893</v>
      </c>
      <c r="C10106">
        <v>0.376595034877943</v>
      </c>
      <c r="D10106">
        <v>0.314144849131243</v>
      </c>
      <c r="E10106">
        <v>0.3684249930183518</v>
      </c>
    </row>
    <row r="10107" spans="1:5">
      <c r="A10107">
        <v>-2.548675537375</v>
      </c>
      <c r="B10107">
        <v>0.278438821992433</v>
      </c>
      <c r="C10107">
        <v>0.3627132287238863</v>
      </c>
      <c r="D10107">
        <v>0.2831828535618941</v>
      </c>
      <c r="E10107">
        <v>0.3876976079189627</v>
      </c>
    </row>
    <row r="10108" spans="1:5">
      <c r="A10108">
        <v>-2.54843139675</v>
      </c>
      <c r="B10108">
        <v>0.3294743347320913</v>
      </c>
      <c r="C10108">
        <v>0.4061338914938534</v>
      </c>
      <c r="D10108">
        <v>0.256906096172718</v>
      </c>
      <c r="E10108">
        <v>0.3878177477657063</v>
      </c>
    </row>
    <row r="10109" spans="1:5">
      <c r="A10109">
        <v>-2.548187256125</v>
      </c>
      <c r="B10109">
        <v>0.367670035456012</v>
      </c>
      <c r="C10109">
        <v>0.3516583300254182</v>
      </c>
      <c r="D10109">
        <v>0.3065362827204879</v>
      </c>
      <c r="E10109">
        <v>0.3732709301761646</v>
      </c>
    </row>
    <row r="10110" spans="1:5">
      <c r="A10110">
        <v>-2.5479431155</v>
      </c>
      <c r="B10110">
        <v>0.3159357745029207</v>
      </c>
      <c r="C10110">
        <v>0.3684249930183518</v>
      </c>
      <c r="D10110">
        <v>0.2731059453113376</v>
      </c>
      <c r="E10110">
        <v>0.3819072913198206</v>
      </c>
    </row>
    <row r="10111" spans="1:5">
      <c r="A10111">
        <v>-2.547698974875</v>
      </c>
      <c r="B10111">
        <v>0.3021565982903132</v>
      </c>
      <c r="C10111">
        <v>0.3876976079189627</v>
      </c>
      <c r="D10111">
        <v>0.299137647019556</v>
      </c>
      <c r="E10111">
        <v>0.3598824818854949</v>
      </c>
    </row>
    <row r="10112" spans="1:5">
      <c r="A10112">
        <v>-2.54745483425</v>
      </c>
      <c r="B10112">
        <v>0.3083501243564451</v>
      </c>
      <c r="C10112">
        <v>0.3878177477657063</v>
      </c>
      <c r="D10112">
        <v>0.2887418194865223</v>
      </c>
      <c r="E10112">
        <v>0.3900274744170318</v>
      </c>
    </row>
    <row r="10113" spans="1:5">
      <c r="A10113">
        <v>-2.547210693625</v>
      </c>
      <c r="B10113">
        <v>0.3471220745911839</v>
      </c>
      <c r="C10113">
        <v>0.3732709301761646</v>
      </c>
      <c r="D10113">
        <v>0.3038326827594517</v>
      </c>
      <c r="E10113">
        <v>0.3757501340357189</v>
      </c>
    </row>
    <row r="10114" spans="1:5">
      <c r="A10114">
        <v>-2.546966553</v>
      </c>
      <c r="B10114">
        <v>0.3030752587247666</v>
      </c>
      <c r="C10114">
        <v>0.3819072913198206</v>
      </c>
      <c r="D10114">
        <v>0.32009802290844</v>
      </c>
      <c r="E10114">
        <v>0.3479214137142329</v>
      </c>
    </row>
    <row r="10115" spans="1:5">
      <c r="A10115">
        <v>-2.546722412375</v>
      </c>
      <c r="B10115">
        <v>0.288700354782302</v>
      </c>
      <c r="C10115">
        <v>0.3598824818854949</v>
      </c>
      <c r="D10115">
        <v>0.3184086126440807</v>
      </c>
      <c r="E10115">
        <v>0.3682592900491421</v>
      </c>
    </row>
    <row r="10116" spans="1:5">
      <c r="A10116">
        <v>-2.54647827175</v>
      </c>
      <c r="B10116">
        <v>0.2848782526448129</v>
      </c>
      <c r="C10116">
        <v>0.3900274744170318</v>
      </c>
      <c r="D10116">
        <v>0.3175353063128333</v>
      </c>
      <c r="E10116">
        <v>0.3644537559411894</v>
      </c>
    </row>
    <row r="10117" spans="1:5">
      <c r="A10117">
        <v>-2.546234131125</v>
      </c>
      <c r="B10117">
        <v>0.2784809984088251</v>
      </c>
      <c r="C10117">
        <v>0.3757501340357189</v>
      </c>
      <c r="D10117">
        <v>0.308780798429272</v>
      </c>
      <c r="E10117">
        <v>0.4055008474443931</v>
      </c>
    </row>
    <row r="10118" spans="1:5">
      <c r="A10118">
        <v>-2.5459899905</v>
      </c>
      <c r="B10118">
        <v>0.3164147544038247</v>
      </c>
      <c r="C10118">
        <v>0.3479214137142329</v>
      </c>
      <c r="D10118">
        <v>0.3066663722198851</v>
      </c>
      <c r="E10118">
        <v>0.3669522712962661</v>
      </c>
    </row>
    <row r="10119" spans="1:5">
      <c r="A10119">
        <v>-2.545745849875</v>
      </c>
      <c r="B10119">
        <v>0.2765719379788088</v>
      </c>
      <c r="C10119">
        <v>0.3682592900491421</v>
      </c>
      <c r="D10119">
        <v>0.3064209586516582</v>
      </c>
      <c r="E10119">
        <v>0.3607309416249349</v>
      </c>
    </row>
    <row r="10120" spans="1:5">
      <c r="A10120">
        <v>-2.54550170925</v>
      </c>
      <c r="B10120">
        <v>0.2770556016757272</v>
      </c>
      <c r="C10120">
        <v>0.3644537559411894</v>
      </c>
      <c r="D10120">
        <v>0.3288791521491037</v>
      </c>
      <c r="E10120">
        <v>0.3578037337562959</v>
      </c>
    </row>
    <row r="10121" spans="1:5">
      <c r="A10121">
        <v>-2.545257568625</v>
      </c>
      <c r="B10121">
        <v>0.2578425783930278</v>
      </c>
      <c r="C10121">
        <v>0.4055008474443931</v>
      </c>
      <c r="D10121">
        <v>0.3400598286880798</v>
      </c>
      <c r="E10121">
        <v>0.3782359249172436</v>
      </c>
    </row>
    <row r="10122" spans="1:5">
      <c r="A10122">
        <v>-2.545013428</v>
      </c>
      <c r="B10122">
        <v>0.2714446166766193</v>
      </c>
      <c r="C10122">
        <v>0.3669522712962661</v>
      </c>
      <c r="D10122">
        <v>0.303789664402082</v>
      </c>
      <c r="E10122">
        <v>0.3785322542759292</v>
      </c>
    </row>
    <row r="10123" spans="1:5">
      <c r="A10123">
        <v>-2.544769287375</v>
      </c>
      <c r="B10123">
        <v>0.2161633970740139</v>
      </c>
      <c r="C10123">
        <v>0.3607309416249349</v>
      </c>
      <c r="D10123">
        <v>0.3699312779244242</v>
      </c>
      <c r="E10123">
        <v>0.3740824813576484</v>
      </c>
    </row>
    <row r="10124" spans="1:5">
      <c r="A10124">
        <v>-2.54452514675</v>
      </c>
      <c r="B10124">
        <v>0.2569978463574761</v>
      </c>
      <c r="C10124">
        <v>0.3578037337562959</v>
      </c>
      <c r="D10124">
        <v>0.3306305811496509</v>
      </c>
      <c r="E10124">
        <v>0.3655598026611103</v>
      </c>
    </row>
    <row r="10125" spans="1:5">
      <c r="A10125">
        <v>-2.544281006125</v>
      </c>
      <c r="B10125">
        <v>0.2254890466210806</v>
      </c>
      <c r="C10125">
        <v>0.3782359249172436</v>
      </c>
      <c r="D10125">
        <v>0.3473318094264891</v>
      </c>
      <c r="E10125">
        <v>0.3843603029145649</v>
      </c>
    </row>
    <row r="10126" spans="1:5">
      <c r="A10126">
        <v>-2.5440368655</v>
      </c>
      <c r="B10126">
        <v>0.2410864180371581</v>
      </c>
      <c r="C10126">
        <v>0.3785322542759292</v>
      </c>
      <c r="D10126">
        <v>0.3321697156353421</v>
      </c>
      <c r="E10126">
        <v>0.3672050385986012</v>
      </c>
    </row>
    <row r="10127" spans="1:5">
      <c r="A10127">
        <v>-2.543792724875</v>
      </c>
      <c r="B10127">
        <v>0.246628413618127</v>
      </c>
      <c r="C10127">
        <v>0.3740824813576484</v>
      </c>
      <c r="D10127">
        <v>0.3700182796488914</v>
      </c>
      <c r="E10127">
        <v>0.3512086924542396</v>
      </c>
    </row>
    <row r="10128" spans="1:5">
      <c r="A10128">
        <v>-2.54354858425</v>
      </c>
      <c r="B10128">
        <v>0.2429143244015924</v>
      </c>
      <c r="C10128">
        <v>0.3655598026611103</v>
      </c>
      <c r="D10128">
        <v>0.3710577980455492</v>
      </c>
      <c r="E10128">
        <v>0.3410148966539941</v>
      </c>
    </row>
    <row r="10129" spans="1:5">
      <c r="A10129">
        <v>-2.543304443625</v>
      </c>
      <c r="B10129">
        <v>0.1780858422654093</v>
      </c>
      <c r="C10129">
        <v>0.3843603029145649</v>
      </c>
      <c r="D10129">
        <v>0.3360387278719147</v>
      </c>
      <c r="E10129">
        <v>0.3563912430451001</v>
      </c>
    </row>
    <row r="10130" spans="1:5">
      <c r="A10130">
        <v>-2.543060303</v>
      </c>
      <c r="B10130">
        <v>0.2536763243201963</v>
      </c>
      <c r="C10130">
        <v>0.3672050385986012</v>
      </c>
      <c r="D10130">
        <v>0.3582979097567131</v>
      </c>
      <c r="E10130">
        <v>0.3484057540658601</v>
      </c>
    </row>
    <row r="10131" spans="1:5">
      <c r="A10131">
        <v>-2.542816162375</v>
      </c>
      <c r="B10131">
        <v>0.2167537993720356</v>
      </c>
      <c r="C10131">
        <v>0.3512086924542396</v>
      </c>
      <c r="D10131">
        <v>0.3726526465622952</v>
      </c>
      <c r="E10131">
        <v>0.3782923707909883</v>
      </c>
    </row>
    <row r="10132" spans="1:5">
      <c r="A10132">
        <v>-2.54257202175</v>
      </c>
      <c r="B10132">
        <v>0.2170593193092804</v>
      </c>
      <c r="C10132">
        <v>0.3410148966539941</v>
      </c>
      <c r="D10132">
        <v>0.3563681117458286</v>
      </c>
      <c r="E10132">
        <v>0.3372647782832805</v>
      </c>
    </row>
    <row r="10133" spans="1:5">
      <c r="A10133">
        <v>-2.542327881125</v>
      </c>
      <c r="B10133">
        <v>0.2166660415231045</v>
      </c>
      <c r="C10133">
        <v>0.3563912430451001</v>
      </c>
      <c r="D10133">
        <v>0.3685981018126167</v>
      </c>
      <c r="E10133">
        <v>0.3338047364138279</v>
      </c>
    </row>
    <row r="10134" spans="1:5">
      <c r="A10134">
        <v>-2.5420837405</v>
      </c>
      <c r="B10134">
        <v>0.1540395783456696</v>
      </c>
      <c r="C10134">
        <v>0.3484057540658601</v>
      </c>
      <c r="D10134">
        <v>0.4160934104654914</v>
      </c>
      <c r="E10134">
        <v>0.3555968865035722</v>
      </c>
    </row>
    <row r="10135" spans="1:5">
      <c r="A10135">
        <v>-2.541839599875</v>
      </c>
      <c r="B10135">
        <v>0.1930221106555657</v>
      </c>
      <c r="C10135">
        <v>0.3782923707909883</v>
      </c>
      <c r="D10135">
        <v>0.3096429188229399</v>
      </c>
      <c r="E10135">
        <v>0.3532536815855951</v>
      </c>
    </row>
    <row r="10136" spans="1:5">
      <c r="A10136">
        <v>-2.54159545925</v>
      </c>
      <c r="B10136">
        <v>0.1609531122321871</v>
      </c>
      <c r="C10136">
        <v>0.3372647782832805</v>
      </c>
      <c r="D10136">
        <v>0.3368871041817667</v>
      </c>
      <c r="E10136">
        <v>0.2732781869525893</v>
      </c>
    </row>
    <row r="10137" spans="1:5">
      <c r="A10137">
        <v>-2.541351318625</v>
      </c>
      <c r="B10137">
        <v>0.1763232815510691</v>
      </c>
      <c r="C10137">
        <v>0.3338047364138279</v>
      </c>
      <c r="D10137">
        <v>0.3761743203869425</v>
      </c>
      <c r="E10137">
        <v>0.278438821992433</v>
      </c>
    </row>
    <row r="10138" spans="1:5">
      <c r="A10138">
        <v>-2.541107178</v>
      </c>
      <c r="B10138">
        <v>0.1954928030666398</v>
      </c>
      <c r="C10138">
        <v>0.3555968865035722</v>
      </c>
      <c r="D10138">
        <v>0.4070274990721168</v>
      </c>
      <c r="E10138">
        <v>0.3294743347320913</v>
      </c>
    </row>
    <row r="10139" spans="1:5">
      <c r="A10139">
        <v>-2.540863037375</v>
      </c>
      <c r="B10139">
        <v>0.1806144227255906</v>
      </c>
      <c r="C10139">
        <v>0.3532536815855951</v>
      </c>
      <c r="D10139">
        <v>0.376595034877943</v>
      </c>
      <c r="E10139">
        <v>0.367670035456012</v>
      </c>
    </row>
    <row r="10140" spans="1:5">
      <c r="A10140">
        <v>-2.54061889675</v>
      </c>
      <c r="B10140">
        <v>0.1398739381667539</v>
      </c>
      <c r="C10140">
        <v>0.2732781869525893</v>
      </c>
      <c r="D10140">
        <v>0.3627132287238863</v>
      </c>
      <c r="E10140">
        <v>0.3159357745029207</v>
      </c>
    </row>
    <row r="10141" spans="1:5">
      <c r="A10141">
        <v>-2.540374756125</v>
      </c>
      <c r="B10141">
        <v>0.1443598865115427</v>
      </c>
      <c r="C10141">
        <v>0.278438821992433</v>
      </c>
      <c r="D10141">
        <v>0.4061338914938534</v>
      </c>
      <c r="E10141">
        <v>0.3021565982903132</v>
      </c>
    </row>
    <row r="10142" spans="1:5">
      <c r="A10142">
        <v>-2.5401306155</v>
      </c>
      <c r="B10142">
        <v>0.1297198893854922</v>
      </c>
      <c r="C10142">
        <v>0.3294743347320913</v>
      </c>
      <c r="D10142">
        <v>0.3516583300254182</v>
      </c>
      <c r="E10142">
        <v>0.3083501243564451</v>
      </c>
    </row>
    <row r="10143" spans="1:5">
      <c r="A10143">
        <v>-2.539886474875</v>
      </c>
      <c r="B10143">
        <v>0.1173269801957236</v>
      </c>
      <c r="C10143">
        <v>0.367670035456012</v>
      </c>
      <c r="D10143">
        <v>0.3684249930183518</v>
      </c>
      <c r="E10143">
        <v>0.3471220745911839</v>
      </c>
    </row>
    <row r="10144" spans="1:5">
      <c r="A10144">
        <v>-2.53964233425</v>
      </c>
      <c r="B10144">
        <v>0.103411553692797</v>
      </c>
      <c r="C10144">
        <v>0.3159357745029207</v>
      </c>
      <c r="D10144">
        <v>0.3876976079189627</v>
      </c>
      <c r="E10144">
        <v>0.3030752587247666</v>
      </c>
    </row>
    <row r="10145" spans="1:5">
      <c r="A10145">
        <v>-2.539398193625</v>
      </c>
      <c r="B10145">
        <v>0.1080464279137953</v>
      </c>
      <c r="C10145">
        <v>0.3021565982903132</v>
      </c>
      <c r="D10145">
        <v>0.3878177477657063</v>
      </c>
      <c r="E10145">
        <v>0.288700354782302</v>
      </c>
    </row>
    <row r="10146" spans="1:5">
      <c r="A10146">
        <v>-2.539154053</v>
      </c>
      <c r="B10146">
        <v>0.1279168906310979</v>
      </c>
      <c r="C10146">
        <v>0.3083501243564451</v>
      </c>
      <c r="D10146">
        <v>0.3732709301761646</v>
      </c>
      <c r="E10146">
        <v>0.2848782526448129</v>
      </c>
    </row>
    <row r="10147" spans="1:5">
      <c r="A10147">
        <v>-2.538909912375</v>
      </c>
      <c r="B10147">
        <v>0.09362518200852883</v>
      </c>
      <c r="C10147">
        <v>0.3471220745911839</v>
      </c>
      <c r="D10147">
        <v>0.3819072913198206</v>
      </c>
      <c r="E10147">
        <v>0.2784809984088251</v>
      </c>
    </row>
    <row r="10148" spans="1:5">
      <c r="A10148">
        <v>-2.53866577175</v>
      </c>
      <c r="B10148">
        <v>0.09366370782606874</v>
      </c>
      <c r="C10148">
        <v>0.3030752587247666</v>
      </c>
      <c r="D10148">
        <v>0.3598824818854949</v>
      </c>
      <c r="E10148">
        <v>0.3164147544038247</v>
      </c>
    </row>
    <row r="10149" spans="1:5">
      <c r="A10149">
        <v>-2.538421631125</v>
      </c>
      <c r="B10149">
        <v>0.0611551161959001</v>
      </c>
      <c r="C10149">
        <v>0.288700354782302</v>
      </c>
      <c r="D10149">
        <v>0.3900274744170318</v>
      </c>
      <c r="E10149">
        <v>0.2765719379788088</v>
      </c>
    </row>
    <row r="10150" spans="1:5">
      <c r="A10150">
        <v>-2.5381774905</v>
      </c>
      <c r="B10150">
        <v>0.03976941461191909</v>
      </c>
      <c r="C10150">
        <v>0.2848782526448129</v>
      </c>
      <c r="D10150">
        <v>0.3757501340357189</v>
      </c>
      <c r="E10150">
        <v>0.2770556016757272</v>
      </c>
    </row>
    <row r="10151" spans="1:5">
      <c r="A10151">
        <v>-2.537933349875</v>
      </c>
      <c r="B10151">
        <v>0.08255963753930287</v>
      </c>
      <c r="C10151">
        <v>0.2784809984088251</v>
      </c>
      <c r="D10151">
        <v>0.3479214137142329</v>
      </c>
      <c r="E10151">
        <v>0.2578425783930278</v>
      </c>
    </row>
    <row r="10152" spans="1:5">
      <c r="A10152">
        <v>-2.53768920925</v>
      </c>
      <c r="B10152">
        <v>0.06630556504679448</v>
      </c>
      <c r="C10152">
        <v>0.3164147544038247</v>
      </c>
      <c r="D10152">
        <v>0.3682592900491421</v>
      </c>
      <c r="E10152">
        <v>0.2714446166766193</v>
      </c>
    </row>
    <row r="10153" spans="1:5">
      <c r="A10153">
        <v>-2.537445068625</v>
      </c>
      <c r="B10153">
        <v>0.01915794592349896</v>
      </c>
      <c r="C10153">
        <v>0.2765719379788088</v>
      </c>
      <c r="D10153">
        <v>0.3644537559411894</v>
      </c>
      <c r="E10153">
        <v>0.2161633970740139</v>
      </c>
    </row>
    <row r="10154" spans="1:5">
      <c r="A10154">
        <v>-2.537200928</v>
      </c>
      <c r="B10154">
        <v>0.04134218704050464</v>
      </c>
      <c r="C10154">
        <v>0.2770556016757272</v>
      </c>
      <c r="D10154">
        <v>0.4055008474443931</v>
      </c>
      <c r="E10154">
        <v>0.2569978463574761</v>
      </c>
    </row>
    <row r="10155" spans="1:5">
      <c r="A10155">
        <v>-2.536956787375</v>
      </c>
      <c r="B10155">
        <v>-0.03376163098120931</v>
      </c>
      <c r="C10155">
        <v>0.2578425783930278</v>
      </c>
      <c r="D10155">
        <v>0.3669522712962661</v>
      </c>
      <c r="E10155">
        <v>0.2254890466210806</v>
      </c>
    </row>
    <row r="10156" spans="1:5">
      <c r="A10156">
        <v>-2.53671264675</v>
      </c>
      <c r="B10156">
        <v>0.02445580739247383</v>
      </c>
      <c r="C10156">
        <v>0.2714446166766193</v>
      </c>
      <c r="D10156">
        <v>0.3607309416249349</v>
      </c>
      <c r="E10156">
        <v>0.2410864180371581</v>
      </c>
    </row>
    <row r="10157" spans="1:5">
      <c r="A10157">
        <v>-2.536468506125</v>
      </c>
      <c r="B10157">
        <v>0.04519283972104449</v>
      </c>
      <c r="C10157">
        <v>0.2161633970740139</v>
      </c>
      <c r="D10157">
        <v>0.3578037337562959</v>
      </c>
      <c r="E10157">
        <v>0.246628413618127</v>
      </c>
    </row>
    <row r="10158" spans="1:5">
      <c r="A10158">
        <v>-2.5362243655</v>
      </c>
      <c r="B10158">
        <v>0.01160301168265412</v>
      </c>
      <c r="C10158">
        <v>0.2569978463574761</v>
      </c>
      <c r="D10158">
        <v>0.3782359249172436</v>
      </c>
      <c r="E10158">
        <v>0.2429143244015924</v>
      </c>
    </row>
    <row r="10159" spans="1:5">
      <c r="A10159">
        <v>-2.535980224875</v>
      </c>
      <c r="B10159">
        <v>0.01243835876511166</v>
      </c>
      <c r="C10159">
        <v>0.2254890466210806</v>
      </c>
      <c r="D10159">
        <v>0.3785322542759292</v>
      </c>
      <c r="E10159">
        <v>0.1780858422654093</v>
      </c>
    </row>
    <row r="10160" spans="1:5">
      <c r="A10160">
        <v>-2.53573608425</v>
      </c>
      <c r="B10160">
        <v>0.04521317029979476</v>
      </c>
      <c r="C10160">
        <v>0.2410864180371581</v>
      </c>
      <c r="D10160">
        <v>0.3740824813576484</v>
      </c>
      <c r="E10160">
        <v>0.2536763243201963</v>
      </c>
    </row>
    <row r="10161" spans="1:5">
      <c r="A10161">
        <v>-2.535491943625</v>
      </c>
      <c r="B10161">
        <v>-0.01571826290088307</v>
      </c>
      <c r="C10161">
        <v>0.246628413618127</v>
      </c>
      <c r="D10161">
        <v>0.3655598026611103</v>
      </c>
      <c r="E10161">
        <v>0.2167537993720356</v>
      </c>
    </row>
    <row r="10162" spans="1:5">
      <c r="A10162">
        <v>-2.535247803</v>
      </c>
      <c r="B10162">
        <v>-0.005030879019247324</v>
      </c>
      <c r="C10162">
        <v>0.2429143244015924</v>
      </c>
      <c r="D10162">
        <v>0.3843603029145649</v>
      </c>
      <c r="E10162">
        <v>0.2170593193092804</v>
      </c>
    </row>
    <row r="10163" spans="1:5">
      <c r="A10163">
        <v>-2.535003662375</v>
      </c>
      <c r="B10163">
        <v>-0.04024679559708801</v>
      </c>
      <c r="C10163">
        <v>0.1780858422654093</v>
      </c>
      <c r="D10163">
        <v>0.3672050385986012</v>
      </c>
      <c r="E10163">
        <v>0.2166660415231045</v>
      </c>
    </row>
    <row r="10164" spans="1:5">
      <c r="A10164">
        <v>-2.53475952175</v>
      </c>
      <c r="B10164">
        <v>0.003380275149825867</v>
      </c>
      <c r="C10164">
        <v>0.2536763243201963</v>
      </c>
      <c r="D10164">
        <v>0.3512086924542396</v>
      </c>
      <c r="E10164">
        <v>0.1540395783456696</v>
      </c>
    </row>
    <row r="10165" spans="1:5">
      <c r="A10165">
        <v>-2.534515381125</v>
      </c>
      <c r="B10165">
        <v>-0.07050649849094368</v>
      </c>
      <c r="C10165">
        <v>0.2167537993720356</v>
      </c>
      <c r="D10165">
        <v>0.3410148966539941</v>
      </c>
      <c r="E10165">
        <v>0.1930221106555657</v>
      </c>
    </row>
    <row r="10166" spans="1:5">
      <c r="A10166">
        <v>-2.5342712405</v>
      </c>
      <c r="B10166">
        <v>-0.07686286437319091</v>
      </c>
      <c r="C10166">
        <v>0.2170593193092804</v>
      </c>
      <c r="D10166">
        <v>0.3563912430451001</v>
      </c>
      <c r="E10166">
        <v>0.1609531122321871</v>
      </c>
    </row>
    <row r="10167" spans="1:5">
      <c r="A10167">
        <v>-2.534027099875</v>
      </c>
      <c r="B10167">
        <v>-0.04377665896857844</v>
      </c>
      <c r="C10167">
        <v>0.2166660415231045</v>
      </c>
      <c r="D10167">
        <v>0.3484057540658601</v>
      </c>
      <c r="E10167">
        <v>0.1763232815510691</v>
      </c>
    </row>
    <row r="10168" spans="1:5">
      <c r="A10168">
        <v>-2.53378295925</v>
      </c>
      <c r="B10168">
        <v>-0.05014879480374103</v>
      </c>
      <c r="C10168">
        <v>0.1540395783456696</v>
      </c>
      <c r="D10168">
        <v>0.3782923707909883</v>
      </c>
      <c r="E10168">
        <v>0.1954928030666398</v>
      </c>
    </row>
    <row r="10169" spans="1:5">
      <c r="A10169">
        <v>-2.533538818625</v>
      </c>
      <c r="B10169">
        <v>-0.08544706618974057</v>
      </c>
      <c r="C10169">
        <v>0.1930221106555657</v>
      </c>
      <c r="D10169">
        <v>0.3372647782832805</v>
      </c>
      <c r="E10169">
        <v>0.1806144227255906</v>
      </c>
    </row>
    <row r="10170" spans="1:5">
      <c r="A10170">
        <v>-2.533294678</v>
      </c>
      <c r="B10170">
        <v>-0.07128186622025895</v>
      </c>
      <c r="C10170">
        <v>0.1609531122321871</v>
      </c>
      <c r="D10170">
        <v>0.3338047364138279</v>
      </c>
      <c r="E10170">
        <v>0.1398739381667539</v>
      </c>
    </row>
    <row r="10171" spans="1:5">
      <c r="A10171">
        <v>-2.533050537375</v>
      </c>
      <c r="B10171">
        <v>-0.08831366626985801</v>
      </c>
      <c r="C10171">
        <v>0.1763232815510691</v>
      </c>
      <c r="D10171">
        <v>0.3555968865035722</v>
      </c>
      <c r="E10171">
        <v>0.1443598865115427</v>
      </c>
    </row>
    <row r="10172" spans="1:5">
      <c r="A10172">
        <v>-2.53280639675</v>
      </c>
      <c r="B10172">
        <v>-0.08275045591779513</v>
      </c>
      <c r="C10172">
        <v>0.1954928030666398</v>
      </c>
      <c r="D10172">
        <v>0.3532536815855951</v>
      </c>
      <c r="E10172">
        <v>0.1297198893854922</v>
      </c>
    </row>
    <row r="10173" spans="1:5">
      <c r="A10173">
        <v>-2.532562256125</v>
      </c>
      <c r="B10173">
        <v>-0.09970181896236611</v>
      </c>
      <c r="C10173">
        <v>0.1806144227255906</v>
      </c>
      <c r="D10173">
        <v>0.2732781869525893</v>
      </c>
      <c r="E10173">
        <v>0.1173269801957236</v>
      </c>
    </row>
    <row r="10174" spans="1:5">
      <c r="A10174">
        <v>-2.5323181155</v>
      </c>
      <c r="B10174">
        <v>-0.1260190322189023</v>
      </c>
      <c r="C10174">
        <v>0.1398739381667539</v>
      </c>
      <c r="D10174">
        <v>0.278438821992433</v>
      </c>
      <c r="E10174">
        <v>0.103411553692797</v>
      </c>
    </row>
    <row r="10175" spans="1:5">
      <c r="A10175">
        <v>-2.532073974875</v>
      </c>
      <c r="B10175">
        <v>-0.1159751953117425</v>
      </c>
      <c r="C10175">
        <v>0.1443598865115427</v>
      </c>
      <c r="D10175">
        <v>0.3294743347320913</v>
      </c>
      <c r="E10175">
        <v>0.1080464279137953</v>
      </c>
    </row>
    <row r="10176" spans="1:5">
      <c r="A10176">
        <v>-2.53182983425</v>
      </c>
      <c r="B10176">
        <v>-0.1302256109677439</v>
      </c>
      <c r="C10176">
        <v>0.1297198893854922</v>
      </c>
      <c r="D10176">
        <v>0.367670035456012</v>
      </c>
      <c r="E10176">
        <v>0.1279168906310979</v>
      </c>
    </row>
    <row r="10177" spans="1:5">
      <c r="A10177">
        <v>-2.531585693625</v>
      </c>
      <c r="B10177">
        <v>-0.1321562555700402</v>
      </c>
      <c r="C10177">
        <v>0.1173269801957236</v>
      </c>
      <c r="D10177">
        <v>0.3159357745029207</v>
      </c>
      <c r="E10177">
        <v>0.09362518200852883</v>
      </c>
    </row>
    <row r="10178" spans="1:5">
      <c r="A10178">
        <v>-2.531341553</v>
      </c>
      <c r="B10178">
        <v>-0.1414564932839901</v>
      </c>
      <c r="C10178">
        <v>0.103411553692797</v>
      </c>
      <c r="D10178">
        <v>0.3021565982903132</v>
      </c>
      <c r="E10178">
        <v>0.09366370782606874</v>
      </c>
    </row>
    <row r="10179" spans="1:5">
      <c r="A10179">
        <v>-2.531097412375</v>
      </c>
      <c r="B10179">
        <v>-0.1171954546226279</v>
      </c>
      <c r="C10179">
        <v>0.1080464279137953</v>
      </c>
      <c r="D10179">
        <v>0.3083501243564451</v>
      </c>
      <c r="E10179">
        <v>0.0611551161959001</v>
      </c>
    </row>
    <row r="10180" spans="1:5">
      <c r="A10180">
        <v>-2.53085327175</v>
      </c>
      <c r="B10180">
        <v>-0.2122027106028582</v>
      </c>
      <c r="C10180">
        <v>0.1279168906310979</v>
      </c>
      <c r="D10180">
        <v>0.3471220745911839</v>
      </c>
      <c r="E10180">
        <v>0.03976941461191909</v>
      </c>
    </row>
    <row r="10181" spans="1:5">
      <c r="A10181">
        <v>-2.530609131125</v>
      </c>
      <c r="B10181">
        <v>-0.172389337869909</v>
      </c>
      <c r="C10181">
        <v>0.09362518200852883</v>
      </c>
      <c r="D10181">
        <v>0.3030752587247666</v>
      </c>
      <c r="E10181">
        <v>0.08255963753930287</v>
      </c>
    </row>
    <row r="10182" spans="1:5">
      <c r="A10182">
        <v>-2.5303649905</v>
      </c>
      <c r="B10182">
        <v>-0.1370085700151629</v>
      </c>
      <c r="C10182">
        <v>0.09366370782606874</v>
      </c>
      <c r="D10182">
        <v>0.288700354782302</v>
      </c>
      <c r="E10182">
        <v>0.06630556504679448</v>
      </c>
    </row>
    <row r="10183" spans="1:5">
      <c r="A10183">
        <v>-2.530120849875</v>
      </c>
      <c r="B10183">
        <v>-0.1603478458557644</v>
      </c>
      <c r="C10183">
        <v>0.0611551161959001</v>
      </c>
      <c r="D10183">
        <v>0.2848782526448129</v>
      </c>
      <c r="E10183">
        <v>0.01915794592349896</v>
      </c>
    </row>
    <row r="10184" spans="1:5">
      <c r="A10184">
        <v>-2.52987670925</v>
      </c>
      <c r="B10184">
        <v>-0.1967486776046621</v>
      </c>
      <c r="C10184">
        <v>0.03976941461191909</v>
      </c>
      <c r="D10184">
        <v>0.2784809984088251</v>
      </c>
      <c r="E10184">
        <v>0.04134218704050464</v>
      </c>
    </row>
    <row r="10185" spans="1:5">
      <c r="A10185">
        <v>-2.529632568625</v>
      </c>
      <c r="B10185">
        <v>-0.1891217062159606</v>
      </c>
      <c r="C10185">
        <v>0.08255963753930287</v>
      </c>
      <c r="D10185">
        <v>0.3164147544038247</v>
      </c>
      <c r="E10185">
        <v>-0.03376163098120931</v>
      </c>
    </row>
    <row r="10186" spans="1:5">
      <c r="A10186">
        <v>-2.529388428</v>
      </c>
      <c r="B10186">
        <v>-0.176886019908408</v>
      </c>
      <c r="C10186">
        <v>0.06630556504679448</v>
      </c>
      <c r="D10186">
        <v>0.2765719379788088</v>
      </c>
      <c r="E10186">
        <v>0.02445580739247383</v>
      </c>
    </row>
    <row r="10187" spans="1:5">
      <c r="A10187">
        <v>-2.529144287375</v>
      </c>
      <c r="B10187">
        <v>-0.2119495063173816</v>
      </c>
      <c r="C10187">
        <v>0.01915794592349896</v>
      </c>
      <c r="D10187">
        <v>0.2770556016757272</v>
      </c>
      <c r="E10187">
        <v>0.04519283972104449</v>
      </c>
    </row>
    <row r="10188" spans="1:5">
      <c r="A10188">
        <v>-2.52890014675</v>
      </c>
      <c r="B10188">
        <v>-0.2168642802502113</v>
      </c>
      <c r="C10188">
        <v>0.04134218704050464</v>
      </c>
      <c r="D10188">
        <v>0.2578425783930278</v>
      </c>
      <c r="E10188">
        <v>0.01160301168265412</v>
      </c>
    </row>
    <row r="10189" spans="1:5">
      <c r="A10189">
        <v>-2.528656006125</v>
      </c>
      <c r="B10189">
        <v>-0.2425738643790973</v>
      </c>
      <c r="C10189">
        <v>-0.03376163098120931</v>
      </c>
      <c r="D10189">
        <v>0.2714446166766193</v>
      </c>
      <c r="E10189">
        <v>0.01243835876511166</v>
      </c>
    </row>
    <row r="10190" spans="1:5">
      <c r="A10190">
        <v>-2.5284118655</v>
      </c>
      <c r="B10190">
        <v>-0.2020202016919706</v>
      </c>
      <c r="C10190">
        <v>0.02445580739247383</v>
      </c>
      <c r="D10190">
        <v>0.2161633970740139</v>
      </c>
      <c r="E10190">
        <v>0.04521317029979476</v>
      </c>
    </row>
    <row r="10191" spans="1:5">
      <c r="A10191">
        <v>-2.528167724875</v>
      </c>
      <c r="B10191">
        <v>-0.2165685113771823</v>
      </c>
      <c r="C10191">
        <v>0.04519283972104449</v>
      </c>
      <c r="D10191">
        <v>0.2569978463574761</v>
      </c>
      <c r="E10191">
        <v>-0.01571826290088307</v>
      </c>
    </row>
    <row r="10192" spans="1:5">
      <c r="A10192">
        <v>-2.52792358425</v>
      </c>
      <c r="B10192">
        <v>-0.2321990415135028</v>
      </c>
      <c r="C10192">
        <v>0.01160301168265412</v>
      </c>
      <c r="D10192">
        <v>0.2254890466210806</v>
      </c>
      <c r="E10192">
        <v>-0.005030879019247324</v>
      </c>
    </row>
    <row r="10193" spans="1:5">
      <c r="A10193">
        <v>-2.527679443625</v>
      </c>
      <c r="B10193">
        <v>-0.2457216526662795</v>
      </c>
      <c r="C10193">
        <v>0.01243835876511166</v>
      </c>
      <c r="D10193">
        <v>0.2410864180371581</v>
      </c>
      <c r="E10193">
        <v>-0.04024679559708801</v>
      </c>
    </row>
    <row r="10194" spans="1:5">
      <c r="A10194">
        <v>-2.527435303</v>
      </c>
      <c r="B10194">
        <v>-0.2505039859260839</v>
      </c>
      <c r="C10194">
        <v>0.04521317029979476</v>
      </c>
      <c r="D10194">
        <v>0.246628413618127</v>
      </c>
      <c r="E10194">
        <v>0.003380275149825867</v>
      </c>
    </row>
    <row r="10195" spans="1:5">
      <c r="A10195">
        <v>-2.527191162375</v>
      </c>
      <c r="B10195">
        <v>-0.2846669596943667</v>
      </c>
      <c r="C10195">
        <v>-0.01571826290088307</v>
      </c>
      <c r="D10195">
        <v>0.2429143244015924</v>
      </c>
      <c r="E10195">
        <v>-0.07050649849094368</v>
      </c>
    </row>
    <row r="10196" spans="1:5">
      <c r="A10196">
        <v>-2.52694702175</v>
      </c>
      <c r="B10196">
        <v>-0.2708649398753212</v>
      </c>
      <c r="C10196">
        <v>-0.005030879019247324</v>
      </c>
      <c r="D10196">
        <v>0.1780858422654093</v>
      </c>
      <c r="E10196">
        <v>-0.07686286437319091</v>
      </c>
    </row>
    <row r="10197" spans="1:5">
      <c r="A10197">
        <v>-2.526702881125</v>
      </c>
      <c r="B10197">
        <v>-0.2566100546462381</v>
      </c>
      <c r="C10197">
        <v>-0.04024679559708801</v>
      </c>
      <c r="D10197">
        <v>0.2536763243201963</v>
      </c>
      <c r="E10197">
        <v>-0.04377665896857844</v>
      </c>
    </row>
    <row r="10198" spans="1:5">
      <c r="A10198">
        <v>-2.5264587405</v>
      </c>
      <c r="B10198">
        <v>-0.2851831347457264</v>
      </c>
      <c r="C10198">
        <v>0.003380275149825867</v>
      </c>
      <c r="D10198">
        <v>0.2167537993720356</v>
      </c>
      <c r="E10198">
        <v>-0.05014879480374103</v>
      </c>
    </row>
    <row r="10199" spans="1:5">
      <c r="A10199">
        <v>-2.526214599875</v>
      </c>
      <c r="B10199">
        <v>-0.2453718728344347</v>
      </c>
      <c r="C10199">
        <v>-0.07050649849094368</v>
      </c>
      <c r="D10199">
        <v>0.2170593193092804</v>
      </c>
      <c r="E10199">
        <v>-0.08544706618974057</v>
      </c>
    </row>
    <row r="10200" spans="1:5">
      <c r="A10200">
        <v>-2.52597045925</v>
      </c>
      <c r="B10200">
        <v>-0.2915330888939386</v>
      </c>
      <c r="C10200">
        <v>-0.07686286437319091</v>
      </c>
      <c r="D10200">
        <v>0.2166660415231045</v>
      </c>
      <c r="E10200">
        <v>-0.07128186622025895</v>
      </c>
    </row>
    <row r="10201" spans="1:5">
      <c r="A10201">
        <v>-2.525726318625</v>
      </c>
      <c r="B10201">
        <v>-0.2758573754639966</v>
      </c>
      <c r="C10201">
        <v>-0.04377665896857844</v>
      </c>
      <c r="D10201">
        <v>0.1540395783456696</v>
      </c>
      <c r="E10201">
        <v>-0.08831366626985801</v>
      </c>
    </row>
    <row r="10202" spans="1:5">
      <c r="A10202">
        <v>-2.525482178</v>
      </c>
      <c r="B10202">
        <v>-0.3072551310456308</v>
      </c>
      <c r="C10202">
        <v>-0.05014879480374103</v>
      </c>
      <c r="D10202">
        <v>0.1930221106555657</v>
      </c>
      <c r="E10202">
        <v>-0.08275045591779513</v>
      </c>
    </row>
    <row r="10203" spans="1:5">
      <c r="A10203">
        <v>-2.525238037375</v>
      </c>
      <c r="B10203">
        <v>-0.2980689844216783</v>
      </c>
      <c r="C10203">
        <v>-0.08544706618974057</v>
      </c>
      <c r="D10203">
        <v>0.1609531122321871</v>
      </c>
      <c r="E10203">
        <v>-0.09970181896236611</v>
      </c>
    </row>
    <row r="10204" spans="1:5">
      <c r="A10204">
        <v>-2.52499389675</v>
      </c>
      <c r="B10204">
        <v>-0.3038547910196994</v>
      </c>
      <c r="C10204">
        <v>-0.07128186622025895</v>
      </c>
      <c r="D10204">
        <v>0.1763232815510691</v>
      </c>
      <c r="E10204">
        <v>-0.1260190322189023</v>
      </c>
    </row>
    <row r="10205" spans="1:5">
      <c r="A10205">
        <v>-2.524749756125</v>
      </c>
      <c r="B10205">
        <v>-0.3193272881663789</v>
      </c>
      <c r="C10205">
        <v>-0.08831366626985801</v>
      </c>
      <c r="D10205">
        <v>0.1954928030666398</v>
      </c>
      <c r="E10205">
        <v>-0.1159751953117425</v>
      </c>
    </row>
    <row r="10206" spans="1:5">
      <c r="A10206">
        <v>-2.5245056155</v>
      </c>
      <c r="B10206">
        <v>-0.2895548063530077</v>
      </c>
      <c r="C10206">
        <v>-0.08275045591779513</v>
      </c>
      <c r="D10206">
        <v>0.1806144227255906</v>
      </c>
      <c r="E10206">
        <v>-0.1302256109677439</v>
      </c>
    </row>
    <row r="10207" spans="1:5">
      <c r="A10207">
        <v>-2.524261474875</v>
      </c>
      <c r="B10207">
        <v>-0.3452864643219689</v>
      </c>
      <c r="C10207">
        <v>-0.09970181896236611</v>
      </c>
      <c r="D10207">
        <v>0.1398739381667539</v>
      </c>
      <c r="E10207">
        <v>-0.1321562555700402</v>
      </c>
    </row>
    <row r="10208" spans="1:5">
      <c r="A10208">
        <v>-2.52401733425</v>
      </c>
      <c r="B10208">
        <v>-0.3047200390110808</v>
      </c>
      <c r="C10208">
        <v>-0.1260190322189023</v>
      </c>
      <c r="D10208">
        <v>0.1443598865115427</v>
      </c>
      <c r="E10208">
        <v>-0.1414564932839901</v>
      </c>
    </row>
    <row r="10209" spans="1:5">
      <c r="A10209">
        <v>-2.523773193625</v>
      </c>
      <c r="B10209">
        <v>-0.3510767890929064</v>
      </c>
      <c r="C10209">
        <v>-0.1159751953117425</v>
      </c>
      <c r="D10209">
        <v>0.1297198893854922</v>
      </c>
      <c r="E10209">
        <v>-0.1171954546226279</v>
      </c>
    </row>
    <row r="10210" spans="1:5">
      <c r="A10210">
        <v>-2.523529053</v>
      </c>
      <c r="B10210">
        <v>-0.2949835894258223</v>
      </c>
      <c r="C10210">
        <v>-0.1302256109677439</v>
      </c>
      <c r="D10210">
        <v>0.1173269801957236</v>
      </c>
      <c r="E10210">
        <v>-0.2122027106028582</v>
      </c>
    </row>
    <row r="10211" spans="1:5">
      <c r="A10211">
        <v>-2.523284912375</v>
      </c>
      <c r="B10211">
        <v>-0.3053362470227317</v>
      </c>
      <c r="C10211">
        <v>-0.1321562555700402</v>
      </c>
      <c r="D10211">
        <v>0.103411553692797</v>
      </c>
      <c r="E10211">
        <v>-0.172389337869909</v>
      </c>
    </row>
    <row r="10212" spans="1:5">
      <c r="A10212">
        <v>-2.52304077175</v>
      </c>
      <c r="B10212">
        <v>-0.3375724051292673</v>
      </c>
      <c r="C10212">
        <v>-0.1414564932839901</v>
      </c>
      <c r="D10212">
        <v>0.1080464279137953</v>
      </c>
      <c r="E10212">
        <v>-0.1370085700151629</v>
      </c>
    </row>
    <row r="10213" spans="1:5">
      <c r="A10213">
        <v>-2.522796631125</v>
      </c>
      <c r="B10213">
        <v>-0.3387362554625261</v>
      </c>
      <c r="C10213">
        <v>-0.1171954546226279</v>
      </c>
      <c r="D10213">
        <v>0.1279168906310979</v>
      </c>
      <c r="E10213">
        <v>-0.1603478458557644</v>
      </c>
    </row>
    <row r="10214" spans="1:5">
      <c r="A10214">
        <v>-2.5225524905</v>
      </c>
      <c r="B10214">
        <v>-0.3292095750804658</v>
      </c>
      <c r="C10214">
        <v>-0.2122027106028582</v>
      </c>
      <c r="D10214">
        <v>0.09362518200852883</v>
      </c>
      <c r="E10214">
        <v>-0.1967486776046621</v>
      </c>
    </row>
    <row r="10215" spans="1:5">
      <c r="A10215">
        <v>-2.522308349875</v>
      </c>
      <c r="B10215">
        <v>-0.3514712761095494</v>
      </c>
      <c r="C10215">
        <v>-0.172389337869909</v>
      </c>
      <c r="D10215">
        <v>0.09366370782606874</v>
      </c>
      <c r="E10215">
        <v>-0.1891217062159606</v>
      </c>
    </row>
    <row r="10216" spans="1:5">
      <c r="A10216">
        <v>-2.52206420925</v>
      </c>
      <c r="B10216">
        <v>-0.3254724170932909</v>
      </c>
      <c r="C10216">
        <v>-0.1370085700151629</v>
      </c>
      <c r="D10216">
        <v>0.0611551161959001</v>
      </c>
      <c r="E10216">
        <v>-0.176886019908408</v>
      </c>
    </row>
    <row r="10217" spans="1:5">
      <c r="A10217">
        <v>-2.521820068625</v>
      </c>
      <c r="B10217">
        <v>-0.3387228727403465</v>
      </c>
      <c r="C10217">
        <v>-0.1603478458557644</v>
      </c>
      <c r="D10217">
        <v>0.03976941461191909</v>
      </c>
      <c r="E10217">
        <v>-0.2119495063173816</v>
      </c>
    </row>
    <row r="10218" spans="1:5">
      <c r="A10218">
        <v>-2.521575928</v>
      </c>
      <c r="B10218">
        <v>-0.3768209211674453</v>
      </c>
      <c r="C10218">
        <v>-0.1967486776046621</v>
      </c>
      <c r="D10218">
        <v>0.08255963753930287</v>
      </c>
      <c r="E10218">
        <v>-0.2168642802502113</v>
      </c>
    </row>
    <row r="10219" spans="1:5">
      <c r="A10219">
        <v>-2.521331787375</v>
      </c>
      <c r="B10219">
        <v>-0.3406539502874784</v>
      </c>
      <c r="C10219">
        <v>-0.1891217062159606</v>
      </c>
      <c r="D10219">
        <v>0.06630556504679448</v>
      </c>
      <c r="E10219">
        <v>-0.2425738643790973</v>
      </c>
    </row>
    <row r="10220" spans="1:5">
      <c r="A10220">
        <v>-2.52108764675</v>
      </c>
      <c r="B10220">
        <v>-0.3561746675328593</v>
      </c>
      <c r="C10220">
        <v>-0.176886019908408</v>
      </c>
      <c r="D10220">
        <v>0.01915794592349896</v>
      </c>
      <c r="E10220">
        <v>-0.2020202016919706</v>
      </c>
    </row>
    <row r="10221" spans="1:5">
      <c r="A10221">
        <v>-2.520843506125</v>
      </c>
      <c r="B10221">
        <v>-0.358770249247982</v>
      </c>
      <c r="C10221">
        <v>-0.2119495063173816</v>
      </c>
      <c r="D10221">
        <v>0.04134218704050464</v>
      </c>
      <c r="E10221">
        <v>-0.2165685113771823</v>
      </c>
    </row>
    <row r="10222" spans="1:5">
      <c r="A10222">
        <v>-2.5205993655</v>
      </c>
      <c r="B10222">
        <v>-0.4025855318423384</v>
      </c>
      <c r="C10222">
        <v>-0.2168642802502113</v>
      </c>
      <c r="D10222">
        <v>-0.03376163098120931</v>
      </c>
      <c r="E10222">
        <v>-0.2321990415135028</v>
      </c>
    </row>
    <row r="10223" spans="1:5">
      <c r="A10223">
        <v>-2.520355224875</v>
      </c>
      <c r="B10223">
        <v>-0.3414904567629219</v>
      </c>
      <c r="C10223">
        <v>-0.2425738643790973</v>
      </c>
      <c r="D10223">
        <v>0.02445580739247383</v>
      </c>
      <c r="E10223">
        <v>-0.2457216526662795</v>
      </c>
    </row>
    <row r="10224" spans="1:5">
      <c r="A10224">
        <v>-2.52011108425</v>
      </c>
      <c r="B10224">
        <v>-0.3904831119172045</v>
      </c>
      <c r="C10224">
        <v>-0.2020202016919706</v>
      </c>
      <c r="D10224">
        <v>0.04519283972104449</v>
      </c>
      <c r="E10224">
        <v>-0.2505039859260839</v>
      </c>
    </row>
    <row r="10225" spans="1:5">
      <c r="A10225">
        <v>-2.519866943625</v>
      </c>
      <c r="B10225">
        <v>-0.3680566310384533</v>
      </c>
      <c r="C10225">
        <v>-0.2165685113771823</v>
      </c>
      <c r="D10225">
        <v>0.01160301168265412</v>
      </c>
      <c r="E10225">
        <v>-0.2846669596943667</v>
      </c>
    </row>
    <row r="10226" spans="1:5">
      <c r="A10226">
        <v>-2.519622803</v>
      </c>
      <c r="B10226">
        <v>-0.3812952930632714</v>
      </c>
      <c r="C10226">
        <v>-0.2321990415135028</v>
      </c>
      <c r="D10226">
        <v>0.01243835876511166</v>
      </c>
      <c r="E10226">
        <v>-0.2708649398753212</v>
      </c>
    </row>
    <row r="10227" spans="1:5">
      <c r="A10227">
        <v>-2.519378662375</v>
      </c>
      <c r="B10227">
        <v>-0.3999428705223857</v>
      </c>
      <c r="C10227">
        <v>-0.2457216526662795</v>
      </c>
      <c r="D10227">
        <v>0.04521317029979476</v>
      </c>
      <c r="E10227">
        <v>-0.2566100546462381</v>
      </c>
    </row>
    <row r="10228" spans="1:5">
      <c r="A10228">
        <v>-2.51913452175</v>
      </c>
      <c r="B10228">
        <v>-0.351036603547377</v>
      </c>
      <c r="C10228">
        <v>-0.2505039859260839</v>
      </c>
      <c r="D10228">
        <v>-0.01571826290088307</v>
      </c>
      <c r="E10228">
        <v>-0.2851831347457264</v>
      </c>
    </row>
    <row r="10229" spans="1:5">
      <c r="A10229">
        <v>-2.518890381125</v>
      </c>
      <c r="B10229">
        <v>-0.3775569528372802</v>
      </c>
      <c r="C10229">
        <v>-0.2846669596943667</v>
      </c>
      <c r="D10229">
        <v>-0.005030879019247324</v>
      </c>
      <c r="E10229">
        <v>-0.2453718728344347</v>
      </c>
    </row>
    <row r="10230" spans="1:5">
      <c r="A10230">
        <v>-2.5186462405</v>
      </c>
      <c r="B10230">
        <v>-0.4028151166949527</v>
      </c>
      <c r="C10230">
        <v>-0.2708649398753212</v>
      </c>
      <c r="D10230">
        <v>-0.04024679559708801</v>
      </c>
      <c r="E10230">
        <v>-0.2915330888939386</v>
      </c>
    </row>
    <row r="10231" spans="1:5">
      <c r="A10231">
        <v>-2.518402099875</v>
      </c>
      <c r="B10231">
        <v>-0.3620523458958328</v>
      </c>
      <c r="C10231">
        <v>-0.2566100546462381</v>
      </c>
      <c r="D10231">
        <v>0.003380275149825867</v>
      </c>
      <c r="E10231">
        <v>-0.2758573754639966</v>
      </c>
    </row>
    <row r="10232" spans="1:5">
      <c r="A10232">
        <v>-2.51815795925</v>
      </c>
      <c r="B10232">
        <v>-0.3893243111304591</v>
      </c>
      <c r="C10232">
        <v>-0.2851831347457264</v>
      </c>
      <c r="D10232">
        <v>-0.07050649849094368</v>
      </c>
      <c r="E10232">
        <v>-0.3072551310456308</v>
      </c>
    </row>
    <row r="10233" spans="1:5">
      <c r="A10233">
        <v>-2.517913818625</v>
      </c>
      <c r="B10233">
        <v>-0.4092649672306904</v>
      </c>
      <c r="C10233">
        <v>-0.2453718728344347</v>
      </c>
      <c r="D10233">
        <v>-0.07686286437319091</v>
      </c>
      <c r="E10233">
        <v>-0.2980689844216783</v>
      </c>
    </row>
    <row r="10234" spans="1:5">
      <c r="A10234">
        <v>-2.517669678</v>
      </c>
      <c r="B10234">
        <v>-0.3926027262874039</v>
      </c>
      <c r="C10234">
        <v>-0.2915330888939386</v>
      </c>
      <c r="D10234">
        <v>-0.04377665896857844</v>
      </c>
      <c r="E10234">
        <v>-0.3038547910196994</v>
      </c>
    </row>
    <row r="10235" spans="1:5">
      <c r="A10235">
        <v>-2.517425537375</v>
      </c>
      <c r="B10235">
        <v>-0.3579167707004686</v>
      </c>
      <c r="C10235">
        <v>-0.2758573754639966</v>
      </c>
      <c r="D10235">
        <v>-0.05014879480374103</v>
      </c>
      <c r="E10235">
        <v>-0.3193272881663789</v>
      </c>
    </row>
    <row r="10236" spans="1:5">
      <c r="A10236">
        <v>-2.51718139675</v>
      </c>
      <c r="B10236">
        <v>-0.3997747839479908</v>
      </c>
      <c r="C10236">
        <v>-0.3072551310456308</v>
      </c>
      <c r="D10236">
        <v>-0.08544706618974057</v>
      </c>
      <c r="E10236">
        <v>-0.2895548063530077</v>
      </c>
    </row>
    <row r="10237" spans="1:5">
      <c r="A10237">
        <v>-2.516937256125</v>
      </c>
      <c r="B10237">
        <v>-0.3811995172783155</v>
      </c>
      <c r="C10237">
        <v>-0.2980689844216783</v>
      </c>
      <c r="D10237">
        <v>-0.07128186622025895</v>
      </c>
      <c r="E10237">
        <v>-0.3452864643219689</v>
      </c>
    </row>
    <row r="10238" spans="1:5">
      <c r="A10238">
        <v>-2.5166931155</v>
      </c>
      <c r="B10238">
        <v>-0.3945369891796597</v>
      </c>
      <c r="C10238">
        <v>-0.3038547910196994</v>
      </c>
      <c r="D10238">
        <v>-0.08831366626985801</v>
      </c>
      <c r="E10238">
        <v>-0.3047200390110808</v>
      </c>
    </row>
    <row r="10239" spans="1:5">
      <c r="A10239">
        <v>-2.516448974875</v>
      </c>
      <c r="B10239">
        <v>-0.4182600750654905</v>
      </c>
      <c r="C10239">
        <v>-0.3193272881663789</v>
      </c>
      <c r="D10239">
        <v>-0.08275045591779513</v>
      </c>
      <c r="E10239">
        <v>-0.3510767890929064</v>
      </c>
    </row>
    <row r="10240" spans="1:5">
      <c r="A10240">
        <v>-2.51620483425</v>
      </c>
      <c r="B10240">
        <v>-0.4066031828073117</v>
      </c>
      <c r="C10240">
        <v>-0.2895548063530077</v>
      </c>
      <c r="D10240">
        <v>-0.09970181896236611</v>
      </c>
      <c r="E10240">
        <v>-0.2949835894258223</v>
      </c>
    </row>
    <row r="10241" spans="1:5">
      <c r="A10241">
        <v>-2.515960693625</v>
      </c>
      <c r="B10241">
        <v>-0.383950723047238</v>
      </c>
      <c r="C10241">
        <v>-0.3452864643219689</v>
      </c>
      <c r="D10241">
        <v>-0.1260190322189023</v>
      </c>
      <c r="E10241">
        <v>-0.3053362470227317</v>
      </c>
    </row>
    <row r="10242" spans="1:5">
      <c r="A10242">
        <v>-2.515716553</v>
      </c>
      <c r="B10242">
        <v>-0.4071579932445581</v>
      </c>
      <c r="C10242">
        <v>-0.3047200390110808</v>
      </c>
      <c r="D10242">
        <v>-0.1159751953117425</v>
      </c>
      <c r="E10242">
        <v>-0.3375724051292673</v>
      </c>
    </row>
    <row r="10243" spans="1:5">
      <c r="A10243">
        <v>-2.515472412375</v>
      </c>
      <c r="B10243">
        <v>-0.3991139108210983</v>
      </c>
      <c r="C10243">
        <v>-0.3510767890929064</v>
      </c>
      <c r="D10243">
        <v>-0.1302256109677439</v>
      </c>
      <c r="E10243">
        <v>-0.3387362554625261</v>
      </c>
    </row>
    <row r="10244" spans="1:5">
      <c r="A10244">
        <v>-2.51522827175</v>
      </c>
      <c r="B10244">
        <v>-0.3919853016250139</v>
      </c>
      <c r="C10244">
        <v>-0.2949835894258223</v>
      </c>
      <c r="D10244">
        <v>-0.1321562555700402</v>
      </c>
      <c r="E10244">
        <v>-0.3292095750804658</v>
      </c>
    </row>
    <row r="10245" spans="1:5">
      <c r="A10245">
        <v>-2.514984131125</v>
      </c>
      <c r="B10245">
        <v>-0.4111700372431827</v>
      </c>
      <c r="C10245">
        <v>-0.3053362470227317</v>
      </c>
      <c r="D10245">
        <v>-0.1414564932839901</v>
      </c>
      <c r="E10245">
        <v>-0.3514712761095494</v>
      </c>
    </row>
    <row r="10246" spans="1:5">
      <c r="A10246">
        <v>-2.5147399905</v>
      </c>
      <c r="B10246">
        <v>-0.3800146633560054</v>
      </c>
      <c r="C10246">
        <v>-0.3375724051292673</v>
      </c>
      <c r="D10246">
        <v>-0.1171954546226279</v>
      </c>
      <c r="E10246">
        <v>-0.3254724170932909</v>
      </c>
    </row>
    <row r="10247" spans="1:5">
      <c r="A10247">
        <v>-2.514495849875</v>
      </c>
      <c r="B10247">
        <v>-0.3921262196004485</v>
      </c>
      <c r="C10247">
        <v>-0.3387362554625261</v>
      </c>
      <c r="D10247">
        <v>-0.2122027106028582</v>
      </c>
      <c r="E10247">
        <v>-0.3387228727403465</v>
      </c>
    </row>
    <row r="10248" spans="1:5">
      <c r="A10248">
        <v>-2.51425170925</v>
      </c>
      <c r="B10248">
        <v>-0.3692086172091278</v>
      </c>
      <c r="C10248">
        <v>-0.3292095750804658</v>
      </c>
      <c r="D10248">
        <v>-0.172389337869909</v>
      </c>
      <c r="E10248">
        <v>-0.3768209211674453</v>
      </c>
    </row>
    <row r="10249" spans="1:5">
      <c r="A10249">
        <v>-2.514007568625</v>
      </c>
      <c r="B10249">
        <v>-0.3911436926351806</v>
      </c>
      <c r="C10249">
        <v>-0.3514712761095494</v>
      </c>
      <c r="D10249">
        <v>-0.1370085700151629</v>
      </c>
      <c r="E10249">
        <v>-0.3406539502874784</v>
      </c>
    </row>
    <row r="10250" spans="1:5">
      <c r="A10250">
        <v>-2.513763428</v>
      </c>
      <c r="B10250">
        <v>-0.4251113768315071</v>
      </c>
      <c r="C10250">
        <v>-0.3254724170932909</v>
      </c>
      <c r="D10250">
        <v>-0.1603478458557644</v>
      </c>
      <c r="E10250">
        <v>-0.3561746675328593</v>
      </c>
    </row>
    <row r="10251" spans="1:5">
      <c r="A10251">
        <v>-2.513519287375</v>
      </c>
      <c r="B10251">
        <v>-0.3922535082890637</v>
      </c>
      <c r="C10251">
        <v>-0.3387228727403465</v>
      </c>
      <c r="D10251">
        <v>-0.1967486776046621</v>
      </c>
      <c r="E10251">
        <v>-0.358770249247982</v>
      </c>
    </row>
    <row r="10252" spans="1:5">
      <c r="A10252">
        <v>-2.51327514675</v>
      </c>
      <c r="B10252">
        <v>-0.3545283336043419</v>
      </c>
      <c r="C10252">
        <v>-0.3768209211674453</v>
      </c>
      <c r="D10252">
        <v>-0.1891217062159606</v>
      </c>
      <c r="E10252">
        <v>-0.4025855318423384</v>
      </c>
    </row>
    <row r="10253" spans="1:5">
      <c r="A10253">
        <v>-2.513031006125</v>
      </c>
      <c r="B10253">
        <v>-0.3458240566245244</v>
      </c>
      <c r="C10253">
        <v>-0.3406539502874784</v>
      </c>
      <c r="D10253">
        <v>-0.176886019908408</v>
      </c>
      <c r="E10253">
        <v>-0.3414904567629219</v>
      </c>
    </row>
    <row r="10254" spans="1:5">
      <c r="A10254">
        <v>-2.5127868655</v>
      </c>
      <c r="B10254">
        <v>-0.3995955659774297</v>
      </c>
      <c r="C10254">
        <v>-0.3561746675328593</v>
      </c>
      <c r="D10254">
        <v>-0.2119495063173816</v>
      </c>
      <c r="E10254">
        <v>-0.3904831119172045</v>
      </c>
    </row>
    <row r="10255" spans="1:5">
      <c r="A10255">
        <v>-2.512542724875</v>
      </c>
      <c r="B10255">
        <v>-0.3731683180774018</v>
      </c>
      <c r="C10255">
        <v>-0.358770249247982</v>
      </c>
      <c r="D10255">
        <v>-0.2168642802502113</v>
      </c>
      <c r="E10255">
        <v>-0.3680566310384533</v>
      </c>
    </row>
    <row r="10256" spans="1:5">
      <c r="A10256">
        <v>-2.51229858425</v>
      </c>
      <c r="B10256">
        <v>-0.3645130856857587</v>
      </c>
      <c r="C10256">
        <v>-0.4025855318423384</v>
      </c>
      <c r="D10256">
        <v>-0.2425738643790973</v>
      </c>
      <c r="E10256">
        <v>-0.3812952930632714</v>
      </c>
    </row>
    <row r="10257" spans="1:5">
      <c r="A10257">
        <v>-2.512054443625</v>
      </c>
      <c r="B10257">
        <v>-0.3965126672954701</v>
      </c>
      <c r="C10257">
        <v>-0.3414904567629219</v>
      </c>
      <c r="D10257">
        <v>-0.2020202016919706</v>
      </c>
      <c r="E10257">
        <v>-0.3999428705223857</v>
      </c>
    </row>
    <row r="10258" spans="1:5">
      <c r="A10258">
        <v>-2.511810303</v>
      </c>
      <c r="B10258">
        <v>-0.3428911898755988</v>
      </c>
      <c r="C10258">
        <v>-0.3904831119172045</v>
      </c>
      <c r="D10258">
        <v>-0.2165685113771823</v>
      </c>
      <c r="E10258">
        <v>-0.351036603547377</v>
      </c>
    </row>
    <row r="10259" spans="1:5">
      <c r="A10259">
        <v>-2.511566162375</v>
      </c>
      <c r="B10259">
        <v>-0.3346380144882829</v>
      </c>
      <c r="C10259">
        <v>-0.3680566310384533</v>
      </c>
      <c r="D10259">
        <v>-0.2321990415135028</v>
      </c>
      <c r="E10259">
        <v>-0.3775569528372802</v>
      </c>
    </row>
    <row r="10260" spans="1:5">
      <c r="A10260">
        <v>-2.51132202175</v>
      </c>
      <c r="B10260">
        <v>-0.3606751577323961</v>
      </c>
      <c r="C10260">
        <v>-0.3812952930632714</v>
      </c>
      <c r="D10260">
        <v>-0.2457216526662795</v>
      </c>
      <c r="E10260">
        <v>-0.4028151166949527</v>
      </c>
    </row>
    <row r="10261" spans="1:5">
      <c r="A10261">
        <v>-2.511077881125</v>
      </c>
      <c r="B10261">
        <v>-0.3544219814362255</v>
      </c>
      <c r="C10261">
        <v>-0.3999428705223857</v>
      </c>
      <c r="D10261">
        <v>-0.2505039859260839</v>
      </c>
      <c r="E10261">
        <v>-0.3620523458958328</v>
      </c>
    </row>
    <row r="10262" spans="1:5">
      <c r="A10262">
        <v>-2.5108337405</v>
      </c>
      <c r="B10262">
        <v>-0.3590417933188554</v>
      </c>
      <c r="C10262">
        <v>-0.351036603547377</v>
      </c>
      <c r="D10262">
        <v>-0.2846669596943667</v>
      </c>
      <c r="E10262">
        <v>-0.3893243111304591</v>
      </c>
    </row>
    <row r="10263" spans="1:5">
      <c r="A10263">
        <v>-2.510589599875</v>
      </c>
      <c r="B10263">
        <v>-0.3678679940874912</v>
      </c>
      <c r="C10263">
        <v>-0.3775569528372802</v>
      </c>
      <c r="D10263">
        <v>-0.2708649398753212</v>
      </c>
      <c r="E10263">
        <v>-0.4092649672306904</v>
      </c>
    </row>
    <row r="10264" spans="1:5">
      <c r="A10264">
        <v>-2.51034545925</v>
      </c>
      <c r="B10264">
        <v>-0.3795643721375271</v>
      </c>
      <c r="C10264">
        <v>-0.4028151166949527</v>
      </c>
      <c r="D10264">
        <v>-0.2566100546462381</v>
      </c>
      <c r="E10264">
        <v>-0.3926027262874039</v>
      </c>
    </row>
    <row r="10265" spans="1:5">
      <c r="A10265">
        <v>-2.510101318625</v>
      </c>
      <c r="B10265">
        <v>-0.3814489806426818</v>
      </c>
      <c r="C10265">
        <v>-0.3620523458958328</v>
      </c>
      <c r="D10265">
        <v>-0.2851831347457264</v>
      </c>
      <c r="E10265">
        <v>-0.3579167707004686</v>
      </c>
    </row>
    <row r="10266" spans="1:5">
      <c r="A10266">
        <v>-2.509857178</v>
      </c>
      <c r="B10266">
        <v>-0.3260543390816078</v>
      </c>
      <c r="C10266">
        <v>-0.3893243111304591</v>
      </c>
      <c r="D10266">
        <v>-0.2453718728344347</v>
      </c>
      <c r="E10266">
        <v>-0.3997747839479908</v>
      </c>
    </row>
    <row r="10267" spans="1:5">
      <c r="A10267">
        <v>-2.509613037375</v>
      </c>
      <c r="B10267">
        <v>-0.3003855598528992</v>
      </c>
      <c r="C10267">
        <v>-0.4092649672306904</v>
      </c>
      <c r="D10267">
        <v>-0.2915330888939386</v>
      </c>
      <c r="E10267">
        <v>-0.3811995172783155</v>
      </c>
    </row>
    <row r="10268" spans="1:5">
      <c r="A10268">
        <v>-2.50936889675</v>
      </c>
      <c r="B10268">
        <v>-0.3189681829320236</v>
      </c>
      <c r="C10268">
        <v>-0.3926027262874039</v>
      </c>
      <c r="D10268">
        <v>-0.2758573754639966</v>
      </c>
      <c r="E10268">
        <v>-0.3945369891796597</v>
      </c>
    </row>
    <row r="10269" spans="1:5">
      <c r="A10269">
        <v>-2.509124756125</v>
      </c>
      <c r="B10269">
        <v>-0.3338088196421633</v>
      </c>
      <c r="C10269">
        <v>-0.3579167707004686</v>
      </c>
      <c r="D10269">
        <v>-0.3072551310456308</v>
      </c>
      <c r="E10269">
        <v>-0.4182600750654905</v>
      </c>
    </row>
    <row r="10270" spans="1:5">
      <c r="A10270">
        <v>-2.5088806155</v>
      </c>
      <c r="B10270">
        <v>-0.3230064199638792</v>
      </c>
      <c r="C10270">
        <v>-0.3997747839479908</v>
      </c>
      <c r="D10270">
        <v>-0.2980689844216783</v>
      </c>
      <c r="E10270">
        <v>-0.4066031828073117</v>
      </c>
    </row>
    <row r="10271" spans="1:5">
      <c r="A10271">
        <v>-2.508636474875</v>
      </c>
      <c r="B10271">
        <v>-0.3205256701976866</v>
      </c>
      <c r="C10271">
        <v>-0.3811995172783155</v>
      </c>
      <c r="D10271">
        <v>-0.3038547910196994</v>
      </c>
      <c r="E10271">
        <v>-0.383950723047238</v>
      </c>
    </row>
    <row r="10272" spans="1:5">
      <c r="A10272">
        <v>-2.50839233425</v>
      </c>
      <c r="B10272">
        <v>-0.3128077679154567</v>
      </c>
      <c r="C10272">
        <v>-0.3945369891796597</v>
      </c>
      <c r="D10272">
        <v>-0.3193272881663789</v>
      </c>
      <c r="E10272">
        <v>-0.4071579932445581</v>
      </c>
    </row>
    <row r="10273" spans="1:5">
      <c r="A10273">
        <v>-2.508148193625</v>
      </c>
      <c r="B10273">
        <v>-0.3273742207412212</v>
      </c>
      <c r="C10273">
        <v>-0.4182600750654905</v>
      </c>
      <c r="D10273">
        <v>-0.2895548063530077</v>
      </c>
      <c r="E10273">
        <v>-0.3991139108210983</v>
      </c>
    </row>
    <row r="10274" spans="1:5">
      <c r="A10274">
        <v>-2.507904053</v>
      </c>
      <c r="B10274">
        <v>-0.3118186888671678</v>
      </c>
      <c r="C10274">
        <v>-0.4066031828073117</v>
      </c>
      <c r="D10274">
        <v>-0.3452864643219689</v>
      </c>
      <c r="E10274">
        <v>-0.3919853016250139</v>
      </c>
    </row>
    <row r="10275" spans="1:5">
      <c r="A10275">
        <v>-2.507659912375</v>
      </c>
      <c r="B10275">
        <v>-0.2982953527357434</v>
      </c>
      <c r="C10275">
        <v>-0.383950723047238</v>
      </c>
      <c r="D10275">
        <v>-0.3047200390110808</v>
      </c>
      <c r="E10275">
        <v>-0.4111700372431827</v>
      </c>
    </row>
    <row r="10276" spans="1:5">
      <c r="A10276">
        <v>-2.50741577175</v>
      </c>
      <c r="B10276">
        <v>-0.2571660067540678</v>
      </c>
      <c r="C10276">
        <v>-0.4071579932445581</v>
      </c>
      <c r="D10276">
        <v>-0.3510767890929064</v>
      </c>
      <c r="E10276">
        <v>-0.3800146633560054</v>
      </c>
    </row>
    <row r="10277" spans="1:5">
      <c r="A10277">
        <v>-2.507171631125</v>
      </c>
      <c r="B10277">
        <v>-0.3250270370486206</v>
      </c>
      <c r="C10277">
        <v>-0.3991139108210983</v>
      </c>
      <c r="D10277">
        <v>-0.2949835894258223</v>
      </c>
      <c r="E10277">
        <v>-0.3921262196004485</v>
      </c>
    </row>
    <row r="10278" spans="1:5">
      <c r="A10278">
        <v>-2.5069274905</v>
      </c>
      <c r="B10278">
        <v>-0.2758441672923286</v>
      </c>
      <c r="C10278">
        <v>-0.3919853016250139</v>
      </c>
      <c r="D10278">
        <v>-0.3053362470227317</v>
      </c>
      <c r="E10278">
        <v>-0.3692086172091278</v>
      </c>
    </row>
    <row r="10279" spans="1:5">
      <c r="A10279">
        <v>-2.506683349875</v>
      </c>
      <c r="B10279">
        <v>-0.2511490540935079</v>
      </c>
      <c r="C10279">
        <v>-0.4111700372431827</v>
      </c>
      <c r="D10279">
        <v>-0.3375724051292673</v>
      </c>
      <c r="E10279">
        <v>-0.3911436926351806</v>
      </c>
    </row>
    <row r="10280" spans="1:5">
      <c r="A10280">
        <v>-2.50643920925</v>
      </c>
      <c r="B10280">
        <v>-0.2552381520366291</v>
      </c>
      <c r="C10280">
        <v>-0.3800146633560054</v>
      </c>
      <c r="D10280">
        <v>-0.3387362554625261</v>
      </c>
      <c r="E10280">
        <v>-0.4251113768315071</v>
      </c>
    </row>
    <row r="10281" spans="1:5">
      <c r="A10281">
        <v>-2.506195068625</v>
      </c>
      <c r="B10281">
        <v>-0.2522445880190655</v>
      </c>
      <c r="C10281">
        <v>-0.3921262196004485</v>
      </c>
      <c r="D10281">
        <v>-0.3292095750804658</v>
      </c>
      <c r="E10281">
        <v>-0.3922535082890637</v>
      </c>
    </row>
    <row r="10282" spans="1:5">
      <c r="A10282">
        <v>-2.505950928</v>
      </c>
      <c r="B10282">
        <v>-0.2722453173669725</v>
      </c>
      <c r="C10282">
        <v>-0.3692086172091278</v>
      </c>
      <c r="D10282">
        <v>-0.3514712761095494</v>
      </c>
      <c r="E10282">
        <v>-0.3545283336043419</v>
      </c>
    </row>
    <row r="10283" spans="1:5">
      <c r="A10283">
        <v>-2.505706787375</v>
      </c>
      <c r="B10283">
        <v>-0.2340049564570064</v>
      </c>
      <c r="C10283">
        <v>-0.3911436926351806</v>
      </c>
      <c r="D10283">
        <v>-0.3254724170932909</v>
      </c>
      <c r="E10283">
        <v>-0.3458240566245244</v>
      </c>
    </row>
    <row r="10284" spans="1:5">
      <c r="A10284">
        <v>-2.50546264675</v>
      </c>
      <c r="B10284">
        <v>-0.2746800902800882</v>
      </c>
      <c r="C10284">
        <v>-0.4251113768315071</v>
      </c>
      <c r="D10284">
        <v>-0.3387228727403465</v>
      </c>
      <c r="E10284">
        <v>-0.3995955659774297</v>
      </c>
    </row>
    <row r="10285" spans="1:5">
      <c r="A10285">
        <v>-2.505218506125</v>
      </c>
      <c r="B10285">
        <v>-0.232138908296262</v>
      </c>
      <c r="C10285">
        <v>-0.3922535082890637</v>
      </c>
      <c r="D10285">
        <v>-0.3768209211674453</v>
      </c>
      <c r="E10285">
        <v>-0.3731683180774018</v>
      </c>
    </row>
    <row r="10286" spans="1:5">
      <c r="A10286">
        <v>-2.5049743655</v>
      </c>
      <c r="B10286">
        <v>-0.2261204245474148</v>
      </c>
      <c r="C10286">
        <v>-0.3545283336043419</v>
      </c>
      <c r="D10286">
        <v>-0.3406539502874784</v>
      </c>
      <c r="E10286">
        <v>-0.3645130856857587</v>
      </c>
    </row>
    <row r="10287" spans="1:5">
      <c r="A10287">
        <v>-2.504730224875</v>
      </c>
      <c r="B10287">
        <v>-0.2215893173853239</v>
      </c>
      <c r="C10287">
        <v>-0.3458240566245244</v>
      </c>
      <c r="D10287">
        <v>-0.3561746675328593</v>
      </c>
      <c r="E10287">
        <v>-0.3965126672954701</v>
      </c>
    </row>
    <row r="10288" spans="1:5">
      <c r="A10288">
        <v>-2.50448608425</v>
      </c>
      <c r="B10288">
        <v>-0.1888663542746265</v>
      </c>
      <c r="C10288">
        <v>-0.3995955659774297</v>
      </c>
      <c r="D10288">
        <v>-0.358770249247982</v>
      </c>
      <c r="E10288">
        <v>-0.3428911898755988</v>
      </c>
    </row>
    <row r="10289" spans="1:5">
      <c r="A10289">
        <v>-2.504241943625</v>
      </c>
      <c r="B10289">
        <v>-0.2251433009614839</v>
      </c>
      <c r="C10289">
        <v>-0.3731683180774018</v>
      </c>
      <c r="D10289">
        <v>-0.4025855318423384</v>
      </c>
      <c r="E10289">
        <v>-0.3346380144882829</v>
      </c>
    </row>
    <row r="10290" spans="1:5">
      <c r="A10290">
        <v>-2.503997803</v>
      </c>
      <c r="B10290">
        <v>-0.2373477936140795</v>
      </c>
      <c r="C10290">
        <v>-0.3645130856857587</v>
      </c>
      <c r="D10290">
        <v>-0.3414904567629219</v>
      </c>
      <c r="E10290">
        <v>-0.3606751577323961</v>
      </c>
    </row>
    <row r="10291" spans="1:5">
      <c r="A10291">
        <v>-2.503753662375</v>
      </c>
      <c r="B10291">
        <v>-0.2027923594878336</v>
      </c>
      <c r="C10291">
        <v>-0.3965126672954701</v>
      </c>
      <c r="D10291">
        <v>-0.3904831119172045</v>
      </c>
      <c r="E10291">
        <v>-0.3544219814362255</v>
      </c>
    </row>
    <row r="10292" spans="1:5">
      <c r="A10292">
        <v>-2.50350952175</v>
      </c>
      <c r="B10292">
        <v>-0.179909311094007</v>
      </c>
      <c r="C10292">
        <v>-0.3428911898755988</v>
      </c>
      <c r="D10292">
        <v>-0.3680566310384533</v>
      </c>
      <c r="E10292">
        <v>-0.3590417933188554</v>
      </c>
    </row>
    <row r="10293" spans="1:5">
      <c r="A10293">
        <v>-2.503265381125</v>
      </c>
      <c r="B10293">
        <v>-0.183234224528198</v>
      </c>
      <c r="C10293">
        <v>-0.3346380144882829</v>
      </c>
      <c r="D10293">
        <v>-0.3812952930632714</v>
      </c>
      <c r="E10293">
        <v>-0.3678679940874912</v>
      </c>
    </row>
    <row r="10294" spans="1:5">
      <c r="A10294">
        <v>-2.5030212405</v>
      </c>
      <c r="B10294">
        <v>-0.1619518123161749</v>
      </c>
      <c r="C10294">
        <v>-0.3606751577323961</v>
      </c>
      <c r="D10294">
        <v>-0.3999428705223857</v>
      </c>
      <c r="E10294">
        <v>-0.3795643721375271</v>
      </c>
    </row>
    <row r="10295" spans="1:5">
      <c r="A10295">
        <v>-2.502777099875</v>
      </c>
      <c r="B10295">
        <v>-0.1601285648064781</v>
      </c>
      <c r="C10295">
        <v>-0.3544219814362255</v>
      </c>
      <c r="D10295">
        <v>-0.351036603547377</v>
      </c>
      <c r="E10295">
        <v>-0.3814489806426818</v>
      </c>
    </row>
    <row r="10296" spans="1:5">
      <c r="A10296">
        <v>-2.50253295925</v>
      </c>
      <c r="B10296">
        <v>-0.1862491836474908</v>
      </c>
      <c r="C10296">
        <v>-0.3590417933188554</v>
      </c>
      <c r="D10296">
        <v>-0.3775569528372802</v>
      </c>
      <c r="E10296">
        <v>-0.3260543390816078</v>
      </c>
    </row>
    <row r="10297" spans="1:5">
      <c r="A10297">
        <v>-2.502288818625</v>
      </c>
      <c r="B10297">
        <v>-0.1650607939623563</v>
      </c>
      <c r="C10297">
        <v>-0.3678679940874912</v>
      </c>
      <c r="D10297">
        <v>-0.4028151166949527</v>
      </c>
      <c r="E10297">
        <v>-0.3003855598528992</v>
      </c>
    </row>
    <row r="10298" spans="1:5">
      <c r="A10298">
        <v>-2.502044678</v>
      </c>
      <c r="B10298">
        <v>-0.1643098819038415</v>
      </c>
      <c r="C10298">
        <v>-0.3795643721375271</v>
      </c>
      <c r="D10298">
        <v>-0.3620523458958328</v>
      </c>
      <c r="E10298">
        <v>-0.3189681829320236</v>
      </c>
    </row>
    <row r="10299" spans="1:5">
      <c r="A10299">
        <v>-2.501800537375</v>
      </c>
      <c r="B10299">
        <v>-0.1531015278890893</v>
      </c>
      <c r="C10299">
        <v>-0.3814489806426818</v>
      </c>
      <c r="D10299">
        <v>-0.3893243111304591</v>
      </c>
      <c r="E10299">
        <v>-0.3338088196421633</v>
      </c>
    </row>
    <row r="10300" spans="1:5">
      <c r="A10300">
        <v>-2.50155639675</v>
      </c>
      <c r="B10300">
        <v>-0.1219207723994487</v>
      </c>
      <c r="C10300">
        <v>-0.3260543390816078</v>
      </c>
      <c r="D10300">
        <v>-0.4092649672306904</v>
      </c>
      <c r="E10300">
        <v>-0.3230064199638792</v>
      </c>
    </row>
    <row r="10301" spans="1:5">
      <c r="A10301">
        <v>-2.501312256125</v>
      </c>
      <c r="B10301">
        <v>-0.1587994048507636</v>
      </c>
      <c r="C10301">
        <v>-0.3003855598528992</v>
      </c>
      <c r="D10301">
        <v>-0.3926027262874039</v>
      </c>
      <c r="E10301">
        <v>-0.3205256701976866</v>
      </c>
    </row>
    <row r="10302" spans="1:5">
      <c r="A10302">
        <v>-2.5010681155</v>
      </c>
      <c r="B10302">
        <v>-0.1469324586113835</v>
      </c>
      <c r="C10302">
        <v>-0.3189681829320236</v>
      </c>
      <c r="D10302">
        <v>-0.3579167707004686</v>
      </c>
      <c r="E10302">
        <v>-0.3128077679154567</v>
      </c>
    </row>
    <row r="10303" spans="1:5">
      <c r="A10303">
        <v>-2.500823974875</v>
      </c>
      <c r="B10303">
        <v>-0.1340767401958403</v>
      </c>
      <c r="C10303">
        <v>-0.3338088196421633</v>
      </c>
      <c r="D10303">
        <v>-0.3997747839479908</v>
      </c>
      <c r="E10303">
        <v>-0.3273742207412212</v>
      </c>
    </row>
    <row r="10304" spans="1:5">
      <c r="A10304">
        <v>-2.50057983425</v>
      </c>
      <c r="B10304">
        <v>-0.1067763613819456</v>
      </c>
      <c r="C10304">
        <v>-0.3230064199638792</v>
      </c>
      <c r="D10304">
        <v>-0.3811995172783155</v>
      </c>
      <c r="E10304">
        <v>-0.3118186888671678</v>
      </c>
    </row>
    <row r="10305" spans="1:5">
      <c r="A10305">
        <v>-2.500335693625</v>
      </c>
      <c r="B10305">
        <v>-0.1353720169129135</v>
      </c>
      <c r="C10305">
        <v>-0.3205256701976866</v>
      </c>
      <c r="D10305">
        <v>-0.3945369891796597</v>
      </c>
      <c r="E10305">
        <v>-0.2982953527357434</v>
      </c>
    </row>
    <row r="10306" spans="1:5">
      <c r="A10306">
        <v>-2.500091553</v>
      </c>
      <c r="B10306">
        <v>-0.09040969499288071</v>
      </c>
      <c r="C10306">
        <v>-0.3128077679154567</v>
      </c>
      <c r="D10306">
        <v>-0.4182600750654905</v>
      </c>
      <c r="E10306">
        <v>-0.2571660067540678</v>
      </c>
    </row>
    <row r="10307" spans="1:5">
      <c r="A10307">
        <v>-2.499847412375</v>
      </c>
      <c r="B10307">
        <v>-0.1274602981081213</v>
      </c>
      <c r="C10307">
        <v>-0.3273742207412212</v>
      </c>
      <c r="D10307">
        <v>-0.4066031828073117</v>
      </c>
      <c r="E10307">
        <v>-0.3250270370486206</v>
      </c>
    </row>
    <row r="10308" spans="1:5">
      <c r="A10308">
        <v>-2.49960327175</v>
      </c>
      <c r="B10308">
        <v>-0.06933195404591122</v>
      </c>
      <c r="C10308">
        <v>-0.3118186888671678</v>
      </c>
      <c r="D10308">
        <v>-0.383950723047238</v>
      </c>
      <c r="E10308">
        <v>-0.2758441672923286</v>
      </c>
    </row>
    <row r="10309" spans="1:5">
      <c r="A10309">
        <v>-2.499359131125</v>
      </c>
      <c r="B10309">
        <v>-0.07809381799952057</v>
      </c>
      <c r="C10309">
        <v>-0.2982953527357434</v>
      </c>
      <c r="D10309">
        <v>-0.4071579932445581</v>
      </c>
      <c r="E10309">
        <v>-0.2511490540935079</v>
      </c>
    </row>
    <row r="10310" spans="1:5">
      <c r="A10310">
        <v>-2.4991149905</v>
      </c>
      <c r="B10310">
        <v>-0.06625140377800251</v>
      </c>
      <c r="C10310">
        <v>-0.2571660067540678</v>
      </c>
      <c r="D10310">
        <v>-0.3991139108210983</v>
      </c>
      <c r="E10310">
        <v>-0.2552381520366291</v>
      </c>
    </row>
    <row r="10311" spans="1:5">
      <c r="A10311">
        <v>-2.498870849875</v>
      </c>
      <c r="B10311">
        <v>-0.06314367612135512</v>
      </c>
      <c r="C10311">
        <v>-0.3250270370486206</v>
      </c>
      <c r="D10311">
        <v>-0.3919853016250139</v>
      </c>
      <c r="E10311">
        <v>-0.2522445880190655</v>
      </c>
    </row>
    <row r="10312" spans="1:5">
      <c r="A10312">
        <v>-2.49862670925</v>
      </c>
      <c r="B10312">
        <v>-0.0248810118072337</v>
      </c>
      <c r="C10312">
        <v>-0.2758441672923286</v>
      </c>
      <c r="D10312">
        <v>-0.4111700372431827</v>
      </c>
      <c r="E10312">
        <v>-0.2722453173669725</v>
      </c>
    </row>
    <row r="10313" spans="1:5">
      <c r="A10313">
        <v>-2.498382568625</v>
      </c>
      <c r="B10313">
        <v>-0.06339070875299886</v>
      </c>
      <c r="C10313">
        <v>-0.2511490540935079</v>
      </c>
      <c r="D10313">
        <v>-0.3800146633560054</v>
      </c>
      <c r="E10313">
        <v>-0.2340049564570064</v>
      </c>
    </row>
    <row r="10314" spans="1:5">
      <c r="A10314">
        <v>-2.498138428</v>
      </c>
      <c r="B10314">
        <v>-0.01741045173105837</v>
      </c>
      <c r="C10314">
        <v>-0.2552381520366291</v>
      </c>
      <c r="D10314">
        <v>-0.3921262196004485</v>
      </c>
      <c r="E10314">
        <v>-0.2746800902800882</v>
      </c>
    </row>
    <row r="10315" spans="1:5">
      <c r="A10315">
        <v>-2.497894287375</v>
      </c>
      <c r="B10315">
        <v>-0.04040631411162655</v>
      </c>
      <c r="C10315">
        <v>-0.2522445880190655</v>
      </c>
      <c r="D10315">
        <v>-0.3692086172091278</v>
      </c>
      <c r="E10315">
        <v>-0.232138908296262</v>
      </c>
    </row>
    <row r="10316" spans="1:5">
      <c r="A10316">
        <v>-2.49765014675</v>
      </c>
      <c r="B10316">
        <v>-0.09387981678704525</v>
      </c>
      <c r="C10316">
        <v>-0.2722453173669725</v>
      </c>
      <c r="D10316">
        <v>-0.3911436926351806</v>
      </c>
      <c r="E10316">
        <v>-0.2261204245474148</v>
      </c>
    </row>
    <row r="10317" spans="1:5">
      <c r="A10317">
        <v>-2.497406006125</v>
      </c>
      <c r="B10317">
        <v>-0.001835018166445229</v>
      </c>
      <c r="C10317">
        <v>-0.2340049564570064</v>
      </c>
      <c r="D10317">
        <v>-0.4251113768315071</v>
      </c>
      <c r="E10317">
        <v>-0.2215893173853239</v>
      </c>
    </row>
    <row r="10318" spans="1:5">
      <c r="A10318">
        <v>-2.4971618655</v>
      </c>
      <c r="B10318">
        <v>0.03609977192117117</v>
      </c>
      <c r="C10318">
        <v>-0.2746800902800882</v>
      </c>
      <c r="D10318">
        <v>-0.3922535082890637</v>
      </c>
      <c r="E10318">
        <v>-0.1888663542746265</v>
      </c>
    </row>
    <row r="10319" spans="1:5">
      <c r="A10319">
        <v>-2.496917724875</v>
      </c>
      <c r="B10319">
        <v>-0.004369263407569683</v>
      </c>
      <c r="C10319">
        <v>-0.232138908296262</v>
      </c>
      <c r="D10319">
        <v>-0.3545283336043419</v>
      </c>
      <c r="E10319">
        <v>-0.2251433009614839</v>
      </c>
    </row>
    <row r="10320" spans="1:5">
      <c r="A10320">
        <v>-2.49667358425</v>
      </c>
      <c r="B10320">
        <v>0.03653520644485785</v>
      </c>
      <c r="C10320">
        <v>-0.2261204245474148</v>
      </c>
      <c r="D10320">
        <v>-0.3458240566245244</v>
      </c>
      <c r="E10320">
        <v>-0.2373477936140795</v>
      </c>
    </row>
    <row r="10321" spans="1:5">
      <c r="A10321">
        <v>-2.496429443625</v>
      </c>
      <c r="B10321">
        <v>0.01150549954078871</v>
      </c>
      <c r="C10321">
        <v>-0.2215893173853239</v>
      </c>
      <c r="D10321">
        <v>-0.3995955659774297</v>
      </c>
      <c r="E10321">
        <v>-0.2027923594878336</v>
      </c>
    </row>
    <row r="10322" spans="1:5">
      <c r="A10322">
        <v>-2.496185303</v>
      </c>
      <c r="B10322">
        <v>0.02606031898990906</v>
      </c>
      <c r="C10322">
        <v>-0.1888663542746265</v>
      </c>
      <c r="D10322">
        <v>-0.3731683180774018</v>
      </c>
      <c r="E10322">
        <v>-0.179909311094007</v>
      </c>
    </row>
    <row r="10323" spans="1:5">
      <c r="A10323">
        <v>-2.495941162375</v>
      </c>
      <c r="B10323">
        <v>0.009467641104916571</v>
      </c>
      <c r="C10323">
        <v>-0.2251433009614839</v>
      </c>
      <c r="D10323">
        <v>-0.3645130856857587</v>
      </c>
      <c r="E10323">
        <v>-0.183234224528198</v>
      </c>
    </row>
    <row r="10324" spans="1:5">
      <c r="A10324">
        <v>-2.49569702175</v>
      </c>
      <c r="B10324">
        <v>0.04851465827126349</v>
      </c>
      <c r="C10324">
        <v>-0.2373477936140795</v>
      </c>
      <c r="D10324">
        <v>-0.3965126672954701</v>
      </c>
      <c r="E10324">
        <v>-0.1619518123161749</v>
      </c>
    </row>
    <row r="10325" spans="1:5">
      <c r="A10325">
        <v>-2.495452881125</v>
      </c>
      <c r="B10325">
        <v>0.02634053367921385</v>
      </c>
      <c r="C10325">
        <v>-0.2027923594878336</v>
      </c>
      <c r="D10325">
        <v>-0.3428911898755988</v>
      </c>
      <c r="E10325">
        <v>-0.1601285648064781</v>
      </c>
    </row>
    <row r="10326" spans="1:5">
      <c r="A10326">
        <v>-2.4952087405</v>
      </c>
      <c r="B10326">
        <v>0.07607219535867173</v>
      </c>
      <c r="C10326">
        <v>-0.179909311094007</v>
      </c>
      <c r="D10326">
        <v>-0.3346380144882829</v>
      </c>
      <c r="E10326">
        <v>-0.1862491836474908</v>
      </c>
    </row>
    <row r="10327" spans="1:5">
      <c r="A10327">
        <v>-2.494964599875</v>
      </c>
      <c r="B10327">
        <v>0.03280590052750075</v>
      </c>
      <c r="C10327">
        <v>-0.183234224528198</v>
      </c>
      <c r="D10327">
        <v>-0.3606751577323961</v>
      </c>
      <c r="E10327">
        <v>-0.1650607939623563</v>
      </c>
    </row>
    <row r="10328" spans="1:5">
      <c r="A10328">
        <v>-2.49472045925</v>
      </c>
      <c r="B10328">
        <v>0.100457252554334</v>
      </c>
      <c r="C10328">
        <v>-0.1619518123161749</v>
      </c>
      <c r="D10328">
        <v>-0.3544219814362255</v>
      </c>
      <c r="E10328">
        <v>-0.1643098819038415</v>
      </c>
    </row>
    <row r="10329" spans="1:5">
      <c r="A10329">
        <v>-2.494476318625</v>
      </c>
      <c r="B10329">
        <v>0.05489570533391239</v>
      </c>
      <c r="C10329">
        <v>-0.1601285648064781</v>
      </c>
      <c r="D10329">
        <v>-0.3590417933188554</v>
      </c>
      <c r="E10329">
        <v>-0.1531015278890893</v>
      </c>
    </row>
    <row r="10330" spans="1:5">
      <c r="A10330">
        <v>-2.494232178</v>
      </c>
      <c r="B10330">
        <v>0.0712587731744237</v>
      </c>
      <c r="C10330">
        <v>-0.1862491836474908</v>
      </c>
      <c r="D10330">
        <v>-0.3678679940874912</v>
      </c>
      <c r="E10330">
        <v>-0.1219207723994487</v>
      </c>
    </row>
    <row r="10331" spans="1:5">
      <c r="A10331">
        <v>-2.493988037375</v>
      </c>
      <c r="B10331">
        <v>0.112911164250412</v>
      </c>
      <c r="C10331">
        <v>-0.1650607939623563</v>
      </c>
      <c r="D10331">
        <v>-0.3795643721375271</v>
      </c>
      <c r="E10331">
        <v>-0.1587994048507636</v>
      </c>
    </row>
    <row r="10332" spans="1:5">
      <c r="A10332">
        <v>-2.49374389675</v>
      </c>
      <c r="B10332">
        <v>0.0984561831171132</v>
      </c>
      <c r="C10332">
        <v>-0.1643098819038415</v>
      </c>
      <c r="D10332">
        <v>-0.3814489806426818</v>
      </c>
      <c r="E10332">
        <v>-0.1469324586113835</v>
      </c>
    </row>
    <row r="10333" spans="1:5">
      <c r="A10333">
        <v>-2.493499756125</v>
      </c>
      <c r="B10333">
        <v>0.08837682766182924</v>
      </c>
      <c r="C10333">
        <v>-0.1531015278890893</v>
      </c>
      <c r="D10333">
        <v>-0.3260543390816078</v>
      </c>
      <c r="E10333">
        <v>-0.1340767401958403</v>
      </c>
    </row>
    <row r="10334" spans="1:5">
      <c r="A10334">
        <v>-2.4932556155</v>
      </c>
      <c r="B10334">
        <v>0.1026537672885441</v>
      </c>
      <c r="C10334">
        <v>-0.1219207723994487</v>
      </c>
      <c r="D10334">
        <v>-0.3003855598528992</v>
      </c>
      <c r="E10334">
        <v>-0.1067763613819456</v>
      </c>
    </row>
    <row r="10335" spans="1:5">
      <c r="A10335">
        <v>-2.493011474875</v>
      </c>
      <c r="B10335">
        <v>0.1030213797476243</v>
      </c>
      <c r="C10335">
        <v>-0.1587994048507636</v>
      </c>
      <c r="D10335">
        <v>-0.3189681829320236</v>
      </c>
      <c r="E10335">
        <v>-0.1353720169129135</v>
      </c>
    </row>
    <row r="10336" spans="1:5">
      <c r="A10336">
        <v>-2.49276733425</v>
      </c>
      <c r="B10336">
        <v>0.1197237794885383</v>
      </c>
      <c r="C10336">
        <v>-0.1469324586113835</v>
      </c>
      <c r="D10336">
        <v>-0.3338088196421633</v>
      </c>
      <c r="E10336">
        <v>-0.09040969499288071</v>
      </c>
    </row>
    <row r="10337" spans="1:5">
      <c r="A10337">
        <v>-2.492523193625</v>
      </c>
      <c r="B10337">
        <v>0.1140996034157939</v>
      </c>
      <c r="C10337">
        <v>-0.1340767401958403</v>
      </c>
      <c r="D10337">
        <v>-0.3230064199638792</v>
      </c>
      <c r="E10337">
        <v>-0.1274602981081213</v>
      </c>
    </row>
    <row r="10338" spans="1:5">
      <c r="A10338">
        <v>-2.492279053</v>
      </c>
      <c r="B10338">
        <v>0.1353689888851732</v>
      </c>
      <c r="C10338">
        <v>-0.1067763613819456</v>
      </c>
      <c r="D10338">
        <v>-0.3205256701976866</v>
      </c>
      <c r="E10338">
        <v>-0.06933195404591122</v>
      </c>
    </row>
    <row r="10339" spans="1:5">
      <c r="A10339">
        <v>-2.492034912375</v>
      </c>
      <c r="B10339">
        <v>0.1559978723366148</v>
      </c>
      <c r="C10339">
        <v>-0.1353720169129135</v>
      </c>
      <c r="D10339">
        <v>-0.3128077679154567</v>
      </c>
      <c r="E10339">
        <v>-0.07809381799952057</v>
      </c>
    </row>
    <row r="10340" spans="1:5">
      <c r="A10340">
        <v>-2.49179077175</v>
      </c>
      <c r="B10340">
        <v>0.1873440213464933</v>
      </c>
      <c r="C10340">
        <v>-0.09040969499288071</v>
      </c>
      <c r="D10340">
        <v>-0.3273742207412212</v>
      </c>
      <c r="E10340">
        <v>-0.06625140377800251</v>
      </c>
    </row>
    <row r="10341" spans="1:5">
      <c r="A10341">
        <v>-2.491546631125</v>
      </c>
      <c r="B10341">
        <v>0.1491113320964705</v>
      </c>
      <c r="C10341">
        <v>-0.1274602981081213</v>
      </c>
      <c r="D10341">
        <v>-0.3118186888671678</v>
      </c>
      <c r="E10341">
        <v>-0.06314367612135512</v>
      </c>
    </row>
    <row r="10342" spans="1:5">
      <c r="A10342">
        <v>-2.4913024905</v>
      </c>
      <c r="B10342">
        <v>0.1859838669921926</v>
      </c>
      <c r="C10342">
        <v>-0.06933195404591122</v>
      </c>
      <c r="D10342">
        <v>-0.2982953527357434</v>
      </c>
      <c r="E10342">
        <v>-0.0248810118072337</v>
      </c>
    </row>
    <row r="10343" spans="1:5">
      <c r="A10343">
        <v>-2.491058349875</v>
      </c>
      <c r="B10343">
        <v>0.1397798559659201</v>
      </c>
      <c r="C10343">
        <v>-0.07809381799952057</v>
      </c>
      <c r="D10343">
        <v>-0.2571660067540678</v>
      </c>
      <c r="E10343">
        <v>-0.06339070875299886</v>
      </c>
    </row>
    <row r="10344" spans="1:5">
      <c r="A10344">
        <v>-2.49081420925</v>
      </c>
      <c r="B10344">
        <v>0.1944840254180594</v>
      </c>
      <c r="C10344">
        <v>-0.06625140377800251</v>
      </c>
      <c r="D10344">
        <v>-0.3250270370486206</v>
      </c>
      <c r="E10344">
        <v>-0.01741045173105837</v>
      </c>
    </row>
    <row r="10345" spans="1:5">
      <c r="A10345">
        <v>-2.490570068625</v>
      </c>
      <c r="B10345">
        <v>0.1882411287865888</v>
      </c>
      <c r="C10345">
        <v>-0.06314367612135512</v>
      </c>
      <c r="D10345">
        <v>-0.2758441672923286</v>
      </c>
      <c r="E10345">
        <v>-0.04040631411162655</v>
      </c>
    </row>
    <row r="10346" spans="1:5">
      <c r="A10346">
        <v>-2.490325928</v>
      </c>
      <c r="B10346">
        <v>0.2049387723792178</v>
      </c>
      <c r="C10346">
        <v>-0.0248810118072337</v>
      </c>
      <c r="D10346">
        <v>-0.2511490540935079</v>
      </c>
      <c r="E10346">
        <v>-0.09387981678704525</v>
      </c>
    </row>
    <row r="10347" spans="1:5">
      <c r="A10347">
        <v>-2.490081787375</v>
      </c>
      <c r="B10347">
        <v>0.1890181292128261</v>
      </c>
      <c r="C10347">
        <v>-0.06339070875299886</v>
      </c>
      <c r="D10347">
        <v>-0.2552381520366291</v>
      </c>
      <c r="E10347">
        <v>-0.001835018166445229</v>
      </c>
    </row>
    <row r="10348" spans="1:5">
      <c r="A10348">
        <v>-2.48983764675</v>
      </c>
      <c r="B10348">
        <v>0.1960250268909335</v>
      </c>
      <c r="C10348">
        <v>-0.01741045173105837</v>
      </c>
      <c r="D10348">
        <v>-0.2522445880190655</v>
      </c>
      <c r="E10348">
        <v>0.03609977192117117</v>
      </c>
    </row>
    <row r="10349" spans="1:5">
      <c r="A10349">
        <v>-2.489593506125</v>
      </c>
      <c r="B10349">
        <v>0.2040330539557635</v>
      </c>
      <c r="C10349">
        <v>-0.04040631411162655</v>
      </c>
      <c r="D10349">
        <v>-0.2722453173669725</v>
      </c>
      <c r="E10349">
        <v>-0.004369263407569683</v>
      </c>
    </row>
    <row r="10350" spans="1:5">
      <c r="A10350">
        <v>-2.4893493655</v>
      </c>
      <c r="B10350">
        <v>0.2313610588391808</v>
      </c>
      <c r="C10350">
        <v>-0.09387981678704525</v>
      </c>
      <c r="D10350">
        <v>-0.2340049564570064</v>
      </c>
      <c r="E10350">
        <v>0.03653520644485785</v>
      </c>
    </row>
    <row r="10351" spans="1:5">
      <c r="A10351">
        <v>-2.489105224875</v>
      </c>
      <c r="B10351">
        <v>0.2494838793678857</v>
      </c>
      <c r="C10351">
        <v>-0.001835018166445229</v>
      </c>
      <c r="D10351">
        <v>-0.2746800902800882</v>
      </c>
      <c r="E10351">
        <v>0.01150549954078871</v>
      </c>
    </row>
    <row r="10352" spans="1:5">
      <c r="A10352">
        <v>-2.48886108425</v>
      </c>
      <c r="B10352">
        <v>0.2097077065418993</v>
      </c>
      <c r="C10352">
        <v>0.03609977192117117</v>
      </c>
      <c r="D10352">
        <v>-0.232138908296262</v>
      </c>
      <c r="E10352">
        <v>0.02606031898990906</v>
      </c>
    </row>
    <row r="10353" spans="1:5">
      <c r="A10353">
        <v>-2.488616943625</v>
      </c>
      <c r="B10353">
        <v>0.2247981422499457</v>
      </c>
      <c r="C10353">
        <v>-0.004369263407569683</v>
      </c>
      <c r="D10353">
        <v>-0.2261204245474148</v>
      </c>
      <c r="E10353">
        <v>0.009467641104916571</v>
      </c>
    </row>
    <row r="10354" spans="1:5">
      <c r="A10354">
        <v>-2.488372803</v>
      </c>
      <c r="B10354">
        <v>0.2431293496033987</v>
      </c>
      <c r="C10354">
        <v>0.03653520644485785</v>
      </c>
      <c r="D10354">
        <v>-0.2215893173853239</v>
      </c>
      <c r="E10354">
        <v>0.04851465827126349</v>
      </c>
    </row>
    <row r="10355" spans="1:5">
      <c r="A10355">
        <v>-2.488128662375</v>
      </c>
      <c r="B10355">
        <v>0.2645617622607215</v>
      </c>
      <c r="C10355">
        <v>0.01150549954078871</v>
      </c>
      <c r="D10355">
        <v>-0.1888663542746265</v>
      </c>
      <c r="E10355">
        <v>0.02634053367921385</v>
      </c>
    </row>
    <row r="10356" spans="1:5">
      <c r="A10356">
        <v>-2.48788452175</v>
      </c>
      <c r="B10356">
        <v>0.2592101789287877</v>
      </c>
      <c r="C10356">
        <v>0.02606031898990906</v>
      </c>
      <c r="D10356">
        <v>-0.2251433009614839</v>
      </c>
      <c r="E10356">
        <v>0.07607219535867173</v>
      </c>
    </row>
    <row r="10357" spans="1:5">
      <c r="A10357">
        <v>-2.487640381125</v>
      </c>
      <c r="B10357">
        <v>0.2958595121239085</v>
      </c>
      <c r="C10357">
        <v>0.009467641104916571</v>
      </c>
      <c r="D10357">
        <v>-0.2373477936140795</v>
      </c>
      <c r="E10357">
        <v>0.03280590052750075</v>
      </c>
    </row>
    <row r="10358" spans="1:5">
      <c r="A10358">
        <v>-2.4873962405</v>
      </c>
      <c r="B10358">
        <v>0.2745597409028651</v>
      </c>
      <c r="C10358">
        <v>0.04851465827126349</v>
      </c>
      <c r="D10358">
        <v>-0.2027923594878336</v>
      </c>
      <c r="E10358">
        <v>0.100457252554334</v>
      </c>
    </row>
    <row r="10359" spans="1:5">
      <c r="A10359">
        <v>-2.487152099875</v>
      </c>
      <c r="B10359">
        <v>0.2776098551207252</v>
      </c>
      <c r="C10359">
        <v>0.02634053367921385</v>
      </c>
      <c r="D10359">
        <v>-0.179909311094007</v>
      </c>
      <c r="E10359">
        <v>0.05489570533391239</v>
      </c>
    </row>
    <row r="10360" spans="1:5">
      <c r="A10360">
        <v>-2.48690795925</v>
      </c>
      <c r="B10360">
        <v>0.2541004951692653</v>
      </c>
      <c r="C10360">
        <v>0.07607219535867173</v>
      </c>
      <c r="D10360">
        <v>-0.183234224528198</v>
      </c>
      <c r="E10360">
        <v>0.0712587731744237</v>
      </c>
    </row>
    <row r="10361" spans="1:5">
      <c r="A10361">
        <v>-2.486663818625</v>
      </c>
      <c r="B10361">
        <v>0.2760297615002398</v>
      </c>
      <c r="C10361">
        <v>0.03280590052750075</v>
      </c>
      <c r="D10361">
        <v>-0.1619518123161749</v>
      </c>
      <c r="E10361">
        <v>0.112911164250412</v>
      </c>
    </row>
    <row r="10362" spans="1:5">
      <c r="A10362">
        <v>-2.486419678</v>
      </c>
      <c r="B10362">
        <v>0.2944563648015513</v>
      </c>
      <c r="C10362">
        <v>0.100457252554334</v>
      </c>
      <c r="D10362">
        <v>-0.1601285648064781</v>
      </c>
      <c r="E10362">
        <v>0.0984561831171132</v>
      </c>
    </row>
    <row r="10363" spans="1:5">
      <c r="A10363">
        <v>-2.486175537375</v>
      </c>
      <c r="B10363">
        <v>0.3246649252540979</v>
      </c>
      <c r="C10363">
        <v>0.05489570533391239</v>
      </c>
      <c r="D10363">
        <v>-0.1862491836474908</v>
      </c>
      <c r="E10363">
        <v>0.08837682766182924</v>
      </c>
    </row>
    <row r="10364" spans="1:5">
      <c r="A10364">
        <v>-2.48593139675</v>
      </c>
      <c r="B10364">
        <v>0.2450474826835739</v>
      </c>
      <c r="C10364">
        <v>0.0712587731744237</v>
      </c>
      <c r="D10364">
        <v>-0.1650607939623563</v>
      </c>
      <c r="E10364">
        <v>0.1026537672885441</v>
      </c>
    </row>
    <row r="10365" spans="1:5">
      <c r="A10365">
        <v>-2.485687256125</v>
      </c>
      <c r="B10365">
        <v>0.3263556551383381</v>
      </c>
      <c r="C10365">
        <v>0.112911164250412</v>
      </c>
      <c r="D10365">
        <v>-0.1643098819038415</v>
      </c>
      <c r="E10365">
        <v>0.1030213797476243</v>
      </c>
    </row>
    <row r="10366" spans="1:5">
      <c r="A10366">
        <v>-2.4854431155</v>
      </c>
      <c r="B10366">
        <v>0.2895157090663744</v>
      </c>
      <c r="C10366">
        <v>0.0984561831171132</v>
      </c>
      <c r="D10366">
        <v>-0.1531015278890893</v>
      </c>
      <c r="E10366">
        <v>0.1197237794885383</v>
      </c>
    </row>
    <row r="10367" spans="1:5">
      <c r="A10367">
        <v>-2.485198974875</v>
      </c>
      <c r="B10367">
        <v>0.3096466885409535</v>
      </c>
      <c r="C10367">
        <v>0.08837682766182924</v>
      </c>
      <c r="D10367">
        <v>-0.1219207723994487</v>
      </c>
      <c r="E10367">
        <v>0.1140996034157939</v>
      </c>
    </row>
    <row r="10368" spans="1:5">
      <c r="A10368">
        <v>-2.48495483425</v>
      </c>
      <c r="B10368">
        <v>0.3288449710275584</v>
      </c>
      <c r="C10368">
        <v>0.1026537672885441</v>
      </c>
      <c r="D10368">
        <v>-0.1587994048507636</v>
      </c>
      <c r="E10368">
        <v>0.1353689888851732</v>
      </c>
    </row>
    <row r="10369" spans="1:5">
      <c r="A10369">
        <v>-2.484710693625</v>
      </c>
      <c r="B10369">
        <v>0.3371992530515852</v>
      </c>
      <c r="C10369">
        <v>0.1030213797476243</v>
      </c>
      <c r="D10369">
        <v>-0.1469324586113835</v>
      </c>
      <c r="E10369">
        <v>0.1559978723366148</v>
      </c>
    </row>
    <row r="10370" spans="1:5">
      <c r="A10370">
        <v>-2.484466553</v>
      </c>
      <c r="B10370">
        <v>0.3274624289111096</v>
      </c>
      <c r="C10370">
        <v>0.1197237794885383</v>
      </c>
      <c r="D10370">
        <v>-0.1340767401958403</v>
      </c>
      <c r="E10370">
        <v>0.1873440213464933</v>
      </c>
    </row>
    <row r="10371" spans="1:5">
      <c r="A10371">
        <v>-2.484222412375</v>
      </c>
      <c r="B10371">
        <v>0.3397184377247764</v>
      </c>
      <c r="C10371">
        <v>0.1140996034157939</v>
      </c>
      <c r="D10371">
        <v>-0.1067763613819456</v>
      </c>
      <c r="E10371">
        <v>0.1491113320964705</v>
      </c>
    </row>
    <row r="10372" spans="1:5">
      <c r="A10372">
        <v>-2.48397827175</v>
      </c>
      <c r="B10372">
        <v>0.3433479683272515</v>
      </c>
      <c r="C10372">
        <v>0.1353689888851732</v>
      </c>
      <c r="D10372">
        <v>-0.1353720169129135</v>
      </c>
      <c r="E10372">
        <v>0.1859838669921926</v>
      </c>
    </row>
    <row r="10373" spans="1:5">
      <c r="A10373">
        <v>-2.483734131125</v>
      </c>
      <c r="B10373">
        <v>0.34515417530316</v>
      </c>
      <c r="C10373">
        <v>0.1559978723366148</v>
      </c>
      <c r="D10373">
        <v>-0.09040969499288071</v>
      </c>
      <c r="E10373">
        <v>0.1397798559659201</v>
      </c>
    </row>
    <row r="10374" spans="1:5">
      <c r="A10374">
        <v>-2.4834899905</v>
      </c>
      <c r="B10374">
        <v>0.3603717089155009</v>
      </c>
      <c r="C10374">
        <v>0.1873440213464933</v>
      </c>
      <c r="D10374">
        <v>-0.1274602981081213</v>
      </c>
      <c r="E10374">
        <v>0.1944840254180594</v>
      </c>
    </row>
    <row r="10375" spans="1:5">
      <c r="A10375">
        <v>-2.483245849875</v>
      </c>
      <c r="B10375">
        <v>0.3326876066110954</v>
      </c>
      <c r="C10375">
        <v>0.1491113320964705</v>
      </c>
      <c r="D10375">
        <v>-0.06933195404591122</v>
      </c>
      <c r="E10375">
        <v>0.1882411287865888</v>
      </c>
    </row>
    <row r="10376" spans="1:5">
      <c r="A10376">
        <v>-2.48300170925</v>
      </c>
      <c r="B10376">
        <v>0.3508624982411293</v>
      </c>
      <c r="C10376">
        <v>0.1859838669921926</v>
      </c>
      <c r="D10376">
        <v>-0.07809381799952057</v>
      </c>
      <c r="E10376">
        <v>0.2049387723792178</v>
      </c>
    </row>
    <row r="10377" spans="1:5">
      <c r="A10377">
        <v>-2.482757568625</v>
      </c>
      <c r="B10377">
        <v>0.3526699245068509</v>
      </c>
      <c r="C10377">
        <v>0.1397798559659201</v>
      </c>
      <c r="D10377">
        <v>-0.06625140377800251</v>
      </c>
      <c r="E10377">
        <v>0.1890181292128261</v>
      </c>
    </row>
    <row r="10378" spans="1:5">
      <c r="A10378">
        <v>-2.482513428</v>
      </c>
      <c r="B10378">
        <v>0.334893589239425</v>
      </c>
      <c r="C10378">
        <v>0.1944840254180594</v>
      </c>
      <c r="D10378">
        <v>-0.06314367612135512</v>
      </c>
      <c r="E10378">
        <v>0.1960250268909335</v>
      </c>
    </row>
    <row r="10379" spans="1:5">
      <c r="A10379">
        <v>-2.482269287375</v>
      </c>
      <c r="B10379">
        <v>0.3338083017509725</v>
      </c>
      <c r="C10379">
        <v>0.1882411287865888</v>
      </c>
      <c r="D10379">
        <v>-0.0248810118072337</v>
      </c>
      <c r="E10379">
        <v>0.2040330539557635</v>
      </c>
    </row>
    <row r="10380" spans="1:5">
      <c r="A10380">
        <v>-2.48202514675</v>
      </c>
      <c r="B10380">
        <v>0.358682583650087</v>
      </c>
      <c r="C10380">
        <v>0.2049387723792178</v>
      </c>
      <c r="D10380">
        <v>-0.06339070875299886</v>
      </c>
      <c r="E10380">
        <v>0.2313610588391808</v>
      </c>
    </row>
    <row r="10381" spans="1:5">
      <c r="A10381">
        <v>-2.481781006125</v>
      </c>
      <c r="B10381">
        <v>0.3558591506753898</v>
      </c>
      <c r="C10381">
        <v>0.1890181292128261</v>
      </c>
      <c r="D10381">
        <v>-0.01741045173105837</v>
      </c>
      <c r="E10381">
        <v>0.2494838793678857</v>
      </c>
    </row>
    <row r="10382" spans="1:5">
      <c r="A10382">
        <v>-2.4815368655</v>
      </c>
      <c r="B10382">
        <v>0.3640592586383434</v>
      </c>
      <c r="C10382">
        <v>0.1960250268909335</v>
      </c>
      <c r="D10382">
        <v>-0.04040631411162655</v>
      </c>
      <c r="E10382">
        <v>0.2097077065418993</v>
      </c>
    </row>
    <row r="10383" spans="1:5">
      <c r="A10383">
        <v>-2.481292724875</v>
      </c>
      <c r="B10383">
        <v>0.4053680221401004</v>
      </c>
      <c r="C10383">
        <v>0.2040330539557635</v>
      </c>
      <c r="D10383">
        <v>-0.09387981678704525</v>
      </c>
      <c r="E10383">
        <v>0.2247981422499457</v>
      </c>
    </row>
    <row r="10384" spans="1:5">
      <c r="A10384">
        <v>-2.48104858425</v>
      </c>
      <c r="B10384">
        <v>0.3506216198949785</v>
      </c>
      <c r="C10384">
        <v>0.2313610588391808</v>
      </c>
      <c r="D10384">
        <v>-0.001835018166445229</v>
      </c>
      <c r="E10384">
        <v>0.2431293496033987</v>
      </c>
    </row>
    <row r="10385" spans="1:5">
      <c r="A10385">
        <v>-2.480804443625</v>
      </c>
      <c r="B10385">
        <v>0.3604548363275601</v>
      </c>
      <c r="C10385">
        <v>0.2494838793678857</v>
      </c>
      <c r="D10385">
        <v>0.03609977192117117</v>
      </c>
      <c r="E10385">
        <v>0.2645617622607215</v>
      </c>
    </row>
    <row r="10386" spans="1:5">
      <c r="A10386">
        <v>-2.480560303</v>
      </c>
      <c r="B10386">
        <v>0.3711857861025953</v>
      </c>
      <c r="C10386">
        <v>0.2097077065418993</v>
      </c>
      <c r="D10386">
        <v>-0.004369263407569683</v>
      </c>
      <c r="E10386">
        <v>0.2592101789287877</v>
      </c>
    </row>
    <row r="10387" spans="1:5">
      <c r="A10387">
        <v>-2.480316162375</v>
      </c>
      <c r="B10387">
        <v>0.3473230261811728</v>
      </c>
      <c r="C10387">
        <v>0.2247981422499457</v>
      </c>
      <c r="D10387">
        <v>0.03653520644485785</v>
      </c>
      <c r="E10387">
        <v>0.2958595121239085</v>
      </c>
    </row>
    <row r="10388" spans="1:5">
      <c r="A10388">
        <v>-2.48007202175</v>
      </c>
      <c r="B10388">
        <v>0.3716540515027211</v>
      </c>
      <c r="C10388">
        <v>0.2431293496033987</v>
      </c>
      <c r="D10388">
        <v>0.01150549954078871</v>
      </c>
      <c r="E10388">
        <v>0.2745597409028651</v>
      </c>
    </row>
    <row r="10389" spans="1:5">
      <c r="A10389">
        <v>-2.479827881125</v>
      </c>
      <c r="B10389">
        <v>0.3617693023838123</v>
      </c>
      <c r="C10389">
        <v>0.2645617622607215</v>
      </c>
      <c r="D10389">
        <v>0.02606031898990906</v>
      </c>
      <c r="E10389">
        <v>0.2776098551207252</v>
      </c>
    </row>
    <row r="10390" spans="1:5">
      <c r="A10390">
        <v>-2.4795837405</v>
      </c>
      <c r="B10390">
        <v>0.4159620231481658</v>
      </c>
      <c r="C10390">
        <v>0.2592101789287877</v>
      </c>
      <c r="D10390">
        <v>0.009467641104916571</v>
      </c>
      <c r="E10390">
        <v>0.2541004951692653</v>
      </c>
    </row>
    <row r="10391" spans="1:5">
      <c r="A10391">
        <v>-2.479339599875</v>
      </c>
      <c r="B10391">
        <v>0.3704439763671002</v>
      </c>
      <c r="C10391">
        <v>0.2958595121239085</v>
      </c>
      <c r="D10391">
        <v>0.04851465827126349</v>
      </c>
      <c r="E10391">
        <v>0.2760297615002398</v>
      </c>
    </row>
    <row r="10392" spans="1:5">
      <c r="A10392">
        <v>-2.47909545925</v>
      </c>
      <c r="B10392">
        <v>0.3996907700559436</v>
      </c>
      <c r="C10392">
        <v>0.2745597409028651</v>
      </c>
      <c r="D10392">
        <v>0.02634053367921385</v>
      </c>
      <c r="E10392">
        <v>0.2944563648015513</v>
      </c>
    </row>
    <row r="10393" spans="1:5">
      <c r="A10393">
        <v>-2.478851318625</v>
      </c>
      <c r="B10393">
        <v>0.3645850236779541</v>
      </c>
      <c r="C10393">
        <v>0.2776098551207252</v>
      </c>
      <c r="D10393">
        <v>0.07607219535867173</v>
      </c>
      <c r="E10393">
        <v>0.3246649252540979</v>
      </c>
    </row>
    <row r="10394" spans="1:5">
      <c r="A10394">
        <v>-2.478607178</v>
      </c>
      <c r="B10394">
        <v>0.4260926219735829</v>
      </c>
      <c r="C10394">
        <v>0.2541004951692653</v>
      </c>
      <c r="D10394">
        <v>0.03280590052750075</v>
      </c>
      <c r="E10394">
        <v>0.2450474826835739</v>
      </c>
    </row>
    <row r="10395" spans="1:5">
      <c r="A10395">
        <v>-2.478363037375</v>
      </c>
      <c r="B10395">
        <v>0.4131671005814032</v>
      </c>
      <c r="C10395">
        <v>0.2760297615002398</v>
      </c>
      <c r="D10395">
        <v>0.100457252554334</v>
      </c>
      <c r="E10395">
        <v>0.3263556551383381</v>
      </c>
    </row>
    <row r="10396" spans="1:5">
      <c r="A10396">
        <v>-2.47811889675</v>
      </c>
      <c r="B10396">
        <v>0.3823540337399093</v>
      </c>
      <c r="C10396">
        <v>0.2944563648015513</v>
      </c>
      <c r="D10396">
        <v>0.05489570533391239</v>
      </c>
      <c r="E10396">
        <v>0.2895157090663744</v>
      </c>
    </row>
    <row r="10397" spans="1:5">
      <c r="A10397">
        <v>-2.477874756125</v>
      </c>
      <c r="B10397">
        <v>0.4046515237507416</v>
      </c>
      <c r="C10397">
        <v>0.3246649252540979</v>
      </c>
      <c r="D10397">
        <v>0.0712587731744237</v>
      </c>
      <c r="E10397">
        <v>0.3096466885409535</v>
      </c>
    </row>
    <row r="10398" spans="1:5">
      <c r="A10398">
        <v>-2.4776306155</v>
      </c>
      <c r="B10398">
        <v>0.4046832870555925</v>
      </c>
      <c r="C10398">
        <v>0.2450474826835739</v>
      </c>
      <c r="D10398">
        <v>0.112911164250412</v>
      </c>
      <c r="E10398">
        <v>0.3288449710275584</v>
      </c>
    </row>
    <row r="10399" spans="1:5">
      <c r="A10399">
        <v>-2.477386474875</v>
      </c>
      <c r="B10399">
        <v>0.4121008935557238</v>
      </c>
      <c r="C10399">
        <v>0.3263556551383381</v>
      </c>
      <c r="D10399">
        <v>0.0984561831171132</v>
      </c>
      <c r="E10399">
        <v>0.3371992530515852</v>
      </c>
    </row>
    <row r="10400" spans="1:5">
      <c r="A10400">
        <v>-2.47714233425</v>
      </c>
      <c r="B10400">
        <v>0.373941767574072</v>
      </c>
      <c r="C10400">
        <v>0.2895157090663744</v>
      </c>
      <c r="D10400">
        <v>0.08837682766182924</v>
      </c>
      <c r="E10400">
        <v>0.3274624289111096</v>
      </c>
    </row>
    <row r="10401" spans="1:5">
      <c r="A10401">
        <v>-2.476898193625</v>
      </c>
      <c r="B10401">
        <v>0.385947095085037</v>
      </c>
      <c r="C10401">
        <v>0.3096466885409535</v>
      </c>
      <c r="D10401">
        <v>0.1026537672885441</v>
      </c>
      <c r="E10401">
        <v>0.3397184377247764</v>
      </c>
    </row>
    <row r="10402" spans="1:5">
      <c r="A10402">
        <v>-2.476654053</v>
      </c>
      <c r="B10402">
        <v>0.3941787755241427</v>
      </c>
      <c r="C10402">
        <v>0.3288449710275584</v>
      </c>
      <c r="D10402">
        <v>0.1030213797476243</v>
      </c>
      <c r="E10402">
        <v>0.3433479683272515</v>
      </c>
    </row>
    <row r="10403" spans="1:5">
      <c r="A10403">
        <v>-2.476409912375</v>
      </c>
      <c r="B10403">
        <v>0.378419981458911</v>
      </c>
      <c r="C10403">
        <v>0.3371992530515852</v>
      </c>
      <c r="D10403">
        <v>0.1197237794885383</v>
      </c>
      <c r="E10403">
        <v>0.34515417530316</v>
      </c>
    </row>
    <row r="10404" spans="1:5">
      <c r="A10404">
        <v>-2.47616577175</v>
      </c>
      <c r="B10404">
        <v>0.4012698594869316</v>
      </c>
      <c r="C10404">
        <v>0.3274624289111096</v>
      </c>
      <c r="D10404">
        <v>0.1140996034157939</v>
      </c>
      <c r="E10404">
        <v>0.3603717089155009</v>
      </c>
    </row>
    <row r="10405" spans="1:5">
      <c r="A10405">
        <v>-2.475921631125</v>
      </c>
      <c r="B10405">
        <v>0.400313055636733</v>
      </c>
      <c r="C10405">
        <v>0.3397184377247764</v>
      </c>
      <c r="D10405">
        <v>0.1353689888851732</v>
      </c>
      <c r="E10405">
        <v>0.3326876066110954</v>
      </c>
    </row>
    <row r="10406" spans="1:5">
      <c r="A10406">
        <v>-2.4756774905</v>
      </c>
      <c r="B10406">
        <v>0.4018969732433245</v>
      </c>
      <c r="C10406">
        <v>0.3433479683272515</v>
      </c>
      <c r="D10406">
        <v>0.1559978723366148</v>
      </c>
      <c r="E10406">
        <v>0.3508624982411293</v>
      </c>
    </row>
    <row r="10407" spans="1:5">
      <c r="A10407">
        <v>-2.475433349875</v>
      </c>
      <c r="B10407">
        <v>0.3577178701729402</v>
      </c>
      <c r="C10407">
        <v>0.34515417530316</v>
      </c>
      <c r="D10407">
        <v>0.1873440213464933</v>
      </c>
      <c r="E10407">
        <v>0.3526699245068509</v>
      </c>
    </row>
    <row r="10408" spans="1:5">
      <c r="A10408">
        <v>-2.47518920925</v>
      </c>
      <c r="B10408">
        <v>0.3933626653961732</v>
      </c>
      <c r="C10408">
        <v>0.3603717089155009</v>
      </c>
      <c r="D10408">
        <v>0.1491113320964705</v>
      </c>
      <c r="E10408">
        <v>0.334893589239425</v>
      </c>
    </row>
    <row r="10409" spans="1:5">
      <c r="A10409">
        <v>-2.474945068625</v>
      </c>
      <c r="B10409">
        <v>0.3590068677214943</v>
      </c>
      <c r="C10409">
        <v>0.3326876066110954</v>
      </c>
      <c r="D10409">
        <v>0.1859838669921926</v>
      </c>
      <c r="E10409">
        <v>0.3338083017509725</v>
      </c>
    </row>
    <row r="10410" spans="1:5">
      <c r="A10410">
        <v>-2.474700928</v>
      </c>
      <c r="B10410">
        <v>0.3795531984284593</v>
      </c>
      <c r="C10410">
        <v>0.3508624982411293</v>
      </c>
      <c r="D10410">
        <v>0.1397798559659201</v>
      </c>
      <c r="E10410">
        <v>0.358682583650087</v>
      </c>
    </row>
    <row r="10411" spans="1:5">
      <c r="A10411">
        <v>-2.474456787375</v>
      </c>
      <c r="B10411">
        <v>0.3681186639553345</v>
      </c>
      <c r="C10411">
        <v>0.3526699245068509</v>
      </c>
      <c r="D10411">
        <v>0.1944840254180594</v>
      </c>
      <c r="E10411">
        <v>0.3558591506753898</v>
      </c>
    </row>
    <row r="10412" spans="1:5">
      <c r="A10412">
        <v>-2.47421264675</v>
      </c>
      <c r="B10412">
        <v>0.3811845697309947</v>
      </c>
      <c r="C10412">
        <v>0.334893589239425</v>
      </c>
      <c r="D10412">
        <v>0.1882411287865888</v>
      </c>
      <c r="E10412">
        <v>0.3640592586383434</v>
      </c>
    </row>
    <row r="10413" spans="1:5">
      <c r="A10413">
        <v>-2.473968506125</v>
      </c>
      <c r="B10413">
        <v>0.3818789651824435</v>
      </c>
      <c r="C10413">
        <v>0.3338083017509725</v>
      </c>
      <c r="D10413">
        <v>0.2049387723792178</v>
      </c>
      <c r="E10413">
        <v>0.4053680221401004</v>
      </c>
    </row>
    <row r="10414" spans="1:5">
      <c r="A10414">
        <v>-2.4737243655</v>
      </c>
      <c r="B10414">
        <v>0.3547098329598375</v>
      </c>
      <c r="C10414">
        <v>0.358682583650087</v>
      </c>
      <c r="D10414">
        <v>0.1890181292128261</v>
      </c>
      <c r="E10414">
        <v>0.3506216198949785</v>
      </c>
    </row>
    <row r="10415" spans="1:5">
      <c r="A10415">
        <v>-2.473480224875</v>
      </c>
      <c r="B10415">
        <v>0.3597620910019735</v>
      </c>
      <c r="C10415">
        <v>0.3558591506753898</v>
      </c>
      <c r="D10415">
        <v>0.1960250268909335</v>
      </c>
      <c r="E10415">
        <v>0.3604548363275601</v>
      </c>
    </row>
    <row r="10416" spans="1:5">
      <c r="A10416">
        <v>-2.47323608425</v>
      </c>
      <c r="B10416">
        <v>0.3573296321560878</v>
      </c>
      <c r="C10416">
        <v>0.3640592586383434</v>
      </c>
      <c r="D10416">
        <v>0.2040330539557635</v>
      </c>
      <c r="E10416">
        <v>0.3711857861025953</v>
      </c>
    </row>
    <row r="10417" spans="1:5">
      <c r="A10417">
        <v>-2.472991943625</v>
      </c>
      <c r="B10417">
        <v>0.3984664754536694</v>
      </c>
      <c r="C10417">
        <v>0.4053680221401004</v>
      </c>
      <c r="D10417">
        <v>0.2313610588391808</v>
      </c>
      <c r="E10417">
        <v>0.3473230261811728</v>
      </c>
    </row>
    <row r="10418" spans="1:5">
      <c r="A10418">
        <v>-2.472747803</v>
      </c>
      <c r="B10418">
        <v>0.3546768228992547</v>
      </c>
      <c r="C10418">
        <v>0.3506216198949785</v>
      </c>
      <c r="D10418">
        <v>0.2494838793678857</v>
      </c>
      <c r="E10418">
        <v>0.3716540515027211</v>
      </c>
    </row>
    <row r="10419" spans="1:5">
      <c r="A10419">
        <v>-2.472503662375</v>
      </c>
      <c r="B10419">
        <v>0.3964536855892364</v>
      </c>
      <c r="C10419">
        <v>0.3604548363275601</v>
      </c>
      <c r="D10419">
        <v>0.2097077065418993</v>
      </c>
      <c r="E10419">
        <v>0.3617693023838123</v>
      </c>
    </row>
    <row r="10420" spans="1:5">
      <c r="A10420">
        <v>-2.47225952175</v>
      </c>
      <c r="B10420">
        <v>0.357812585342497</v>
      </c>
      <c r="C10420">
        <v>0.3711857861025953</v>
      </c>
      <c r="D10420">
        <v>0.2247981422499457</v>
      </c>
      <c r="E10420">
        <v>0.4159620231481658</v>
      </c>
    </row>
    <row r="10421" spans="1:5">
      <c r="A10421">
        <v>-2.472015381125</v>
      </c>
      <c r="B10421">
        <v>0.3665360841069111</v>
      </c>
      <c r="C10421">
        <v>0.3473230261811728</v>
      </c>
      <c r="D10421">
        <v>0.2431293496033987</v>
      </c>
      <c r="E10421">
        <v>0.3704439763671002</v>
      </c>
    </row>
    <row r="10422" spans="1:5">
      <c r="A10422">
        <v>-2.4717712405</v>
      </c>
      <c r="B10422">
        <v>0.3460585584084326</v>
      </c>
      <c r="C10422">
        <v>0.3716540515027211</v>
      </c>
      <c r="D10422">
        <v>0.2645617622607215</v>
      </c>
      <c r="E10422">
        <v>0.3996907700559436</v>
      </c>
    </row>
    <row r="10423" spans="1:5">
      <c r="A10423">
        <v>-2.471527099875</v>
      </c>
      <c r="B10423">
        <v>0.3655014445660081</v>
      </c>
      <c r="C10423">
        <v>0.3617693023838123</v>
      </c>
      <c r="D10423">
        <v>0.2592101789287877</v>
      </c>
      <c r="E10423">
        <v>0.3645850236779541</v>
      </c>
    </row>
    <row r="10424" spans="1:5">
      <c r="A10424">
        <v>-2.47128295925</v>
      </c>
      <c r="B10424">
        <v>0.3419633756814381</v>
      </c>
      <c r="C10424">
        <v>0.4159620231481658</v>
      </c>
      <c r="D10424">
        <v>0.2958595121239085</v>
      </c>
      <c r="E10424">
        <v>0.4260926219735829</v>
      </c>
    </row>
    <row r="10425" spans="1:5">
      <c r="A10425">
        <v>-2.471038818625</v>
      </c>
      <c r="B10425">
        <v>0.3403154789185913</v>
      </c>
      <c r="C10425">
        <v>0.3704439763671002</v>
      </c>
      <c r="D10425">
        <v>0.2745597409028651</v>
      </c>
      <c r="E10425">
        <v>0.4131671005814032</v>
      </c>
    </row>
    <row r="10426" spans="1:5">
      <c r="A10426">
        <v>-2.470794678</v>
      </c>
      <c r="B10426">
        <v>0.3122761782531229</v>
      </c>
      <c r="C10426">
        <v>0.3996907700559436</v>
      </c>
      <c r="D10426">
        <v>0.2776098551207252</v>
      </c>
      <c r="E10426">
        <v>0.3823540337399093</v>
      </c>
    </row>
    <row r="10427" spans="1:5">
      <c r="A10427">
        <v>-2.470550537375</v>
      </c>
      <c r="B10427">
        <v>0.3284997755037325</v>
      </c>
      <c r="C10427">
        <v>0.3645850236779541</v>
      </c>
      <c r="D10427">
        <v>0.2541004951692653</v>
      </c>
      <c r="E10427">
        <v>0.4046515237507416</v>
      </c>
    </row>
    <row r="10428" spans="1:5">
      <c r="A10428">
        <v>-2.47030639675</v>
      </c>
      <c r="B10428">
        <v>0.3124994004840387</v>
      </c>
      <c r="C10428">
        <v>0.4260926219735829</v>
      </c>
      <c r="D10428">
        <v>0.2760297615002398</v>
      </c>
      <c r="E10428">
        <v>0.4046832870555925</v>
      </c>
    </row>
    <row r="10429" spans="1:5">
      <c r="A10429">
        <v>-2.470062256125</v>
      </c>
      <c r="B10429">
        <v>0.3173080258466174</v>
      </c>
      <c r="C10429">
        <v>0.4131671005814032</v>
      </c>
      <c r="D10429">
        <v>0.2944563648015513</v>
      </c>
      <c r="E10429">
        <v>0.4121008935557238</v>
      </c>
    </row>
    <row r="10430" spans="1:5">
      <c r="A10430">
        <v>-2.4698181155</v>
      </c>
      <c r="B10430">
        <v>0.3198785770861081</v>
      </c>
      <c r="C10430">
        <v>0.3823540337399093</v>
      </c>
      <c r="D10430">
        <v>0.3246649252540979</v>
      </c>
      <c r="E10430">
        <v>0.373941767574072</v>
      </c>
    </row>
    <row r="10431" spans="1:5">
      <c r="A10431">
        <v>-2.469573974875</v>
      </c>
      <c r="B10431">
        <v>0.3600218130054771</v>
      </c>
      <c r="C10431">
        <v>0.4046515237507416</v>
      </c>
      <c r="D10431">
        <v>0.2450474826835739</v>
      </c>
      <c r="E10431">
        <v>0.385947095085037</v>
      </c>
    </row>
    <row r="10432" spans="1:5">
      <c r="A10432">
        <v>-2.46932983425</v>
      </c>
      <c r="B10432">
        <v>0.3119183209846849</v>
      </c>
      <c r="C10432">
        <v>0.4046832870555925</v>
      </c>
      <c r="D10432">
        <v>0.3263556551383381</v>
      </c>
      <c r="E10432">
        <v>0.3941787755241427</v>
      </c>
    </row>
    <row r="10433" spans="1:5">
      <c r="A10433">
        <v>-2.469085693625</v>
      </c>
      <c r="B10433">
        <v>0.3058515007447065</v>
      </c>
      <c r="C10433">
        <v>0.4121008935557238</v>
      </c>
      <c r="D10433">
        <v>0.2895157090663744</v>
      </c>
      <c r="E10433">
        <v>0.378419981458911</v>
      </c>
    </row>
    <row r="10434" spans="1:5">
      <c r="A10434">
        <v>-2.468841553</v>
      </c>
      <c r="B10434">
        <v>0.2432220590881269</v>
      </c>
      <c r="C10434">
        <v>0.373941767574072</v>
      </c>
      <c r="D10434">
        <v>0.3096466885409535</v>
      </c>
      <c r="E10434">
        <v>0.4012698594869316</v>
      </c>
    </row>
    <row r="10435" spans="1:5">
      <c r="A10435">
        <v>-2.468597412375</v>
      </c>
      <c r="B10435">
        <v>0.304368071752066</v>
      </c>
      <c r="C10435">
        <v>0.385947095085037</v>
      </c>
      <c r="D10435">
        <v>0.3288449710275584</v>
      </c>
      <c r="E10435">
        <v>0.400313055636733</v>
      </c>
    </row>
    <row r="10436" spans="1:5">
      <c r="A10436">
        <v>-2.46835327175</v>
      </c>
      <c r="B10436">
        <v>0.319285947111803</v>
      </c>
      <c r="C10436">
        <v>0.3941787755241427</v>
      </c>
      <c r="D10436">
        <v>0.3371992530515852</v>
      </c>
      <c r="E10436">
        <v>0.4018969732433245</v>
      </c>
    </row>
    <row r="10437" spans="1:5">
      <c r="A10437">
        <v>-2.468109131125</v>
      </c>
      <c r="B10437">
        <v>0.308741946277294</v>
      </c>
      <c r="C10437">
        <v>0.378419981458911</v>
      </c>
      <c r="D10437">
        <v>0.3274624289111096</v>
      </c>
      <c r="E10437">
        <v>0.3577178701729402</v>
      </c>
    </row>
    <row r="10438" spans="1:5">
      <c r="A10438">
        <v>-2.4678649905</v>
      </c>
      <c r="B10438">
        <v>0.2654885638834824</v>
      </c>
      <c r="C10438">
        <v>0.4012698594869316</v>
      </c>
      <c r="D10438">
        <v>0.3397184377247764</v>
      </c>
      <c r="E10438">
        <v>0.3933626653961732</v>
      </c>
    </row>
    <row r="10439" spans="1:5">
      <c r="A10439">
        <v>-2.467620849875</v>
      </c>
      <c r="B10439">
        <v>0.3074289696705725</v>
      </c>
      <c r="C10439">
        <v>0.400313055636733</v>
      </c>
      <c r="D10439">
        <v>0.3433479683272515</v>
      </c>
      <c r="E10439">
        <v>0.3590068677214943</v>
      </c>
    </row>
    <row r="10440" spans="1:5">
      <c r="A10440">
        <v>-2.46737670925</v>
      </c>
      <c r="B10440">
        <v>0.2628227632057831</v>
      </c>
      <c r="C10440">
        <v>0.4018969732433245</v>
      </c>
      <c r="D10440">
        <v>0.34515417530316</v>
      </c>
      <c r="E10440">
        <v>0.3795531984284593</v>
      </c>
    </row>
    <row r="10441" spans="1:5">
      <c r="A10441">
        <v>-2.467132568625</v>
      </c>
      <c r="B10441">
        <v>0.2452703326189172</v>
      </c>
      <c r="C10441">
        <v>0.3577178701729402</v>
      </c>
      <c r="D10441">
        <v>0.3603717089155009</v>
      </c>
      <c r="E10441">
        <v>0.3681186639553345</v>
      </c>
    </row>
    <row r="10442" spans="1:5">
      <c r="A10442">
        <v>-2.466888428</v>
      </c>
      <c r="B10442">
        <v>0.2617895033589096</v>
      </c>
      <c r="C10442">
        <v>0.3933626653961732</v>
      </c>
      <c r="D10442">
        <v>0.3326876066110954</v>
      </c>
      <c r="E10442">
        <v>0.3811845697309947</v>
      </c>
    </row>
    <row r="10443" spans="1:5">
      <c r="A10443">
        <v>-2.466644287375</v>
      </c>
      <c r="B10443">
        <v>0.231513882990486</v>
      </c>
      <c r="C10443">
        <v>0.3590068677214943</v>
      </c>
      <c r="D10443">
        <v>0.3508624982411293</v>
      </c>
      <c r="E10443">
        <v>0.3818789651824435</v>
      </c>
    </row>
    <row r="10444" spans="1:5">
      <c r="A10444">
        <v>-2.46640014675</v>
      </c>
      <c r="B10444">
        <v>0.2283185148831808</v>
      </c>
      <c r="C10444">
        <v>0.3795531984284593</v>
      </c>
      <c r="D10444">
        <v>0.3526699245068509</v>
      </c>
      <c r="E10444">
        <v>0.3547098329598375</v>
      </c>
    </row>
    <row r="10445" spans="1:5">
      <c r="A10445">
        <v>-2.466156006125</v>
      </c>
      <c r="B10445">
        <v>0.2494639179519027</v>
      </c>
      <c r="C10445">
        <v>0.3681186639553345</v>
      </c>
      <c r="D10445">
        <v>0.334893589239425</v>
      </c>
      <c r="E10445">
        <v>0.3597620910019735</v>
      </c>
    </row>
    <row r="10446" spans="1:5">
      <c r="A10446">
        <v>-2.4659118655</v>
      </c>
      <c r="B10446">
        <v>0.2443377296890657</v>
      </c>
      <c r="C10446">
        <v>0.3811845697309947</v>
      </c>
      <c r="D10446">
        <v>0.3338083017509725</v>
      </c>
      <c r="E10446">
        <v>0.3573296321560878</v>
      </c>
    </row>
    <row r="10447" spans="1:5">
      <c r="A10447">
        <v>-2.465667724875</v>
      </c>
      <c r="B10447">
        <v>0.2471793910245316</v>
      </c>
      <c r="C10447">
        <v>0.3818789651824435</v>
      </c>
      <c r="D10447">
        <v>0.358682583650087</v>
      </c>
      <c r="E10447">
        <v>0.3984664754536694</v>
      </c>
    </row>
    <row r="10448" spans="1:5">
      <c r="A10448">
        <v>-2.46542358425</v>
      </c>
      <c r="B10448">
        <v>0.2537020914631906</v>
      </c>
      <c r="C10448">
        <v>0.3547098329598375</v>
      </c>
      <c r="D10448">
        <v>0.3558591506753898</v>
      </c>
      <c r="E10448">
        <v>0.3546768228992547</v>
      </c>
    </row>
    <row r="10449" spans="1:5">
      <c r="A10449">
        <v>-2.465179443625</v>
      </c>
      <c r="B10449">
        <v>0.1848335565315564</v>
      </c>
      <c r="C10449">
        <v>0.3597620910019735</v>
      </c>
      <c r="D10449">
        <v>0.3640592586383434</v>
      </c>
      <c r="E10449">
        <v>0.3964536855892364</v>
      </c>
    </row>
    <row r="10450" spans="1:5">
      <c r="A10450">
        <v>-2.464935303</v>
      </c>
      <c r="B10450">
        <v>0.1785198783957874</v>
      </c>
      <c r="C10450">
        <v>0.3573296321560878</v>
      </c>
      <c r="D10450">
        <v>0.4053680221401004</v>
      </c>
      <c r="E10450">
        <v>0.357812585342497</v>
      </c>
    </row>
    <row r="10451" spans="1:5">
      <c r="A10451">
        <v>-2.464691162375</v>
      </c>
      <c r="B10451">
        <v>0.1405802922607679</v>
      </c>
      <c r="C10451">
        <v>0.3984664754536694</v>
      </c>
      <c r="D10451">
        <v>0.3506216198949785</v>
      </c>
      <c r="E10451">
        <v>0.3665360841069111</v>
      </c>
    </row>
    <row r="10452" spans="1:5">
      <c r="A10452">
        <v>-2.46444702175</v>
      </c>
      <c r="B10452">
        <v>0.204758121225085</v>
      </c>
      <c r="C10452">
        <v>0.3546768228992547</v>
      </c>
      <c r="D10452">
        <v>0.3604548363275601</v>
      </c>
      <c r="E10452">
        <v>0.3460585584084326</v>
      </c>
    </row>
    <row r="10453" spans="1:5">
      <c r="A10453">
        <v>-2.464202881125</v>
      </c>
      <c r="B10453">
        <v>0.2067059505243495</v>
      </c>
      <c r="C10453">
        <v>0.3964536855892364</v>
      </c>
      <c r="D10453">
        <v>0.3711857861025953</v>
      </c>
      <c r="E10453">
        <v>0.3655014445660081</v>
      </c>
    </row>
    <row r="10454" spans="1:5">
      <c r="A10454">
        <v>-2.4639587405</v>
      </c>
      <c r="B10454">
        <v>0.2153381860308224</v>
      </c>
      <c r="C10454">
        <v>0.357812585342497</v>
      </c>
      <c r="D10454">
        <v>0.3473230261811728</v>
      </c>
      <c r="E10454">
        <v>0.3419633756814381</v>
      </c>
    </row>
    <row r="10455" spans="1:5">
      <c r="A10455">
        <v>-2.463714599875</v>
      </c>
      <c r="B10455">
        <v>0.1763900265089067</v>
      </c>
      <c r="C10455">
        <v>0.3665360841069111</v>
      </c>
      <c r="D10455">
        <v>0.3716540515027211</v>
      </c>
      <c r="E10455">
        <v>0.3403154789185913</v>
      </c>
    </row>
    <row r="10456" spans="1:5">
      <c r="A10456">
        <v>-2.46347045925</v>
      </c>
      <c r="B10456">
        <v>0.183180809502215</v>
      </c>
      <c r="C10456">
        <v>0.3460585584084326</v>
      </c>
      <c r="D10456">
        <v>0.3617693023838123</v>
      </c>
      <c r="E10456">
        <v>0.3122761782531229</v>
      </c>
    </row>
    <row r="10457" spans="1:5">
      <c r="A10457">
        <v>-2.463226318625</v>
      </c>
      <c r="B10457">
        <v>0.1342837108400622</v>
      </c>
      <c r="C10457">
        <v>0.3655014445660081</v>
      </c>
      <c r="D10457">
        <v>0.4159620231481658</v>
      </c>
      <c r="E10457">
        <v>0.3284997755037325</v>
      </c>
    </row>
    <row r="10458" spans="1:5">
      <c r="A10458">
        <v>-2.462982178</v>
      </c>
      <c r="B10458">
        <v>0.1700195606824205</v>
      </c>
      <c r="C10458">
        <v>0.3419633756814381</v>
      </c>
      <c r="D10458">
        <v>0.3704439763671002</v>
      </c>
      <c r="E10458">
        <v>0.3124994004840387</v>
      </c>
    </row>
    <row r="10459" spans="1:5">
      <c r="A10459">
        <v>-2.462738037375</v>
      </c>
      <c r="B10459">
        <v>0.1155845311703043</v>
      </c>
      <c r="C10459">
        <v>0.3403154789185913</v>
      </c>
      <c r="D10459">
        <v>0.3996907700559436</v>
      </c>
      <c r="E10459">
        <v>0.3173080258466174</v>
      </c>
    </row>
    <row r="10460" spans="1:5">
      <c r="A10460">
        <v>-2.46249389675</v>
      </c>
      <c r="B10460">
        <v>0.1256053281264484</v>
      </c>
      <c r="C10460">
        <v>0.3122761782531229</v>
      </c>
      <c r="D10460">
        <v>0.3645850236779541</v>
      </c>
      <c r="E10460">
        <v>0.3198785770861081</v>
      </c>
    </row>
    <row r="10461" spans="1:5">
      <c r="A10461">
        <v>-2.462249756125</v>
      </c>
      <c r="B10461">
        <v>0.1160218241113106</v>
      </c>
      <c r="C10461">
        <v>0.3284997755037325</v>
      </c>
      <c r="D10461">
        <v>0.4260926219735829</v>
      </c>
      <c r="E10461">
        <v>0.3600218130054771</v>
      </c>
    </row>
    <row r="10462" spans="1:5">
      <c r="A10462">
        <v>-2.4620056155</v>
      </c>
      <c r="B10462">
        <v>0.155426434242301</v>
      </c>
      <c r="C10462">
        <v>0.3124994004840387</v>
      </c>
      <c r="D10462">
        <v>0.4131671005814032</v>
      </c>
      <c r="E10462">
        <v>0.3119183209846849</v>
      </c>
    </row>
    <row r="10463" spans="1:5">
      <c r="A10463">
        <v>-2.461761474875</v>
      </c>
      <c r="B10463">
        <v>0.1133577649595186</v>
      </c>
      <c r="C10463">
        <v>0.3173080258466174</v>
      </c>
      <c r="D10463">
        <v>0.3823540337399093</v>
      </c>
      <c r="E10463">
        <v>0.3058515007447065</v>
      </c>
    </row>
    <row r="10464" spans="1:5">
      <c r="A10464">
        <v>-2.46151733425</v>
      </c>
      <c r="B10464">
        <v>0.08089278420049176</v>
      </c>
      <c r="C10464">
        <v>0.3198785770861081</v>
      </c>
      <c r="D10464">
        <v>0.4046515237507416</v>
      </c>
      <c r="E10464">
        <v>0.2432220590881269</v>
      </c>
    </row>
    <row r="10465" spans="1:5">
      <c r="A10465">
        <v>-2.461273193625</v>
      </c>
      <c r="B10465">
        <v>0.1137803973471847</v>
      </c>
      <c r="C10465">
        <v>0.3600218130054771</v>
      </c>
      <c r="D10465">
        <v>0.4046832870555925</v>
      </c>
      <c r="E10465">
        <v>0.304368071752066</v>
      </c>
    </row>
    <row r="10466" spans="1:5">
      <c r="A10466">
        <v>-2.461029053</v>
      </c>
      <c r="B10466">
        <v>0.101868005198353</v>
      </c>
      <c r="C10466">
        <v>0.3119183209846849</v>
      </c>
      <c r="D10466">
        <v>0.4121008935557238</v>
      </c>
      <c r="E10466">
        <v>0.319285947111803</v>
      </c>
    </row>
    <row r="10467" spans="1:5">
      <c r="A10467">
        <v>-2.460784912375</v>
      </c>
      <c r="B10467">
        <v>0.05839112546893406</v>
      </c>
      <c r="C10467">
        <v>0.3058515007447065</v>
      </c>
      <c r="D10467">
        <v>0.373941767574072</v>
      </c>
      <c r="E10467">
        <v>0.308741946277294</v>
      </c>
    </row>
    <row r="10468" spans="1:5">
      <c r="A10468">
        <v>-2.46054077175</v>
      </c>
      <c r="B10468">
        <v>0.1005746850334001</v>
      </c>
      <c r="C10468">
        <v>0.2432220590881269</v>
      </c>
      <c r="D10468">
        <v>0.385947095085037</v>
      </c>
      <c r="E10468">
        <v>0.2654885638834824</v>
      </c>
    </row>
    <row r="10469" spans="1:5">
      <c r="A10469">
        <v>-2.460296631125</v>
      </c>
      <c r="B10469">
        <v>0.06957620965043176</v>
      </c>
      <c r="C10469">
        <v>0.304368071752066</v>
      </c>
      <c r="D10469">
        <v>0.3941787755241427</v>
      </c>
      <c r="E10469">
        <v>0.3074289696705725</v>
      </c>
    </row>
    <row r="10470" spans="1:5">
      <c r="A10470">
        <v>-2.4600524905</v>
      </c>
      <c r="B10470">
        <v>0.08848446433827969</v>
      </c>
      <c r="C10470">
        <v>0.319285947111803</v>
      </c>
      <c r="D10470">
        <v>0.378419981458911</v>
      </c>
      <c r="E10470">
        <v>0.2628227632057831</v>
      </c>
    </row>
    <row r="10471" spans="1:5">
      <c r="A10471">
        <v>-2.459808349875</v>
      </c>
      <c r="B10471">
        <v>0.06857971105350961</v>
      </c>
      <c r="C10471">
        <v>0.308741946277294</v>
      </c>
      <c r="D10471">
        <v>0.4012698594869316</v>
      </c>
      <c r="E10471">
        <v>0.2452703326189172</v>
      </c>
    </row>
    <row r="10472" spans="1:5">
      <c r="A10472">
        <v>-2.45956420925</v>
      </c>
      <c r="B10472">
        <v>0.05939728239694752</v>
      </c>
      <c r="C10472">
        <v>0.2654885638834824</v>
      </c>
      <c r="D10472">
        <v>0.400313055636733</v>
      </c>
      <c r="E10472">
        <v>0.2617895033589096</v>
      </c>
    </row>
    <row r="10473" spans="1:5">
      <c r="A10473">
        <v>-2.459320068625</v>
      </c>
      <c r="B10473">
        <v>0.04267804112576199</v>
      </c>
      <c r="C10473">
        <v>0.3074289696705725</v>
      </c>
      <c r="D10473">
        <v>0.4018969732433245</v>
      </c>
      <c r="E10473">
        <v>0.231513882990486</v>
      </c>
    </row>
    <row r="10474" spans="1:5">
      <c r="A10474">
        <v>-2.459075928</v>
      </c>
      <c r="B10474">
        <v>0.02738200463182085</v>
      </c>
      <c r="C10474">
        <v>0.2628227632057831</v>
      </c>
      <c r="D10474">
        <v>0.3577178701729402</v>
      </c>
      <c r="E10474">
        <v>0.2283185148831808</v>
      </c>
    </row>
    <row r="10475" spans="1:5">
      <c r="A10475">
        <v>-2.458831787375</v>
      </c>
      <c r="B10475">
        <v>0.008000281643879295</v>
      </c>
      <c r="C10475">
        <v>0.2452703326189172</v>
      </c>
      <c r="D10475">
        <v>0.3933626653961732</v>
      </c>
      <c r="E10475">
        <v>0.2494639179519027</v>
      </c>
    </row>
    <row r="10476" spans="1:5">
      <c r="A10476">
        <v>-2.45858764675</v>
      </c>
      <c r="B10476">
        <v>0.000562709174885896</v>
      </c>
      <c r="C10476">
        <v>0.2617895033589096</v>
      </c>
      <c r="D10476">
        <v>0.3590068677214943</v>
      </c>
      <c r="E10476">
        <v>0.2443377296890657</v>
      </c>
    </row>
    <row r="10477" spans="1:5">
      <c r="A10477">
        <v>-2.458343506125</v>
      </c>
      <c r="B10477">
        <v>-0.03447763125402356</v>
      </c>
      <c r="C10477">
        <v>0.231513882990486</v>
      </c>
      <c r="D10477">
        <v>0.3795531984284593</v>
      </c>
      <c r="E10477">
        <v>0.2471793910245316</v>
      </c>
    </row>
    <row r="10478" spans="1:5">
      <c r="A10478">
        <v>-2.4580993655</v>
      </c>
      <c r="B10478">
        <v>0.009064152921713892</v>
      </c>
      <c r="C10478">
        <v>0.2283185148831808</v>
      </c>
      <c r="D10478">
        <v>0.3681186639553345</v>
      </c>
      <c r="E10478">
        <v>0.2537020914631906</v>
      </c>
    </row>
    <row r="10479" spans="1:5">
      <c r="A10479">
        <v>-2.457855224875</v>
      </c>
      <c r="B10479">
        <v>0.004839684743063589</v>
      </c>
      <c r="C10479">
        <v>0.2494639179519027</v>
      </c>
      <c r="D10479">
        <v>0.3811845697309947</v>
      </c>
      <c r="E10479">
        <v>0.1848335565315564</v>
      </c>
    </row>
    <row r="10480" spans="1:5">
      <c r="A10480">
        <v>-2.45761108425</v>
      </c>
      <c r="B10480">
        <v>-0.02245310991030356</v>
      </c>
      <c r="C10480">
        <v>0.2443377296890657</v>
      </c>
      <c r="D10480">
        <v>0.3818789651824435</v>
      </c>
      <c r="E10480">
        <v>0.1785198783957874</v>
      </c>
    </row>
    <row r="10481" spans="1:5">
      <c r="A10481">
        <v>-2.457366943625</v>
      </c>
      <c r="B10481">
        <v>-0.02198424843121004</v>
      </c>
      <c r="C10481">
        <v>0.2471793910245316</v>
      </c>
      <c r="D10481">
        <v>0.3547098329598375</v>
      </c>
      <c r="E10481">
        <v>0.1405802922607679</v>
      </c>
    </row>
    <row r="10482" spans="1:5">
      <c r="A10482">
        <v>-2.457122803</v>
      </c>
      <c r="B10482">
        <v>-0.04240107839800691</v>
      </c>
      <c r="C10482">
        <v>0.2537020914631906</v>
      </c>
      <c r="D10482">
        <v>0.3597620910019735</v>
      </c>
      <c r="E10482">
        <v>0.204758121225085</v>
      </c>
    </row>
    <row r="10483" spans="1:5">
      <c r="A10483">
        <v>-2.456878662375</v>
      </c>
      <c r="B10483">
        <v>-0.01353048326600744</v>
      </c>
      <c r="C10483">
        <v>0.1848335565315564</v>
      </c>
      <c r="D10483">
        <v>0.3573296321560878</v>
      </c>
      <c r="E10483">
        <v>0.2067059505243495</v>
      </c>
    </row>
    <row r="10484" spans="1:5">
      <c r="A10484">
        <v>-2.45663452175</v>
      </c>
      <c r="B10484">
        <v>-0.04895307984470031</v>
      </c>
      <c r="C10484">
        <v>0.1785198783957874</v>
      </c>
      <c r="D10484">
        <v>0.3984664754536694</v>
      </c>
      <c r="E10484">
        <v>0.2153381860308224</v>
      </c>
    </row>
    <row r="10485" spans="1:5">
      <c r="A10485">
        <v>-2.456390381125</v>
      </c>
      <c r="B10485">
        <v>-0.0617522658783381</v>
      </c>
      <c r="C10485">
        <v>0.1405802922607679</v>
      </c>
      <c r="D10485">
        <v>0.3546768228992547</v>
      </c>
      <c r="E10485">
        <v>0.1763900265089067</v>
      </c>
    </row>
    <row r="10486" spans="1:5">
      <c r="A10486">
        <v>-2.4561462405</v>
      </c>
      <c r="B10486">
        <v>-0.05183386622091149</v>
      </c>
      <c r="C10486">
        <v>0.204758121225085</v>
      </c>
      <c r="D10486">
        <v>0.3964536855892364</v>
      </c>
      <c r="E10486">
        <v>0.183180809502215</v>
      </c>
    </row>
    <row r="10487" spans="1:5">
      <c r="A10487">
        <v>-2.455902099875</v>
      </c>
      <c r="B10487">
        <v>-0.08736462844855791</v>
      </c>
      <c r="C10487">
        <v>0.2067059505243495</v>
      </c>
      <c r="D10487">
        <v>0.357812585342497</v>
      </c>
      <c r="E10487">
        <v>0.1342837108400622</v>
      </c>
    </row>
    <row r="10488" spans="1:5">
      <c r="A10488">
        <v>-2.45565795925</v>
      </c>
      <c r="B10488">
        <v>-0.09757143765170211</v>
      </c>
      <c r="C10488">
        <v>0.2153381860308224</v>
      </c>
      <c r="D10488">
        <v>0.3665360841069111</v>
      </c>
      <c r="E10488">
        <v>0.1700195606824205</v>
      </c>
    </row>
    <row r="10489" spans="1:5">
      <c r="A10489">
        <v>-2.455413818625</v>
      </c>
      <c r="B10489">
        <v>-0.06749050785194576</v>
      </c>
      <c r="C10489">
        <v>0.1763900265089067</v>
      </c>
      <c r="D10489">
        <v>0.3460585584084326</v>
      </c>
      <c r="E10489">
        <v>0.1155845311703043</v>
      </c>
    </row>
    <row r="10490" spans="1:5">
      <c r="A10490">
        <v>-2.455169678</v>
      </c>
      <c r="B10490">
        <v>-0.06055553309626888</v>
      </c>
      <c r="C10490">
        <v>0.183180809502215</v>
      </c>
      <c r="D10490">
        <v>0.3655014445660081</v>
      </c>
      <c r="E10490">
        <v>0.1256053281264484</v>
      </c>
    </row>
    <row r="10491" spans="1:5">
      <c r="A10491">
        <v>-2.454925537375</v>
      </c>
      <c r="B10491">
        <v>-0.09024013855021211</v>
      </c>
      <c r="C10491">
        <v>0.1342837108400622</v>
      </c>
      <c r="D10491">
        <v>0.3419633756814381</v>
      </c>
      <c r="E10491">
        <v>0.1160218241113106</v>
      </c>
    </row>
    <row r="10492" spans="1:5">
      <c r="A10492">
        <v>-2.45468139675</v>
      </c>
      <c r="B10492">
        <v>-0.08695859560484866</v>
      </c>
      <c r="C10492">
        <v>0.1700195606824205</v>
      </c>
      <c r="D10492">
        <v>0.3403154789185913</v>
      </c>
      <c r="E10492">
        <v>0.155426434242301</v>
      </c>
    </row>
    <row r="10493" spans="1:5">
      <c r="A10493">
        <v>-2.454437256125</v>
      </c>
      <c r="B10493">
        <v>-0.0970104961348604</v>
      </c>
      <c r="C10493">
        <v>0.1155845311703043</v>
      </c>
      <c r="D10493">
        <v>0.3122761782531229</v>
      </c>
      <c r="E10493">
        <v>0.1133577649595186</v>
      </c>
    </row>
    <row r="10494" spans="1:5">
      <c r="A10494">
        <v>-2.4541931155</v>
      </c>
      <c r="B10494">
        <v>-0.125803911892027</v>
      </c>
      <c r="C10494">
        <v>0.1256053281264484</v>
      </c>
      <c r="D10494">
        <v>0.3284997755037325</v>
      </c>
      <c r="E10494">
        <v>0.08089278420049176</v>
      </c>
    </row>
    <row r="10495" spans="1:5">
      <c r="A10495">
        <v>-2.453948974875</v>
      </c>
      <c r="B10495">
        <v>-0.1072133772240428</v>
      </c>
      <c r="C10495">
        <v>0.1160218241113106</v>
      </c>
      <c r="D10495">
        <v>0.3124994004840387</v>
      </c>
      <c r="E10495">
        <v>0.1137803973471847</v>
      </c>
    </row>
    <row r="10496" spans="1:5">
      <c r="A10496">
        <v>-2.45370483425</v>
      </c>
      <c r="B10496">
        <v>-0.1239054473324649</v>
      </c>
      <c r="C10496">
        <v>0.155426434242301</v>
      </c>
      <c r="D10496">
        <v>0.3173080258466174</v>
      </c>
      <c r="E10496">
        <v>0.101868005198353</v>
      </c>
    </row>
    <row r="10497" spans="1:5">
      <c r="A10497">
        <v>-2.453460693625</v>
      </c>
      <c r="B10497">
        <v>-0.1472527257118334</v>
      </c>
      <c r="C10497">
        <v>0.1133577649595186</v>
      </c>
      <c r="D10497">
        <v>0.3198785770861081</v>
      </c>
      <c r="E10497">
        <v>0.05839112546893406</v>
      </c>
    </row>
    <row r="10498" spans="1:5">
      <c r="A10498">
        <v>-2.453216553</v>
      </c>
      <c r="B10498">
        <v>-0.1675668758073858</v>
      </c>
      <c r="C10498">
        <v>0.08089278420049176</v>
      </c>
      <c r="D10498">
        <v>0.3600218130054771</v>
      </c>
      <c r="E10498">
        <v>0.1005746850334001</v>
      </c>
    </row>
    <row r="10499" spans="1:5">
      <c r="A10499">
        <v>-2.452972412375</v>
      </c>
      <c r="B10499">
        <v>-0.147717170944717</v>
      </c>
      <c r="C10499">
        <v>0.1137803973471847</v>
      </c>
      <c r="D10499">
        <v>0.3119183209846849</v>
      </c>
      <c r="E10499">
        <v>0.06957620965043176</v>
      </c>
    </row>
    <row r="10500" spans="1:5">
      <c r="A10500">
        <v>-2.45272827175</v>
      </c>
      <c r="B10500">
        <v>-0.1412800827830636</v>
      </c>
      <c r="C10500">
        <v>0.101868005198353</v>
      </c>
      <c r="D10500">
        <v>0.3058515007447065</v>
      </c>
      <c r="E10500">
        <v>0.08848446433827969</v>
      </c>
    </row>
    <row r="10501" spans="1:5">
      <c r="A10501">
        <v>-2.452484131125</v>
      </c>
      <c r="B10501">
        <v>-0.1685604357261793</v>
      </c>
      <c r="C10501">
        <v>0.05839112546893406</v>
      </c>
      <c r="D10501">
        <v>0.2432220590881269</v>
      </c>
      <c r="E10501">
        <v>0.06857971105350961</v>
      </c>
    </row>
    <row r="10502" spans="1:5">
      <c r="A10502">
        <v>-2.4522399905</v>
      </c>
      <c r="B10502">
        <v>-0.1616275261986511</v>
      </c>
      <c r="C10502">
        <v>0.1005746850334001</v>
      </c>
      <c r="D10502">
        <v>0.304368071752066</v>
      </c>
      <c r="E10502">
        <v>0.05939728239694752</v>
      </c>
    </row>
    <row r="10503" spans="1:5">
      <c r="A10503">
        <v>-2.451995849875</v>
      </c>
      <c r="B10503">
        <v>-0.1827361625064417</v>
      </c>
      <c r="C10503">
        <v>0.06957620965043176</v>
      </c>
      <c r="D10503">
        <v>0.319285947111803</v>
      </c>
      <c r="E10503">
        <v>0.04267804112576199</v>
      </c>
    </row>
    <row r="10504" spans="1:5">
      <c r="A10504">
        <v>-2.45175170925</v>
      </c>
      <c r="B10504">
        <v>-0.1822747400145446</v>
      </c>
      <c r="C10504">
        <v>0.08848446433827969</v>
      </c>
      <c r="D10504">
        <v>0.308741946277294</v>
      </c>
      <c r="E10504">
        <v>0.02738200463182085</v>
      </c>
    </row>
    <row r="10505" spans="1:5">
      <c r="A10505">
        <v>-2.451507568625</v>
      </c>
      <c r="B10505">
        <v>-0.1785194844542462</v>
      </c>
      <c r="C10505">
        <v>0.06857971105350961</v>
      </c>
      <c r="D10505">
        <v>0.2654885638834824</v>
      </c>
      <c r="E10505">
        <v>0.008000281643879295</v>
      </c>
    </row>
    <row r="10506" spans="1:5">
      <c r="A10506">
        <v>-2.451263428</v>
      </c>
      <c r="B10506">
        <v>-0.2253335151283581</v>
      </c>
      <c r="C10506">
        <v>0.05939728239694752</v>
      </c>
      <c r="D10506">
        <v>0.3074289696705725</v>
      </c>
      <c r="E10506">
        <v>0.000562709174885896</v>
      </c>
    </row>
    <row r="10507" spans="1:5">
      <c r="A10507">
        <v>-2.451019287375</v>
      </c>
      <c r="B10507">
        <v>-0.2308564829246202</v>
      </c>
      <c r="C10507">
        <v>0.04267804112576199</v>
      </c>
      <c r="D10507">
        <v>0.2628227632057831</v>
      </c>
      <c r="E10507">
        <v>-0.03447763125402356</v>
      </c>
    </row>
    <row r="10508" spans="1:5">
      <c r="A10508">
        <v>-2.45077514675</v>
      </c>
      <c r="B10508">
        <v>-0.2218792129173433</v>
      </c>
      <c r="C10508">
        <v>0.02738200463182085</v>
      </c>
      <c r="D10508">
        <v>0.2452703326189172</v>
      </c>
      <c r="E10508">
        <v>0.009064152921713892</v>
      </c>
    </row>
    <row r="10509" spans="1:5">
      <c r="A10509">
        <v>-2.450531006125</v>
      </c>
      <c r="B10509">
        <v>-0.2532896341850446</v>
      </c>
      <c r="C10509">
        <v>0.008000281643879295</v>
      </c>
      <c r="D10509">
        <v>0.2617895033589096</v>
      </c>
      <c r="E10509">
        <v>0.004839684743063589</v>
      </c>
    </row>
    <row r="10510" spans="1:5">
      <c r="A10510">
        <v>-2.4502868655</v>
      </c>
      <c r="B10510">
        <v>-0.2435673782674936</v>
      </c>
      <c r="C10510">
        <v>0.000562709174885896</v>
      </c>
      <c r="D10510">
        <v>0.231513882990486</v>
      </c>
      <c r="E10510">
        <v>-0.02245310991030356</v>
      </c>
    </row>
    <row r="10511" spans="1:5">
      <c r="A10511">
        <v>-2.450042724875</v>
      </c>
      <c r="B10511">
        <v>-0.201818136426264</v>
      </c>
      <c r="C10511">
        <v>-0.03447763125402356</v>
      </c>
      <c r="D10511">
        <v>0.2283185148831808</v>
      </c>
      <c r="E10511">
        <v>-0.02198424843121004</v>
      </c>
    </row>
    <row r="10512" spans="1:5">
      <c r="A10512">
        <v>-2.44979858425</v>
      </c>
      <c r="B10512">
        <v>-0.2552799759099386</v>
      </c>
      <c r="C10512">
        <v>0.009064152921713892</v>
      </c>
      <c r="D10512">
        <v>0.2494639179519027</v>
      </c>
      <c r="E10512">
        <v>-0.04240107839800691</v>
      </c>
    </row>
    <row r="10513" spans="1:5">
      <c r="A10513">
        <v>-2.449554443625</v>
      </c>
      <c r="B10513">
        <v>-0.2202974086582709</v>
      </c>
      <c r="C10513">
        <v>0.004839684743063589</v>
      </c>
      <c r="D10513">
        <v>0.2443377296890657</v>
      </c>
      <c r="E10513">
        <v>-0.01353048326600744</v>
      </c>
    </row>
    <row r="10514" spans="1:5">
      <c r="A10514">
        <v>-2.449310303</v>
      </c>
      <c r="B10514">
        <v>-0.2578256736350922</v>
      </c>
      <c r="C10514">
        <v>-0.02245310991030356</v>
      </c>
      <c r="D10514">
        <v>0.2471793910245316</v>
      </c>
      <c r="E10514">
        <v>-0.04895307984470031</v>
      </c>
    </row>
    <row r="10515" spans="1:5">
      <c r="A10515">
        <v>-2.449066162375</v>
      </c>
      <c r="B10515">
        <v>-0.2808966979965489</v>
      </c>
      <c r="C10515">
        <v>-0.02198424843121004</v>
      </c>
      <c r="D10515">
        <v>0.2537020914631906</v>
      </c>
      <c r="E10515">
        <v>-0.0617522658783381</v>
      </c>
    </row>
    <row r="10516" spans="1:5">
      <c r="A10516">
        <v>-2.44882202175</v>
      </c>
      <c r="B10516">
        <v>-0.2501437693985145</v>
      </c>
      <c r="C10516">
        <v>-0.04240107839800691</v>
      </c>
      <c r="D10516">
        <v>0.1848335565315564</v>
      </c>
      <c r="E10516">
        <v>-0.05183386622091149</v>
      </c>
    </row>
    <row r="10517" spans="1:5">
      <c r="A10517">
        <v>-2.448577881125</v>
      </c>
      <c r="B10517">
        <v>-0.295507592466507</v>
      </c>
      <c r="C10517">
        <v>-0.01353048326600744</v>
      </c>
      <c r="D10517">
        <v>0.1785198783957874</v>
      </c>
      <c r="E10517">
        <v>-0.08736462844855791</v>
      </c>
    </row>
    <row r="10518" spans="1:5">
      <c r="A10518">
        <v>-2.4483337405</v>
      </c>
      <c r="B10518">
        <v>-0.2490235426311347</v>
      </c>
      <c r="C10518">
        <v>-0.04895307984470031</v>
      </c>
      <c r="D10518">
        <v>0.1405802922607679</v>
      </c>
      <c r="E10518">
        <v>-0.09757143765170211</v>
      </c>
    </row>
    <row r="10519" spans="1:5">
      <c r="A10519">
        <v>-2.448089599875</v>
      </c>
      <c r="B10519">
        <v>-0.2824700905221128</v>
      </c>
      <c r="C10519">
        <v>-0.0617522658783381</v>
      </c>
      <c r="D10519">
        <v>0.204758121225085</v>
      </c>
      <c r="E10519">
        <v>-0.06749050785194576</v>
      </c>
    </row>
    <row r="10520" spans="1:5">
      <c r="A10520">
        <v>-2.44784545925</v>
      </c>
      <c r="B10520">
        <v>-0.2773769153452967</v>
      </c>
      <c r="C10520">
        <v>-0.05183386622091149</v>
      </c>
      <c r="D10520">
        <v>0.2067059505243495</v>
      </c>
      <c r="E10520">
        <v>-0.06055553309626888</v>
      </c>
    </row>
    <row r="10521" spans="1:5">
      <c r="A10521">
        <v>-2.447601318625</v>
      </c>
      <c r="B10521">
        <v>-0.3161485159616734</v>
      </c>
      <c r="C10521">
        <v>-0.08736462844855791</v>
      </c>
      <c r="D10521">
        <v>0.2153381860308224</v>
      </c>
      <c r="E10521">
        <v>-0.09024013855021211</v>
      </c>
    </row>
    <row r="10522" spans="1:5">
      <c r="A10522">
        <v>-2.447357178</v>
      </c>
      <c r="B10522">
        <v>-0.2713984648512457</v>
      </c>
      <c r="C10522">
        <v>-0.09757143765170211</v>
      </c>
      <c r="D10522">
        <v>0.1763900265089067</v>
      </c>
      <c r="E10522">
        <v>-0.08695859560484866</v>
      </c>
    </row>
    <row r="10523" spans="1:5">
      <c r="A10523">
        <v>-2.447113037375</v>
      </c>
      <c r="B10523">
        <v>-0.3229641319666572</v>
      </c>
      <c r="C10523">
        <v>-0.06749050785194576</v>
      </c>
      <c r="D10523">
        <v>0.183180809502215</v>
      </c>
      <c r="E10523">
        <v>-0.0970104961348604</v>
      </c>
    </row>
    <row r="10524" spans="1:5">
      <c r="A10524">
        <v>-2.44686889675</v>
      </c>
      <c r="B10524">
        <v>-0.2960735774514376</v>
      </c>
      <c r="C10524">
        <v>-0.06055553309626888</v>
      </c>
      <c r="D10524">
        <v>0.1342837108400622</v>
      </c>
      <c r="E10524">
        <v>-0.125803911892027</v>
      </c>
    </row>
    <row r="10525" spans="1:5">
      <c r="A10525">
        <v>-2.446624756125</v>
      </c>
      <c r="B10525">
        <v>-0.3240067155330278</v>
      </c>
      <c r="C10525">
        <v>-0.09024013855021211</v>
      </c>
      <c r="D10525">
        <v>0.1700195606824205</v>
      </c>
      <c r="E10525">
        <v>-0.1072133772240428</v>
      </c>
    </row>
    <row r="10526" spans="1:5">
      <c r="A10526">
        <v>-2.4463806155</v>
      </c>
      <c r="B10526">
        <v>-0.3587130798733285</v>
      </c>
      <c r="C10526">
        <v>-0.08695859560484866</v>
      </c>
      <c r="D10526">
        <v>0.1155845311703043</v>
      </c>
      <c r="E10526">
        <v>-0.1239054473324649</v>
      </c>
    </row>
    <row r="10527" spans="1:5">
      <c r="A10527">
        <v>-2.446136474875</v>
      </c>
      <c r="B10527">
        <v>-0.3128495137775102</v>
      </c>
      <c r="C10527">
        <v>-0.0970104961348604</v>
      </c>
      <c r="D10527">
        <v>0.1256053281264484</v>
      </c>
      <c r="E10527">
        <v>-0.1472527257118334</v>
      </c>
    </row>
    <row r="10528" spans="1:5">
      <c r="A10528">
        <v>-2.44589233425</v>
      </c>
      <c r="B10528">
        <v>-0.3320122064357452</v>
      </c>
      <c r="C10528">
        <v>-0.125803911892027</v>
      </c>
      <c r="D10528">
        <v>0.1160218241113106</v>
      </c>
      <c r="E10528">
        <v>-0.1675668758073858</v>
      </c>
    </row>
    <row r="10529" spans="1:5">
      <c r="A10529">
        <v>-2.445648193625</v>
      </c>
      <c r="B10529">
        <v>-0.3215459779844166</v>
      </c>
      <c r="C10529">
        <v>-0.1072133772240428</v>
      </c>
      <c r="D10529">
        <v>0.155426434242301</v>
      </c>
      <c r="E10529">
        <v>-0.147717170944717</v>
      </c>
    </row>
    <row r="10530" spans="1:5">
      <c r="A10530">
        <v>-2.445404053</v>
      </c>
      <c r="B10530">
        <v>-0.3237978773756023</v>
      </c>
      <c r="C10530">
        <v>-0.1239054473324649</v>
      </c>
      <c r="D10530">
        <v>0.1133577649595186</v>
      </c>
      <c r="E10530">
        <v>-0.1412800827830636</v>
      </c>
    </row>
    <row r="10531" spans="1:5">
      <c r="A10531">
        <v>-2.445159912375</v>
      </c>
      <c r="B10531">
        <v>-0.3631411917145483</v>
      </c>
      <c r="C10531">
        <v>-0.1472527257118334</v>
      </c>
      <c r="D10531">
        <v>0.08089278420049176</v>
      </c>
      <c r="E10531">
        <v>-0.1685604357261793</v>
      </c>
    </row>
    <row r="10532" spans="1:5">
      <c r="A10532">
        <v>-2.44491577175</v>
      </c>
      <c r="B10532">
        <v>-0.338946595590518</v>
      </c>
      <c r="C10532">
        <v>-0.1675668758073858</v>
      </c>
      <c r="D10532">
        <v>0.1137803973471847</v>
      </c>
      <c r="E10532">
        <v>-0.1616275261986511</v>
      </c>
    </row>
    <row r="10533" spans="1:5">
      <c r="A10533">
        <v>-2.444671631125</v>
      </c>
      <c r="B10533">
        <v>-0.3336111407108179</v>
      </c>
      <c r="C10533">
        <v>-0.147717170944717</v>
      </c>
      <c r="D10533">
        <v>0.101868005198353</v>
      </c>
      <c r="E10533">
        <v>-0.1827361625064417</v>
      </c>
    </row>
    <row r="10534" spans="1:5">
      <c r="A10534">
        <v>-2.4444274905</v>
      </c>
      <c r="B10534">
        <v>-0.3188406612980016</v>
      </c>
      <c r="C10534">
        <v>-0.1412800827830636</v>
      </c>
      <c r="D10534">
        <v>0.05839112546893406</v>
      </c>
      <c r="E10534">
        <v>-0.1822747400145446</v>
      </c>
    </row>
    <row r="10535" spans="1:5">
      <c r="A10535">
        <v>-2.444183349875</v>
      </c>
      <c r="B10535">
        <v>-0.3280071528953797</v>
      </c>
      <c r="C10535">
        <v>-0.1685604357261793</v>
      </c>
      <c r="D10535">
        <v>0.1005746850334001</v>
      </c>
      <c r="E10535">
        <v>-0.1785194844542462</v>
      </c>
    </row>
    <row r="10536" spans="1:5">
      <c r="A10536">
        <v>-2.44393920925</v>
      </c>
      <c r="B10536">
        <v>-0.3747926060543911</v>
      </c>
      <c r="C10536">
        <v>-0.1616275261986511</v>
      </c>
      <c r="D10536">
        <v>0.06957620965043176</v>
      </c>
      <c r="E10536">
        <v>-0.2253335151283581</v>
      </c>
    </row>
    <row r="10537" spans="1:5">
      <c r="A10537">
        <v>-2.443695068625</v>
      </c>
      <c r="B10537">
        <v>-0.3178610909326434</v>
      </c>
      <c r="C10537">
        <v>-0.1827361625064417</v>
      </c>
      <c r="D10537">
        <v>0.08848446433827969</v>
      </c>
      <c r="E10537">
        <v>-0.2308564829246202</v>
      </c>
    </row>
    <row r="10538" spans="1:5">
      <c r="A10538">
        <v>-2.443450928</v>
      </c>
      <c r="B10538">
        <v>-0.3636544595615759</v>
      </c>
      <c r="C10538">
        <v>-0.1822747400145446</v>
      </c>
      <c r="D10538">
        <v>0.06857971105350961</v>
      </c>
      <c r="E10538">
        <v>-0.2218792129173433</v>
      </c>
    </row>
    <row r="10539" spans="1:5">
      <c r="A10539">
        <v>-2.443206787375</v>
      </c>
      <c r="B10539">
        <v>-0.3311487231168065</v>
      </c>
      <c r="C10539">
        <v>-0.1785194844542462</v>
      </c>
      <c r="D10539">
        <v>0.05939728239694752</v>
      </c>
      <c r="E10539">
        <v>-0.2532896341850446</v>
      </c>
    </row>
    <row r="10540" spans="1:5">
      <c r="A10540">
        <v>-2.44296264675</v>
      </c>
      <c r="B10540">
        <v>-0.3734671281626877</v>
      </c>
      <c r="C10540">
        <v>-0.2253335151283581</v>
      </c>
      <c r="D10540">
        <v>0.04267804112576199</v>
      </c>
      <c r="E10540">
        <v>-0.2435673782674936</v>
      </c>
    </row>
    <row r="10541" spans="1:5">
      <c r="A10541">
        <v>-2.442718506125</v>
      </c>
      <c r="B10541">
        <v>-0.4002065706206597</v>
      </c>
      <c r="C10541">
        <v>-0.2308564829246202</v>
      </c>
      <c r="D10541">
        <v>0.02738200463182085</v>
      </c>
      <c r="E10541">
        <v>-0.201818136426264</v>
      </c>
    </row>
    <row r="10542" spans="1:5">
      <c r="A10542">
        <v>-2.4424743655</v>
      </c>
      <c r="B10542">
        <v>-0.3503262183918618</v>
      </c>
      <c r="C10542">
        <v>-0.2218792129173433</v>
      </c>
      <c r="D10542">
        <v>0.008000281643879295</v>
      </c>
      <c r="E10542">
        <v>-0.2552799759099386</v>
      </c>
    </row>
    <row r="10543" spans="1:5">
      <c r="A10543">
        <v>-2.442230224875</v>
      </c>
      <c r="B10543">
        <v>-0.3668713890172123</v>
      </c>
      <c r="C10543">
        <v>-0.2532896341850446</v>
      </c>
      <c r="D10543">
        <v>0.000562709174885896</v>
      </c>
      <c r="E10543">
        <v>-0.2202974086582709</v>
      </c>
    </row>
    <row r="10544" spans="1:5">
      <c r="A10544">
        <v>-2.44198608425</v>
      </c>
      <c r="B10544">
        <v>-0.3835883242475447</v>
      </c>
      <c r="C10544">
        <v>-0.2435673782674936</v>
      </c>
      <c r="D10544">
        <v>-0.03447763125402356</v>
      </c>
      <c r="E10544">
        <v>-0.2578256736350922</v>
      </c>
    </row>
    <row r="10545" spans="1:5">
      <c r="A10545">
        <v>-2.441741943625</v>
      </c>
      <c r="B10545">
        <v>-0.4010255663800755</v>
      </c>
      <c r="C10545">
        <v>-0.201818136426264</v>
      </c>
      <c r="D10545">
        <v>0.009064152921713892</v>
      </c>
      <c r="E10545">
        <v>-0.2808966979965489</v>
      </c>
    </row>
    <row r="10546" spans="1:5">
      <c r="A10546">
        <v>-2.441497803</v>
      </c>
      <c r="B10546">
        <v>-0.4032185163448491</v>
      </c>
      <c r="C10546">
        <v>-0.2552799759099386</v>
      </c>
      <c r="D10546">
        <v>0.004839684743063589</v>
      </c>
      <c r="E10546">
        <v>-0.2501437693985145</v>
      </c>
    </row>
    <row r="10547" spans="1:5">
      <c r="A10547">
        <v>-2.441253662375</v>
      </c>
      <c r="B10547">
        <v>-0.4010278271269119</v>
      </c>
      <c r="C10547">
        <v>-0.2202974086582709</v>
      </c>
      <c r="D10547">
        <v>-0.02245310991030356</v>
      </c>
      <c r="E10547">
        <v>-0.295507592466507</v>
      </c>
    </row>
    <row r="10548" spans="1:5">
      <c r="A10548">
        <v>-2.44100952175</v>
      </c>
      <c r="B10548">
        <v>-0.3684070007853719</v>
      </c>
      <c r="C10548">
        <v>-0.2578256736350922</v>
      </c>
      <c r="D10548">
        <v>-0.02198424843121004</v>
      </c>
      <c r="E10548">
        <v>-0.2490235426311347</v>
      </c>
    </row>
    <row r="10549" spans="1:5">
      <c r="A10549">
        <v>-2.440765381125</v>
      </c>
      <c r="B10549">
        <v>-0.4070277583020226</v>
      </c>
      <c r="C10549">
        <v>-0.2808966979965489</v>
      </c>
      <c r="D10549">
        <v>-0.04240107839800691</v>
      </c>
      <c r="E10549">
        <v>-0.2824700905221128</v>
      </c>
    </row>
    <row r="10550" spans="1:5">
      <c r="A10550">
        <v>-2.4405212405</v>
      </c>
      <c r="B10550">
        <v>-0.3860076907431138</v>
      </c>
      <c r="C10550">
        <v>-0.2501437693985145</v>
      </c>
      <c r="D10550">
        <v>-0.01353048326600744</v>
      </c>
      <c r="E10550">
        <v>-0.2773769153452967</v>
      </c>
    </row>
    <row r="10551" spans="1:5">
      <c r="A10551">
        <v>-2.440277099875</v>
      </c>
      <c r="B10551">
        <v>-0.4166923159490354</v>
      </c>
      <c r="C10551">
        <v>-0.295507592466507</v>
      </c>
      <c r="D10551">
        <v>-0.04895307984470031</v>
      </c>
      <c r="E10551">
        <v>-0.3161485159616734</v>
      </c>
    </row>
    <row r="10552" spans="1:5">
      <c r="A10552">
        <v>-2.44003295925</v>
      </c>
      <c r="B10552">
        <v>-0.3973635099704876</v>
      </c>
      <c r="C10552">
        <v>-0.2490235426311347</v>
      </c>
      <c r="D10552">
        <v>-0.0617522658783381</v>
      </c>
      <c r="E10552">
        <v>-0.2713984648512457</v>
      </c>
    </row>
    <row r="10553" spans="1:5">
      <c r="A10553">
        <v>-2.439788818625</v>
      </c>
      <c r="B10553">
        <v>-0.4006269201006684</v>
      </c>
      <c r="C10553">
        <v>-0.2824700905221128</v>
      </c>
      <c r="D10553">
        <v>-0.05183386622091149</v>
      </c>
      <c r="E10553">
        <v>-0.3229641319666572</v>
      </c>
    </row>
    <row r="10554" spans="1:5">
      <c r="A10554">
        <v>-2.439544678</v>
      </c>
      <c r="B10554">
        <v>-0.3957094944939145</v>
      </c>
      <c r="C10554">
        <v>-0.2773769153452967</v>
      </c>
      <c r="D10554">
        <v>-0.08736462844855791</v>
      </c>
      <c r="E10554">
        <v>-0.2960735774514376</v>
      </c>
    </row>
    <row r="10555" spans="1:5">
      <c r="A10555">
        <v>-2.439300537375</v>
      </c>
      <c r="B10555">
        <v>-0.3740613523254995</v>
      </c>
      <c r="C10555">
        <v>-0.3161485159616734</v>
      </c>
      <c r="D10555">
        <v>-0.09757143765170211</v>
      </c>
      <c r="E10555">
        <v>-0.3240067155330278</v>
      </c>
    </row>
    <row r="10556" spans="1:5">
      <c r="A10556">
        <v>-2.43905639675</v>
      </c>
      <c r="B10556">
        <v>-0.3526014020776223</v>
      </c>
      <c r="C10556">
        <v>-0.2713984648512457</v>
      </c>
      <c r="D10556">
        <v>-0.06749050785194576</v>
      </c>
      <c r="E10556">
        <v>-0.3587130798733285</v>
      </c>
    </row>
    <row r="10557" spans="1:5">
      <c r="A10557">
        <v>-2.438812256125</v>
      </c>
      <c r="B10557">
        <v>-0.3945959669904071</v>
      </c>
      <c r="C10557">
        <v>-0.3229641319666572</v>
      </c>
      <c r="D10557">
        <v>-0.06055553309626888</v>
      </c>
      <c r="E10557">
        <v>-0.3128495137775102</v>
      </c>
    </row>
    <row r="10558" spans="1:5">
      <c r="A10558">
        <v>-2.4385681155</v>
      </c>
      <c r="B10558">
        <v>-0.362493776946691</v>
      </c>
      <c r="C10558">
        <v>-0.2960735774514376</v>
      </c>
      <c r="D10558">
        <v>-0.09024013855021211</v>
      </c>
      <c r="E10558">
        <v>-0.3320122064357452</v>
      </c>
    </row>
    <row r="10559" spans="1:5">
      <c r="A10559">
        <v>-2.438323974875</v>
      </c>
      <c r="B10559">
        <v>-0.4011322151936498</v>
      </c>
      <c r="C10559">
        <v>-0.3240067155330278</v>
      </c>
      <c r="D10559">
        <v>-0.08695859560484866</v>
      </c>
      <c r="E10559">
        <v>-0.3215459779844166</v>
      </c>
    </row>
    <row r="10560" spans="1:5">
      <c r="A10560">
        <v>-2.43807983425</v>
      </c>
      <c r="B10560">
        <v>-0.3362026429169375</v>
      </c>
      <c r="C10560">
        <v>-0.3587130798733285</v>
      </c>
      <c r="D10560">
        <v>-0.0970104961348604</v>
      </c>
      <c r="E10560">
        <v>-0.3237978773756023</v>
      </c>
    </row>
    <row r="10561" spans="1:5">
      <c r="A10561">
        <v>-2.437835693625</v>
      </c>
      <c r="B10561">
        <v>-0.3942519112067838</v>
      </c>
      <c r="C10561">
        <v>-0.3128495137775102</v>
      </c>
      <c r="D10561">
        <v>-0.125803911892027</v>
      </c>
      <c r="E10561">
        <v>-0.3631411917145483</v>
      </c>
    </row>
    <row r="10562" spans="1:5">
      <c r="A10562">
        <v>-2.437591553</v>
      </c>
      <c r="B10562">
        <v>-0.3753566013177738</v>
      </c>
      <c r="C10562">
        <v>-0.3320122064357452</v>
      </c>
      <c r="D10562">
        <v>-0.1072133772240428</v>
      </c>
      <c r="E10562">
        <v>-0.338946595590518</v>
      </c>
    </row>
    <row r="10563" spans="1:5">
      <c r="A10563">
        <v>-2.437347412375</v>
      </c>
      <c r="B10563">
        <v>-0.4019937444755557</v>
      </c>
      <c r="C10563">
        <v>-0.3215459779844166</v>
      </c>
      <c r="D10563">
        <v>-0.1239054473324649</v>
      </c>
      <c r="E10563">
        <v>-0.3336111407108179</v>
      </c>
    </row>
    <row r="10564" spans="1:5">
      <c r="A10564">
        <v>-2.43710327175</v>
      </c>
      <c r="B10564">
        <v>-0.3899180243716615</v>
      </c>
      <c r="C10564">
        <v>-0.3237978773756023</v>
      </c>
      <c r="D10564">
        <v>-0.1472527257118334</v>
      </c>
      <c r="E10564">
        <v>-0.3188406612980016</v>
      </c>
    </row>
    <row r="10565" spans="1:5">
      <c r="A10565">
        <v>-2.436859131125</v>
      </c>
      <c r="B10565">
        <v>-0.3989319563307082</v>
      </c>
      <c r="C10565">
        <v>-0.3631411917145483</v>
      </c>
      <c r="D10565">
        <v>-0.1675668758073858</v>
      </c>
      <c r="E10565">
        <v>-0.3280071528953797</v>
      </c>
    </row>
    <row r="10566" spans="1:5">
      <c r="A10566">
        <v>-2.4366149905</v>
      </c>
      <c r="B10566">
        <v>-0.3809873964432966</v>
      </c>
      <c r="C10566">
        <v>-0.338946595590518</v>
      </c>
      <c r="D10566">
        <v>-0.147717170944717</v>
      </c>
      <c r="E10566">
        <v>-0.3747926060543911</v>
      </c>
    </row>
    <row r="10567" spans="1:5">
      <c r="A10567">
        <v>-2.436370849875</v>
      </c>
      <c r="B10567">
        <v>-0.3978672710411387</v>
      </c>
      <c r="C10567">
        <v>-0.3336111407108179</v>
      </c>
      <c r="D10567">
        <v>-0.1412800827830636</v>
      </c>
      <c r="E10567">
        <v>-0.3178610909326434</v>
      </c>
    </row>
    <row r="10568" spans="1:5">
      <c r="A10568">
        <v>-2.43612670925</v>
      </c>
      <c r="B10568">
        <v>-0.3899058105862518</v>
      </c>
      <c r="C10568">
        <v>-0.3188406612980016</v>
      </c>
      <c r="D10568">
        <v>-0.1685604357261793</v>
      </c>
      <c r="E10568">
        <v>-0.3636544595615759</v>
      </c>
    </row>
    <row r="10569" spans="1:5">
      <c r="A10569">
        <v>-2.435882568625</v>
      </c>
      <c r="B10569">
        <v>-0.3558553811532787</v>
      </c>
      <c r="C10569">
        <v>-0.3280071528953797</v>
      </c>
      <c r="D10569">
        <v>-0.1616275261986511</v>
      </c>
      <c r="E10569">
        <v>-0.3311487231168065</v>
      </c>
    </row>
    <row r="10570" spans="1:5">
      <c r="A10570">
        <v>-2.435638428</v>
      </c>
      <c r="B10570">
        <v>-0.4133324112546565</v>
      </c>
      <c r="C10570">
        <v>-0.3747926060543911</v>
      </c>
      <c r="D10570">
        <v>-0.1827361625064417</v>
      </c>
      <c r="E10570">
        <v>-0.3734671281626877</v>
      </c>
    </row>
    <row r="10571" spans="1:5">
      <c r="A10571">
        <v>-2.435394287375</v>
      </c>
      <c r="B10571">
        <v>-0.3832014664602083</v>
      </c>
      <c r="C10571">
        <v>-0.3178610909326434</v>
      </c>
      <c r="D10571">
        <v>-0.1822747400145446</v>
      </c>
      <c r="E10571">
        <v>-0.4002065706206597</v>
      </c>
    </row>
    <row r="10572" spans="1:5">
      <c r="A10572">
        <v>-2.43515014675</v>
      </c>
      <c r="B10572">
        <v>-0.364590267107062</v>
      </c>
      <c r="C10572">
        <v>-0.3636544595615759</v>
      </c>
      <c r="D10572">
        <v>-0.1785194844542462</v>
      </c>
      <c r="E10572">
        <v>-0.3503262183918618</v>
      </c>
    </row>
    <row r="10573" spans="1:5">
      <c r="A10573">
        <v>-2.434906006125</v>
      </c>
      <c r="B10573">
        <v>-0.3675344380455796</v>
      </c>
      <c r="C10573">
        <v>-0.3311487231168065</v>
      </c>
      <c r="D10573">
        <v>-0.2253335151283581</v>
      </c>
      <c r="E10573">
        <v>-0.3668713890172123</v>
      </c>
    </row>
    <row r="10574" spans="1:5">
      <c r="A10574">
        <v>-2.4346618655</v>
      </c>
      <c r="B10574">
        <v>-0.3807465903550689</v>
      </c>
      <c r="C10574">
        <v>-0.3734671281626877</v>
      </c>
      <c r="D10574">
        <v>-0.2308564829246202</v>
      </c>
      <c r="E10574">
        <v>-0.3835883242475447</v>
      </c>
    </row>
    <row r="10575" spans="1:5">
      <c r="A10575">
        <v>-2.434417724875</v>
      </c>
      <c r="B10575">
        <v>-0.3765306983977622</v>
      </c>
      <c r="C10575">
        <v>-0.4002065706206597</v>
      </c>
      <c r="D10575">
        <v>-0.2218792129173433</v>
      </c>
      <c r="E10575">
        <v>-0.4010255663800755</v>
      </c>
    </row>
    <row r="10576" spans="1:5">
      <c r="A10576">
        <v>-2.43417358425</v>
      </c>
      <c r="B10576">
        <v>-0.3600590922392568</v>
      </c>
      <c r="C10576">
        <v>-0.3503262183918618</v>
      </c>
      <c r="D10576">
        <v>-0.2532896341850446</v>
      </c>
      <c r="E10576">
        <v>-0.4032185163448491</v>
      </c>
    </row>
    <row r="10577" spans="1:5">
      <c r="A10577">
        <v>-2.433929443625</v>
      </c>
      <c r="B10577">
        <v>-0.3533857936659946</v>
      </c>
      <c r="C10577">
        <v>-0.3668713890172123</v>
      </c>
      <c r="D10577">
        <v>-0.2435673782674936</v>
      </c>
      <c r="E10577">
        <v>-0.4010278271269119</v>
      </c>
    </row>
    <row r="10578" spans="1:5">
      <c r="A10578">
        <v>-2.433685303</v>
      </c>
      <c r="B10578">
        <v>-0.3893611165051379</v>
      </c>
      <c r="C10578">
        <v>-0.3835883242475447</v>
      </c>
      <c r="D10578">
        <v>-0.201818136426264</v>
      </c>
      <c r="E10578">
        <v>-0.3684070007853719</v>
      </c>
    </row>
    <row r="10579" spans="1:5">
      <c r="A10579">
        <v>-2.433441162375</v>
      </c>
      <c r="B10579">
        <v>-0.3597788328100572</v>
      </c>
      <c r="C10579">
        <v>-0.4010255663800755</v>
      </c>
      <c r="D10579">
        <v>-0.2552799759099386</v>
      </c>
      <c r="E10579">
        <v>-0.4070277583020226</v>
      </c>
    </row>
    <row r="10580" spans="1:5">
      <c r="A10580">
        <v>-2.43319702175</v>
      </c>
      <c r="B10580">
        <v>-0.3589125091250468</v>
      </c>
      <c r="C10580">
        <v>-0.4032185163448491</v>
      </c>
      <c r="D10580">
        <v>-0.2202974086582709</v>
      </c>
      <c r="E10580">
        <v>-0.3860076907431138</v>
      </c>
    </row>
    <row r="10581" spans="1:5">
      <c r="A10581">
        <v>-2.432952881125</v>
      </c>
      <c r="B10581">
        <v>-0.3806248794349966</v>
      </c>
      <c r="C10581">
        <v>-0.4010278271269119</v>
      </c>
      <c r="D10581">
        <v>-0.2578256736350922</v>
      </c>
      <c r="E10581">
        <v>-0.4166923159490354</v>
      </c>
    </row>
    <row r="10582" spans="1:5">
      <c r="A10582">
        <v>-2.4327087405</v>
      </c>
      <c r="B10582">
        <v>-0.3483408366710747</v>
      </c>
      <c r="C10582">
        <v>-0.3684070007853719</v>
      </c>
      <c r="D10582">
        <v>-0.2808966979965489</v>
      </c>
      <c r="E10582">
        <v>-0.3973635099704876</v>
      </c>
    </row>
    <row r="10583" spans="1:5">
      <c r="A10583">
        <v>-2.432464599875</v>
      </c>
      <c r="B10583">
        <v>-0.3097716240102538</v>
      </c>
      <c r="C10583">
        <v>-0.4070277583020226</v>
      </c>
      <c r="D10583">
        <v>-0.2501437693985145</v>
      </c>
      <c r="E10583">
        <v>-0.4006269201006684</v>
      </c>
    </row>
    <row r="10584" spans="1:5">
      <c r="A10584">
        <v>-2.43222045925</v>
      </c>
      <c r="B10584">
        <v>-0.3142891132383301</v>
      </c>
      <c r="C10584">
        <v>-0.3860076907431138</v>
      </c>
      <c r="D10584">
        <v>-0.295507592466507</v>
      </c>
      <c r="E10584">
        <v>-0.3957094944939145</v>
      </c>
    </row>
    <row r="10585" spans="1:5">
      <c r="A10585">
        <v>-2.431976318625</v>
      </c>
      <c r="B10585">
        <v>-0.3725924340374672</v>
      </c>
      <c r="C10585">
        <v>-0.4166923159490354</v>
      </c>
      <c r="D10585">
        <v>-0.2490235426311347</v>
      </c>
      <c r="E10585">
        <v>-0.3740613523254995</v>
      </c>
    </row>
    <row r="10586" spans="1:5">
      <c r="A10586">
        <v>-2.431732178</v>
      </c>
      <c r="B10586">
        <v>-0.3346188582647655</v>
      </c>
      <c r="C10586">
        <v>-0.3973635099704876</v>
      </c>
      <c r="D10586">
        <v>-0.2824700905221128</v>
      </c>
      <c r="E10586">
        <v>-0.3526014020776223</v>
      </c>
    </row>
    <row r="10587" spans="1:5">
      <c r="A10587">
        <v>-2.431488037375</v>
      </c>
      <c r="B10587">
        <v>-0.3332558054243446</v>
      </c>
      <c r="C10587">
        <v>-0.4006269201006684</v>
      </c>
      <c r="D10587">
        <v>-0.2773769153452967</v>
      </c>
      <c r="E10587">
        <v>-0.3945959669904071</v>
      </c>
    </row>
    <row r="10588" spans="1:5">
      <c r="A10588">
        <v>-2.43124389675</v>
      </c>
      <c r="B10588">
        <v>-0.3313413825354122</v>
      </c>
      <c r="C10588">
        <v>-0.3957094944939145</v>
      </c>
      <c r="D10588">
        <v>-0.3161485159616734</v>
      </c>
      <c r="E10588">
        <v>-0.362493776946691</v>
      </c>
    </row>
    <row r="10589" spans="1:5">
      <c r="A10589">
        <v>-2.430999756125</v>
      </c>
      <c r="B10589">
        <v>-0.3120044386157452</v>
      </c>
      <c r="C10589">
        <v>-0.3740613523254995</v>
      </c>
      <c r="D10589">
        <v>-0.2713984648512457</v>
      </c>
      <c r="E10589">
        <v>-0.4011322151936498</v>
      </c>
    </row>
    <row r="10590" spans="1:5">
      <c r="A10590">
        <v>-2.4307556155</v>
      </c>
      <c r="B10590">
        <v>-0.2906655724422283</v>
      </c>
      <c r="C10590">
        <v>-0.3526014020776223</v>
      </c>
      <c r="D10590">
        <v>-0.3229641319666572</v>
      </c>
      <c r="E10590">
        <v>-0.3362026429169375</v>
      </c>
    </row>
    <row r="10591" spans="1:5">
      <c r="A10591">
        <v>-2.430511474875</v>
      </c>
      <c r="B10591">
        <v>-0.3048459541247259</v>
      </c>
      <c r="C10591">
        <v>-0.3945959669904071</v>
      </c>
      <c r="D10591">
        <v>-0.2960735774514376</v>
      </c>
      <c r="E10591">
        <v>-0.3942519112067838</v>
      </c>
    </row>
    <row r="10592" spans="1:5">
      <c r="A10592">
        <v>-2.43026733425</v>
      </c>
      <c r="B10592">
        <v>-0.2939056876035174</v>
      </c>
      <c r="C10592">
        <v>-0.362493776946691</v>
      </c>
      <c r="D10592">
        <v>-0.3240067155330278</v>
      </c>
      <c r="E10592">
        <v>-0.3753566013177738</v>
      </c>
    </row>
    <row r="10593" spans="1:5">
      <c r="A10593">
        <v>-2.430023193625</v>
      </c>
      <c r="B10593">
        <v>-0.2553660642507612</v>
      </c>
      <c r="C10593">
        <v>-0.4011322151936498</v>
      </c>
      <c r="D10593">
        <v>-0.3587130798733285</v>
      </c>
      <c r="E10593">
        <v>-0.4019937444755557</v>
      </c>
    </row>
    <row r="10594" spans="1:5">
      <c r="A10594">
        <v>-2.429779053</v>
      </c>
      <c r="B10594">
        <v>-0.2986015394311393</v>
      </c>
      <c r="C10594">
        <v>-0.3362026429169375</v>
      </c>
      <c r="D10594">
        <v>-0.3128495137775102</v>
      </c>
      <c r="E10594">
        <v>-0.3899180243716615</v>
      </c>
    </row>
    <row r="10595" spans="1:5">
      <c r="A10595">
        <v>-2.429534912375</v>
      </c>
      <c r="B10595">
        <v>-0.3017857836926576</v>
      </c>
      <c r="C10595">
        <v>-0.3942519112067838</v>
      </c>
      <c r="D10595">
        <v>-0.3320122064357452</v>
      </c>
      <c r="E10595">
        <v>-0.3989319563307082</v>
      </c>
    </row>
    <row r="10596" spans="1:5">
      <c r="A10596">
        <v>-2.42929077175</v>
      </c>
      <c r="B10596">
        <v>-0.2598388797827491</v>
      </c>
      <c r="C10596">
        <v>-0.3753566013177738</v>
      </c>
      <c r="D10596">
        <v>-0.3215459779844166</v>
      </c>
      <c r="E10596">
        <v>-0.3809873964432966</v>
      </c>
    </row>
    <row r="10597" spans="1:5">
      <c r="A10597">
        <v>-2.429046631125</v>
      </c>
      <c r="B10597">
        <v>-0.2756904193864769</v>
      </c>
      <c r="C10597">
        <v>-0.4019937444755557</v>
      </c>
      <c r="D10597">
        <v>-0.3237978773756023</v>
      </c>
      <c r="E10597">
        <v>-0.3978672710411387</v>
      </c>
    </row>
    <row r="10598" spans="1:5">
      <c r="A10598">
        <v>-2.4288024905</v>
      </c>
      <c r="B10598">
        <v>-0.2897402271945914</v>
      </c>
      <c r="C10598">
        <v>-0.3899180243716615</v>
      </c>
      <c r="D10598">
        <v>-0.3631411917145483</v>
      </c>
      <c r="E10598">
        <v>-0.3899058105862518</v>
      </c>
    </row>
    <row r="10599" spans="1:5">
      <c r="A10599">
        <v>-2.428558349875</v>
      </c>
      <c r="B10599">
        <v>-0.2116972783186715</v>
      </c>
      <c r="C10599">
        <v>-0.3989319563307082</v>
      </c>
      <c r="D10599">
        <v>-0.338946595590518</v>
      </c>
      <c r="E10599">
        <v>-0.3558553811532787</v>
      </c>
    </row>
    <row r="10600" spans="1:5">
      <c r="A10600">
        <v>-2.42831420925</v>
      </c>
      <c r="B10600">
        <v>-0.2362982691379412</v>
      </c>
      <c r="C10600">
        <v>-0.3809873964432966</v>
      </c>
      <c r="D10600">
        <v>-0.3336111407108179</v>
      </c>
      <c r="E10600">
        <v>-0.4133324112546565</v>
      </c>
    </row>
    <row r="10601" spans="1:5">
      <c r="A10601">
        <v>-2.428070068625</v>
      </c>
      <c r="B10601">
        <v>-0.2579518590229018</v>
      </c>
      <c r="C10601">
        <v>-0.3978672710411387</v>
      </c>
      <c r="D10601">
        <v>-0.3188406612980016</v>
      </c>
      <c r="E10601">
        <v>-0.3832014664602083</v>
      </c>
    </row>
    <row r="10602" spans="1:5">
      <c r="A10602">
        <v>-2.427825928</v>
      </c>
      <c r="B10602">
        <v>-0.2606849291942627</v>
      </c>
      <c r="C10602">
        <v>-0.3899058105862518</v>
      </c>
      <c r="D10602">
        <v>-0.3280071528953797</v>
      </c>
      <c r="E10602">
        <v>-0.364590267107062</v>
      </c>
    </row>
    <row r="10603" spans="1:5">
      <c r="A10603">
        <v>-2.427581787375</v>
      </c>
      <c r="B10603">
        <v>-0.2809856059844277</v>
      </c>
      <c r="C10603">
        <v>-0.3558553811532787</v>
      </c>
      <c r="D10603">
        <v>-0.3747926060543911</v>
      </c>
      <c r="E10603">
        <v>-0.3675344380455796</v>
      </c>
    </row>
    <row r="10604" spans="1:5">
      <c r="A10604">
        <v>-2.42733764675</v>
      </c>
      <c r="B10604">
        <v>-0.2430364343624659</v>
      </c>
      <c r="C10604">
        <v>-0.4133324112546565</v>
      </c>
      <c r="D10604">
        <v>-0.3178610909326434</v>
      </c>
      <c r="E10604">
        <v>-0.3807465903550689</v>
      </c>
    </row>
    <row r="10605" spans="1:5">
      <c r="A10605">
        <v>-2.427093506125</v>
      </c>
      <c r="B10605">
        <v>-0.2257940560069466</v>
      </c>
      <c r="C10605">
        <v>-0.3832014664602083</v>
      </c>
      <c r="D10605">
        <v>-0.3636544595615759</v>
      </c>
      <c r="E10605">
        <v>-0.3765306983977622</v>
      </c>
    </row>
    <row r="10606" spans="1:5">
      <c r="A10606">
        <v>-2.4268493655</v>
      </c>
      <c r="B10606">
        <v>-0.2491756099953977</v>
      </c>
      <c r="C10606">
        <v>-0.364590267107062</v>
      </c>
      <c r="D10606">
        <v>-0.3311487231168065</v>
      </c>
      <c r="E10606">
        <v>-0.3600590922392568</v>
      </c>
    </row>
    <row r="10607" spans="1:5">
      <c r="A10607">
        <v>-2.426605224875</v>
      </c>
      <c r="B10607">
        <v>-0.2001634195961211</v>
      </c>
      <c r="C10607">
        <v>-0.3675344380455796</v>
      </c>
      <c r="D10607">
        <v>-0.3734671281626877</v>
      </c>
      <c r="E10607">
        <v>-0.3533857936659946</v>
      </c>
    </row>
    <row r="10608" spans="1:5">
      <c r="A10608">
        <v>-2.42636108425</v>
      </c>
      <c r="B10608">
        <v>-0.1921966313770201</v>
      </c>
      <c r="C10608">
        <v>-0.3807465903550689</v>
      </c>
      <c r="D10608">
        <v>-0.4002065706206597</v>
      </c>
      <c r="E10608">
        <v>-0.3893611165051379</v>
      </c>
    </row>
    <row r="10609" spans="1:5">
      <c r="A10609">
        <v>-2.426116943625</v>
      </c>
      <c r="B10609">
        <v>-0.2148334736979766</v>
      </c>
      <c r="C10609">
        <v>-0.3765306983977622</v>
      </c>
      <c r="D10609">
        <v>-0.3503262183918618</v>
      </c>
      <c r="E10609">
        <v>-0.3597788328100572</v>
      </c>
    </row>
    <row r="10610" spans="1:5">
      <c r="A10610">
        <v>-2.425872803</v>
      </c>
      <c r="B10610">
        <v>-0.1420836251270317</v>
      </c>
      <c r="C10610">
        <v>-0.3600590922392568</v>
      </c>
      <c r="D10610">
        <v>-0.3668713890172123</v>
      </c>
      <c r="E10610">
        <v>-0.3589125091250468</v>
      </c>
    </row>
    <row r="10611" spans="1:5">
      <c r="A10611">
        <v>-2.425628662375</v>
      </c>
      <c r="B10611">
        <v>-0.171515145325036</v>
      </c>
      <c r="C10611">
        <v>-0.3533857936659946</v>
      </c>
      <c r="D10611">
        <v>-0.3835883242475447</v>
      </c>
      <c r="E10611">
        <v>-0.3806248794349966</v>
      </c>
    </row>
    <row r="10612" spans="1:5">
      <c r="A10612">
        <v>-2.42538452175</v>
      </c>
      <c r="B10612">
        <v>-0.1981053548524933</v>
      </c>
      <c r="C10612">
        <v>-0.3893611165051379</v>
      </c>
      <c r="D10612">
        <v>-0.4010255663800755</v>
      </c>
      <c r="E10612">
        <v>-0.3483408366710747</v>
      </c>
    </row>
    <row r="10613" spans="1:5">
      <c r="A10613">
        <v>-2.425140381125</v>
      </c>
      <c r="B10613">
        <v>-0.1841168028714492</v>
      </c>
      <c r="C10613">
        <v>-0.3597788328100572</v>
      </c>
      <c r="D10613">
        <v>-0.4032185163448491</v>
      </c>
      <c r="E10613">
        <v>-0.3097716240102538</v>
      </c>
    </row>
    <row r="10614" spans="1:5">
      <c r="A10614">
        <v>-2.4248962405</v>
      </c>
      <c r="B10614">
        <v>-0.194019710536549</v>
      </c>
      <c r="C10614">
        <v>-0.3589125091250468</v>
      </c>
      <c r="D10614">
        <v>-0.4010278271269119</v>
      </c>
      <c r="E10614">
        <v>-0.3142891132383301</v>
      </c>
    </row>
    <row r="10615" spans="1:5">
      <c r="A10615">
        <v>-2.424652099875</v>
      </c>
      <c r="B10615">
        <v>-0.1478872205113525</v>
      </c>
      <c r="C10615">
        <v>-0.3806248794349966</v>
      </c>
      <c r="D10615">
        <v>-0.3684070007853719</v>
      </c>
      <c r="E10615">
        <v>-0.3725924340374672</v>
      </c>
    </row>
    <row r="10616" spans="1:5">
      <c r="A10616">
        <v>-2.42440795925</v>
      </c>
      <c r="B10616">
        <v>-0.1202086595521134</v>
      </c>
      <c r="C10616">
        <v>-0.3483408366710747</v>
      </c>
      <c r="D10616">
        <v>-0.4070277583020226</v>
      </c>
      <c r="E10616">
        <v>-0.3346188582647655</v>
      </c>
    </row>
    <row r="10617" spans="1:5">
      <c r="A10617">
        <v>-2.424163818625</v>
      </c>
      <c r="B10617">
        <v>-0.1594963511335513</v>
      </c>
      <c r="C10617">
        <v>-0.3097716240102538</v>
      </c>
      <c r="D10617">
        <v>-0.3860076907431138</v>
      </c>
      <c r="E10617">
        <v>-0.3332558054243446</v>
      </c>
    </row>
    <row r="10618" spans="1:5">
      <c r="A10618">
        <v>-2.423919678</v>
      </c>
      <c r="B10618">
        <v>-0.1580771398170014</v>
      </c>
      <c r="C10618">
        <v>-0.3142891132383301</v>
      </c>
      <c r="D10618">
        <v>-0.4166923159490354</v>
      </c>
      <c r="E10618">
        <v>-0.3313413825354122</v>
      </c>
    </row>
    <row r="10619" spans="1:5">
      <c r="A10619">
        <v>-2.423675537375</v>
      </c>
      <c r="B10619">
        <v>-0.1411743467212873</v>
      </c>
      <c r="C10619">
        <v>-0.3725924340374672</v>
      </c>
      <c r="D10619">
        <v>-0.3973635099704876</v>
      </c>
      <c r="E10619">
        <v>-0.3120044386157452</v>
      </c>
    </row>
    <row r="10620" spans="1:5">
      <c r="A10620">
        <v>-2.42343139675</v>
      </c>
      <c r="B10620">
        <v>-0.1218777601537789</v>
      </c>
      <c r="C10620">
        <v>-0.3346188582647655</v>
      </c>
      <c r="D10620">
        <v>-0.4006269201006684</v>
      </c>
      <c r="E10620">
        <v>-0.2906655724422283</v>
      </c>
    </row>
    <row r="10621" spans="1:5">
      <c r="A10621">
        <v>-2.423187256125</v>
      </c>
      <c r="B10621">
        <v>-0.1280186182166871</v>
      </c>
      <c r="C10621">
        <v>-0.3332558054243446</v>
      </c>
      <c r="D10621">
        <v>-0.3957094944939145</v>
      </c>
      <c r="E10621">
        <v>-0.3048459541247259</v>
      </c>
    </row>
    <row r="10622" spans="1:5">
      <c r="A10622">
        <v>-2.4229431155</v>
      </c>
      <c r="B10622">
        <v>-0.08050497301267856</v>
      </c>
      <c r="C10622">
        <v>-0.3313413825354122</v>
      </c>
      <c r="D10622">
        <v>-0.3740613523254995</v>
      </c>
      <c r="E10622">
        <v>-0.2939056876035174</v>
      </c>
    </row>
    <row r="10623" spans="1:5">
      <c r="A10623">
        <v>-2.422698974875</v>
      </c>
      <c r="B10623">
        <v>-0.08932079129993849</v>
      </c>
      <c r="C10623">
        <v>-0.3120044386157452</v>
      </c>
      <c r="D10623">
        <v>-0.3526014020776223</v>
      </c>
      <c r="E10623">
        <v>-0.2553660642507612</v>
      </c>
    </row>
    <row r="10624" spans="1:5">
      <c r="A10624">
        <v>-2.42245483425</v>
      </c>
      <c r="B10624">
        <v>-0.04437206088952495</v>
      </c>
      <c r="C10624">
        <v>-0.2906655724422283</v>
      </c>
      <c r="D10624">
        <v>-0.3945959669904071</v>
      </c>
      <c r="E10624">
        <v>-0.2986015394311393</v>
      </c>
    </row>
    <row r="10625" spans="1:5">
      <c r="A10625">
        <v>-2.422210693625</v>
      </c>
      <c r="B10625">
        <v>-0.06698382153012251</v>
      </c>
      <c r="C10625">
        <v>-0.3048459541247259</v>
      </c>
      <c r="D10625">
        <v>-0.362493776946691</v>
      </c>
      <c r="E10625">
        <v>-0.3017857836926576</v>
      </c>
    </row>
    <row r="10626" spans="1:5">
      <c r="A10626">
        <v>-2.421966553</v>
      </c>
      <c r="B10626">
        <v>-0.07405651796338264</v>
      </c>
      <c r="C10626">
        <v>-0.2939056876035174</v>
      </c>
      <c r="D10626">
        <v>-0.4011322151936498</v>
      </c>
      <c r="E10626">
        <v>-0.2598388797827491</v>
      </c>
    </row>
    <row r="10627" spans="1:5">
      <c r="A10627">
        <v>-2.421722412375</v>
      </c>
      <c r="B10627">
        <v>-0.08197315547092443</v>
      </c>
      <c r="C10627">
        <v>-0.2553660642507612</v>
      </c>
      <c r="D10627">
        <v>-0.3362026429169375</v>
      </c>
      <c r="E10627">
        <v>-0.2756904193864769</v>
      </c>
    </row>
    <row r="10628" spans="1:5">
      <c r="A10628">
        <v>-2.42147827175</v>
      </c>
      <c r="B10628">
        <v>-0.05470708279685691</v>
      </c>
      <c r="C10628">
        <v>-0.2986015394311393</v>
      </c>
      <c r="D10628">
        <v>-0.3942519112067838</v>
      </c>
      <c r="E10628">
        <v>-0.2897402271945914</v>
      </c>
    </row>
    <row r="10629" spans="1:5">
      <c r="A10629">
        <v>-2.421234131125</v>
      </c>
      <c r="B10629">
        <v>-0.06250297689879515</v>
      </c>
      <c r="C10629">
        <v>-0.3017857836926576</v>
      </c>
      <c r="D10629">
        <v>-0.3753566013177738</v>
      </c>
      <c r="E10629">
        <v>-0.2116972783186715</v>
      </c>
    </row>
    <row r="10630" spans="1:5">
      <c r="A10630">
        <v>-2.4209899905</v>
      </c>
      <c r="B10630">
        <v>-0.04082287159090515</v>
      </c>
      <c r="C10630">
        <v>-0.2598388797827491</v>
      </c>
      <c r="D10630">
        <v>-0.4019937444755557</v>
      </c>
      <c r="E10630">
        <v>-0.2362982691379412</v>
      </c>
    </row>
    <row r="10631" spans="1:5">
      <c r="A10631">
        <v>-2.420745849875</v>
      </c>
      <c r="B10631">
        <v>-0.06627761877789456</v>
      </c>
      <c r="C10631">
        <v>-0.2756904193864769</v>
      </c>
      <c r="D10631">
        <v>-0.3899180243716615</v>
      </c>
      <c r="E10631">
        <v>-0.2579518590229018</v>
      </c>
    </row>
    <row r="10632" spans="1:5">
      <c r="A10632">
        <v>-2.42050170925</v>
      </c>
      <c r="B10632">
        <v>-0.06091868257037414</v>
      </c>
      <c r="C10632">
        <v>-0.2897402271945914</v>
      </c>
      <c r="D10632">
        <v>-0.3989319563307082</v>
      </c>
      <c r="E10632">
        <v>-0.2606849291942627</v>
      </c>
    </row>
    <row r="10633" spans="1:5">
      <c r="A10633">
        <v>-2.420257568625</v>
      </c>
      <c r="B10633">
        <v>-0.06272567931564849</v>
      </c>
      <c r="C10633">
        <v>-0.2116972783186715</v>
      </c>
      <c r="D10633">
        <v>-0.3809873964432966</v>
      </c>
      <c r="E10633">
        <v>-0.2809856059844277</v>
      </c>
    </row>
    <row r="10634" spans="1:5">
      <c r="A10634">
        <v>-2.420013428</v>
      </c>
      <c r="B10634">
        <v>-0.005409525586426669</v>
      </c>
      <c r="C10634">
        <v>-0.2362982691379412</v>
      </c>
      <c r="D10634">
        <v>-0.3978672710411387</v>
      </c>
      <c r="E10634">
        <v>-0.2430364343624659</v>
      </c>
    </row>
    <row r="10635" spans="1:5">
      <c r="A10635">
        <v>-2.419769287375</v>
      </c>
      <c r="B10635">
        <v>0.00332792946307336</v>
      </c>
      <c r="C10635">
        <v>-0.2579518590229018</v>
      </c>
      <c r="D10635">
        <v>-0.3899058105862518</v>
      </c>
      <c r="E10635">
        <v>-0.2257940560069466</v>
      </c>
    </row>
    <row r="10636" spans="1:5">
      <c r="A10636">
        <v>-2.41952514675</v>
      </c>
      <c r="B10636">
        <v>-0.03806327441994897</v>
      </c>
      <c r="C10636">
        <v>-0.2606849291942627</v>
      </c>
      <c r="D10636">
        <v>-0.3558553811532787</v>
      </c>
      <c r="E10636">
        <v>-0.2491756099953977</v>
      </c>
    </row>
    <row r="10637" spans="1:5">
      <c r="A10637">
        <v>-2.419281006125</v>
      </c>
      <c r="B10637">
        <v>0.001437199075172827</v>
      </c>
      <c r="C10637">
        <v>-0.2809856059844277</v>
      </c>
      <c r="D10637">
        <v>-0.4133324112546565</v>
      </c>
      <c r="E10637">
        <v>-0.2001634195961211</v>
      </c>
    </row>
    <row r="10638" spans="1:5">
      <c r="A10638">
        <v>-2.4190368655</v>
      </c>
      <c r="B10638">
        <v>0.0223792806635106</v>
      </c>
      <c r="C10638">
        <v>-0.2430364343624659</v>
      </c>
      <c r="D10638">
        <v>-0.3832014664602083</v>
      </c>
      <c r="E10638">
        <v>-0.1921966313770201</v>
      </c>
    </row>
    <row r="10639" spans="1:5">
      <c r="A10639">
        <v>-2.418792724875</v>
      </c>
      <c r="B10639">
        <v>0.01117589271530018</v>
      </c>
      <c r="C10639">
        <v>-0.2257940560069466</v>
      </c>
      <c r="D10639">
        <v>-0.364590267107062</v>
      </c>
      <c r="E10639">
        <v>-0.2148334736979766</v>
      </c>
    </row>
    <row r="10640" spans="1:5">
      <c r="A10640">
        <v>-2.41854858425</v>
      </c>
      <c r="B10640">
        <v>0.02633257711939626</v>
      </c>
      <c r="C10640">
        <v>-0.2491756099953977</v>
      </c>
      <c r="D10640">
        <v>-0.3675344380455796</v>
      </c>
      <c r="E10640">
        <v>-0.1420836251270317</v>
      </c>
    </row>
    <row r="10641" spans="1:5">
      <c r="A10641">
        <v>-2.418304443625</v>
      </c>
      <c r="B10641">
        <v>0.04233764139402136</v>
      </c>
      <c r="C10641">
        <v>-0.2001634195961211</v>
      </c>
      <c r="D10641">
        <v>-0.3807465903550689</v>
      </c>
      <c r="E10641">
        <v>-0.171515145325036</v>
      </c>
    </row>
    <row r="10642" spans="1:5">
      <c r="A10642">
        <v>-2.418060303</v>
      </c>
      <c r="B10642">
        <v>0.0423205450444258</v>
      </c>
      <c r="C10642">
        <v>-0.1921966313770201</v>
      </c>
      <c r="D10642">
        <v>-0.3765306983977622</v>
      </c>
      <c r="E10642">
        <v>-0.1981053548524933</v>
      </c>
    </row>
    <row r="10643" spans="1:5">
      <c r="A10643">
        <v>-2.417816162375</v>
      </c>
      <c r="B10643">
        <v>0.05838027764996197</v>
      </c>
      <c r="C10643">
        <v>-0.2148334736979766</v>
      </c>
      <c r="D10643">
        <v>-0.3600590922392568</v>
      </c>
      <c r="E10643">
        <v>-0.1841168028714492</v>
      </c>
    </row>
    <row r="10644" spans="1:5">
      <c r="A10644">
        <v>-2.41757202175</v>
      </c>
      <c r="B10644">
        <v>0.0712118029715654</v>
      </c>
      <c r="C10644">
        <v>-0.1420836251270317</v>
      </c>
      <c r="D10644">
        <v>-0.3533857936659946</v>
      </c>
      <c r="E10644">
        <v>-0.194019710536549</v>
      </c>
    </row>
    <row r="10645" spans="1:5">
      <c r="A10645">
        <v>-2.417327881125</v>
      </c>
      <c r="B10645">
        <v>0.03635170906951632</v>
      </c>
      <c r="C10645">
        <v>-0.171515145325036</v>
      </c>
      <c r="D10645">
        <v>-0.3893611165051379</v>
      </c>
      <c r="E10645">
        <v>-0.1478872205113525</v>
      </c>
    </row>
    <row r="10646" spans="1:5">
      <c r="A10646">
        <v>-2.4170837405</v>
      </c>
      <c r="B10646">
        <v>0.05519859381213325</v>
      </c>
      <c r="C10646">
        <v>-0.1981053548524933</v>
      </c>
      <c r="D10646">
        <v>-0.3597788328100572</v>
      </c>
      <c r="E10646">
        <v>-0.1202086595521134</v>
      </c>
    </row>
    <row r="10647" spans="1:5">
      <c r="A10647">
        <v>-2.416839599875</v>
      </c>
      <c r="B10647">
        <v>0.0917672117572972</v>
      </c>
      <c r="C10647">
        <v>-0.1841168028714492</v>
      </c>
      <c r="D10647">
        <v>-0.3589125091250468</v>
      </c>
      <c r="E10647">
        <v>-0.1594963511335513</v>
      </c>
    </row>
    <row r="10648" spans="1:5">
      <c r="A10648">
        <v>-2.41659545925</v>
      </c>
      <c r="B10648">
        <v>0.08917660143094612</v>
      </c>
      <c r="C10648">
        <v>-0.194019710536549</v>
      </c>
      <c r="D10648">
        <v>-0.3806248794349966</v>
      </c>
      <c r="E10648">
        <v>-0.1580771398170014</v>
      </c>
    </row>
    <row r="10649" spans="1:5">
      <c r="A10649">
        <v>-2.416351318625</v>
      </c>
      <c r="B10649">
        <v>0.1120299795812164</v>
      </c>
      <c r="C10649">
        <v>-0.1478872205113525</v>
      </c>
      <c r="D10649">
        <v>-0.3483408366710747</v>
      </c>
      <c r="E10649">
        <v>-0.1411743467212873</v>
      </c>
    </row>
    <row r="10650" spans="1:5">
      <c r="A10650">
        <v>-2.416107178</v>
      </c>
      <c r="B10650">
        <v>0.1056398788583985</v>
      </c>
      <c r="C10650">
        <v>-0.1202086595521134</v>
      </c>
      <c r="D10650">
        <v>-0.3097716240102538</v>
      </c>
      <c r="E10650">
        <v>-0.1218777601537789</v>
      </c>
    </row>
    <row r="10651" spans="1:5">
      <c r="A10651">
        <v>-2.415863037375</v>
      </c>
      <c r="B10651">
        <v>0.1210885725892687</v>
      </c>
      <c r="C10651">
        <v>-0.1594963511335513</v>
      </c>
      <c r="D10651">
        <v>-0.3142891132383301</v>
      </c>
      <c r="E10651">
        <v>-0.1280186182166871</v>
      </c>
    </row>
    <row r="10652" spans="1:5">
      <c r="A10652">
        <v>-2.41561889675</v>
      </c>
      <c r="B10652">
        <v>0.09888141131157216</v>
      </c>
      <c r="C10652">
        <v>-0.1580771398170014</v>
      </c>
      <c r="D10652">
        <v>-0.3725924340374672</v>
      </c>
      <c r="E10652">
        <v>-0.08050497301267856</v>
      </c>
    </row>
    <row r="10653" spans="1:5">
      <c r="A10653">
        <v>-2.415374756125</v>
      </c>
      <c r="B10653">
        <v>0.122826727432449</v>
      </c>
      <c r="C10653">
        <v>-0.1411743467212873</v>
      </c>
      <c r="D10653">
        <v>-0.3346188582647655</v>
      </c>
      <c r="E10653">
        <v>-0.08932079129993849</v>
      </c>
    </row>
    <row r="10654" spans="1:5">
      <c r="A10654">
        <v>-2.4151306155</v>
      </c>
      <c r="B10654">
        <v>0.1150503429048847</v>
      </c>
      <c r="C10654">
        <v>-0.1218777601537789</v>
      </c>
      <c r="D10654">
        <v>-0.3332558054243446</v>
      </c>
      <c r="E10654">
        <v>-0.04437206088952495</v>
      </c>
    </row>
    <row r="10655" spans="1:5">
      <c r="A10655">
        <v>-2.414886474875</v>
      </c>
      <c r="B10655">
        <v>0.1593291657300281</v>
      </c>
      <c r="C10655">
        <v>-0.1280186182166871</v>
      </c>
      <c r="D10655">
        <v>-0.3313413825354122</v>
      </c>
      <c r="E10655">
        <v>-0.06698382153012251</v>
      </c>
    </row>
    <row r="10656" spans="1:5">
      <c r="A10656">
        <v>-2.41464233425</v>
      </c>
      <c r="B10656">
        <v>0.1668785332705246</v>
      </c>
      <c r="C10656">
        <v>-0.08050497301267856</v>
      </c>
      <c r="D10656">
        <v>-0.3120044386157452</v>
      </c>
      <c r="E10656">
        <v>-0.07405651796338264</v>
      </c>
    </row>
    <row r="10657" spans="1:5">
      <c r="A10657">
        <v>-2.414398193625</v>
      </c>
      <c r="B10657">
        <v>0.1352328999818632</v>
      </c>
      <c r="C10657">
        <v>-0.08932079129993849</v>
      </c>
      <c r="D10657">
        <v>-0.2906655724422283</v>
      </c>
      <c r="E10657">
        <v>-0.08197315547092443</v>
      </c>
    </row>
    <row r="10658" spans="1:5">
      <c r="A10658">
        <v>-2.414154053</v>
      </c>
      <c r="B10658">
        <v>0.1873944937505362</v>
      </c>
      <c r="C10658">
        <v>-0.04437206088952495</v>
      </c>
      <c r="D10658">
        <v>-0.3048459541247259</v>
      </c>
      <c r="E10658">
        <v>-0.05470708279685691</v>
      </c>
    </row>
    <row r="10659" spans="1:5">
      <c r="A10659">
        <v>-2.413909912375</v>
      </c>
      <c r="B10659">
        <v>0.1846531473904467</v>
      </c>
      <c r="C10659">
        <v>-0.06698382153012251</v>
      </c>
      <c r="D10659">
        <v>-0.2939056876035174</v>
      </c>
      <c r="E10659">
        <v>-0.06250297689879515</v>
      </c>
    </row>
    <row r="10660" spans="1:5">
      <c r="A10660">
        <v>-2.41366577175</v>
      </c>
      <c r="B10660">
        <v>0.163796293650537</v>
      </c>
      <c r="C10660">
        <v>-0.07405651796338264</v>
      </c>
      <c r="D10660">
        <v>-0.2553660642507612</v>
      </c>
      <c r="E10660">
        <v>-0.04082287159090515</v>
      </c>
    </row>
    <row r="10661" spans="1:5">
      <c r="A10661">
        <v>-2.413421631125</v>
      </c>
      <c r="B10661">
        <v>0.1935612729646136</v>
      </c>
      <c r="C10661">
        <v>-0.08197315547092443</v>
      </c>
      <c r="D10661">
        <v>-0.2986015394311393</v>
      </c>
      <c r="E10661">
        <v>-0.06627761877789456</v>
      </c>
    </row>
    <row r="10662" spans="1:5">
      <c r="A10662">
        <v>-2.4131774905</v>
      </c>
      <c r="B10662">
        <v>0.1997546046941308</v>
      </c>
      <c r="C10662">
        <v>-0.05470708279685691</v>
      </c>
      <c r="D10662">
        <v>-0.3017857836926576</v>
      </c>
      <c r="E10662">
        <v>-0.06091868257037414</v>
      </c>
    </row>
    <row r="10663" spans="1:5">
      <c r="A10663">
        <v>-2.412933349875</v>
      </c>
      <c r="B10663">
        <v>0.2178302285578035</v>
      </c>
      <c r="C10663">
        <v>-0.06250297689879515</v>
      </c>
      <c r="D10663">
        <v>-0.2598388797827491</v>
      </c>
      <c r="E10663">
        <v>-0.06272567931564849</v>
      </c>
    </row>
    <row r="10664" spans="1:5">
      <c r="A10664">
        <v>-2.41268920925</v>
      </c>
      <c r="B10664">
        <v>0.1922793405652604</v>
      </c>
      <c r="C10664">
        <v>-0.04082287159090515</v>
      </c>
      <c r="D10664">
        <v>-0.2756904193864769</v>
      </c>
      <c r="E10664">
        <v>-0.005409525586426669</v>
      </c>
    </row>
    <row r="10665" spans="1:5">
      <c r="A10665">
        <v>-2.412445068625</v>
      </c>
      <c r="B10665">
        <v>0.2052095959042856</v>
      </c>
      <c r="C10665">
        <v>-0.06627761877789456</v>
      </c>
      <c r="D10665">
        <v>-0.2897402271945914</v>
      </c>
      <c r="E10665">
        <v>0.00332792946307336</v>
      </c>
    </row>
    <row r="10666" spans="1:5">
      <c r="A10666">
        <v>-2.412200928</v>
      </c>
      <c r="B10666">
        <v>0.2394248317152313</v>
      </c>
      <c r="C10666">
        <v>-0.06091868257037414</v>
      </c>
      <c r="D10666">
        <v>-0.2116972783186715</v>
      </c>
      <c r="E10666">
        <v>-0.03806327441994897</v>
      </c>
    </row>
    <row r="10667" spans="1:5">
      <c r="A10667">
        <v>-2.411956787375</v>
      </c>
      <c r="B10667">
        <v>0.2265606856263258</v>
      </c>
      <c r="C10667">
        <v>-0.06272567931564849</v>
      </c>
      <c r="D10667">
        <v>-0.2362982691379412</v>
      </c>
      <c r="E10667">
        <v>0.001437199075172827</v>
      </c>
    </row>
    <row r="10668" spans="1:5">
      <c r="A10668">
        <v>-2.41171264675</v>
      </c>
      <c r="B10668">
        <v>0.2172948323629648</v>
      </c>
      <c r="C10668">
        <v>-0.005409525586426669</v>
      </c>
      <c r="D10668">
        <v>-0.2579518590229018</v>
      </c>
      <c r="E10668">
        <v>0.0223792806635106</v>
      </c>
    </row>
    <row r="10669" spans="1:5">
      <c r="A10669">
        <v>-2.411468506125</v>
      </c>
      <c r="B10669">
        <v>0.2449053450963562</v>
      </c>
      <c r="C10669">
        <v>0.00332792946307336</v>
      </c>
      <c r="D10669">
        <v>-0.2606849291942627</v>
      </c>
      <c r="E10669">
        <v>0.01117589271530018</v>
      </c>
    </row>
    <row r="10670" spans="1:5">
      <c r="A10670">
        <v>-2.4112243655</v>
      </c>
      <c r="B10670">
        <v>0.2594152466395117</v>
      </c>
      <c r="C10670">
        <v>-0.03806327441994897</v>
      </c>
      <c r="D10670">
        <v>-0.2809856059844277</v>
      </c>
      <c r="E10670">
        <v>0.02633257711939626</v>
      </c>
    </row>
    <row r="10671" spans="1:5">
      <c r="A10671">
        <v>-2.410980224875</v>
      </c>
      <c r="B10671">
        <v>0.2419584480407989</v>
      </c>
      <c r="C10671">
        <v>0.001437199075172827</v>
      </c>
      <c r="D10671">
        <v>-0.2430364343624659</v>
      </c>
      <c r="E10671">
        <v>0.04233764139402136</v>
      </c>
    </row>
    <row r="10672" spans="1:5">
      <c r="A10672">
        <v>-2.41073608425</v>
      </c>
      <c r="B10672">
        <v>0.2656362741299721</v>
      </c>
      <c r="C10672">
        <v>0.0223792806635106</v>
      </c>
      <c r="D10672">
        <v>-0.2257940560069466</v>
      </c>
      <c r="E10672">
        <v>0.0423205450444258</v>
      </c>
    </row>
    <row r="10673" spans="1:5">
      <c r="A10673">
        <v>-2.410491943625</v>
      </c>
      <c r="B10673">
        <v>0.2903675625085326</v>
      </c>
      <c r="C10673">
        <v>0.01117589271530018</v>
      </c>
      <c r="D10673">
        <v>-0.2491756099953977</v>
      </c>
      <c r="E10673">
        <v>0.05838027764996197</v>
      </c>
    </row>
    <row r="10674" spans="1:5">
      <c r="A10674">
        <v>-2.410247803</v>
      </c>
      <c r="B10674">
        <v>0.251022302992531</v>
      </c>
      <c r="C10674">
        <v>0.02633257711939626</v>
      </c>
      <c r="D10674">
        <v>-0.2001634195961211</v>
      </c>
      <c r="E10674">
        <v>0.0712118029715654</v>
      </c>
    </row>
    <row r="10675" spans="1:5">
      <c r="A10675">
        <v>-2.410003662375</v>
      </c>
      <c r="B10675">
        <v>0.2749801297615358</v>
      </c>
      <c r="C10675">
        <v>0.04233764139402136</v>
      </c>
      <c r="D10675">
        <v>-0.1921966313770201</v>
      </c>
      <c r="E10675">
        <v>0.03635170906951632</v>
      </c>
    </row>
    <row r="10676" spans="1:5">
      <c r="A10676">
        <v>-2.40975952175</v>
      </c>
      <c r="B10676">
        <v>0.3023780795732477</v>
      </c>
      <c r="C10676">
        <v>0.0423205450444258</v>
      </c>
      <c r="D10676">
        <v>-0.2148334736979766</v>
      </c>
      <c r="E10676">
        <v>0.05519859381213325</v>
      </c>
    </row>
    <row r="10677" spans="1:5">
      <c r="A10677">
        <v>-2.409515381125</v>
      </c>
      <c r="B10677">
        <v>0.3029772229751261</v>
      </c>
      <c r="C10677">
        <v>0.05838027764996197</v>
      </c>
      <c r="D10677">
        <v>-0.1420836251270317</v>
      </c>
      <c r="E10677">
        <v>0.0917672117572972</v>
      </c>
    </row>
    <row r="10678" spans="1:5">
      <c r="A10678">
        <v>-2.4092712405</v>
      </c>
      <c r="B10678">
        <v>0.2914365375749596</v>
      </c>
      <c r="C10678">
        <v>0.0712118029715654</v>
      </c>
      <c r="D10678">
        <v>-0.171515145325036</v>
      </c>
      <c r="E10678">
        <v>0.08917660143094612</v>
      </c>
    </row>
    <row r="10679" spans="1:5">
      <c r="A10679">
        <v>-2.409027099875</v>
      </c>
      <c r="B10679">
        <v>0.2860936462339109</v>
      </c>
      <c r="C10679">
        <v>0.03635170906951632</v>
      </c>
      <c r="D10679">
        <v>-0.1981053548524933</v>
      </c>
      <c r="E10679">
        <v>0.1120299795812164</v>
      </c>
    </row>
    <row r="10680" spans="1:5">
      <c r="A10680">
        <v>-2.40878295925</v>
      </c>
      <c r="B10680">
        <v>0.308540312199544</v>
      </c>
      <c r="C10680">
        <v>0.05519859381213325</v>
      </c>
      <c r="D10680">
        <v>-0.1841168028714492</v>
      </c>
      <c r="E10680">
        <v>0.1056398788583985</v>
      </c>
    </row>
    <row r="10681" spans="1:5">
      <c r="A10681">
        <v>-2.408538818625</v>
      </c>
      <c r="B10681">
        <v>0.2938424987482789</v>
      </c>
      <c r="C10681">
        <v>0.0917672117572972</v>
      </c>
      <c r="D10681">
        <v>-0.194019710536549</v>
      </c>
      <c r="E10681">
        <v>0.1210885725892687</v>
      </c>
    </row>
    <row r="10682" spans="1:5">
      <c r="A10682">
        <v>-2.408294678</v>
      </c>
      <c r="B10682">
        <v>0.2824788507070211</v>
      </c>
      <c r="C10682">
        <v>0.08917660143094612</v>
      </c>
      <c r="D10682">
        <v>-0.1478872205113525</v>
      </c>
      <c r="E10682">
        <v>0.09888141131157216</v>
      </c>
    </row>
    <row r="10683" spans="1:5">
      <c r="A10683">
        <v>-2.408050537375</v>
      </c>
      <c r="B10683">
        <v>0.3168847223858879</v>
      </c>
      <c r="C10683">
        <v>0.1120299795812164</v>
      </c>
      <c r="D10683">
        <v>-0.1202086595521134</v>
      </c>
      <c r="E10683">
        <v>0.122826727432449</v>
      </c>
    </row>
    <row r="10684" spans="1:5">
      <c r="A10684">
        <v>-2.40780639675</v>
      </c>
      <c r="B10684">
        <v>0.3296284752979997</v>
      </c>
      <c r="C10684">
        <v>0.1056398788583985</v>
      </c>
      <c r="D10684">
        <v>-0.1594963511335513</v>
      </c>
      <c r="E10684">
        <v>0.1150503429048847</v>
      </c>
    </row>
    <row r="10685" spans="1:5">
      <c r="A10685">
        <v>-2.407562256125</v>
      </c>
      <c r="B10685">
        <v>0.3002967599658229</v>
      </c>
      <c r="C10685">
        <v>0.1210885725892687</v>
      </c>
      <c r="D10685">
        <v>-0.1580771398170014</v>
      </c>
      <c r="E10685">
        <v>0.1593291657300281</v>
      </c>
    </row>
    <row r="10686" spans="1:5">
      <c r="A10686">
        <v>-2.4073181155</v>
      </c>
      <c r="B10686">
        <v>0.2926313192678951</v>
      </c>
      <c r="C10686">
        <v>0.09888141131157216</v>
      </c>
      <c r="D10686">
        <v>-0.1411743467212873</v>
      </c>
      <c r="E10686">
        <v>0.1668785332705246</v>
      </c>
    </row>
    <row r="10687" spans="1:5">
      <c r="A10687">
        <v>-2.407073974875</v>
      </c>
      <c r="B10687">
        <v>0.3174376649432074</v>
      </c>
      <c r="C10687">
        <v>0.122826727432449</v>
      </c>
      <c r="D10687">
        <v>-0.1218777601537789</v>
      </c>
      <c r="E10687">
        <v>0.1352328999818632</v>
      </c>
    </row>
    <row r="10688" spans="1:5">
      <c r="A10688">
        <v>-2.40682983425</v>
      </c>
      <c r="B10688">
        <v>0.3256735856489609</v>
      </c>
      <c r="C10688">
        <v>0.1150503429048847</v>
      </c>
      <c r="D10688">
        <v>-0.1280186182166871</v>
      </c>
      <c r="E10688">
        <v>0.1873944937505362</v>
      </c>
    </row>
    <row r="10689" spans="1:5">
      <c r="A10689">
        <v>-2.406585693625</v>
      </c>
      <c r="B10689">
        <v>0.3483842288832439</v>
      </c>
      <c r="C10689">
        <v>0.1593291657300281</v>
      </c>
      <c r="D10689">
        <v>-0.08050497301267856</v>
      </c>
      <c r="E10689">
        <v>0.1846531473904467</v>
      </c>
    </row>
    <row r="10690" spans="1:5">
      <c r="A10690">
        <v>-2.406341553</v>
      </c>
      <c r="B10690">
        <v>0.3242801389953315</v>
      </c>
      <c r="C10690">
        <v>0.1668785332705246</v>
      </c>
      <c r="D10690">
        <v>-0.08932079129993849</v>
      </c>
      <c r="E10690">
        <v>0.163796293650537</v>
      </c>
    </row>
    <row r="10691" spans="1:5">
      <c r="A10691">
        <v>-2.406097412375</v>
      </c>
      <c r="B10691">
        <v>0.3384282227021822</v>
      </c>
      <c r="C10691">
        <v>0.1352328999818632</v>
      </c>
      <c r="D10691">
        <v>-0.04437206088952495</v>
      </c>
      <c r="E10691">
        <v>0.1935612729646136</v>
      </c>
    </row>
    <row r="10692" spans="1:5">
      <c r="A10692">
        <v>-2.40585327175</v>
      </c>
      <c r="B10692">
        <v>0.353592563730012</v>
      </c>
      <c r="C10692">
        <v>0.1873944937505362</v>
      </c>
      <c r="D10692">
        <v>-0.06698382153012251</v>
      </c>
      <c r="E10692">
        <v>0.1997546046941308</v>
      </c>
    </row>
    <row r="10693" spans="1:5">
      <c r="A10693">
        <v>-2.405609131125</v>
      </c>
      <c r="B10693">
        <v>0.3448743178473551</v>
      </c>
      <c r="C10693">
        <v>0.1846531473904467</v>
      </c>
      <c r="D10693">
        <v>-0.07405651796338264</v>
      </c>
      <c r="E10693">
        <v>0.2178302285578035</v>
      </c>
    </row>
    <row r="10694" spans="1:5">
      <c r="A10694">
        <v>-2.4053649905</v>
      </c>
      <c r="B10694">
        <v>0.3532705130659775</v>
      </c>
      <c r="C10694">
        <v>0.163796293650537</v>
      </c>
      <c r="D10694">
        <v>-0.08197315547092443</v>
      </c>
      <c r="E10694">
        <v>0.1922793405652604</v>
      </c>
    </row>
    <row r="10695" spans="1:5">
      <c r="A10695">
        <v>-2.405120849875</v>
      </c>
      <c r="B10695">
        <v>0.345341537023079</v>
      </c>
      <c r="C10695">
        <v>0.1935612729646136</v>
      </c>
      <c r="D10695">
        <v>-0.05470708279685691</v>
      </c>
      <c r="E10695">
        <v>0.2052095959042856</v>
      </c>
    </row>
    <row r="10696" spans="1:5">
      <c r="A10696">
        <v>-2.40487670925</v>
      </c>
      <c r="B10696">
        <v>0.3472989160023869</v>
      </c>
      <c r="C10696">
        <v>0.1997546046941308</v>
      </c>
      <c r="D10696">
        <v>-0.06250297689879515</v>
      </c>
      <c r="E10696">
        <v>0.2394248317152313</v>
      </c>
    </row>
    <row r="10697" spans="1:5">
      <c r="A10697">
        <v>-2.404632568625</v>
      </c>
      <c r="B10697">
        <v>0.3192021037009166</v>
      </c>
      <c r="C10697">
        <v>0.2178302285578035</v>
      </c>
      <c r="D10697">
        <v>-0.04082287159090515</v>
      </c>
      <c r="E10697">
        <v>0.2265606856263258</v>
      </c>
    </row>
    <row r="10698" spans="1:5">
      <c r="A10698">
        <v>-2.404388428</v>
      </c>
      <c r="B10698">
        <v>0.3879351723254632</v>
      </c>
      <c r="C10698">
        <v>0.1922793405652604</v>
      </c>
      <c r="D10698">
        <v>-0.06627761877789456</v>
      </c>
      <c r="E10698">
        <v>0.2172948323629648</v>
      </c>
    </row>
    <row r="10699" spans="1:5">
      <c r="A10699">
        <v>-2.404144287375</v>
      </c>
      <c r="B10699">
        <v>0.4092869424931682</v>
      </c>
      <c r="C10699">
        <v>0.2052095959042856</v>
      </c>
      <c r="D10699">
        <v>-0.06091868257037414</v>
      </c>
      <c r="E10699">
        <v>0.2449053450963562</v>
      </c>
    </row>
    <row r="10700" spans="1:5">
      <c r="A10700">
        <v>-2.40390014675</v>
      </c>
      <c r="B10700">
        <v>0.4022373393346872</v>
      </c>
      <c r="C10700">
        <v>0.2394248317152313</v>
      </c>
      <c r="D10700">
        <v>-0.06272567931564849</v>
      </c>
      <c r="E10700">
        <v>0.2594152466395117</v>
      </c>
    </row>
    <row r="10701" spans="1:5">
      <c r="A10701">
        <v>-2.403656006125</v>
      </c>
      <c r="B10701">
        <v>0.4042622376614193</v>
      </c>
      <c r="C10701">
        <v>0.2265606856263258</v>
      </c>
      <c r="D10701">
        <v>-0.005409525586426669</v>
      </c>
      <c r="E10701">
        <v>0.2419584480407989</v>
      </c>
    </row>
    <row r="10702" spans="1:5">
      <c r="A10702">
        <v>-2.4034118655</v>
      </c>
      <c r="B10702">
        <v>0.3869777004319367</v>
      </c>
      <c r="C10702">
        <v>0.2172948323629648</v>
      </c>
      <c r="D10702">
        <v>0.00332792946307336</v>
      </c>
      <c r="E10702">
        <v>0.2656362741299721</v>
      </c>
    </row>
    <row r="10703" spans="1:5">
      <c r="A10703">
        <v>-2.403167724875</v>
      </c>
      <c r="B10703">
        <v>0.4278658838869168</v>
      </c>
      <c r="C10703">
        <v>0.2449053450963562</v>
      </c>
      <c r="D10703">
        <v>-0.03806327441994897</v>
      </c>
      <c r="E10703">
        <v>0.2903675625085326</v>
      </c>
    </row>
    <row r="10704" spans="1:5">
      <c r="A10704">
        <v>-2.40292358425</v>
      </c>
      <c r="B10704">
        <v>0.361746778704368</v>
      </c>
      <c r="C10704">
        <v>0.2594152466395117</v>
      </c>
      <c r="D10704">
        <v>0.001437199075172827</v>
      </c>
      <c r="E10704">
        <v>0.251022302992531</v>
      </c>
    </row>
    <row r="10705" spans="1:5">
      <c r="A10705">
        <v>-2.402679443625</v>
      </c>
      <c r="B10705">
        <v>0.3888510080086364</v>
      </c>
      <c r="C10705">
        <v>0.2419584480407989</v>
      </c>
      <c r="D10705">
        <v>0.0223792806635106</v>
      </c>
      <c r="E10705">
        <v>0.2749801297615358</v>
      </c>
    </row>
    <row r="10706" spans="1:5">
      <c r="A10706">
        <v>-2.402435303</v>
      </c>
      <c r="B10706">
        <v>0.3836546345745377</v>
      </c>
      <c r="C10706">
        <v>0.2656362741299721</v>
      </c>
      <c r="D10706">
        <v>0.01117589271530018</v>
      </c>
      <c r="E10706">
        <v>0.3023780795732477</v>
      </c>
    </row>
    <row r="10707" spans="1:5">
      <c r="A10707">
        <v>-2.402191162375</v>
      </c>
      <c r="B10707">
        <v>0.3819950956659303</v>
      </c>
      <c r="C10707">
        <v>0.2903675625085326</v>
      </c>
      <c r="D10707">
        <v>0.02633257711939626</v>
      </c>
      <c r="E10707">
        <v>0.3029772229751261</v>
      </c>
    </row>
    <row r="10708" spans="1:5">
      <c r="A10708">
        <v>-2.40194702175</v>
      </c>
      <c r="B10708">
        <v>0.4039320291396781</v>
      </c>
      <c r="C10708">
        <v>0.251022302992531</v>
      </c>
      <c r="D10708">
        <v>0.04233764139402136</v>
      </c>
      <c r="E10708">
        <v>0.2914365375749596</v>
      </c>
    </row>
    <row r="10709" spans="1:5">
      <c r="A10709">
        <v>-2.401702881125</v>
      </c>
      <c r="B10709">
        <v>0.3770887504068783</v>
      </c>
      <c r="C10709">
        <v>0.2749801297615358</v>
      </c>
      <c r="D10709">
        <v>0.0423205450444258</v>
      </c>
      <c r="E10709">
        <v>0.2860936462339109</v>
      </c>
    </row>
    <row r="10710" spans="1:5">
      <c r="A10710">
        <v>-2.4014587405</v>
      </c>
      <c r="B10710">
        <v>0.3829477270857642</v>
      </c>
      <c r="C10710">
        <v>0.3023780795732477</v>
      </c>
      <c r="D10710">
        <v>0.05838027764996197</v>
      </c>
      <c r="E10710">
        <v>0.308540312199544</v>
      </c>
    </row>
    <row r="10711" spans="1:5">
      <c r="A10711">
        <v>-2.401214599875</v>
      </c>
      <c r="B10711">
        <v>0.3775759142104951</v>
      </c>
      <c r="C10711">
        <v>0.3029772229751261</v>
      </c>
      <c r="D10711">
        <v>0.0712118029715654</v>
      </c>
      <c r="E10711">
        <v>0.2938424987482789</v>
      </c>
    </row>
    <row r="10712" spans="1:5">
      <c r="A10712">
        <v>-2.40097045925</v>
      </c>
      <c r="B10712">
        <v>0.3723237687771949</v>
      </c>
      <c r="C10712">
        <v>0.2914365375749596</v>
      </c>
      <c r="D10712">
        <v>0.03635170906951632</v>
      </c>
      <c r="E10712">
        <v>0.2824788507070211</v>
      </c>
    </row>
    <row r="10713" spans="1:5">
      <c r="A10713">
        <v>-2.400726318625</v>
      </c>
      <c r="B10713">
        <v>0.383623895306374</v>
      </c>
      <c r="C10713">
        <v>0.2860936462339109</v>
      </c>
      <c r="D10713">
        <v>0.05519859381213325</v>
      </c>
      <c r="E10713">
        <v>0.3168847223858879</v>
      </c>
    </row>
    <row r="10714" spans="1:5">
      <c r="A10714">
        <v>-2.400482178</v>
      </c>
      <c r="B10714">
        <v>0.3693904083307247</v>
      </c>
      <c r="C10714">
        <v>0.308540312199544</v>
      </c>
      <c r="D10714">
        <v>0.0917672117572972</v>
      </c>
      <c r="E10714">
        <v>0.3296284752979997</v>
      </c>
    </row>
    <row r="10715" spans="1:5">
      <c r="A10715">
        <v>-2.400238037375</v>
      </c>
      <c r="B10715">
        <v>0.3871804204213265</v>
      </c>
      <c r="C10715">
        <v>0.2938424987482789</v>
      </c>
      <c r="D10715">
        <v>0.08917660143094612</v>
      </c>
      <c r="E10715">
        <v>0.3002967599658229</v>
      </c>
    </row>
    <row r="10716" spans="1:5">
      <c r="A10716">
        <v>-2.39999389675</v>
      </c>
      <c r="B10716">
        <v>0.4065473790860244</v>
      </c>
      <c r="C10716">
        <v>0.2824788507070211</v>
      </c>
      <c r="D10716">
        <v>0.1120299795812164</v>
      </c>
      <c r="E10716">
        <v>0.2926313192678951</v>
      </c>
    </row>
    <row r="10717" spans="1:5">
      <c r="A10717">
        <v>-2.399749756125</v>
      </c>
      <c r="B10717">
        <v>0.3940667486022315</v>
      </c>
      <c r="C10717">
        <v>0.3168847223858879</v>
      </c>
      <c r="D10717">
        <v>0.1056398788583985</v>
      </c>
      <c r="E10717">
        <v>0.3174376649432074</v>
      </c>
    </row>
    <row r="10718" spans="1:5">
      <c r="A10718">
        <v>-2.3995056155</v>
      </c>
      <c r="B10718">
        <v>0.3807664262662505</v>
      </c>
      <c r="C10718">
        <v>0.3296284752979997</v>
      </c>
      <c r="D10718">
        <v>0.1210885725892687</v>
      </c>
      <c r="E10718">
        <v>0.3256735856489609</v>
      </c>
    </row>
    <row r="10719" spans="1:5">
      <c r="A10719">
        <v>-2.399261474875</v>
      </c>
      <c r="B10719">
        <v>0.4097603073949608</v>
      </c>
      <c r="C10719">
        <v>0.3002967599658229</v>
      </c>
      <c r="D10719">
        <v>0.09888141131157216</v>
      </c>
      <c r="E10719">
        <v>0.3483842288832439</v>
      </c>
    </row>
    <row r="10720" spans="1:5">
      <c r="A10720">
        <v>-2.39901733425</v>
      </c>
      <c r="B10720">
        <v>0.3989038453076276</v>
      </c>
      <c r="C10720">
        <v>0.2926313192678951</v>
      </c>
      <c r="D10720">
        <v>0.122826727432449</v>
      </c>
      <c r="E10720">
        <v>0.3242801389953315</v>
      </c>
    </row>
    <row r="10721" spans="1:5">
      <c r="A10721">
        <v>-2.398773193625</v>
      </c>
      <c r="B10721">
        <v>0.4183525708244364</v>
      </c>
      <c r="C10721">
        <v>0.3174376649432074</v>
      </c>
      <c r="D10721">
        <v>0.1150503429048847</v>
      </c>
      <c r="E10721">
        <v>0.3384282227021822</v>
      </c>
    </row>
    <row r="10722" spans="1:5">
      <c r="A10722">
        <v>-2.398529053</v>
      </c>
      <c r="B10722">
        <v>0.4096496525238798</v>
      </c>
      <c r="C10722">
        <v>0.3256735856489609</v>
      </c>
      <c r="D10722">
        <v>0.1593291657300281</v>
      </c>
      <c r="E10722">
        <v>0.353592563730012</v>
      </c>
    </row>
    <row r="10723" spans="1:5">
      <c r="A10723">
        <v>-2.398284912375</v>
      </c>
      <c r="B10723">
        <v>0.351564079380063</v>
      </c>
      <c r="C10723">
        <v>0.3483842288832439</v>
      </c>
      <c r="D10723">
        <v>0.1668785332705246</v>
      </c>
      <c r="E10723">
        <v>0.3448743178473551</v>
      </c>
    </row>
    <row r="10724" spans="1:5">
      <c r="A10724">
        <v>-2.39804077175</v>
      </c>
      <c r="B10724">
        <v>0.3819492695853349</v>
      </c>
      <c r="C10724">
        <v>0.3242801389953315</v>
      </c>
      <c r="D10724">
        <v>0.1352328999818632</v>
      </c>
      <c r="E10724">
        <v>0.3532705130659775</v>
      </c>
    </row>
    <row r="10725" spans="1:5">
      <c r="A10725">
        <v>-2.397796631125</v>
      </c>
      <c r="B10725">
        <v>0.371263216533088</v>
      </c>
      <c r="C10725">
        <v>0.3384282227021822</v>
      </c>
      <c r="D10725">
        <v>0.1873944937505362</v>
      </c>
      <c r="E10725">
        <v>0.345341537023079</v>
      </c>
    </row>
    <row r="10726" spans="1:5">
      <c r="A10726">
        <v>-2.3975524905</v>
      </c>
      <c r="B10726">
        <v>0.3482166819173268</v>
      </c>
      <c r="C10726">
        <v>0.353592563730012</v>
      </c>
      <c r="D10726">
        <v>0.1846531473904467</v>
      </c>
      <c r="E10726">
        <v>0.3472989160023869</v>
      </c>
    </row>
    <row r="10727" spans="1:5">
      <c r="A10727">
        <v>-2.397308349875</v>
      </c>
      <c r="B10727">
        <v>0.4166769227326039</v>
      </c>
      <c r="C10727">
        <v>0.3448743178473551</v>
      </c>
      <c r="D10727">
        <v>0.163796293650537</v>
      </c>
      <c r="E10727">
        <v>0.3192021037009166</v>
      </c>
    </row>
    <row r="10728" spans="1:5">
      <c r="A10728">
        <v>-2.39706420925</v>
      </c>
      <c r="B10728">
        <v>0.3925785990374918</v>
      </c>
      <c r="C10728">
        <v>0.3532705130659775</v>
      </c>
      <c r="D10728">
        <v>0.1935612729646136</v>
      </c>
      <c r="E10728">
        <v>0.3879351723254632</v>
      </c>
    </row>
    <row r="10729" spans="1:5">
      <c r="A10729">
        <v>-2.396820068625</v>
      </c>
      <c r="B10729">
        <v>0.3308854464967445</v>
      </c>
      <c r="C10729">
        <v>0.345341537023079</v>
      </c>
      <c r="D10729">
        <v>0.1997546046941308</v>
      </c>
      <c r="E10729">
        <v>0.4092869424931682</v>
      </c>
    </row>
    <row r="10730" spans="1:5">
      <c r="A10730">
        <v>-2.396575928</v>
      </c>
      <c r="B10730">
        <v>0.3607423751226368</v>
      </c>
      <c r="C10730">
        <v>0.3472989160023869</v>
      </c>
      <c r="D10730">
        <v>0.2178302285578035</v>
      </c>
      <c r="E10730">
        <v>0.4022373393346872</v>
      </c>
    </row>
    <row r="10731" spans="1:5">
      <c r="A10731">
        <v>-2.396331787375</v>
      </c>
      <c r="B10731">
        <v>0.357531268350019</v>
      </c>
      <c r="C10731">
        <v>0.3192021037009166</v>
      </c>
      <c r="D10731">
        <v>0.1922793405652604</v>
      </c>
      <c r="E10731">
        <v>0.4042622376614193</v>
      </c>
    </row>
    <row r="10732" spans="1:5">
      <c r="A10732">
        <v>-2.39608764675</v>
      </c>
      <c r="B10732">
        <v>0.3408644894118837</v>
      </c>
      <c r="C10732">
        <v>0.3879351723254632</v>
      </c>
      <c r="D10732">
        <v>0.2052095959042856</v>
      </c>
      <c r="E10732">
        <v>0.3869777004319367</v>
      </c>
    </row>
    <row r="10733" spans="1:5">
      <c r="A10733">
        <v>-2.395843506125</v>
      </c>
      <c r="B10733">
        <v>0.365116966210473</v>
      </c>
      <c r="C10733">
        <v>0.4092869424931682</v>
      </c>
      <c r="D10733">
        <v>0.2394248317152313</v>
      </c>
      <c r="E10733">
        <v>0.4278658838869168</v>
      </c>
    </row>
    <row r="10734" spans="1:5">
      <c r="A10734">
        <v>-2.3955993655</v>
      </c>
      <c r="B10734">
        <v>0.3765750853711632</v>
      </c>
      <c r="C10734">
        <v>0.4022373393346872</v>
      </c>
      <c r="D10734">
        <v>0.2265606856263258</v>
      </c>
      <c r="E10734">
        <v>0.361746778704368</v>
      </c>
    </row>
    <row r="10735" spans="1:5">
      <c r="A10735">
        <v>-2.395355224875</v>
      </c>
      <c r="B10735">
        <v>0.4008122067996024</v>
      </c>
      <c r="C10735">
        <v>0.4042622376614193</v>
      </c>
      <c r="D10735">
        <v>0.2172948323629648</v>
      </c>
      <c r="E10735">
        <v>0.3888510080086364</v>
      </c>
    </row>
    <row r="10736" spans="1:5">
      <c r="A10736">
        <v>-2.39511108425</v>
      </c>
      <c r="B10736">
        <v>0.3125664968993522</v>
      </c>
      <c r="C10736">
        <v>0.3869777004319367</v>
      </c>
      <c r="D10736">
        <v>0.2449053450963562</v>
      </c>
      <c r="E10736">
        <v>0.3836546345745377</v>
      </c>
    </row>
    <row r="10737" spans="1:5">
      <c r="A10737">
        <v>-2.394866943625</v>
      </c>
      <c r="B10737">
        <v>0.3282431662276576</v>
      </c>
      <c r="C10737">
        <v>0.4278658838869168</v>
      </c>
      <c r="D10737">
        <v>0.2594152466395117</v>
      </c>
      <c r="E10737">
        <v>0.3819950956659303</v>
      </c>
    </row>
    <row r="10738" spans="1:5">
      <c r="A10738">
        <v>-2.394622803</v>
      </c>
      <c r="B10738">
        <v>0.3474455167938156</v>
      </c>
      <c r="C10738">
        <v>0.361746778704368</v>
      </c>
      <c r="D10738">
        <v>0.2419584480407989</v>
      </c>
      <c r="E10738">
        <v>0.4039320291396781</v>
      </c>
    </row>
    <row r="10739" spans="1:5">
      <c r="A10739">
        <v>-2.394378662375</v>
      </c>
      <c r="B10739">
        <v>0.333364355670254</v>
      </c>
      <c r="C10739">
        <v>0.3888510080086364</v>
      </c>
      <c r="D10739">
        <v>0.2656362741299721</v>
      </c>
      <c r="E10739">
        <v>0.3770887504068783</v>
      </c>
    </row>
    <row r="10740" spans="1:5">
      <c r="A10740">
        <v>-2.39413452175</v>
      </c>
      <c r="B10740">
        <v>0.3647568672405681</v>
      </c>
      <c r="C10740">
        <v>0.3836546345745377</v>
      </c>
      <c r="D10740">
        <v>0.2903675625085326</v>
      </c>
      <c r="E10740">
        <v>0.3829477270857642</v>
      </c>
    </row>
    <row r="10741" spans="1:5">
      <c r="A10741">
        <v>-2.393890381125</v>
      </c>
      <c r="B10741">
        <v>0.3703712718026675</v>
      </c>
      <c r="C10741">
        <v>0.3819950956659303</v>
      </c>
      <c r="D10741">
        <v>0.251022302992531</v>
      </c>
      <c r="E10741">
        <v>0.3775759142104951</v>
      </c>
    </row>
    <row r="10742" spans="1:5">
      <c r="A10742">
        <v>-2.3936462405</v>
      </c>
      <c r="B10742">
        <v>0.3201258433346597</v>
      </c>
      <c r="C10742">
        <v>0.4039320291396781</v>
      </c>
      <c r="D10742">
        <v>0.2749801297615358</v>
      </c>
      <c r="E10742">
        <v>0.3723237687771949</v>
      </c>
    </row>
    <row r="10743" spans="1:5">
      <c r="A10743">
        <v>-2.393402099875</v>
      </c>
      <c r="B10743">
        <v>0.3525598314111511</v>
      </c>
      <c r="C10743">
        <v>0.3770887504068783</v>
      </c>
      <c r="D10743">
        <v>0.3023780795732477</v>
      </c>
      <c r="E10743">
        <v>0.383623895306374</v>
      </c>
    </row>
    <row r="10744" spans="1:5">
      <c r="A10744">
        <v>-2.39315795925</v>
      </c>
      <c r="B10744">
        <v>0.3103121844210607</v>
      </c>
      <c r="C10744">
        <v>0.3829477270857642</v>
      </c>
      <c r="D10744">
        <v>0.3029772229751261</v>
      </c>
      <c r="E10744">
        <v>0.3693904083307247</v>
      </c>
    </row>
    <row r="10745" spans="1:5">
      <c r="A10745">
        <v>-2.392913818625</v>
      </c>
      <c r="B10745">
        <v>0.3175406927032492</v>
      </c>
      <c r="C10745">
        <v>0.3775759142104951</v>
      </c>
      <c r="D10745">
        <v>0.2914365375749596</v>
      </c>
      <c r="E10745">
        <v>0.3871804204213265</v>
      </c>
    </row>
    <row r="10746" spans="1:5">
      <c r="A10746">
        <v>-2.392669678</v>
      </c>
      <c r="B10746">
        <v>0.3196525943508601</v>
      </c>
      <c r="C10746">
        <v>0.3723237687771949</v>
      </c>
      <c r="D10746">
        <v>0.2860936462339109</v>
      </c>
      <c r="E10746">
        <v>0.4065473790860244</v>
      </c>
    </row>
    <row r="10747" spans="1:5">
      <c r="A10747">
        <v>-2.392425537375</v>
      </c>
      <c r="B10747">
        <v>0.2784172431338737</v>
      </c>
      <c r="C10747">
        <v>0.383623895306374</v>
      </c>
      <c r="D10747">
        <v>0.308540312199544</v>
      </c>
      <c r="E10747">
        <v>0.3940667486022315</v>
      </c>
    </row>
    <row r="10748" spans="1:5">
      <c r="A10748">
        <v>-2.39218139675</v>
      </c>
      <c r="B10748">
        <v>0.3229467806386387</v>
      </c>
      <c r="C10748">
        <v>0.3693904083307247</v>
      </c>
      <c r="D10748">
        <v>0.2938424987482789</v>
      </c>
      <c r="E10748">
        <v>0.3807664262662505</v>
      </c>
    </row>
    <row r="10749" spans="1:5">
      <c r="A10749">
        <v>-2.391937256125</v>
      </c>
      <c r="B10749">
        <v>0.3427209487526836</v>
      </c>
      <c r="C10749">
        <v>0.3871804204213265</v>
      </c>
      <c r="D10749">
        <v>0.2824788507070211</v>
      </c>
      <c r="E10749">
        <v>0.4097603073949608</v>
      </c>
    </row>
    <row r="10750" spans="1:5">
      <c r="A10750">
        <v>-2.3916931155</v>
      </c>
      <c r="B10750">
        <v>0.3244191124064973</v>
      </c>
      <c r="C10750">
        <v>0.4065473790860244</v>
      </c>
      <c r="D10750">
        <v>0.3168847223858879</v>
      </c>
      <c r="E10750">
        <v>0.3989038453076276</v>
      </c>
    </row>
    <row r="10751" spans="1:5">
      <c r="A10751">
        <v>-2.391448974875</v>
      </c>
      <c r="B10751">
        <v>0.2647490621343103</v>
      </c>
      <c r="C10751">
        <v>0.3940667486022315</v>
      </c>
      <c r="D10751">
        <v>0.3296284752979997</v>
      </c>
      <c r="E10751">
        <v>0.4183525708244364</v>
      </c>
    </row>
    <row r="10752" spans="1:5">
      <c r="A10752">
        <v>-2.39120483425</v>
      </c>
      <c r="B10752">
        <v>0.3051399532744231</v>
      </c>
      <c r="C10752">
        <v>0.3807664262662505</v>
      </c>
      <c r="D10752">
        <v>0.3002967599658229</v>
      </c>
      <c r="E10752">
        <v>0.4096496525238798</v>
      </c>
    </row>
    <row r="10753" spans="1:5">
      <c r="A10753">
        <v>-2.390960693625</v>
      </c>
      <c r="B10753">
        <v>0.2457584706403491</v>
      </c>
      <c r="C10753">
        <v>0.4097603073949608</v>
      </c>
      <c r="D10753">
        <v>0.2926313192678951</v>
      </c>
      <c r="E10753">
        <v>0.351564079380063</v>
      </c>
    </row>
    <row r="10754" spans="1:5">
      <c r="A10754">
        <v>-2.390716553</v>
      </c>
      <c r="B10754">
        <v>0.2398695389910808</v>
      </c>
      <c r="C10754">
        <v>0.3989038453076276</v>
      </c>
      <c r="D10754">
        <v>0.3174376649432074</v>
      </c>
      <c r="E10754">
        <v>0.3819492695853349</v>
      </c>
    </row>
    <row r="10755" spans="1:5">
      <c r="A10755">
        <v>-2.390472412375</v>
      </c>
      <c r="B10755">
        <v>0.2950982346214114</v>
      </c>
      <c r="C10755">
        <v>0.4183525708244364</v>
      </c>
      <c r="D10755">
        <v>0.3256735856489609</v>
      </c>
      <c r="E10755">
        <v>0.371263216533088</v>
      </c>
    </row>
    <row r="10756" spans="1:5">
      <c r="A10756">
        <v>-2.39022827175</v>
      </c>
      <c r="B10756">
        <v>0.2806354208468444</v>
      </c>
      <c r="C10756">
        <v>0.4096496525238798</v>
      </c>
      <c r="D10756">
        <v>0.3483842288832439</v>
      </c>
      <c r="E10756">
        <v>0.3482166819173268</v>
      </c>
    </row>
    <row r="10757" spans="1:5">
      <c r="A10757">
        <v>-2.389984131125</v>
      </c>
      <c r="B10757">
        <v>0.2705489127222973</v>
      </c>
      <c r="C10757">
        <v>0.351564079380063</v>
      </c>
      <c r="D10757">
        <v>0.3242801389953315</v>
      </c>
      <c r="E10757">
        <v>0.4166769227326039</v>
      </c>
    </row>
    <row r="10758" spans="1:5">
      <c r="A10758">
        <v>-2.3897399905</v>
      </c>
      <c r="B10758">
        <v>0.2789528536979458</v>
      </c>
      <c r="C10758">
        <v>0.3819492695853349</v>
      </c>
      <c r="D10758">
        <v>0.3384282227021822</v>
      </c>
      <c r="E10758">
        <v>0.3925785990374918</v>
      </c>
    </row>
    <row r="10759" spans="1:5">
      <c r="A10759">
        <v>-2.389495849875</v>
      </c>
      <c r="B10759">
        <v>0.2245792322597468</v>
      </c>
      <c r="C10759">
        <v>0.371263216533088</v>
      </c>
      <c r="D10759">
        <v>0.353592563730012</v>
      </c>
      <c r="E10759">
        <v>0.3308854464967445</v>
      </c>
    </row>
    <row r="10760" spans="1:5">
      <c r="A10760">
        <v>-2.38925170925</v>
      </c>
      <c r="B10760">
        <v>0.2291776065377994</v>
      </c>
      <c r="C10760">
        <v>0.3482166819173268</v>
      </c>
      <c r="D10760">
        <v>0.3448743178473551</v>
      </c>
      <c r="E10760">
        <v>0.3607423751226368</v>
      </c>
    </row>
    <row r="10761" spans="1:5">
      <c r="A10761">
        <v>-2.389007568625</v>
      </c>
      <c r="B10761">
        <v>0.2134360389908498</v>
      </c>
      <c r="C10761">
        <v>0.4166769227326039</v>
      </c>
      <c r="D10761">
        <v>0.3532705130659775</v>
      </c>
      <c r="E10761">
        <v>0.357531268350019</v>
      </c>
    </row>
    <row r="10762" spans="1:5">
      <c r="A10762">
        <v>-2.388763428</v>
      </c>
      <c r="B10762">
        <v>0.2066386092258271</v>
      </c>
      <c r="C10762">
        <v>0.3925785990374918</v>
      </c>
      <c r="D10762">
        <v>0.345341537023079</v>
      </c>
      <c r="E10762">
        <v>0.3408644894118837</v>
      </c>
    </row>
    <row r="10763" spans="1:5">
      <c r="A10763">
        <v>-2.388519287375</v>
      </c>
      <c r="B10763">
        <v>0.2469107399896314</v>
      </c>
      <c r="C10763">
        <v>0.3308854464967445</v>
      </c>
      <c r="D10763">
        <v>0.3472989160023869</v>
      </c>
      <c r="E10763">
        <v>0.365116966210473</v>
      </c>
    </row>
    <row r="10764" spans="1:5">
      <c r="A10764">
        <v>-2.38827514675</v>
      </c>
      <c r="B10764">
        <v>0.2338090714941825</v>
      </c>
      <c r="C10764">
        <v>0.3607423751226368</v>
      </c>
      <c r="D10764">
        <v>0.3192021037009166</v>
      </c>
      <c r="E10764">
        <v>0.3765750853711632</v>
      </c>
    </row>
    <row r="10765" spans="1:5">
      <c r="A10765">
        <v>-2.388031006125</v>
      </c>
      <c r="B10765">
        <v>0.197955952915247</v>
      </c>
      <c r="C10765">
        <v>0.357531268350019</v>
      </c>
      <c r="D10765">
        <v>0.3879351723254632</v>
      </c>
      <c r="E10765">
        <v>0.4008122067996024</v>
      </c>
    </row>
    <row r="10766" spans="1:5">
      <c r="A10766">
        <v>-2.3877868655</v>
      </c>
      <c r="B10766">
        <v>0.2291897026549158</v>
      </c>
      <c r="C10766">
        <v>0.3408644894118837</v>
      </c>
      <c r="D10766">
        <v>0.4092869424931682</v>
      </c>
      <c r="E10766">
        <v>0.3125664968993522</v>
      </c>
    </row>
    <row r="10767" spans="1:5">
      <c r="A10767">
        <v>-2.387542724875</v>
      </c>
      <c r="B10767">
        <v>0.1930654311796743</v>
      </c>
      <c r="C10767">
        <v>0.365116966210473</v>
      </c>
      <c r="D10767">
        <v>0.4022373393346872</v>
      </c>
      <c r="E10767">
        <v>0.3282431662276576</v>
      </c>
    </row>
    <row r="10768" spans="1:5">
      <c r="A10768">
        <v>-2.38729858425</v>
      </c>
      <c r="B10768">
        <v>0.2010623109651066</v>
      </c>
      <c r="C10768">
        <v>0.3765750853711632</v>
      </c>
      <c r="D10768">
        <v>0.4042622376614193</v>
      </c>
      <c r="E10768">
        <v>0.3474455167938156</v>
      </c>
    </row>
    <row r="10769" spans="1:5">
      <c r="A10769">
        <v>-2.387054443625</v>
      </c>
      <c r="B10769">
        <v>0.2065052676127647</v>
      </c>
      <c r="C10769">
        <v>0.4008122067996024</v>
      </c>
      <c r="D10769">
        <v>0.3869777004319367</v>
      </c>
      <c r="E10769">
        <v>0.333364355670254</v>
      </c>
    </row>
    <row r="10770" spans="1:5">
      <c r="A10770">
        <v>-2.386810303</v>
      </c>
      <c r="B10770">
        <v>0.1840994769963843</v>
      </c>
      <c r="C10770">
        <v>0.3125664968993522</v>
      </c>
      <c r="D10770">
        <v>0.4278658838869168</v>
      </c>
      <c r="E10770">
        <v>0.3647568672405681</v>
      </c>
    </row>
    <row r="10771" spans="1:5">
      <c r="A10771">
        <v>-2.386566162375</v>
      </c>
      <c r="B10771">
        <v>0.1361090749470006</v>
      </c>
      <c r="C10771">
        <v>0.3282431662276576</v>
      </c>
      <c r="D10771">
        <v>0.361746778704368</v>
      </c>
      <c r="E10771">
        <v>0.3703712718026675</v>
      </c>
    </row>
    <row r="10772" spans="1:5">
      <c r="A10772">
        <v>-2.38632202175</v>
      </c>
      <c r="B10772">
        <v>0.1559194648651696</v>
      </c>
      <c r="C10772">
        <v>0.3474455167938156</v>
      </c>
      <c r="D10772">
        <v>0.3888510080086364</v>
      </c>
      <c r="E10772">
        <v>0.3201258433346597</v>
      </c>
    </row>
    <row r="10773" spans="1:5">
      <c r="A10773">
        <v>-2.386077881125</v>
      </c>
      <c r="B10773">
        <v>0.1498887922556711</v>
      </c>
      <c r="C10773">
        <v>0.333364355670254</v>
      </c>
      <c r="D10773">
        <v>0.3836546345745377</v>
      </c>
      <c r="E10773">
        <v>0.3525598314111511</v>
      </c>
    </row>
    <row r="10774" spans="1:5">
      <c r="A10774">
        <v>-2.3858337405</v>
      </c>
      <c r="B10774">
        <v>0.1611506719070101</v>
      </c>
      <c r="C10774">
        <v>0.3647568672405681</v>
      </c>
      <c r="D10774">
        <v>0.3819950956659303</v>
      </c>
      <c r="E10774">
        <v>0.3103121844210607</v>
      </c>
    </row>
    <row r="10775" spans="1:5">
      <c r="A10775">
        <v>-2.385589599875</v>
      </c>
      <c r="B10775">
        <v>0.1422543605892262</v>
      </c>
      <c r="C10775">
        <v>0.3703712718026675</v>
      </c>
      <c r="D10775">
        <v>0.4039320291396781</v>
      </c>
      <c r="E10775">
        <v>0.3175406927032492</v>
      </c>
    </row>
    <row r="10776" spans="1:5">
      <c r="A10776">
        <v>-2.38534545925</v>
      </c>
      <c r="B10776">
        <v>0.1472826491229056</v>
      </c>
      <c r="C10776">
        <v>0.3201258433346597</v>
      </c>
      <c r="D10776">
        <v>0.3770887504068783</v>
      </c>
      <c r="E10776">
        <v>0.3196525943508601</v>
      </c>
    </row>
    <row r="10777" spans="1:5">
      <c r="A10777">
        <v>-2.385101318625</v>
      </c>
      <c r="B10777">
        <v>0.1403211733782949</v>
      </c>
      <c r="C10777">
        <v>0.3525598314111511</v>
      </c>
      <c r="D10777">
        <v>0.3829477270857642</v>
      </c>
      <c r="E10777">
        <v>0.2784172431338737</v>
      </c>
    </row>
    <row r="10778" spans="1:5">
      <c r="A10778">
        <v>-2.384857178</v>
      </c>
      <c r="B10778">
        <v>0.1286908069273728</v>
      </c>
      <c r="C10778">
        <v>0.3103121844210607</v>
      </c>
      <c r="D10778">
        <v>0.3775759142104951</v>
      </c>
      <c r="E10778">
        <v>0.3229467806386387</v>
      </c>
    </row>
    <row r="10779" spans="1:5">
      <c r="A10779">
        <v>-2.384613037375</v>
      </c>
      <c r="B10779">
        <v>0.07222142624750329</v>
      </c>
      <c r="C10779">
        <v>0.3175406927032492</v>
      </c>
      <c r="D10779">
        <v>0.3723237687771949</v>
      </c>
      <c r="E10779">
        <v>0.3427209487526836</v>
      </c>
    </row>
    <row r="10780" spans="1:5">
      <c r="A10780">
        <v>-2.38436889675</v>
      </c>
      <c r="B10780">
        <v>0.1315157442915079</v>
      </c>
      <c r="C10780">
        <v>0.3196525943508601</v>
      </c>
      <c r="D10780">
        <v>0.383623895306374</v>
      </c>
      <c r="E10780">
        <v>0.3244191124064973</v>
      </c>
    </row>
    <row r="10781" spans="1:5">
      <c r="A10781">
        <v>-2.384124756125</v>
      </c>
      <c r="B10781">
        <v>0.05277341712632771</v>
      </c>
      <c r="C10781">
        <v>0.2784172431338737</v>
      </c>
      <c r="D10781">
        <v>0.3693904083307247</v>
      </c>
      <c r="E10781">
        <v>0.2647490621343103</v>
      </c>
    </row>
    <row r="10782" spans="1:5">
      <c r="A10782">
        <v>-2.3838806155</v>
      </c>
      <c r="B10782">
        <v>0.06678740943486387</v>
      </c>
      <c r="C10782">
        <v>0.3229467806386387</v>
      </c>
      <c r="D10782">
        <v>0.3871804204213265</v>
      </c>
      <c r="E10782">
        <v>0.3051399532744231</v>
      </c>
    </row>
    <row r="10783" spans="1:5">
      <c r="A10783">
        <v>-2.383636474875</v>
      </c>
      <c r="B10783">
        <v>0.111864672899395</v>
      </c>
      <c r="C10783">
        <v>0.3427209487526836</v>
      </c>
      <c r="D10783">
        <v>0.4065473790860244</v>
      </c>
      <c r="E10783">
        <v>0.2457584706403491</v>
      </c>
    </row>
    <row r="10784" spans="1:5">
      <c r="A10784">
        <v>-2.38339233425</v>
      </c>
      <c r="B10784">
        <v>0.07967043529887981</v>
      </c>
      <c r="C10784">
        <v>0.3244191124064973</v>
      </c>
      <c r="D10784">
        <v>0.3940667486022315</v>
      </c>
      <c r="E10784">
        <v>0.2398695389910808</v>
      </c>
    </row>
    <row r="10785" spans="1:5">
      <c r="A10785">
        <v>-2.383148193625</v>
      </c>
      <c r="B10785">
        <v>0.07458268622246916</v>
      </c>
      <c r="C10785">
        <v>0.2647490621343103</v>
      </c>
      <c r="D10785">
        <v>0.3807664262662505</v>
      </c>
      <c r="E10785">
        <v>0.2950982346214114</v>
      </c>
    </row>
    <row r="10786" spans="1:5">
      <c r="A10786">
        <v>-2.382904053</v>
      </c>
      <c r="B10786">
        <v>0.09905809046177304</v>
      </c>
      <c r="C10786">
        <v>0.3051399532744231</v>
      </c>
      <c r="D10786">
        <v>0.4097603073949608</v>
      </c>
      <c r="E10786">
        <v>0.2806354208468444</v>
      </c>
    </row>
    <row r="10787" spans="1:5">
      <c r="A10787">
        <v>-2.382659912375</v>
      </c>
      <c r="B10787">
        <v>-0.001806602276085533</v>
      </c>
      <c r="C10787">
        <v>0.2457584706403491</v>
      </c>
      <c r="D10787">
        <v>0.3989038453076276</v>
      </c>
      <c r="E10787">
        <v>0.2705489127222973</v>
      </c>
    </row>
    <row r="10788" spans="1:5">
      <c r="A10788">
        <v>-2.38241577175</v>
      </c>
      <c r="B10788">
        <v>0.01363324853037288</v>
      </c>
      <c r="C10788">
        <v>0.2398695389910808</v>
      </c>
      <c r="D10788">
        <v>0.4183525708244364</v>
      </c>
      <c r="E10788">
        <v>0.2789528536979458</v>
      </c>
    </row>
    <row r="10789" spans="1:5">
      <c r="A10789">
        <v>-2.382171631125</v>
      </c>
      <c r="B10789">
        <v>0.0305619794699486</v>
      </c>
      <c r="C10789">
        <v>0.2950982346214114</v>
      </c>
      <c r="D10789">
        <v>0.4096496525238798</v>
      </c>
      <c r="E10789">
        <v>0.2245792322597468</v>
      </c>
    </row>
    <row r="10790" spans="1:5">
      <c r="A10790">
        <v>-2.3819274905</v>
      </c>
      <c r="B10790">
        <v>0.005447749689273701</v>
      </c>
      <c r="C10790">
        <v>0.2806354208468444</v>
      </c>
      <c r="D10790">
        <v>0.351564079380063</v>
      </c>
      <c r="E10790">
        <v>0.2291776065377994</v>
      </c>
    </row>
    <row r="10791" spans="1:5">
      <c r="A10791">
        <v>-2.381683349875</v>
      </c>
      <c r="B10791">
        <v>0.0713424235484159</v>
      </c>
      <c r="C10791">
        <v>0.2705489127222973</v>
      </c>
      <c r="D10791">
        <v>0.3819492695853349</v>
      </c>
      <c r="E10791">
        <v>0.2134360389908498</v>
      </c>
    </row>
    <row r="10792" spans="1:5">
      <c r="A10792">
        <v>-2.38143920925</v>
      </c>
      <c r="B10792">
        <v>0.02021975291437321</v>
      </c>
      <c r="C10792">
        <v>0.2789528536979458</v>
      </c>
      <c r="D10792">
        <v>0.371263216533088</v>
      </c>
      <c r="E10792">
        <v>0.2066386092258271</v>
      </c>
    </row>
    <row r="10793" spans="1:5">
      <c r="A10793">
        <v>-2.381195068625</v>
      </c>
      <c r="B10793">
        <v>0.01366574649245692</v>
      </c>
      <c r="C10793">
        <v>0.2245792322597468</v>
      </c>
      <c r="D10793">
        <v>0.3482166819173268</v>
      </c>
      <c r="E10793">
        <v>0.2469107399896314</v>
      </c>
    </row>
    <row r="10794" spans="1:5">
      <c r="A10794">
        <v>-2.380950928</v>
      </c>
      <c r="B10794">
        <v>-0.006487455598958428</v>
      </c>
      <c r="C10794">
        <v>0.2291776065377994</v>
      </c>
      <c r="D10794">
        <v>0.4166769227326039</v>
      </c>
      <c r="E10794">
        <v>0.2338090714941825</v>
      </c>
    </row>
    <row r="10795" spans="1:5">
      <c r="A10795">
        <v>-2.380706787375</v>
      </c>
      <c r="B10795">
        <v>0.01785133102381329</v>
      </c>
      <c r="C10795">
        <v>0.2134360389908498</v>
      </c>
      <c r="D10795">
        <v>0.3925785990374918</v>
      </c>
      <c r="E10795">
        <v>0.197955952915247</v>
      </c>
    </row>
    <row r="10796" spans="1:5">
      <c r="A10796">
        <v>-2.38046264675</v>
      </c>
      <c r="B10796">
        <v>-0.02102260511331659</v>
      </c>
      <c r="C10796">
        <v>0.2066386092258271</v>
      </c>
      <c r="D10796">
        <v>0.3308854464967445</v>
      </c>
      <c r="E10796">
        <v>0.2291897026549158</v>
      </c>
    </row>
    <row r="10797" spans="1:5">
      <c r="A10797">
        <v>-2.380218506125</v>
      </c>
      <c r="B10797">
        <v>-0.02654905578605679</v>
      </c>
      <c r="C10797">
        <v>0.2469107399896314</v>
      </c>
      <c r="D10797">
        <v>0.3607423751226368</v>
      </c>
      <c r="E10797">
        <v>0.1930654311796743</v>
      </c>
    </row>
    <row r="10798" spans="1:5">
      <c r="A10798">
        <v>-2.3799743655</v>
      </c>
      <c r="B10798">
        <v>-0.03970603012455452</v>
      </c>
      <c r="C10798">
        <v>0.2338090714941825</v>
      </c>
      <c r="D10798">
        <v>0.357531268350019</v>
      </c>
      <c r="E10798">
        <v>0.2010623109651066</v>
      </c>
    </row>
    <row r="10799" spans="1:5">
      <c r="A10799">
        <v>-2.379730224875</v>
      </c>
      <c r="B10799">
        <v>-0.07630345174964616</v>
      </c>
      <c r="C10799">
        <v>0.197955952915247</v>
      </c>
      <c r="D10799">
        <v>0.3408644894118837</v>
      </c>
      <c r="E10799">
        <v>0.2065052676127647</v>
      </c>
    </row>
    <row r="10800" spans="1:5">
      <c r="A10800">
        <v>-2.37948608425</v>
      </c>
      <c r="B10800">
        <v>-0.01209003512493555</v>
      </c>
      <c r="C10800">
        <v>0.2291897026549158</v>
      </c>
      <c r="D10800">
        <v>0.365116966210473</v>
      </c>
      <c r="E10800">
        <v>0.1840994769963843</v>
      </c>
    </row>
    <row r="10801" spans="1:5">
      <c r="A10801">
        <v>-2.379241943625</v>
      </c>
      <c r="B10801">
        <v>-0.04481235124136244</v>
      </c>
      <c r="C10801">
        <v>0.1930654311796743</v>
      </c>
      <c r="D10801">
        <v>0.3765750853711632</v>
      </c>
      <c r="E10801">
        <v>0.1361090749470006</v>
      </c>
    </row>
    <row r="10802" spans="1:5">
      <c r="A10802">
        <v>-2.378997803</v>
      </c>
      <c r="B10802">
        <v>-0.1125838132496562</v>
      </c>
      <c r="C10802">
        <v>0.2010623109651066</v>
      </c>
      <c r="D10802">
        <v>0.4008122067996024</v>
      </c>
      <c r="E10802">
        <v>0.1559194648651696</v>
      </c>
    </row>
    <row r="10803" spans="1:5">
      <c r="A10803">
        <v>-2.378753662375</v>
      </c>
      <c r="B10803">
        <v>-0.05720409454773268</v>
      </c>
      <c r="C10803">
        <v>0.2065052676127647</v>
      </c>
      <c r="D10803">
        <v>0.3125664968993522</v>
      </c>
      <c r="E10803">
        <v>0.1498887922556711</v>
      </c>
    </row>
    <row r="10804" spans="1:5">
      <c r="A10804">
        <v>-2.37850952175</v>
      </c>
      <c r="B10804">
        <v>-0.09137354072898067</v>
      </c>
      <c r="C10804">
        <v>0.1840994769963843</v>
      </c>
      <c r="D10804">
        <v>0.3282431662276576</v>
      </c>
      <c r="E10804">
        <v>0.1611506719070101</v>
      </c>
    </row>
    <row r="10805" spans="1:5">
      <c r="A10805">
        <v>-2.378265381125</v>
      </c>
      <c r="B10805">
        <v>-0.09936388716866464</v>
      </c>
      <c r="C10805">
        <v>0.1361090749470006</v>
      </c>
      <c r="D10805">
        <v>0.3474455167938156</v>
      </c>
      <c r="E10805">
        <v>0.1422543605892262</v>
      </c>
    </row>
    <row r="10806" spans="1:5">
      <c r="A10806">
        <v>-2.3780212405</v>
      </c>
      <c r="B10806">
        <v>-0.08248970165612682</v>
      </c>
      <c r="C10806">
        <v>0.1559194648651696</v>
      </c>
      <c r="D10806">
        <v>0.333364355670254</v>
      </c>
      <c r="E10806">
        <v>0.1472826491229056</v>
      </c>
    </row>
    <row r="10807" spans="1:5">
      <c r="A10807">
        <v>-2.377777099875</v>
      </c>
      <c r="B10807">
        <v>-0.09595581953430192</v>
      </c>
      <c r="C10807">
        <v>0.1498887922556711</v>
      </c>
      <c r="D10807">
        <v>0.3647568672405681</v>
      </c>
      <c r="E10807">
        <v>0.1403211733782949</v>
      </c>
    </row>
    <row r="10808" spans="1:5">
      <c r="A10808">
        <v>-2.37753295925</v>
      </c>
      <c r="B10808">
        <v>-0.07976801062466202</v>
      </c>
      <c r="C10808">
        <v>0.1611506719070101</v>
      </c>
      <c r="D10808">
        <v>0.3703712718026675</v>
      </c>
      <c r="E10808">
        <v>0.1286908069273728</v>
      </c>
    </row>
    <row r="10809" spans="1:5">
      <c r="A10809">
        <v>-2.377288818625</v>
      </c>
      <c r="B10809">
        <v>-0.09832796573660546</v>
      </c>
      <c r="C10809">
        <v>0.1422543605892262</v>
      </c>
      <c r="D10809">
        <v>0.3201258433346597</v>
      </c>
      <c r="E10809">
        <v>0.07222142624750329</v>
      </c>
    </row>
    <row r="10810" spans="1:5">
      <c r="A10810">
        <v>-2.377044678</v>
      </c>
      <c r="B10810">
        <v>-0.09555668816352036</v>
      </c>
      <c r="C10810">
        <v>0.1472826491229056</v>
      </c>
      <c r="D10810">
        <v>0.3525598314111511</v>
      </c>
      <c r="E10810">
        <v>0.1315157442915079</v>
      </c>
    </row>
    <row r="10811" spans="1:5">
      <c r="A10811">
        <v>-2.376800537375</v>
      </c>
      <c r="B10811">
        <v>-0.1152085081442372</v>
      </c>
      <c r="C10811">
        <v>0.1403211733782949</v>
      </c>
      <c r="D10811">
        <v>0.3103121844210607</v>
      </c>
      <c r="E10811">
        <v>0.05277341712632771</v>
      </c>
    </row>
    <row r="10812" spans="1:5">
      <c r="A10812">
        <v>-2.37655639675</v>
      </c>
      <c r="B10812">
        <v>-0.1269370114773689</v>
      </c>
      <c r="C10812">
        <v>0.1286908069273728</v>
      </c>
      <c r="D10812">
        <v>0.3175406927032492</v>
      </c>
      <c r="E10812">
        <v>0.06678740943486387</v>
      </c>
    </row>
    <row r="10813" spans="1:5">
      <c r="A10813">
        <v>-2.376312256125</v>
      </c>
      <c r="B10813">
        <v>-0.195831622035642</v>
      </c>
      <c r="C10813">
        <v>0.07222142624750329</v>
      </c>
      <c r="D10813">
        <v>0.3196525943508601</v>
      </c>
      <c r="E10813">
        <v>0.111864672899395</v>
      </c>
    </row>
    <row r="10814" spans="1:5">
      <c r="A10814">
        <v>-2.3760681155</v>
      </c>
      <c r="B10814">
        <v>-0.1525836234208339</v>
      </c>
      <c r="C10814">
        <v>0.1315157442915079</v>
      </c>
      <c r="D10814">
        <v>0.2784172431338737</v>
      </c>
      <c r="E10814">
        <v>0.07967043529887981</v>
      </c>
    </row>
    <row r="10815" spans="1:5">
      <c r="A10815">
        <v>-2.375823974875</v>
      </c>
      <c r="B10815">
        <v>-0.1796727862715096</v>
      </c>
      <c r="C10815">
        <v>0.05277341712632771</v>
      </c>
      <c r="D10815">
        <v>0.3229467806386387</v>
      </c>
      <c r="E10815">
        <v>0.07458268622246916</v>
      </c>
    </row>
    <row r="10816" spans="1:5">
      <c r="A10816">
        <v>-2.37557983425</v>
      </c>
      <c r="B10816">
        <v>-0.1087878287768849</v>
      </c>
      <c r="C10816">
        <v>0.06678740943486387</v>
      </c>
      <c r="D10816">
        <v>0.3427209487526836</v>
      </c>
      <c r="E10816">
        <v>0.09905809046177304</v>
      </c>
    </row>
    <row r="10817" spans="1:5">
      <c r="A10817">
        <v>-2.375335693625</v>
      </c>
      <c r="B10817">
        <v>-0.2189837872801086</v>
      </c>
      <c r="C10817">
        <v>0.111864672899395</v>
      </c>
      <c r="D10817">
        <v>0.3244191124064973</v>
      </c>
      <c r="E10817">
        <v>-0.001806602276085533</v>
      </c>
    </row>
    <row r="10818" spans="1:5">
      <c r="A10818">
        <v>-2.375091553</v>
      </c>
      <c r="B10818">
        <v>-0.2198914584626123</v>
      </c>
      <c r="C10818">
        <v>0.07967043529887981</v>
      </c>
      <c r="D10818">
        <v>0.2647490621343103</v>
      </c>
      <c r="E10818">
        <v>0.01363324853037288</v>
      </c>
    </row>
    <row r="10819" spans="1:5">
      <c r="A10819">
        <v>-2.374847412375</v>
      </c>
      <c r="B10819">
        <v>-0.2447028522324287</v>
      </c>
      <c r="C10819">
        <v>0.07458268622246916</v>
      </c>
      <c r="D10819">
        <v>0.3051399532744231</v>
      </c>
      <c r="E10819">
        <v>0.0305619794699486</v>
      </c>
    </row>
    <row r="10820" spans="1:5">
      <c r="A10820">
        <v>-2.37460327175</v>
      </c>
      <c r="B10820">
        <v>-0.21602218430919</v>
      </c>
      <c r="C10820">
        <v>0.09905809046177304</v>
      </c>
      <c r="D10820">
        <v>0.2457584706403491</v>
      </c>
      <c r="E10820">
        <v>0.005447749689273701</v>
      </c>
    </row>
    <row r="10821" spans="1:5">
      <c r="A10821">
        <v>-2.374359131125</v>
      </c>
      <c r="B10821">
        <v>-0.2095552502037408</v>
      </c>
      <c r="C10821">
        <v>-0.001806602276085533</v>
      </c>
      <c r="D10821">
        <v>0.2398695389910808</v>
      </c>
      <c r="E10821">
        <v>0.0713424235484159</v>
      </c>
    </row>
    <row r="10822" spans="1:5">
      <c r="A10822">
        <v>-2.3741149905</v>
      </c>
      <c r="B10822">
        <v>-0.1920814038444008</v>
      </c>
      <c r="C10822">
        <v>0.01363324853037288</v>
      </c>
      <c r="D10822">
        <v>0.2950982346214114</v>
      </c>
      <c r="E10822">
        <v>0.02021975291437321</v>
      </c>
    </row>
    <row r="10823" spans="1:5">
      <c r="A10823">
        <v>-2.373870849875</v>
      </c>
      <c r="B10823">
        <v>-0.199237590945067</v>
      </c>
      <c r="C10823">
        <v>0.0305619794699486</v>
      </c>
      <c r="D10823">
        <v>0.2806354208468444</v>
      </c>
      <c r="E10823">
        <v>0.01366574649245692</v>
      </c>
    </row>
    <row r="10824" spans="1:5">
      <c r="A10824">
        <v>-2.37362670925</v>
      </c>
      <c r="B10824">
        <v>-0.1996057114910217</v>
      </c>
      <c r="C10824">
        <v>0.005447749689273701</v>
      </c>
      <c r="D10824">
        <v>0.2705489127222973</v>
      </c>
      <c r="E10824">
        <v>-0.006487455598958428</v>
      </c>
    </row>
    <row r="10825" spans="1:5">
      <c r="A10825">
        <v>-2.373382568625</v>
      </c>
      <c r="B10825">
        <v>-0.2400306198141584</v>
      </c>
      <c r="C10825">
        <v>0.0713424235484159</v>
      </c>
      <c r="D10825">
        <v>0.2789528536979458</v>
      </c>
      <c r="E10825">
        <v>0.01785133102381329</v>
      </c>
    </row>
    <row r="10826" spans="1:5">
      <c r="A10826">
        <v>-2.373138428</v>
      </c>
      <c r="B10826">
        <v>-0.2348644321366189</v>
      </c>
      <c r="C10826">
        <v>0.02021975291437321</v>
      </c>
      <c r="D10826">
        <v>0.2245792322597468</v>
      </c>
      <c r="E10826">
        <v>-0.02102260511331659</v>
      </c>
    </row>
    <row r="10827" spans="1:5">
      <c r="A10827">
        <v>-2.372894287375</v>
      </c>
      <c r="B10827">
        <v>-0.2524384908031488</v>
      </c>
      <c r="C10827">
        <v>0.01366574649245692</v>
      </c>
      <c r="D10827">
        <v>0.2291776065377994</v>
      </c>
      <c r="E10827">
        <v>-0.02654905578605679</v>
      </c>
    </row>
    <row r="10828" spans="1:5">
      <c r="A10828">
        <v>-2.37265014675</v>
      </c>
      <c r="B10828">
        <v>-0.277880314954418</v>
      </c>
      <c r="C10828">
        <v>-0.006487455598958428</v>
      </c>
      <c r="D10828">
        <v>0.2134360389908498</v>
      </c>
      <c r="E10828">
        <v>-0.03970603012455452</v>
      </c>
    </row>
    <row r="10829" spans="1:5">
      <c r="A10829">
        <v>-2.372406006125</v>
      </c>
      <c r="B10829">
        <v>-0.2662564325083266</v>
      </c>
      <c r="C10829">
        <v>0.01785133102381329</v>
      </c>
      <c r="D10829">
        <v>0.2066386092258271</v>
      </c>
      <c r="E10829">
        <v>-0.07630345174964616</v>
      </c>
    </row>
    <row r="10830" spans="1:5">
      <c r="A10830">
        <v>-2.3721618655</v>
      </c>
      <c r="B10830">
        <v>-0.2550535369864744</v>
      </c>
      <c r="C10830">
        <v>-0.02102260511331659</v>
      </c>
      <c r="D10830">
        <v>0.2469107399896314</v>
      </c>
      <c r="E10830">
        <v>-0.01209003512493555</v>
      </c>
    </row>
    <row r="10831" spans="1:5">
      <c r="A10831">
        <v>-2.371917724875</v>
      </c>
      <c r="B10831">
        <v>-0.3013058914330321</v>
      </c>
      <c r="C10831">
        <v>-0.02654905578605679</v>
      </c>
      <c r="D10831">
        <v>0.2338090714941825</v>
      </c>
      <c r="E10831">
        <v>-0.04481235124136244</v>
      </c>
    </row>
    <row r="10832" spans="1:5">
      <c r="A10832">
        <v>-2.37167358425</v>
      </c>
      <c r="B10832">
        <v>-0.277542913787785</v>
      </c>
      <c r="C10832">
        <v>-0.03970603012455452</v>
      </c>
      <c r="D10832">
        <v>0.197955952915247</v>
      </c>
      <c r="E10832">
        <v>-0.1125838132496562</v>
      </c>
    </row>
    <row r="10833" spans="1:5">
      <c r="A10833">
        <v>-2.371429443625</v>
      </c>
      <c r="B10833">
        <v>-0.2730378649357705</v>
      </c>
      <c r="C10833">
        <v>-0.07630345174964616</v>
      </c>
      <c r="D10833">
        <v>0.2291897026549158</v>
      </c>
      <c r="E10833">
        <v>-0.05720409454773268</v>
      </c>
    </row>
    <row r="10834" spans="1:5">
      <c r="A10834">
        <v>-2.371185303</v>
      </c>
      <c r="B10834">
        <v>-0.3039930257126107</v>
      </c>
      <c r="C10834">
        <v>-0.01209003512493555</v>
      </c>
      <c r="D10834">
        <v>0.1930654311796743</v>
      </c>
      <c r="E10834">
        <v>-0.09137354072898067</v>
      </c>
    </row>
    <row r="10835" spans="1:5">
      <c r="A10835">
        <v>-2.370941162375</v>
      </c>
      <c r="B10835">
        <v>-0.2879392786536826</v>
      </c>
      <c r="C10835">
        <v>-0.04481235124136244</v>
      </c>
      <c r="D10835">
        <v>0.2010623109651066</v>
      </c>
      <c r="E10835">
        <v>-0.09936388716866464</v>
      </c>
    </row>
    <row r="10836" spans="1:5">
      <c r="A10836">
        <v>-2.37069702175</v>
      </c>
      <c r="B10836">
        <v>-0.3088549021181943</v>
      </c>
      <c r="C10836">
        <v>-0.1125838132496562</v>
      </c>
      <c r="D10836">
        <v>0.2065052676127647</v>
      </c>
      <c r="E10836">
        <v>-0.08248970165612682</v>
      </c>
    </row>
    <row r="10837" spans="1:5">
      <c r="A10837">
        <v>-2.370452881125</v>
      </c>
      <c r="B10837">
        <v>-0.2863313968102413</v>
      </c>
      <c r="C10837">
        <v>-0.05720409454773268</v>
      </c>
      <c r="D10837">
        <v>0.1840994769963843</v>
      </c>
      <c r="E10837">
        <v>-0.09595581953430192</v>
      </c>
    </row>
    <row r="10838" spans="1:5">
      <c r="A10838">
        <v>-2.3702087405</v>
      </c>
      <c r="B10838">
        <v>-0.3415782324617684</v>
      </c>
      <c r="C10838">
        <v>-0.09137354072898067</v>
      </c>
      <c r="D10838">
        <v>0.1361090749470006</v>
      </c>
      <c r="E10838">
        <v>-0.07976801062466202</v>
      </c>
    </row>
    <row r="10839" spans="1:5">
      <c r="A10839">
        <v>-2.369964599875</v>
      </c>
      <c r="B10839">
        <v>-0.2934309840123606</v>
      </c>
      <c r="C10839">
        <v>-0.09936388716866464</v>
      </c>
      <c r="D10839">
        <v>0.1559194648651696</v>
      </c>
      <c r="E10839">
        <v>-0.09832796573660546</v>
      </c>
    </row>
    <row r="10840" spans="1:5">
      <c r="A10840">
        <v>-2.36972045925</v>
      </c>
      <c r="B10840">
        <v>-0.3129122820037164</v>
      </c>
      <c r="C10840">
        <v>-0.08248970165612682</v>
      </c>
      <c r="D10840">
        <v>0.1498887922556711</v>
      </c>
      <c r="E10840">
        <v>-0.09555668816352036</v>
      </c>
    </row>
    <row r="10841" spans="1:5">
      <c r="A10841">
        <v>-2.369476318625</v>
      </c>
      <c r="B10841">
        <v>-0.2958207318992279</v>
      </c>
      <c r="C10841">
        <v>-0.09595581953430192</v>
      </c>
      <c r="D10841">
        <v>0.1611506719070101</v>
      </c>
      <c r="E10841">
        <v>-0.1152085081442372</v>
      </c>
    </row>
    <row r="10842" spans="1:5">
      <c r="A10842">
        <v>-2.369232178</v>
      </c>
      <c r="B10842">
        <v>-0.3318456312712962</v>
      </c>
      <c r="C10842">
        <v>-0.07976801062466202</v>
      </c>
      <c r="D10842">
        <v>0.1422543605892262</v>
      </c>
      <c r="E10842">
        <v>-0.1269370114773689</v>
      </c>
    </row>
    <row r="10843" spans="1:5">
      <c r="A10843">
        <v>-2.368988037375</v>
      </c>
      <c r="B10843">
        <v>-0.3332884415052592</v>
      </c>
      <c r="C10843">
        <v>-0.09832796573660546</v>
      </c>
      <c r="D10843">
        <v>0.1472826491229056</v>
      </c>
      <c r="E10843">
        <v>-0.195831622035642</v>
      </c>
    </row>
    <row r="10844" spans="1:5">
      <c r="A10844">
        <v>-2.36874389675</v>
      </c>
      <c r="B10844">
        <v>-0.3541856840621341</v>
      </c>
      <c r="C10844">
        <v>-0.09555668816352036</v>
      </c>
      <c r="D10844">
        <v>0.1403211733782949</v>
      </c>
      <c r="E10844">
        <v>-0.1525836234208339</v>
      </c>
    </row>
    <row r="10845" spans="1:5">
      <c r="A10845">
        <v>-2.368499756125</v>
      </c>
      <c r="B10845">
        <v>-0.3134581056687843</v>
      </c>
      <c r="C10845">
        <v>-0.1152085081442372</v>
      </c>
      <c r="D10845">
        <v>0.1286908069273728</v>
      </c>
      <c r="E10845">
        <v>-0.1796727862715096</v>
      </c>
    </row>
    <row r="10846" spans="1:5">
      <c r="A10846">
        <v>-2.3682556155</v>
      </c>
      <c r="B10846">
        <v>-0.308749918569759</v>
      </c>
      <c r="C10846">
        <v>-0.1269370114773689</v>
      </c>
      <c r="D10846">
        <v>0.07222142624750329</v>
      </c>
      <c r="E10846">
        <v>-0.1087878287768849</v>
      </c>
    </row>
    <row r="10847" spans="1:5">
      <c r="A10847">
        <v>-2.368011474875</v>
      </c>
      <c r="B10847">
        <v>-0.351893000696489</v>
      </c>
      <c r="C10847">
        <v>-0.195831622035642</v>
      </c>
      <c r="D10847">
        <v>0.1315157442915079</v>
      </c>
      <c r="E10847">
        <v>-0.2189837872801086</v>
      </c>
    </row>
    <row r="10848" spans="1:5">
      <c r="A10848">
        <v>-2.36776733425</v>
      </c>
      <c r="B10848">
        <v>-0.3516549710683288</v>
      </c>
      <c r="C10848">
        <v>-0.1525836234208339</v>
      </c>
      <c r="D10848">
        <v>0.05277341712632771</v>
      </c>
      <c r="E10848">
        <v>-0.2198914584626123</v>
      </c>
    </row>
    <row r="10849" spans="1:5">
      <c r="A10849">
        <v>-2.367523193625</v>
      </c>
      <c r="B10849">
        <v>-0.3367110343113282</v>
      </c>
      <c r="C10849">
        <v>-0.1796727862715096</v>
      </c>
      <c r="D10849">
        <v>0.06678740943486387</v>
      </c>
      <c r="E10849">
        <v>-0.2447028522324287</v>
      </c>
    </row>
    <row r="10850" spans="1:5">
      <c r="A10850">
        <v>-2.367279053</v>
      </c>
      <c r="B10850">
        <v>-0.3463704853987851</v>
      </c>
      <c r="C10850">
        <v>-0.1087878287768849</v>
      </c>
      <c r="D10850">
        <v>0.111864672899395</v>
      </c>
      <c r="E10850">
        <v>-0.21602218430919</v>
      </c>
    </row>
    <row r="10851" spans="1:5">
      <c r="A10851">
        <v>-2.367034912375</v>
      </c>
      <c r="B10851">
        <v>-0.3583361840771713</v>
      </c>
      <c r="C10851">
        <v>-0.2189837872801086</v>
      </c>
      <c r="D10851">
        <v>0.07967043529887981</v>
      </c>
      <c r="E10851">
        <v>-0.2095552502037408</v>
      </c>
    </row>
    <row r="10852" spans="1:5">
      <c r="A10852">
        <v>-2.36679077175</v>
      </c>
      <c r="B10852">
        <v>-0.3521786980391321</v>
      </c>
      <c r="C10852">
        <v>-0.2198914584626123</v>
      </c>
      <c r="D10852">
        <v>0.07458268622246916</v>
      </c>
      <c r="E10852">
        <v>-0.1920814038444008</v>
      </c>
    </row>
    <row r="10853" spans="1:5">
      <c r="A10853">
        <v>-2.366546631125</v>
      </c>
      <c r="B10853">
        <v>-0.3660697125486994</v>
      </c>
      <c r="C10853">
        <v>-0.2447028522324287</v>
      </c>
      <c r="D10853">
        <v>0.09905809046177304</v>
      </c>
      <c r="E10853">
        <v>-0.199237590945067</v>
      </c>
    </row>
    <row r="10854" spans="1:5">
      <c r="A10854">
        <v>-2.3663024905</v>
      </c>
      <c r="B10854">
        <v>-0.3636933365933212</v>
      </c>
      <c r="C10854">
        <v>-0.21602218430919</v>
      </c>
      <c r="D10854">
        <v>-0.001806602276085533</v>
      </c>
      <c r="E10854">
        <v>-0.1996057114910217</v>
      </c>
    </row>
    <row r="10855" spans="1:5">
      <c r="A10855">
        <v>-2.366058349875</v>
      </c>
      <c r="B10855">
        <v>-0.3720899653704612</v>
      </c>
      <c r="C10855">
        <v>-0.2095552502037408</v>
      </c>
      <c r="D10855">
        <v>0.01363324853037288</v>
      </c>
      <c r="E10855">
        <v>-0.2400306198141584</v>
      </c>
    </row>
    <row r="10856" spans="1:5">
      <c r="A10856">
        <v>-2.36581420925</v>
      </c>
      <c r="B10856">
        <v>-0.352809165882423</v>
      </c>
      <c r="C10856">
        <v>-0.1920814038444008</v>
      </c>
      <c r="D10856">
        <v>0.0305619794699486</v>
      </c>
      <c r="E10856">
        <v>-0.2348644321366189</v>
      </c>
    </row>
    <row r="10857" spans="1:5">
      <c r="A10857">
        <v>-2.365570068625</v>
      </c>
      <c r="B10857">
        <v>-0.3647133324011041</v>
      </c>
      <c r="C10857">
        <v>-0.199237590945067</v>
      </c>
      <c r="D10857">
        <v>0.005447749689273701</v>
      </c>
      <c r="E10857">
        <v>-0.2524384908031488</v>
      </c>
    </row>
    <row r="10858" spans="1:5">
      <c r="A10858">
        <v>-2.365325928</v>
      </c>
      <c r="B10858">
        <v>-0.3727091586681568</v>
      </c>
      <c r="C10858">
        <v>-0.1996057114910217</v>
      </c>
      <c r="D10858">
        <v>0.0713424235484159</v>
      </c>
      <c r="E10858">
        <v>-0.277880314954418</v>
      </c>
    </row>
    <row r="10859" spans="1:5">
      <c r="A10859">
        <v>-2.365081787375</v>
      </c>
      <c r="B10859">
        <v>-0.4102949424788688</v>
      </c>
      <c r="C10859">
        <v>-0.2400306198141584</v>
      </c>
      <c r="D10859">
        <v>0.02021975291437321</v>
      </c>
      <c r="E10859">
        <v>-0.2662564325083266</v>
      </c>
    </row>
    <row r="10860" spans="1:5">
      <c r="A10860">
        <v>-2.36483764675</v>
      </c>
      <c r="B10860">
        <v>-0.3609449501914407</v>
      </c>
      <c r="C10860">
        <v>-0.2348644321366189</v>
      </c>
      <c r="D10860">
        <v>0.01366574649245692</v>
      </c>
      <c r="E10860">
        <v>-0.2550535369864744</v>
      </c>
    </row>
    <row r="10861" spans="1:5">
      <c r="A10861">
        <v>-2.364593506125</v>
      </c>
      <c r="B10861">
        <v>-0.368730435396561</v>
      </c>
      <c r="C10861">
        <v>-0.2524384908031488</v>
      </c>
      <c r="D10861">
        <v>-0.006487455598958428</v>
      </c>
      <c r="E10861">
        <v>-0.3013058914330321</v>
      </c>
    </row>
    <row r="10862" spans="1:5">
      <c r="A10862">
        <v>-2.3643493655</v>
      </c>
      <c r="B10862">
        <v>-0.3642609929134024</v>
      </c>
      <c r="C10862">
        <v>-0.277880314954418</v>
      </c>
      <c r="D10862">
        <v>0.01785133102381329</v>
      </c>
      <c r="E10862">
        <v>-0.277542913787785</v>
      </c>
    </row>
    <row r="10863" spans="1:5">
      <c r="A10863">
        <v>-2.364105224875</v>
      </c>
      <c r="B10863">
        <v>-0.3916076214852421</v>
      </c>
      <c r="C10863">
        <v>-0.2662564325083266</v>
      </c>
      <c r="D10863">
        <v>-0.02102260511331659</v>
      </c>
      <c r="E10863">
        <v>-0.2730378649357705</v>
      </c>
    </row>
    <row r="10864" spans="1:5">
      <c r="A10864">
        <v>-2.36386108425</v>
      </c>
      <c r="B10864">
        <v>-0.3949243045057567</v>
      </c>
      <c r="C10864">
        <v>-0.2550535369864744</v>
      </c>
      <c r="D10864">
        <v>-0.02654905578605679</v>
      </c>
      <c r="E10864">
        <v>-0.3039930257126107</v>
      </c>
    </row>
    <row r="10865" spans="1:5">
      <c r="A10865">
        <v>-2.363616943625</v>
      </c>
      <c r="B10865">
        <v>-0.411140910760994</v>
      </c>
      <c r="C10865">
        <v>-0.3013058914330321</v>
      </c>
      <c r="D10865">
        <v>-0.03970603012455452</v>
      </c>
      <c r="E10865">
        <v>-0.2879392786536826</v>
      </c>
    </row>
    <row r="10866" spans="1:5">
      <c r="A10866">
        <v>-2.363372803</v>
      </c>
      <c r="B10866">
        <v>-0.3900761285702653</v>
      </c>
      <c r="C10866">
        <v>-0.277542913787785</v>
      </c>
      <c r="D10866">
        <v>-0.07630345174964616</v>
      </c>
      <c r="E10866">
        <v>-0.3088549021181943</v>
      </c>
    </row>
    <row r="10867" spans="1:5">
      <c r="A10867">
        <v>-2.363128662375</v>
      </c>
      <c r="B10867">
        <v>-0.3993364698452431</v>
      </c>
      <c r="C10867">
        <v>-0.2730378649357705</v>
      </c>
      <c r="D10867">
        <v>-0.01209003512493555</v>
      </c>
      <c r="E10867">
        <v>-0.2863313968102413</v>
      </c>
    </row>
    <row r="10868" spans="1:5">
      <c r="A10868">
        <v>-2.36288452175</v>
      </c>
      <c r="B10868">
        <v>-0.4252285308347389</v>
      </c>
      <c r="C10868">
        <v>-0.3039930257126107</v>
      </c>
      <c r="D10868">
        <v>-0.04481235124136244</v>
      </c>
      <c r="E10868">
        <v>-0.3415782324617684</v>
      </c>
    </row>
    <row r="10869" spans="1:5">
      <c r="A10869">
        <v>-2.362640381125</v>
      </c>
      <c r="B10869">
        <v>-0.3948361143149752</v>
      </c>
      <c r="C10869">
        <v>-0.2879392786536826</v>
      </c>
      <c r="D10869">
        <v>-0.1125838132496562</v>
      </c>
      <c r="E10869">
        <v>-0.2934309840123606</v>
      </c>
    </row>
    <row r="10870" spans="1:5">
      <c r="A10870">
        <v>-2.3623962405</v>
      </c>
      <c r="B10870">
        <v>-0.3853741240661206</v>
      </c>
      <c r="C10870">
        <v>-0.3088549021181943</v>
      </c>
      <c r="D10870">
        <v>-0.05720409454773268</v>
      </c>
      <c r="E10870">
        <v>-0.3129122820037164</v>
      </c>
    </row>
    <row r="10871" spans="1:5">
      <c r="A10871">
        <v>-2.362152099875</v>
      </c>
      <c r="B10871">
        <v>-0.3679842075299924</v>
      </c>
      <c r="C10871">
        <v>-0.2863313968102413</v>
      </c>
      <c r="D10871">
        <v>-0.09137354072898067</v>
      </c>
      <c r="E10871">
        <v>-0.2958207318992279</v>
      </c>
    </row>
    <row r="10872" spans="1:5">
      <c r="A10872">
        <v>-2.36190795925</v>
      </c>
      <c r="B10872">
        <v>-0.3871064919313859</v>
      </c>
      <c r="C10872">
        <v>-0.3415782324617684</v>
      </c>
      <c r="D10872">
        <v>-0.09936388716866464</v>
      </c>
      <c r="E10872">
        <v>-0.3318456312712962</v>
      </c>
    </row>
    <row r="10873" spans="1:5">
      <c r="A10873">
        <v>-2.361663818625</v>
      </c>
      <c r="B10873">
        <v>-0.4285725460327304</v>
      </c>
      <c r="C10873">
        <v>-0.2934309840123606</v>
      </c>
      <c r="D10873">
        <v>-0.08248970165612682</v>
      </c>
      <c r="E10873">
        <v>-0.3332884415052592</v>
      </c>
    </row>
    <row r="10874" spans="1:5">
      <c r="A10874">
        <v>-2.361419678</v>
      </c>
      <c r="B10874">
        <v>-0.4128712603144543</v>
      </c>
      <c r="C10874">
        <v>-0.3129122820037164</v>
      </c>
      <c r="D10874">
        <v>-0.09595581953430192</v>
      </c>
      <c r="E10874">
        <v>-0.3541856840621341</v>
      </c>
    </row>
    <row r="10875" spans="1:5">
      <c r="A10875">
        <v>-2.361175537375</v>
      </c>
      <c r="B10875">
        <v>-0.3875196956769228</v>
      </c>
      <c r="C10875">
        <v>-0.2958207318992279</v>
      </c>
      <c r="D10875">
        <v>-0.07976801062466202</v>
      </c>
      <c r="E10875">
        <v>-0.3134581056687843</v>
      </c>
    </row>
    <row r="10876" spans="1:5">
      <c r="A10876">
        <v>-2.36093139675</v>
      </c>
      <c r="B10876">
        <v>-0.3912326443723029</v>
      </c>
      <c r="C10876">
        <v>-0.3318456312712962</v>
      </c>
      <c r="D10876">
        <v>-0.09832796573660546</v>
      </c>
      <c r="E10876">
        <v>-0.308749918569759</v>
      </c>
    </row>
    <row r="10877" spans="1:5">
      <c r="A10877">
        <v>-2.360687256125</v>
      </c>
      <c r="B10877">
        <v>-0.3668706389154812</v>
      </c>
      <c r="C10877">
        <v>-0.3332884415052592</v>
      </c>
      <c r="D10877">
        <v>-0.09555668816352036</v>
      </c>
      <c r="E10877">
        <v>-0.351893000696489</v>
      </c>
    </row>
    <row r="10878" spans="1:5">
      <c r="A10878">
        <v>-2.3604431155</v>
      </c>
      <c r="B10878">
        <v>-0.3912700637865958</v>
      </c>
      <c r="C10878">
        <v>-0.3541856840621341</v>
      </c>
      <c r="D10878">
        <v>-0.1152085081442372</v>
      </c>
      <c r="E10878">
        <v>-0.3516549710683288</v>
      </c>
    </row>
    <row r="10879" spans="1:5">
      <c r="A10879">
        <v>-2.360198974875</v>
      </c>
      <c r="B10879">
        <v>-0.3623977895497502</v>
      </c>
      <c r="C10879">
        <v>-0.3134581056687843</v>
      </c>
      <c r="D10879">
        <v>-0.1269370114773689</v>
      </c>
      <c r="E10879">
        <v>-0.3367110343113282</v>
      </c>
    </row>
    <row r="10880" spans="1:5">
      <c r="A10880">
        <v>-2.35995483425</v>
      </c>
      <c r="B10880">
        <v>-0.4051158818879149</v>
      </c>
      <c r="C10880">
        <v>-0.308749918569759</v>
      </c>
      <c r="D10880">
        <v>-0.195831622035642</v>
      </c>
      <c r="E10880">
        <v>-0.3463704853987851</v>
      </c>
    </row>
    <row r="10881" spans="1:5">
      <c r="A10881">
        <v>-2.359710693625</v>
      </c>
      <c r="B10881">
        <v>-0.3905468318066084</v>
      </c>
      <c r="C10881">
        <v>-0.351893000696489</v>
      </c>
      <c r="D10881">
        <v>-0.1525836234208339</v>
      </c>
      <c r="E10881">
        <v>-0.3583361840771713</v>
      </c>
    </row>
    <row r="10882" spans="1:5">
      <c r="A10882">
        <v>-2.359466553</v>
      </c>
      <c r="B10882">
        <v>-0.3717790104047208</v>
      </c>
      <c r="C10882">
        <v>-0.3516549710683288</v>
      </c>
      <c r="D10882">
        <v>-0.1796727862715096</v>
      </c>
      <c r="E10882">
        <v>-0.3521786980391321</v>
      </c>
    </row>
    <row r="10883" spans="1:5">
      <c r="A10883">
        <v>-2.359222412375</v>
      </c>
      <c r="B10883">
        <v>-0.3729987265159743</v>
      </c>
      <c r="C10883">
        <v>-0.3367110343113282</v>
      </c>
      <c r="D10883">
        <v>-0.1087878287768849</v>
      </c>
      <c r="E10883">
        <v>-0.3660697125486994</v>
      </c>
    </row>
    <row r="10884" spans="1:5">
      <c r="A10884">
        <v>-2.35897827175</v>
      </c>
      <c r="B10884">
        <v>-0.3541084014455754</v>
      </c>
      <c r="C10884">
        <v>-0.3463704853987851</v>
      </c>
      <c r="D10884">
        <v>-0.2189837872801086</v>
      </c>
      <c r="E10884">
        <v>-0.3636933365933212</v>
      </c>
    </row>
    <row r="10885" spans="1:5">
      <c r="A10885">
        <v>-2.358734131125</v>
      </c>
      <c r="B10885">
        <v>-0.3783257340077891</v>
      </c>
      <c r="C10885">
        <v>-0.3583361840771713</v>
      </c>
      <c r="D10885">
        <v>-0.2198914584626123</v>
      </c>
      <c r="E10885">
        <v>-0.3720899653704612</v>
      </c>
    </row>
    <row r="10886" spans="1:5">
      <c r="A10886">
        <v>-2.3584899905</v>
      </c>
      <c r="B10886">
        <v>-0.4046146397393259</v>
      </c>
      <c r="C10886">
        <v>-0.3521786980391321</v>
      </c>
      <c r="D10886">
        <v>-0.2447028522324287</v>
      </c>
      <c r="E10886">
        <v>-0.352809165882423</v>
      </c>
    </row>
    <row r="10887" spans="1:5">
      <c r="A10887">
        <v>-2.358245849875</v>
      </c>
      <c r="B10887">
        <v>-0.3443597065877319</v>
      </c>
      <c r="C10887">
        <v>-0.3660697125486994</v>
      </c>
      <c r="D10887">
        <v>-0.21602218430919</v>
      </c>
      <c r="E10887">
        <v>-0.3647133324011041</v>
      </c>
    </row>
    <row r="10888" spans="1:5">
      <c r="A10888">
        <v>-2.35800170925</v>
      </c>
      <c r="B10888">
        <v>-0.3498583377111381</v>
      </c>
      <c r="C10888">
        <v>-0.3636933365933212</v>
      </c>
      <c r="D10888">
        <v>-0.2095552502037408</v>
      </c>
      <c r="E10888">
        <v>-0.3727091586681568</v>
      </c>
    </row>
    <row r="10889" spans="1:5">
      <c r="A10889">
        <v>-2.357757568625</v>
      </c>
      <c r="B10889">
        <v>-0.3813630696728059</v>
      </c>
      <c r="C10889">
        <v>-0.3720899653704612</v>
      </c>
      <c r="D10889">
        <v>-0.1920814038444008</v>
      </c>
      <c r="E10889">
        <v>-0.4102949424788688</v>
      </c>
    </row>
    <row r="10890" spans="1:5">
      <c r="A10890">
        <v>-2.357513428</v>
      </c>
      <c r="B10890">
        <v>-0.3475371045230118</v>
      </c>
      <c r="C10890">
        <v>-0.352809165882423</v>
      </c>
      <c r="D10890">
        <v>-0.199237590945067</v>
      </c>
      <c r="E10890">
        <v>-0.3609449501914407</v>
      </c>
    </row>
    <row r="10891" spans="1:5">
      <c r="A10891">
        <v>-2.357269287375</v>
      </c>
      <c r="B10891">
        <v>-0.3833225432079365</v>
      </c>
      <c r="C10891">
        <v>-0.3647133324011041</v>
      </c>
      <c r="D10891">
        <v>-0.1996057114910217</v>
      </c>
      <c r="E10891">
        <v>-0.368730435396561</v>
      </c>
    </row>
    <row r="10892" spans="1:5">
      <c r="A10892">
        <v>-2.35702514675</v>
      </c>
      <c r="B10892">
        <v>-0.3658839630981869</v>
      </c>
      <c r="C10892">
        <v>-0.3727091586681568</v>
      </c>
      <c r="D10892">
        <v>-0.2400306198141584</v>
      </c>
      <c r="E10892">
        <v>-0.3642609929134024</v>
      </c>
    </row>
    <row r="10893" spans="1:5">
      <c r="A10893">
        <v>-2.356781006125</v>
      </c>
      <c r="B10893">
        <v>-0.3474193179078627</v>
      </c>
      <c r="C10893">
        <v>-0.4102949424788688</v>
      </c>
      <c r="D10893">
        <v>-0.2348644321366189</v>
      </c>
      <c r="E10893">
        <v>-0.3916076214852421</v>
      </c>
    </row>
    <row r="10894" spans="1:5">
      <c r="A10894">
        <v>-2.3565368655</v>
      </c>
      <c r="B10894">
        <v>-0.3509717287940191</v>
      </c>
      <c r="C10894">
        <v>-0.3609449501914407</v>
      </c>
      <c r="D10894">
        <v>-0.2524384908031488</v>
      </c>
      <c r="E10894">
        <v>-0.3949243045057567</v>
      </c>
    </row>
    <row r="10895" spans="1:5">
      <c r="A10895">
        <v>-2.356292724875</v>
      </c>
      <c r="B10895">
        <v>-0.3657360594031193</v>
      </c>
      <c r="C10895">
        <v>-0.368730435396561</v>
      </c>
      <c r="D10895">
        <v>-0.277880314954418</v>
      </c>
      <c r="E10895">
        <v>-0.411140910760994</v>
      </c>
    </row>
    <row r="10896" spans="1:5">
      <c r="A10896">
        <v>-2.35604858425</v>
      </c>
      <c r="B10896">
        <v>-0.3276513910623975</v>
      </c>
      <c r="C10896">
        <v>-0.3642609929134024</v>
      </c>
      <c r="D10896">
        <v>-0.2662564325083266</v>
      </c>
      <c r="E10896">
        <v>-0.3900761285702653</v>
      </c>
    </row>
    <row r="10897" spans="1:5">
      <c r="A10897">
        <v>-2.355804443625</v>
      </c>
      <c r="B10897">
        <v>-0.3313061865572613</v>
      </c>
      <c r="C10897">
        <v>-0.3916076214852421</v>
      </c>
      <c r="D10897">
        <v>-0.2550535369864744</v>
      </c>
      <c r="E10897">
        <v>-0.3993364698452431</v>
      </c>
    </row>
    <row r="10898" spans="1:5">
      <c r="A10898">
        <v>-2.355560303</v>
      </c>
      <c r="B10898">
        <v>-0.3435124267775104</v>
      </c>
      <c r="C10898">
        <v>-0.3949243045057567</v>
      </c>
      <c r="D10898">
        <v>-0.3013058914330321</v>
      </c>
      <c r="E10898">
        <v>-0.4252285308347389</v>
      </c>
    </row>
    <row r="10899" spans="1:5">
      <c r="A10899">
        <v>-2.355316162375</v>
      </c>
      <c r="B10899">
        <v>-0.361967393822528</v>
      </c>
      <c r="C10899">
        <v>-0.411140910760994</v>
      </c>
      <c r="D10899">
        <v>-0.277542913787785</v>
      </c>
      <c r="E10899">
        <v>-0.3948361143149752</v>
      </c>
    </row>
    <row r="10900" spans="1:5">
      <c r="A10900">
        <v>-2.35507202175</v>
      </c>
      <c r="B10900">
        <v>-0.3441525799830321</v>
      </c>
      <c r="C10900">
        <v>-0.3900761285702653</v>
      </c>
      <c r="D10900">
        <v>-0.2730378649357705</v>
      </c>
      <c r="E10900">
        <v>-0.3853741240661206</v>
      </c>
    </row>
    <row r="10901" spans="1:5">
      <c r="A10901">
        <v>-2.354827881125</v>
      </c>
      <c r="B10901">
        <v>-0.3325441828584406</v>
      </c>
      <c r="C10901">
        <v>-0.3993364698452431</v>
      </c>
      <c r="D10901">
        <v>-0.3039930257126107</v>
      </c>
      <c r="E10901">
        <v>-0.3679842075299924</v>
      </c>
    </row>
    <row r="10902" spans="1:5">
      <c r="A10902">
        <v>-2.3545837405</v>
      </c>
      <c r="B10902">
        <v>-0.3455177417027184</v>
      </c>
      <c r="C10902">
        <v>-0.4252285308347389</v>
      </c>
      <c r="D10902">
        <v>-0.2879392786536826</v>
      </c>
      <c r="E10902">
        <v>-0.3871064919313859</v>
      </c>
    </row>
    <row r="10903" spans="1:5">
      <c r="A10903">
        <v>-2.354339599875</v>
      </c>
      <c r="B10903">
        <v>-0.2806546145790933</v>
      </c>
      <c r="C10903">
        <v>-0.3948361143149752</v>
      </c>
      <c r="D10903">
        <v>-0.3088549021181943</v>
      </c>
      <c r="E10903">
        <v>-0.4285725460327304</v>
      </c>
    </row>
    <row r="10904" spans="1:5">
      <c r="A10904">
        <v>-2.35409545925</v>
      </c>
      <c r="B10904">
        <v>-0.3205486390310396</v>
      </c>
      <c r="C10904">
        <v>-0.3853741240661206</v>
      </c>
      <c r="D10904">
        <v>-0.2863313968102413</v>
      </c>
      <c r="E10904">
        <v>-0.4128712603144543</v>
      </c>
    </row>
    <row r="10905" spans="1:5">
      <c r="A10905">
        <v>-2.353851318625</v>
      </c>
      <c r="B10905">
        <v>-0.3123346230373677</v>
      </c>
      <c r="C10905">
        <v>-0.3679842075299924</v>
      </c>
      <c r="D10905">
        <v>-0.3415782324617684</v>
      </c>
      <c r="E10905">
        <v>-0.3875196956769228</v>
      </c>
    </row>
    <row r="10906" spans="1:5">
      <c r="A10906">
        <v>-2.353607178</v>
      </c>
      <c r="B10906">
        <v>-0.3137503580570463</v>
      </c>
      <c r="C10906">
        <v>-0.3871064919313859</v>
      </c>
      <c r="D10906">
        <v>-0.2934309840123606</v>
      </c>
      <c r="E10906">
        <v>-0.3912326443723029</v>
      </c>
    </row>
    <row r="10907" spans="1:5">
      <c r="A10907">
        <v>-2.353363037375</v>
      </c>
      <c r="B10907">
        <v>-0.3076521163372372</v>
      </c>
      <c r="C10907">
        <v>-0.4285725460327304</v>
      </c>
      <c r="D10907">
        <v>-0.3129122820037164</v>
      </c>
      <c r="E10907">
        <v>-0.3668706389154812</v>
      </c>
    </row>
    <row r="10908" spans="1:5">
      <c r="A10908">
        <v>-2.35311889675</v>
      </c>
      <c r="B10908">
        <v>-0.2967679954538968</v>
      </c>
      <c r="C10908">
        <v>-0.4128712603144543</v>
      </c>
      <c r="D10908">
        <v>-0.2958207318992279</v>
      </c>
      <c r="E10908">
        <v>-0.3912700637865958</v>
      </c>
    </row>
    <row r="10909" spans="1:5">
      <c r="A10909">
        <v>-2.352874756125</v>
      </c>
      <c r="B10909">
        <v>-0.3058331970802768</v>
      </c>
      <c r="C10909">
        <v>-0.3875196956769228</v>
      </c>
      <c r="D10909">
        <v>-0.3318456312712962</v>
      </c>
      <c r="E10909">
        <v>-0.3623977895497502</v>
      </c>
    </row>
    <row r="10910" spans="1:5">
      <c r="A10910">
        <v>-2.3526306155</v>
      </c>
      <c r="B10910">
        <v>-0.2776507158417954</v>
      </c>
      <c r="C10910">
        <v>-0.3912326443723029</v>
      </c>
      <c r="D10910">
        <v>-0.3332884415052592</v>
      </c>
      <c r="E10910">
        <v>-0.4051158818879149</v>
      </c>
    </row>
    <row r="10911" spans="1:5">
      <c r="A10911">
        <v>-2.352386474875</v>
      </c>
      <c r="B10911">
        <v>-0.2655936712779606</v>
      </c>
      <c r="C10911">
        <v>-0.3668706389154812</v>
      </c>
      <c r="D10911">
        <v>-0.3541856840621341</v>
      </c>
      <c r="E10911">
        <v>-0.3905468318066084</v>
      </c>
    </row>
    <row r="10912" spans="1:5">
      <c r="A10912">
        <v>-2.35214233425</v>
      </c>
      <c r="B10912">
        <v>-0.275895594486697</v>
      </c>
      <c r="C10912">
        <v>-0.3912700637865958</v>
      </c>
      <c r="D10912">
        <v>-0.3134581056687843</v>
      </c>
      <c r="E10912">
        <v>-0.3717790104047208</v>
      </c>
    </row>
    <row r="10913" spans="1:5">
      <c r="A10913">
        <v>-2.351898193625</v>
      </c>
      <c r="B10913">
        <v>-0.2545765606291289</v>
      </c>
      <c r="C10913">
        <v>-0.3623977895497502</v>
      </c>
      <c r="D10913">
        <v>-0.308749918569759</v>
      </c>
      <c r="E10913">
        <v>-0.3729987265159743</v>
      </c>
    </row>
    <row r="10914" spans="1:5">
      <c r="A10914">
        <v>-2.351654053</v>
      </c>
      <c r="B10914">
        <v>-0.2630328540873511</v>
      </c>
      <c r="C10914">
        <v>-0.4051158818879149</v>
      </c>
      <c r="D10914">
        <v>-0.351893000696489</v>
      </c>
      <c r="E10914">
        <v>-0.3541084014455754</v>
      </c>
    </row>
    <row r="10915" spans="1:5">
      <c r="A10915">
        <v>-2.351409912375</v>
      </c>
      <c r="B10915">
        <v>-0.274525867843072</v>
      </c>
      <c r="C10915">
        <v>-0.3905468318066084</v>
      </c>
      <c r="D10915">
        <v>-0.3516549710683288</v>
      </c>
      <c r="E10915">
        <v>-0.3783257340077891</v>
      </c>
    </row>
    <row r="10916" spans="1:5">
      <c r="A10916">
        <v>-2.35116577175</v>
      </c>
      <c r="B10916">
        <v>-0.225723282963703</v>
      </c>
      <c r="C10916">
        <v>-0.3717790104047208</v>
      </c>
      <c r="D10916">
        <v>-0.3367110343113282</v>
      </c>
      <c r="E10916">
        <v>-0.4046146397393259</v>
      </c>
    </row>
    <row r="10917" spans="1:5">
      <c r="A10917">
        <v>-2.350921631125</v>
      </c>
      <c r="B10917">
        <v>-0.2082355073313431</v>
      </c>
      <c r="C10917">
        <v>-0.3729987265159743</v>
      </c>
      <c r="D10917">
        <v>-0.3463704853987851</v>
      </c>
      <c r="E10917">
        <v>-0.3443597065877319</v>
      </c>
    </row>
    <row r="10918" spans="1:5">
      <c r="A10918">
        <v>-2.3506774905</v>
      </c>
      <c r="B10918">
        <v>-0.1949879963646598</v>
      </c>
      <c r="C10918">
        <v>-0.3541084014455754</v>
      </c>
      <c r="D10918">
        <v>-0.3583361840771713</v>
      </c>
      <c r="E10918">
        <v>-0.3498583377111381</v>
      </c>
    </row>
    <row r="10919" spans="1:5">
      <c r="A10919">
        <v>-2.350433349875</v>
      </c>
      <c r="B10919">
        <v>-0.224582344119997</v>
      </c>
      <c r="C10919">
        <v>-0.3783257340077891</v>
      </c>
      <c r="D10919">
        <v>-0.3521786980391321</v>
      </c>
      <c r="E10919">
        <v>-0.3813630696728059</v>
      </c>
    </row>
    <row r="10920" spans="1:5">
      <c r="A10920">
        <v>-2.35018920925</v>
      </c>
      <c r="B10920">
        <v>-0.1984158696677253</v>
      </c>
      <c r="C10920">
        <v>-0.4046146397393259</v>
      </c>
      <c r="D10920">
        <v>-0.3660697125486994</v>
      </c>
      <c r="E10920">
        <v>-0.3475371045230118</v>
      </c>
    </row>
    <row r="10921" spans="1:5">
      <c r="A10921">
        <v>-2.349945068625</v>
      </c>
      <c r="B10921">
        <v>-0.2076131461720275</v>
      </c>
      <c r="C10921">
        <v>-0.3443597065877319</v>
      </c>
      <c r="D10921">
        <v>-0.3636933365933212</v>
      </c>
      <c r="E10921">
        <v>-0.3833225432079365</v>
      </c>
    </row>
    <row r="10922" spans="1:5">
      <c r="A10922">
        <v>-2.349700928</v>
      </c>
      <c r="B10922">
        <v>-0.2002602090114537</v>
      </c>
      <c r="C10922">
        <v>-0.3498583377111381</v>
      </c>
      <c r="D10922">
        <v>-0.3720899653704612</v>
      </c>
      <c r="E10922">
        <v>-0.3658839630981869</v>
      </c>
    </row>
    <row r="10923" spans="1:5">
      <c r="A10923">
        <v>-2.349456787375</v>
      </c>
      <c r="B10923">
        <v>-0.1719877908356127</v>
      </c>
      <c r="C10923">
        <v>-0.3813630696728059</v>
      </c>
      <c r="D10923">
        <v>-0.352809165882423</v>
      </c>
      <c r="E10923">
        <v>-0.3474193179078627</v>
      </c>
    </row>
    <row r="10924" spans="1:5">
      <c r="A10924">
        <v>-2.34921264675</v>
      </c>
      <c r="B10924">
        <v>-0.2040784713406623</v>
      </c>
      <c r="C10924">
        <v>-0.3475371045230118</v>
      </c>
      <c r="D10924">
        <v>-0.3647133324011041</v>
      </c>
      <c r="E10924">
        <v>-0.3509717287940191</v>
      </c>
    </row>
    <row r="10925" spans="1:5">
      <c r="A10925">
        <v>-2.348968506125</v>
      </c>
      <c r="B10925">
        <v>-0.1718159892969597</v>
      </c>
      <c r="C10925">
        <v>-0.3833225432079365</v>
      </c>
      <c r="D10925">
        <v>-0.3727091586681568</v>
      </c>
      <c r="E10925">
        <v>-0.3657360594031193</v>
      </c>
    </row>
    <row r="10926" spans="1:5">
      <c r="A10926">
        <v>-2.3487243655</v>
      </c>
      <c r="B10926">
        <v>-0.1638829381912013</v>
      </c>
      <c r="C10926">
        <v>-0.3658839630981869</v>
      </c>
      <c r="D10926">
        <v>-0.4102949424788688</v>
      </c>
      <c r="E10926">
        <v>-0.3276513910623975</v>
      </c>
    </row>
    <row r="10927" spans="1:5">
      <c r="A10927">
        <v>-2.348480224875</v>
      </c>
      <c r="B10927">
        <v>-0.119306790258705</v>
      </c>
      <c r="C10927">
        <v>-0.3474193179078627</v>
      </c>
      <c r="D10927">
        <v>-0.3609449501914407</v>
      </c>
      <c r="E10927">
        <v>-0.3313061865572613</v>
      </c>
    </row>
    <row r="10928" spans="1:5">
      <c r="A10928">
        <v>-2.34823608425</v>
      </c>
      <c r="B10928">
        <v>-0.1700585877436511</v>
      </c>
      <c r="C10928">
        <v>-0.3509717287940191</v>
      </c>
      <c r="D10928">
        <v>-0.368730435396561</v>
      </c>
      <c r="E10928">
        <v>-0.3435124267775104</v>
      </c>
    </row>
    <row r="10929" spans="1:5">
      <c r="A10929">
        <v>-2.347991943625</v>
      </c>
      <c r="B10929">
        <v>-0.1212081996493516</v>
      </c>
      <c r="C10929">
        <v>-0.3657360594031193</v>
      </c>
      <c r="D10929">
        <v>-0.3642609929134024</v>
      </c>
      <c r="E10929">
        <v>-0.361967393822528</v>
      </c>
    </row>
    <row r="10930" spans="1:5">
      <c r="A10930">
        <v>-2.347747803</v>
      </c>
      <c r="B10930">
        <v>-0.1522078022987079</v>
      </c>
      <c r="C10930">
        <v>-0.3276513910623975</v>
      </c>
      <c r="D10930">
        <v>-0.3916076214852421</v>
      </c>
      <c r="E10930">
        <v>-0.3441525799830321</v>
      </c>
    </row>
    <row r="10931" spans="1:5">
      <c r="A10931">
        <v>-2.347503662375</v>
      </c>
      <c r="B10931">
        <v>-0.1398730589854493</v>
      </c>
      <c r="C10931">
        <v>-0.3313061865572613</v>
      </c>
      <c r="D10931">
        <v>-0.3949243045057567</v>
      </c>
      <c r="E10931">
        <v>-0.3325441828584406</v>
      </c>
    </row>
    <row r="10932" spans="1:5">
      <c r="A10932">
        <v>-2.34725952175</v>
      </c>
      <c r="B10932">
        <v>-0.1526444615931269</v>
      </c>
      <c r="C10932">
        <v>-0.3435124267775104</v>
      </c>
      <c r="D10932">
        <v>-0.411140910760994</v>
      </c>
      <c r="E10932">
        <v>-0.3455177417027184</v>
      </c>
    </row>
    <row r="10933" spans="1:5">
      <c r="A10933">
        <v>-2.347015381125</v>
      </c>
      <c r="B10933">
        <v>-0.1502244879593726</v>
      </c>
      <c r="C10933">
        <v>-0.361967393822528</v>
      </c>
      <c r="D10933">
        <v>-0.3900761285702653</v>
      </c>
      <c r="E10933">
        <v>-0.2806546145790933</v>
      </c>
    </row>
    <row r="10934" spans="1:5">
      <c r="A10934">
        <v>-2.3467712405</v>
      </c>
      <c r="B10934">
        <v>-0.1090048554271351</v>
      </c>
      <c r="C10934">
        <v>-0.3441525799830321</v>
      </c>
      <c r="D10934">
        <v>-0.3993364698452431</v>
      </c>
      <c r="E10934">
        <v>-0.3205486390310396</v>
      </c>
    </row>
    <row r="10935" spans="1:5">
      <c r="A10935">
        <v>-2.346527099875</v>
      </c>
      <c r="B10935">
        <v>-0.1159962262511578</v>
      </c>
      <c r="C10935">
        <v>-0.3325441828584406</v>
      </c>
      <c r="D10935">
        <v>-0.4252285308347389</v>
      </c>
      <c r="E10935">
        <v>-0.3123346230373677</v>
      </c>
    </row>
    <row r="10936" spans="1:5">
      <c r="A10936">
        <v>-2.34628295925</v>
      </c>
      <c r="B10936">
        <v>-0.1013690592528122</v>
      </c>
      <c r="C10936">
        <v>-0.3455177417027184</v>
      </c>
      <c r="D10936">
        <v>-0.3948361143149752</v>
      </c>
      <c r="E10936">
        <v>-0.3137503580570463</v>
      </c>
    </row>
    <row r="10937" spans="1:5">
      <c r="A10937">
        <v>-2.346038818625</v>
      </c>
      <c r="B10937">
        <v>-0.09677192295102229</v>
      </c>
      <c r="C10937">
        <v>-0.2806546145790933</v>
      </c>
      <c r="D10937">
        <v>-0.3853741240661206</v>
      </c>
      <c r="E10937">
        <v>-0.3076521163372372</v>
      </c>
    </row>
    <row r="10938" spans="1:5">
      <c r="A10938">
        <v>-2.345794678</v>
      </c>
      <c r="B10938">
        <v>-0.1118266344358568</v>
      </c>
      <c r="C10938">
        <v>-0.3205486390310396</v>
      </c>
      <c r="D10938">
        <v>-0.3679842075299924</v>
      </c>
      <c r="E10938">
        <v>-0.2967679954538968</v>
      </c>
    </row>
    <row r="10939" spans="1:5">
      <c r="A10939">
        <v>-2.345550537375</v>
      </c>
      <c r="B10939">
        <v>-0.0778361188152193</v>
      </c>
      <c r="C10939">
        <v>-0.3123346230373677</v>
      </c>
      <c r="D10939">
        <v>-0.3871064919313859</v>
      </c>
      <c r="E10939">
        <v>-0.3058331970802768</v>
      </c>
    </row>
    <row r="10940" spans="1:5">
      <c r="A10940">
        <v>-2.34530639675</v>
      </c>
      <c r="B10940">
        <v>-0.05248809569440605</v>
      </c>
      <c r="C10940">
        <v>-0.3137503580570463</v>
      </c>
      <c r="D10940">
        <v>-0.4285725460327304</v>
      </c>
      <c r="E10940">
        <v>-0.2776507158417954</v>
      </c>
    </row>
    <row r="10941" spans="1:5">
      <c r="A10941">
        <v>-2.345062256125</v>
      </c>
      <c r="B10941">
        <v>-0.09504502493686628</v>
      </c>
      <c r="C10941">
        <v>-0.3076521163372372</v>
      </c>
      <c r="D10941">
        <v>-0.4128712603144543</v>
      </c>
      <c r="E10941">
        <v>-0.2655936712779606</v>
      </c>
    </row>
    <row r="10942" spans="1:5">
      <c r="A10942">
        <v>-2.3448181155</v>
      </c>
      <c r="B10942">
        <v>-0.03993609960479059</v>
      </c>
      <c r="C10942">
        <v>-0.2967679954538968</v>
      </c>
      <c r="D10942">
        <v>-0.3875196956769228</v>
      </c>
      <c r="E10942">
        <v>-0.275895594486697</v>
      </c>
    </row>
    <row r="10943" spans="1:5">
      <c r="A10943">
        <v>-2.344573974875</v>
      </c>
      <c r="B10943">
        <v>-0.05448141876701835</v>
      </c>
      <c r="C10943">
        <v>-0.3058331970802768</v>
      </c>
      <c r="D10943">
        <v>-0.3912326443723029</v>
      </c>
      <c r="E10943">
        <v>-0.2545765606291289</v>
      </c>
    </row>
    <row r="10944" spans="1:5">
      <c r="A10944">
        <v>-2.34432983425</v>
      </c>
      <c r="B10944">
        <v>-0.0690747047549603</v>
      </c>
      <c r="C10944">
        <v>-0.2776507158417954</v>
      </c>
      <c r="D10944">
        <v>-0.3668706389154812</v>
      </c>
      <c r="E10944">
        <v>-0.2630328540873511</v>
      </c>
    </row>
    <row r="10945" spans="1:5">
      <c r="A10945">
        <v>-2.344085693625</v>
      </c>
      <c r="B10945">
        <v>-0.01626991419650505</v>
      </c>
      <c r="C10945">
        <v>-0.2655936712779606</v>
      </c>
      <c r="D10945">
        <v>-0.3912700637865958</v>
      </c>
      <c r="E10945">
        <v>-0.274525867843072</v>
      </c>
    </row>
    <row r="10946" spans="1:5">
      <c r="A10946">
        <v>-2.343841553</v>
      </c>
      <c r="B10946">
        <v>-0.06686472227789422</v>
      </c>
      <c r="C10946">
        <v>-0.275895594486697</v>
      </c>
      <c r="D10946">
        <v>-0.3623977895497502</v>
      </c>
      <c r="E10946">
        <v>-0.225723282963703</v>
      </c>
    </row>
    <row r="10947" spans="1:5">
      <c r="A10947">
        <v>-2.343597412375</v>
      </c>
      <c r="B10947">
        <v>0.01465193774703747</v>
      </c>
      <c r="C10947">
        <v>-0.2545765606291289</v>
      </c>
      <c r="D10947">
        <v>-0.4051158818879149</v>
      </c>
      <c r="E10947">
        <v>-0.2082355073313431</v>
      </c>
    </row>
    <row r="10948" spans="1:5">
      <c r="A10948">
        <v>-2.34335327175</v>
      </c>
      <c r="B10948">
        <v>0.01255680571031505</v>
      </c>
      <c r="C10948">
        <v>-0.2630328540873511</v>
      </c>
      <c r="D10948">
        <v>-0.3905468318066084</v>
      </c>
      <c r="E10948">
        <v>-0.1949879963646598</v>
      </c>
    </row>
    <row r="10949" spans="1:5">
      <c r="A10949">
        <v>-2.343109131125</v>
      </c>
      <c r="B10949">
        <v>0.001298970341730036</v>
      </c>
      <c r="C10949">
        <v>-0.274525867843072</v>
      </c>
      <c r="D10949">
        <v>-0.3717790104047208</v>
      </c>
      <c r="E10949">
        <v>-0.224582344119997</v>
      </c>
    </row>
    <row r="10950" spans="1:5">
      <c r="A10950">
        <v>-2.3428649905</v>
      </c>
      <c r="B10950">
        <v>0.01465268875781599</v>
      </c>
      <c r="C10950">
        <v>-0.225723282963703</v>
      </c>
      <c r="D10950">
        <v>-0.3729987265159743</v>
      </c>
      <c r="E10950">
        <v>-0.1984158696677253</v>
      </c>
    </row>
    <row r="10951" spans="1:5">
      <c r="A10951">
        <v>-2.342620849875</v>
      </c>
      <c r="B10951">
        <v>0.0115861640193429</v>
      </c>
      <c r="C10951">
        <v>-0.2082355073313431</v>
      </c>
      <c r="D10951">
        <v>-0.3541084014455754</v>
      </c>
      <c r="E10951">
        <v>-0.2076131461720275</v>
      </c>
    </row>
    <row r="10952" spans="1:5">
      <c r="A10952">
        <v>-2.34237670925</v>
      </c>
      <c r="B10952">
        <v>0.04192720871497035</v>
      </c>
      <c r="C10952">
        <v>-0.1949879963646598</v>
      </c>
      <c r="D10952">
        <v>-0.3783257340077891</v>
      </c>
      <c r="E10952">
        <v>-0.2002602090114537</v>
      </c>
    </row>
    <row r="10953" spans="1:5">
      <c r="A10953">
        <v>-2.342132568625</v>
      </c>
      <c r="B10953">
        <v>0.02715586245975886</v>
      </c>
      <c r="C10953">
        <v>-0.224582344119997</v>
      </c>
      <c r="D10953">
        <v>-0.4046146397393259</v>
      </c>
      <c r="E10953">
        <v>-0.1719877908356127</v>
      </c>
    </row>
    <row r="10954" spans="1:5">
      <c r="A10954">
        <v>-2.341888428</v>
      </c>
      <c r="B10954">
        <v>0.03126240817124764</v>
      </c>
      <c r="C10954">
        <v>-0.1984158696677253</v>
      </c>
      <c r="D10954">
        <v>-0.3443597065877319</v>
      </c>
      <c r="E10954">
        <v>-0.2040784713406623</v>
      </c>
    </row>
    <row r="10955" spans="1:5">
      <c r="A10955">
        <v>-2.341644287375</v>
      </c>
      <c r="B10955">
        <v>0.04911226359249885</v>
      </c>
      <c r="C10955">
        <v>-0.2076131461720275</v>
      </c>
      <c r="D10955">
        <v>-0.3498583377111381</v>
      </c>
      <c r="E10955">
        <v>-0.1718159892969597</v>
      </c>
    </row>
    <row r="10956" spans="1:5">
      <c r="A10956">
        <v>-2.34140014675</v>
      </c>
      <c r="B10956">
        <v>0.03312703755944089</v>
      </c>
      <c r="C10956">
        <v>-0.2002602090114537</v>
      </c>
      <c r="D10956">
        <v>-0.3813630696728059</v>
      </c>
      <c r="E10956">
        <v>-0.1638829381912013</v>
      </c>
    </row>
    <row r="10957" spans="1:5">
      <c r="A10957">
        <v>-2.341156006125</v>
      </c>
      <c r="B10957">
        <v>0.07178926989879421</v>
      </c>
      <c r="C10957">
        <v>-0.1719877908356127</v>
      </c>
      <c r="D10957">
        <v>-0.3475371045230118</v>
      </c>
      <c r="E10957">
        <v>-0.119306790258705</v>
      </c>
    </row>
    <row r="10958" spans="1:5">
      <c r="A10958">
        <v>-2.3409118655</v>
      </c>
      <c r="B10958">
        <v>0.04593315756526947</v>
      </c>
      <c r="C10958">
        <v>-0.2040784713406623</v>
      </c>
      <c r="D10958">
        <v>-0.3833225432079365</v>
      </c>
      <c r="E10958">
        <v>-0.1700585877436511</v>
      </c>
    </row>
    <row r="10959" spans="1:5">
      <c r="A10959">
        <v>-2.340667724875</v>
      </c>
      <c r="B10959">
        <v>0.0724295239638791</v>
      </c>
      <c r="C10959">
        <v>-0.1718159892969597</v>
      </c>
      <c r="D10959">
        <v>-0.3658839630981869</v>
      </c>
      <c r="E10959">
        <v>-0.1212081996493516</v>
      </c>
    </row>
    <row r="10960" spans="1:5">
      <c r="A10960">
        <v>-2.34042358425</v>
      </c>
      <c r="B10960">
        <v>0.08805859089053303</v>
      </c>
      <c r="C10960">
        <v>-0.1638829381912013</v>
      </c>
      <c r="D10960">
        <v>-0.3474193179078627</v>
      </c>
      <c r="E10960">
        <v>-0.1522078022987079</v>
      </c>
    </row>
    <row r="10961" spans="1:5">
      <c r="A10961">
        <v>-2.340179443625</v>
      </c>
      <c r="B10961">
        <v>0.06136360785814097</v>
      </c>
      <c r="C10961">
        <v>-0.119306790258705</v>
      </c>
      <c r="D10961">
        <v>-0.3509717287940191</v>
      </c>
      <c r="E10961">
        <v>-0.1398730589854493</v>
      </c>
    </row>
    <row r="10962" spans="1:5">
      <c r="A10962">
        <v>-2.339935303</v>
      </c>
      <c r="B10962">
        <v>0.1199601006891331</v>
      </c>
      <c r="C10962">
        <v>-0.1700585877436511</v>
      </c>
      <c r="D10962">
        <v>-0.3657360594031193</v>
      </c>
      <c r="E10962">
        <v>-0.1526444615931269</v>
      </c>
    </row>
    <row r="10963" spans="1:5">
      <c r="A10963">
        <v>-2.339691162375</v>
      </c>
      <c r="B10963">
        <v>0.1183049875227358</v>
      </c>
      <c r="C10963">
        <v>-0.1212081996493516</v>
      </c>
      <c r="D10963">
        <v>-0.3276513910623975</v>
      </c>
      <c r="E10963">
        <v>-0.1502244879593726</v>
      </c>
    </row>
    <row r="10964" spans="1:5">
      <c r="A10964">
        <v>-2.33944702175</v>
      </c>
      <c r="B10964">
        <v>0.1005210094305032</v>
      </c>
      <c r="C10964">
        <v>-0.1522078022987079</v>
      </c>
      <c r="D10964">
        <v>-0.3313061865572613</v>
      </c>
      <c r="E10964">
        <v>-0.1090048554271351</v>
      </c>
    </row>
    <row r="10965" spans="1:5">
      <c r="A10965">
        <v>-2.339202881125</v>
      </c>
      <c r="B10965">
        <v>0.09326989625284209</v>
      </c>
      <c r="C10965">
        <v>-0.1398730589854493</v>
      </c>
      <c r="D10965">
        <v>-0.3435124267775104</v>
      </c>
      <c r="E10965">
        <v>-0.1159962262511578</v>
      </c>
    </row>
    <row r="10966" spans="1:5">
      <c r="A10966">
        <v>-2.3389587405</v>
      </c>
      <c r="B10966">
        <v>0.1497881559148218</v>
      </c>
      <c r="C10966">
        <v>-0.1526444615931269</v>
      </c>
      <c r="D10966">
        <v>-0.361967393822528</v>
      </c>
      <c r="E10966">
        <v>-0.1013690592528122</v>
      </c>
    </row>
    <row r="10967" spans="1:5">
      <c r="A10967">
        <v>-2.338714599875</v>
      </c>
      <c r="B10967">
        <v>0.1121521624973778</v>
      </c>
      <c r="C10967">
        <v>-0.1502244879593726</v>
      </c>
      <c r="D10967">
        <v>-0.3441525799830321</v>
      </c>
      <c r="E10967">
        <v>-0.09677192295102229</v>
      </c>
    </row>
    <row r="10968" spans="1:5">
      <c r="A10968">
        <v>-2.33847045925</v>
      </c>
      <c r="B10968">
        <v>0.1501524510070397</v>
      </c>
      <c r="C10968">
        <v>-0.1090048554271351</v>
      </c>
      <c r="D10968">
        <v>-0.3325441828584406</v>
      </c>
      <c r="E10968">
        <v>-0.1118266344358568</v>
      </c>
    </row>
    <row r="10969" spans="1:5">
      <c r="A10969">
        <v>-2.338226318625</v>
      </c>
      <c r="B10969">
        <v>0.1864744049256387</v>
      </c>
      <c r="C10969">
        <v>-0.1159962262511578</v>
      </c>
      <c r="D10969">
        <v>-0.3455177417027184</v>
      </c>
      <c r="E10969">
        <v>-0.0778361188152193</v>
      </c>
    </row>
    <row r="10970" spans="1:5">
      <c r="A10970">
        <v>-2.337982178</v>
      </c>
      <c r="B10970">
        <v>0.1785060386462309</v>
      </c>
      <c r="C10970">
        <v>-0.1013690592528122</v>
      </c>
      <c r="D10970">
        <v>-0.2806546145790933</v>
      </c>
      <c r="E10970">
        <v>-0.05248809569440605</v>
      </c>
    </row>
    <row r="10971" spans="1:5">
      <c r="A10971">
        <v>-2.337738037375</v>
      </c>
      <c r="B10971">
        <v>0.1723161653285866</v>
      </c>
      <c r="C10971">
        <v>-0.09677192295102229</v>
      </c>
      <c r="D10971">
        <v>-0.3205486390310396</v>
      </c>
      <c r="E10971">
        <v>-0.09504502493686628</v>
      </c>
    </row>
    <row r="10972" spans="1:5">
      <c r="A10972">
        <v>-2.33749389675</v>
      </c>
      <c r="B10972">
        <v>0.186606205360105</v>
      </c>
      <c r="C10972">
        <v>-0.1118266344358568</v>
      </c>
      <c r="D10972">
        <v>-0.3123346230373677</v>
      </c>
      <c r="E10972">
        <v>-0.03993609960479059</v>
      </c>
    </row>
    <row r="10973" spans="1:5">
      <c r="A10973">
        <v>-2.337249756125</v>
      </c>
      <c r="B10973">
        <v>0.2011320303093552</v>
      </c>
      <c r="C10973">
        <v>-0.0778361188152193</v>
      </c>
      <c r="D10973">
        <v>-0.3137503580570463</v>
      </c>
      <c r="E10973">
        <v>-0.05448141876701835</v>
      </c>
    </row>
    <row r="10974" spans="1:5">
      <c r="A10974">
        <v>-2.3370056155</v>
      </c>
      <c r="B10974">
        <v>0.187910592533392</v>
      </c>
      <c r="C10974">
        <v>-0.05248809569440605</v>
      </c>
      <c r="D10974">
        <v>-0.3076521163372372</v>
      </c>
      <c r="E10974">
        <v>-0.0690747047549603</v>
      </c>
    </row>
    <row r="10975" spans="1:5">
      <c r="A10975">
        <v>-2.336761474875</v>
      </c>
      <c r="B10975">
        <v>0.1783910208272281</v>
      </c>
      <c r="C10975">
        <v>-0.09504502493686628</v>
      </c>
      <c r="D10975">
        <v>-0.2967679954538968</v>
      </c>
      <c r="E10975">
        <v>-0.01626991419650505</v>
      </c>
    </row>
    <row r="10976" spans="1:5">
      <c r="A10976">
        <v>-2.33651733425</v>
      </c>
      <c r="B10976">
        <v>0.2075491369663447</v>
      </c>
      <c r="C10976">
        <v>-0.03993609960479059</v>
      </c>
      <c r="D10976">
        <v>-0.3058331970802768</v>
      </c>
      <c r="E10976">
        <v>-0.06686472227789422</v>
      </c>
    </row>
    <row r="10977" spans="1:5">
      <c r="A10977">
        <v>-2.336273193625</v>
      </c>
      <c r="B10977">
        <v>0.2376442062625623</v>
      </c>
      <c r="C10977">
        <v>-0.05448141876701835</v>
      </c>
      <c r="D10977">
        <v>-0.2776507158417954</v>
      </c>
      <c r="E10977">
        <v>0.01465193774703747</v>
      </c>
    </row>
    <row r="10978" spans="1:5">
      <c r="A10978">
        <v>-2.336029053</v>
      </c>
      <c r="B10978">
        <v>0.2292666737329161</v>
      </c>
      <c r="C10978">
        <v>-0.0690747047549603</v>
      </c>
      <c r="D10978">
        <v>-0.2655936712779606</v>
      </c>
      <c r="E10978">
        <v>0.01255680571031505</v>
      </c>
    </row>
    <row r="10979" spans="1:5">
      <c r="A10979">
        <v>-2.335784912375</v>
      </c>
      <c r="B10979">
        <v>0.2052714912097579</v>
      </c>
      <c r="C10979">
        <v>-0.01626991419650505</v>
      </c>
      <c r="D10979">
        <v>-0.275895594486697</v>
      </c>
      <c r="E10979">
        <v>0.001298970341730036</v>
      </c>
    </row>
    <row r="10980" spans="1:5">
      <c r="A10980">
        <v>-2.33554077175</v>
      </c>
      <c r="B10980">
        <v>0.2184705780562869</v>
      </c>
      <c r="C10980">
        <v>-0.06686472227789422</v>
      </c>
      <c r="D10980">
        <v>-0.2545765606291289</v>
      </c>
      <c r="E10980">
        <v>0.01465268875781599</v>
      </c>
    </row>
    <row r="10981" spans="1:5">
      <c r="A10981">
        <v>-2.335296631125</v>
      </c>
      <c r="B10981">
        <v>0.2498280719533016</v>
      </c>
      <c r="C10981">
        <v>0.01465193774703747</v>
      </c>
      <c r="D10981">
        <v>-0.2630328540873511</v>
      </c>
      <c r="E10981">
        <v>0.0115861640193429</v>
      </c>
    </row>
    <row r="10982" spans="1:5">
      <c r="A10982">
        <v>-2.3350524905</v>
      </c>
      <c r="B10982">
        <v>0.2878058145040896</v>
      </c>
      <c r="C10982">
        <v>0.01255680571031505</v>
      </c>
      <c r="D10982">
        <v>-0.274525867843072</v>
      </c>
      <c r="E10982">
        <v>0.04192720871497035</v>
      </c>
    </row>
    <row r="10983" spans="1:5">
      <c r="A10983">
        <v>-2.334808349875</v>
      </c>
      <c r="B10983">
        <v>0.2547450511856678</v>
      </c>
      <c r="C10983">
        <v>0.001298970341730036</v>
      </c>
      <c r="D10983">
        <v>-0.225723282963703</v>
      </c>
      <c r="E10983">
        <v>0.02715586245975886</v>
      </c>
    </row>
    <row r="10984" spans="1:5">
      <c r="A10984">
        <v>-2.33456420925</v>
      </c>
      <c r="B10984">
        <v>0.2787424827950248</v>
      </c>
      <c r="C10984">
        <v>0.01465268875781599</v>
      </c>
      <c r="D10984">
        <v>-0.2082355073313431</v>
      </c>
      <c r="E10984">
        <v>0.03126240817124764</v>
      </c>
    </row>
    <row r="10985" spans="1:5">
      <c r="A10985">
        <v>-2.334320068625</v>
      </c>
      <c r="B10985">
        <v>0.2745473307862008</v>
      </c>
      <c r="C10985">
        <v>0.0115861640193429</v>
      </c>
      <c r="D10985">
        <v>-0.1949879963646598</v>
      </c>
      <c r="E10985">
        <v>0.04911226359249885</v>
      </c>
    </row>
    <row r="10986" spans="1:5">
      <c r="A10986">
        <v>-2.334075928</v>
      </c>
      <c r="B10986">
        <v>0.2427607115722012</v>
      </c>
      <c r="C10986">
        <v>0.04192720871497035</v>
      </c>
      <c r="D10986">
        <v>-0.224582344119997</v>
      </c>
      <c r="E10986">
        <v>0.03312703755944089</v>
      </c>
    </row>
    <row r="10987" spans="1:5">
      <c r="A10987">
        <v>-2.333831787375</v>
      </c>
      <c r="B10987">
        <v>0.2650463956916712</v>
      </c>
      <c r="C10987">
        <v>0.02715586245975886</v>
      </c>
      <c r="D10987">
        <v>-0.1984158696677253</v>
      </c>
      <c r="E10987">
        <v>0.07178926989879421</v>
      </c>
    </row>
    <row r="10988" spans="1:5">
      <c r="A10988">
        <v>-2.33358764675</v>
      </c>
      <c r="B10988">
        <v>0.2541132277399861</v>
      </c>
      <c r="C10988">
        <v>0.03126240817124764</v>
      </c>
      <c r="D10988">
        <v>-0.2076131461720275</v>
      </c>
      <c r="E10988">
        <v>0.04593315756526947</v>
      </c>
    </row>
    <row r="10989" spans="1:5">
      <c r="A10989">
        <v>-2.333343506125</v>
      </c>
      <c r="B10989">
        <v>0.2645466232483534</v>
      </c>
      <c r="C10989">
        <v>0.04911226359249885</v>
      </c>
      <c r="D10989">
        <v>-0.2002602090114537</v>
      </c>
      <c r="E10989">
        <v>0.0724295239638791</v>
      </c>
    </row>
    <row r="10990" spans="1:5">
      <c r="A10990">
        <v>-2.3330993655</v>
      </c>
      <c r="B10990">
        <v>0.2783661716185936</v>
      </c>
      <c r="C10990">
        <v>0.03312703755944089</v>
      </c>
      <c r="D10990">
        <v>-0.1719877908356127</v>
      </c>
      <c r="E10990">
        <v>0.08805859089053303</v>
      </c>
    </row>
    <row r="10991" spans="1:5">
      <c r="A10991">
        <v>-2.332855224875</v>
      </c>
      <c r="B10991">
        <v>0.3028862783021434</v>
      </c>
      <c r="C10991">
        <v>0.07178926989879421</v>
      </c>
      <c r="D10991">
        <v>-0.2040784713406623</v>
      </c>
      <c r="E10991">
        <v>0.06136360785814097</v>
      </c>
    </row>
    <row r="10992" spans="1:5">
      <c r="A10992">
        <v>-2.33261108425</v>
      </c>
      <c r="B10992">
        <v>0.2810393295142003</v>
      </c>
      <c r="C10992">
        <v>0.04593315756526947</v>
      </c>
      <c r="D10992">
        <v>-0.1718159892969597</v>
      </c>
      <c r="E10992">
        <v>0.1199601006891331</v>
      </c>
    </row>
    <row r="10993" spans="1:5">
      <c r="A10993">
        <v>-2.332366943625</v>
      </c>
      <c r="B10993">
        <v>0.3024244275760734</v>
      </c>
      <c r="C10993">
        <v>0.0724295239638791</v>
      </c>
      <c r="D10993">
        <v>-0.1638829381912013</v>
      </c>
      <c r="E10993">
        <v>0.1183049875227358</v>
      </c>
    </row>
    <row r="10994" spans="1:5">
      <c r="A10994">
        <v>-2.332122803</v>
      </c>
      <c r="B10994">
        <v>0.3055239667544073</v>
      </c>
      <c r="C10994">
        <v>0.08805859089053303</v>
      </c>
      <c r="D10994">
        <v>-0.119306790258705</v>
      </c>
      <c r="E10994">
        <v>0.1005210094305032</v>
      </c>
    </row>
    <row r="10995" spans="1:5">
      <c r="A10995">
        <v>-2.331878662375</v>
      </c>
      <c r="B10995">
        <v>0.3526994965178473</v>
      </c>
      <c r="C10995">
        <v>0.06136360785814097</v>
      </c>
      <c r="D10995">
        <v>-0.1700585877436511</v>
      </c>
      <c r="E10995">
        <v>0.09326989625284209</v>
      </c>
    </row>
    <row r="10996" spans="1:5">
      <c r="A10996">
        <v>-2.33163452175</v>
      </c>
      <c r="B10996">
        <v>0.3419553715528917</v>
      </c>
      <c r="C10996">
        <v>0.1199601006891331</v>
      </c>
      <c r="D10996">
        <v>-0.1212081996493516</v>
      </c>
      <c r="E10996">
        <v>0.1497881559148218</v>
      </c>
    </row>
    <row r="10997" spans="1:5">
      <c r="A10997">
        <v>-2.331390381125</v>
      </c>
      <c r="B10997">
        <v>0.2955454496929359</v>
      </c>
      <c r="C10997">
        <v>0.1183049875227358</v>
      </c>
      <c r="D10997">
        <v>-0.1522078022987079</v>
      </c>
      <c r="E10997">
        <v>0.1121521624973778</v>
      </c>
    </row>
    <row r="10998" spans="1:5">
      <c r="A10998">
        <v>-2.3311462405</v>
      </c>
      <c r="B10998">
        <v>0.3217605344939385</v>
      </c>
      <c r="C10998">
        <v>0.1005210094305032</v>
      </c>
      <c r="D10998">
        <v>-0.1398730589854493</v>
      </c>
      <c r="E10998">
        <v>0.1501524510070397</v>
      </c>
    </row>
    <row r="10999" spans="1:5">
      <c r="A10999">
        <v>-2.330902099875</v>
      </c>
      <c r="B10999">
        <v>0.3574290881005115</v>
      </c>
      <c r="C10999">
        <v>0.09326989625284209</v>
      </c>
      <c r="D10999">
        <v>-0.1526444615931269</v>
      </c>
      <c r="E10999">
        <v>0.1864744049256387</v>
      </c>
    </row>
    <row r="11000" spans="1:5">
      <c r="A11000">
        <v>-2.33065795925</v>
      </c>
      <c r="B11000">
        <v>0.3498046831323874</v>
      </c>
      <c r="C11000">
        <v>0.1497881559148218</v>
      </c>
      <c r="D11000">
        <v>-0.1502244879593726</v>
      </c>
      <c r="E11000">
        <v>0.1785060386462309</v>
      </c>
    </row>
    <row r="11001" spans="1:5">
      <c r="A11001">
        <v>-2.330413818625</v>
      </c>
      <c r="B11001">
        <v>0.3118885603011786</v>
      </c>
      <c r="C11001">
        <v>0.1121521624973778</v>
      </c>
      <c r="D11001">
        <v>-0.1090048554271351</v>
      </c>
      <c r="E11001">
        <v>0.1723161653285866</v>
      </c>
    </row>
    <row r="11002" spans="1:5">
      <c r="A11002">
        <v>-2.330169678</v>
      </c>
      <c r="B11002">
        <v>0.3625157978693283</v>
      </c>
      <c r="C11002">
        <v>0.1501524510070397</v>
      </c>
      <c r="D11002">
        <v>-0.1159962262511578</v>
      </c>
      <c r="E11002">
        <v>0.186606205360105</v>
      </c>
    </row>
    <row r="11003" spans="1:5">
      <c r="A11003">
        <v>-2.329925537375</v>
      </c>
      <c r="B11003">
        <v>0.3209391642299332</v>
      </c>
      <c r="C11003">
        <v>0.1864744049256387</v>
      </c>
      <c r="D11003">
        <v>-0.1013690592528122</v>
      </c>
      <c r="E11003">
        <v>0.2011320303093552</v>
      </c>
    </row>
    <row r="11004" spans="1:5">
      <c r="A11004">
        <v>-2.32968139675</v>
      </c>
      <c r="B11004">
        <v>0.3567778512335111</v>
      </c>
      <c r="C11004">
        <v>0.1785060386462309</v>
      </c>
      <c r="D11004">
        <v>-0.09677192295102229</v>
      </c>
      <c r="E11004">
        <v>0.187910592533392</v>
      </c>
    </row>
    <row r="11005" spans="1:5">
      <c r="A11005">
        <v>-2.329437256125</v>
      </c>
      <c r="B11005">
        <v>0.387846777091527</v>
      </c>
      <c r="C11005">
        <v>0.1723161653285866</v>
      </c>
      <c r="D11005">
        <v>-0.1118266344358568</v>
      </c>
      <c r="E11005">
        <v>0.1783910208272281</v>
      </c>
    </row>
    <row r="11006" spans="1:5">
      <c r="A11006">
        <v>-2.3291931155</v>
      </c>
      <c r="B11006">
        <v>0.3364276607753895</v>
      </c>
      <c r="C11006">
        <v>0.186606205360105</v>
      </c>
      <c r="D11006">
        <v>-0.0778361188152193</v>
      </c>
      <c r="E11006">
        <v>0.2075491369663447</v>
      </c>
    </row>
    <row r="11007" spans="1:5">
      <c r="A11007">
        <v>-2.328948974875</v>
      </c>
      <c r="B11007">
        <v>0.3862671513229353</v>
      </c>
      <c r="C11007">
        <v>0.2011320303093552</v>
      </c>
      <c r="D11007">
        <v>-0.05248809569440605</v>
      </c>
      <c r="E11007">
        <v>0.2376442062625623</v>
      </c>
    </row>
    <row r="11008" spans="1:5">
      <c r="A11008">
        <v>-2.32870483425</v>
      </c>
      <c r="B11008">
        <v>0.3650460882554385</v>
      </c>
      <c r="C11008">
        <v>0.187910592533392</v>
      </c>
      <c r="D11008">
        <v>-0.09504502493686628</v>
      </c>
      <c r="E11008">
        <v>0.2292666737329161</v>
      </c>
    </row>
    <row r="11009" spans="1:5">
      <c r="A11009">
        <v>-2.328460693625</v>
      </c>
      <c r="B11009">
        <v>0.3642653449368983</v>
      </c>
      <c r="C11009">
        <v>0.1783910208272281</v>
      </c>
      <c r="D11009">
        <v>-0.03993609960479059</v>
      </c>
      <c r="E11009">
        <v>0.2052714912097579</v>
      </c>
    </row>
    <row r="11010" spans="1:5">
      <c r="A11010">
        <v>-2.328216553</v>
      </c>
      <c r="B11010">
        <v>0.3910713773835661</v>
      </c>
      <c r="C11010">
        <v>0.2075491369663447</v>
      </c>
      <c r="D11010">
        <v>-0.05448141876701835</v>
      </c>
      <c r="E11010">
        <v>0.2184705780562869</v>
      </c>
    </row>
    <row r="11011" spans="1:5">
      <c r="A11011">
        <v>-2.327972412375</v>
      </c>
      <c r="B11011">
        <v>0.3822792943020082</v>
      </c>
      <c r="C11011">
        <v>0.2376442062625623</v>
      </c>
      <c r="D11011">
        <v>-0.0690747047549603</v>
      </c>
      <c r="E11011">
        <v>0.2498280719533016</v>
      </c>
    </row>
    <row r="11012" spans="1:5">
      <c r="A11012">
        <v>-2.32772827175</v>
      </c>
      <c r="B11012">
        <v>0.3847196816194077</v>
      </c>
      <c r="C11012">
        <v>0.2292666737329161</v>
      </c>
      <c r="D11012">
        <v>-0.01626991419650505</v>
      </c>
      <c r="E11012">
        <v>0.2878058145040896</v>
      </c>
    </row>
    <row r="11013" spans="1:5">
      <c r="A11013">
        <v>-2.327484131125</v>
      </c>
      <c r="B11013">
        <v>0.4289805478917831</v>
      </c>
      <c r="C11013">
        <v>0.2052714912097579</v>
      </c>
      <c r="D11013">
        <v>-0.06686472227789422</v>
      </c>
      <c r="E11013">
        <v>0.2547450511856678</v>
      </c>
    </row>
    <row r="11014" spans="1:5">
      <c r="A11014">
        <v>-2.3272399905</v>
      </c>
      <c r="B11014">
        <v>0.4077857744633915</v>
      </c>
      <c r="C11014">
        <v>0.2184705780562869</v>
      </c>
      <c r="D11014">
        <v>0.01465193774703747</v>
      </c>
      <c r="E11014">
        <v>0.2787424827950248</v>
      </c>
    </row>
    <row r="11015" spans="1:5">
      <c r="A11015">
        <v>-2.326995849875</v>
      </c>
      <c r="B11015">
        <v>0.3593247879506661</v>
      </c>
      <c r="C11015">
        <v>0.2498280719533016</v>
      </c>
      <c r="D11015">
        <v>0.01255680571031505</v>
      </c>
      <c r="E11015">
        <v>0.2745473307862008</v>
      </c>
    </row>
    <row r="11016" spans="1:5">
      <c r="A11016">
        <v>-2.32675170925</v>
      </c>
      <c r="B11016">
        <v>0.4106255325078694</v>
      </c>
      <c r="C11016">
        <v>0.2878058145040896</v>
      </c>
      <c r="D11016">
        <v>0.001298970341730036</v>
      </c>
      <c r="E11016">
        <v>0.2427607115722012</v>
      </c>
    </row>
    <row r="11017" spans="1:5">
      <c r="A11017">
        <v>-2.326507568625</v>
      </c>
      <c r="B11017">
        <v>0.3549806176279325</v>
      </c>
      <c r="C11017">
        <v>0.2547450511856678</v>
      </c>
      <c r="D11017">
        <v>0.01465268875781599</v>
      </c>
      <c r="E11017">
        <v>0.2650463956916712</v>
      </c>
    </row>
    <row r="11018" spans="1:5">
      <c r="A11018">
        <v>-2.326263428</v>
      </c>
      <c r="B11018">
        <v>0.3678818848312511</v>
      </c>
      <c r="C11018">
        <v>0.2787424827950248</v>
      </c>
      <c r="D11018">
        <v>0.0115861640193429</v>
      </c>
      <c r="E11018">
        <v>0.2541132277399861</v>
      </c>
    </row>
    <row r="11019" spans="1:5">
      <c r="A11019">
        <v>-2.326019287375</v>
      </c>
      <c r="B11019">
        <v>0.3836132974077288</v>
      </c>
      <c r="C11019">
        <v>0.2745473307862008</v>
      </c>
      <c r="D11019">
        <v>0.04192720871497035</v>
      </c>
      <c r="E11019">
        <v>0.2645466232483534</v>
      </c>
    </row>
    <row r="11020" spans="1:5">
      <c r="A11020">
        <v>-2.32577514675</v>
      </c>
      <c r="B11020">
        <v>0.4089476913649012</v>
      </c>
      <c r="C11020">
        <v>0.2427607115722012</v>
      </c>
      <c r="D11020">
        <v>0.02715586245975886</v>
      </c>
      <c r="E11020">
        <v>0.2783661716185936</v>
      </c>
    </row>
    <row r="11021" spans="1:5">
      <c r="A11021">
        <v>-2.325531006125</v>
      </c>
      <c r="B11021">
        <v>0.3703550880060827</v>
      </c>
      <c r="C11021">
        <v>0.2650463956916712</v>
      </c>
      <c r="D11021">
        <v>0.03126240817124764</v>
      </c>
      <c r="E11021">
        <v>0.3028862783021434</v>
      </c>
    </row>
    <row r="11022" spans="1:5">
      <c r="A11022">
        <v>-2.3252868655</v>
      </c>
      <c r="B11022">
        <v>0.3525454178011656</v>
      </c>
      <c r="C11022">
        <v>0.2541132277399861</v>
      </c>
      <c r="D11022">
        <v>0.04911226359249885</v>
      </c>
      <c r="E11022">
        <v>0.2810393295142003</v>
      </c>
    </row>
    <row r="11023" spans="1:5">
      <c r="A11023">
        <v>-2.325042724875</v>
      </c>
      <c r="B11023">
        <v>0.3972745188951281</v>
      </c>
      <c r="C11023">
        <v>0.2645466232483534</v>
      </c>
      <c r="D11023">
        <v>0.03312703755944089</v>
      </c>
      <c r="E11023">
        <v>0.3024244275760734</v>
      </c>
    </row>
    <row r="11024" spans="1:5">
      <c r="A11024">
        <v>-2.32479858425</v>
      </c>
      <c r="B11024">
        <v>0.3744411688777882</v>
      </c>
      <c r="C11024">
        <v>0.2783661716185936</v>
      </c>
      <c r="D11024">
        <v>0.07178926989879421</v>
      </c>
      <c r="E11024">
        <v>0.3055239667544073</v>
      </c>
    </row>
    <row r="11025" spans="1:5">
      <c r="A11025">
        <v>-2.324554443625</v>
      </c>
      <c r="B11025">
        <v>0.3372579194365253</v>
      </c>
      <c r="C11025">
        <v>0.3028862783021434</v>
      </c>
      <c r="D11025">
        <v>0.04593315756526947</v>
      </c>
      <c r="E11025">
        <v>0.3526994965178473</v>
      </c>
    </row>
    <row r="11026" spans="1:5">
      <c r="A11026">
        <v>-2.324310303</v>
      </c>
      <c r="B11026">
        <v>0.4472959997596255</v>
      </c>
      <c r="C11026">
        <v>0.2810393295142003</v>
      </c>
      <c r="D11026">
        <v>0.0724295239638791</v>
      </c>
      <c r="E11026">
        <v>0.3419553715528917</v>
      </c>
    </row>
    <row r="11027" spans="1:5">
      <c r="A11027">
        <v>-2.324066162375</v>
      </c>
      <c r="B11027">
        <v>0.4011520673328445</v>
      </c>
      <c r="C11027">
        <v>0.3024244275760734</v>
      </c>
      <c r="D11027">
        <v>0.08805859089053303</v>
      </c>
      <c r="E11027">
        <v>0.2955454496929359</v>
      </c>
    </row>
    <row r="11028" spans="1:5">
      <c r="A11028">
        <v>-2.32382202175</v>
      </c>
      <c r="B11028">
        <v>0.365241442950195</v>
      </c>
      <c r="C11028">
        <v>0.3055239667544073</v>
      </c>
      <c r="D11028">
        <v>0.06136360785814097</v>
      </c>
      <c r="E11028">
        <v>0.3217605344939385</v>
      </c>
    </row>
    <row r="11029" spans="1:5">
      <c r="A11029">
        <v>-2.323577881125</v>
      </c>
      <c r="B11029">
        <v>0.3829000362849809</v>
      </c>
      <c r="C11029">
        <v>0.3526994965178473</v>
      </c>
      <c r="D11029">
        <v>0.1199601006891331</v>
      </c>
      <c r="E11029">
        <v>0.3574290881005115</v>
      </c>
    </row>
    <row r="11030" spans="1:5">
      <c r="A11030">
        <v>-2.3233337405</v>
      </c>
      <c r="B11030">
        <v>0.4071440550684203</v>
      </c>
      <c r="C11030">
        <v>0.3419553715528917</v>
      </c>
      <c r="D11030">
        <v>0.1183049875227358</v>
      </c>
      <c r="E11030">
        <v>0.3498046831323874</v>
      </c>
    </row>
    <row r="11031" spans="1:5">
      <c r="A11031">
        <v>-2.323089599875</v>
      </c>
      <c r="B11031">
        <v>0.3840804511492139</v>
      </c>
      <c r="C11031">
        <v>0.2955454496929359</v>
      </c>
      <c r="D11031">
        <v>0.1005210094305032</v>
      </c>
      <c r="E11031">
        <v>0.3118885603011786</v>
      </c>
    </row>
    <row r="11032" spans="1:5">
      <c r="A11032">
        <v>-2.32284545925</v>
      </c>
      <c r="B11032">
        <v>0.378552729327698</v>
      </c>
      <c r="C11032">
        <v>0.3217605344939385</v>
      </c>
      <c r="D11032">
        <v>0.09326989625284209</v>
      </c>
      <c r="E11032">
        <v>0.3625157978693283</v>
      </c>
    </row>
    <row r="11033" spans="1:5">
      <c r="A11033">
        <v>-2.322601318625</v>
      </c>
      <c r="B11033">
        <v>0.3932313396297542</v>
      </c>
      <c r="C11033">
        <v>0.3574290881005115</v>
      </c>
      <c r="D11033">
        <v>0.1497881559148218</v>
      </c>
      <c r="E11033">
        <v>0.3209391642299332</v>
      </c>
    </row>
    <row r="11034" spans="1:5">
      <c r="A11034">
        <v>-2.322357178</v>
      </c>
      <c r="B11034">
        <v>0.3848880041342458</v>
      </c>
      <c r="C11034">
        <v>0.3498046831323874</v>
      </c>
      <c r="D11034">
        <v>0.1121521624973778</v>
      </c>
      <c r="E11034">
        <v>0.3567778512335111</v>
      </c>
    </row>
    <row r="11035" spans="1:5">
      <c r="A11035">
        <v>-2.322113037375</v>
      </c>
      <c r="B11035">
        <v>0.3857171805666336</v>
      </c>
      <c r="C11035">
        <v>0.3118885603011786</v>
      </c>
      <c r="D11035">
        <v>0.1501524510070397</v>
      </c>
      <c r="E11035">
        <v>0.387846777091527</v>
      </c>
    </row>
    <row r="11036" spans="1:5">
      <c r="A11036">
        <v>-2.32186889675</v>
      </c>
      <c r="B11036">
        <v>0.3927377818568459</v>
      </c>
      <c r="C11036">
        <v>0.3625157978693283</v>
      </c>
      <c r="D11036">
        <v>0.1864744049256387</v>
      </c>
      <c r="E11036">
        <v>0.3364276607753895</v>
      </c>
    </row>
    <row r="11037" spans="1:5">
      <c r="A11037">
        <v>-2.321624756125</v>
      </c>
      <c r="B11037">
        <v>0.3869256085393473</v>
      </c>
      <c r="C11037">
        <v>0.3209391642299332</v>
      </c>
      <c r="D11037">
        <v>0.1785060386462309</v>
      </c>
      <c r="E11037">
        <v>0.3862671513229353</v>
      </c>
    </row>
    <row r="11038" spans="1:5">
      <c r="A11038">
        <v>-2.3213806155</v>
      </c>
      <c r="B11038">
        <v>0.4125029424002527</v>
      </c>
      <c r="C11038">
        <v>0.3567778512335111</v>
      </c>
      <c r="D11038">
        <v>0.1723161653285866</v>
      </c>
      <c r="E11038">
        <v>0.3650460882554385</v>
      </c>
    </row>
    <row r="11039" spans="1:5">
      <c r="A11039">
        <v>-2.321136474875</v>
      </c>
      <c r="B11039">
        <v>0.3710507248728823</v>
      </c>
      <c r="C11039">
        <v>0.387846777091527</v>
      </c>
      <c r="D11039">
        <v>0.186606205360105</v>
      </c>
      <c r="E11039">
        <v>0.3642653449368983</v>
      </c>
    </row>
    <row r="11040" spans="1:5">
      <c r="A11040">
        <v>-2.32089233425</v>
      </c>
      <c r="B11040">
        <v>0.3655706514946794</v>
      </c>
      <c r="C11040">
        <v>0.3364276607753895</v>
      </c>
      <c r="D11040">
        <v>0.2011320303093552</v>
      </c>
      <c r="E11040">
        <v>0.3910713773835661</v>
      </c>
    </row>
    <row r="11041" spans="1:5">
      <c r="A11041">
        <v>-2.320648193625</v>
      </c>
      <c r="B11041">
        <v>0.4013740481929964</v>
      </c>
      <c r="C11041">
        <v>0.3862671513229353</v>
      </c>
      <c r="D11041">
        <v>0.187910592533392</v>
      </c>
      <c r="E11041">
        <v>0.3822792943020082</v>
      </c>
    </row>
    <row r="11042" spans="1:5">
      <c r="A11042">
        <v>-2.320404053</v>
      </c>
      <c r="B11042">
        <v>0.3822329552364325</v>
      </c>
      <c r="C11042">
        <v>0.3650460882554385</v>
      </c>
      <c r="D11042">
        <v>0.1783910208272281</v>
      </c>
      <c r="E11042">
        <v>0.3847196816194077</v>
      </c>
    </row>
    <row r="11043" spans="1:5">
      <c r="A11043">
        <v>-2.320159912375</v>
      </c>
      <c r="B11043">
        <v>0.3329004056695161</v>
      </c>
      <c r="C11043">
        <v>0.3642653449368983</v>
      </c>
      <c r="D11043">
        <v>0.2075491369663447</v>
      </c>
      <c r="E11043">
        <v>0.4289805478917831</v>
      </c>
    </row>
    <row r="11044" spans="1:5">
      <c r="A11044">
        <v>-2.31991577175</v>
      </c>
      <c r="B11044">
        <v>0.3862192428030259</v>
      </c>
      <c r="C11044">
        <v>0.3910713773835661</v>
      </c>
      <c r="D11044">
        <v>0.2376442062625623</v>
      </c>
      <c r="E11044">
        <v>0.4077857744633915</v>
      </c>
    </row>
    <row r="11045" spans="1:5">
      <c r="A11045">
        <v>-2.319671631125</v>
      </c>
      <c r="B11045">
        <v>0.3687309712316078</v>
      </c>
      <c r="C11045">
        <v>0.3822792943020082</v>
      </c>
      <c r="D11045">
        <v>0.2292666737329161</v>
      </c>
      <c r="E11045">
        <v>0.3593247879506661</v>
      </c>
    </row>
    <row r="11046" spans="1:5">
      <c r="A11046">
        <v>-2.3194274905</v>
      </c>
      <c r="B11046">
        <v>0.3529586521366674</v>
      </c>
      <c r="C11046">
        <v>0.3847196816194077</v>
      </c>
      <c r="D11046">
        <v>0.2052714912097579</v>
      </c>
      <c r="E11046">
        <v>0.4106255325078694</v>
      </c>
    </row>
    <row r="11047" spans="1:5">
      <c r="A11047">
        <v>-2.319183349875</v>
      </c>
      <c r="B11047">
        <v>0.4051269073901987</v>
      </c>
      <c r="C11047">
        <v>0.4289805478917831</v>
      </c>
      <c r="D11047">
        <v>0.2184705780562869</v>
      </c>
      <c r="E11047">
        <v>0.3549806176279325</v>
      </c>
    </row>
    <row r="11048" spans="1:5">
      <c r="A11048">
        <v>-2.31893920925</v>
      </c>
      <c r="B11048">
        <v>0.3743651361957941</v>
      </c>
      <c r="C11048">
        <v>0.4077857744633915</v>
      </c>
      <c r="D11048">
        <v>0.2498280719533016</v>
      </c>
      <c r="E11048">
        <v>0.3678818848312511</v>
      </c>
    </row>
    <row r="11049" spans="1:5">
      <c r="A11049">
        <v>-2.318695068625</v>
      </c>
      <c r="B11049">
        <v>0.3241403847226139</v>
      </c>
      <c r="C11049">
        <v>0.3593247879506661</v>
      </c>
      <c r="D11049">
        <v>0.2878058145040896</v>
      </c>
      <c r="E11049">
        <v>0.3836132974077288</v>
      </c>
    </row>
    <row r="11050" spans="1:5">
      <c r="A11050">
        <v>-2.318450928</v>
      </c>
      <c r="B11050">
        <v>0.3447300038172617</v>
      </c>
      <c r="C11050">
        <v>0.4106255325078694</v>
      </c>
      <c r="D11050">
        <v>0.2547450511856678</v>
      </c>
      <c r="E11050">
        <v>0.4089476913649012</v>
      </c>
    </row>
    <row r="11051" spans="1:5">
      <c r="A11051">
        <v>-2.318206787375</v>
      </c>
      <c r="B11051">
        <v>0.3382970444794599</v>
      </c>
      <c r="C11051">
        <v>0.3549806176279325</v>
      </c>
      <c r="D11051">
        <v>0.2787424827950248</v>
      </c>
      <c r="E11051">
        <v>0.3703550880060827</v>
      </c>
    </row>
    <row r="11052" spans="1:5">
      <c r="A11052">
        <v>-2.31796264675</v>
      </c>
      <c r="B11052">
        <v>0.3179482771167561</v>
      </c>
      <c r="C11052">
        <v>0.3678818848312511</v>
      </c>
      <c r="D11052">
        <v>0.2745473307862008</v>
      </c>
      <c r="E11052">
        <v>0.3525454178011656</v>
      </c>
    </row>
    <row r="11053" spans="1:5">
      <c r="A11053">
        <v>-2.317718506125</v>
      </c>
      <c r="B11053">
        <v>0.3618879065147773</v>
      </c>
      <c r="C11053">
        <v>0.3836132974077288</v>
      </c>
      <c r="D11053">
        <v>0.2427607115722012</v>
      </c>
      <c r="E11053">
        <v>0.3972745188951281</v>
      </c>
    </row>
    <row r="11054" spans="1:5">
      <c r="A11054">
        <v>-2.3174743655</v>
      </c>
      <c r="B11054">
        <v>0.3348824228218589</v>
      </c>
      <c r="C11054">
        <v>0.4089476913649012</v>
      </c>
      <c r="D11054">
        <v>0.2650463956916712</v>
      </c>
      <c r="E11054">
        <v>0.3744411688777882</v>
      </c>
    </row>
    <row r="11055" spans="1:5">
      <c r="A11055">
        <v>-2.317230224875</v>
      </c>
      <c r="B11055">
        <v>0.3249464699424901</v>
      </c>
      <c r="C11055">
        <v>0.3703550880060827</v>
      </c>
      <c r="D11055">
        <v>0.2541132277399861</v>
      </c>
      <c r="E11055">
        <v>0.3372579194365253</v>
      </c>
    </row>
    <row r="11056" spans="1:5">
      <c r="A11056">
        <v>-2.31698608425</v>
      </c>
      <c r="B11056">
        <v>0.2981397787501728</v>
      </c>
      <c r="C11056">
        <v>0.3525454178011656</v>
      </c>
      <c r="D11056">
        <v>0.2645466232483534</v>
      </c>
      <c r="E11056">
        <v>0.4472959997596255</v>
      </c>
    </row>
    <row r="11057" spans="1:5">
      <c r="A11057">
        <v>-2.316741943625</v>
      </c>
      <c r="B11057">
        <v>0.3075815919772662</v>
      </c>
      <c r="C11057">
        <v>0.3972745188951281</v>
      </c>
      <c r="D11057">
        <v>0.2783661716185936</v>
      </c>
      <c r="E11057">
        <v>0.4011520673328445</v>
      </c>
    </row>
    <row r="11058" spans="1:5">
      <c r="A11058">
        <v>-2.316497803</v>
      </c>
      <c r="B11058">
        <v>0.3428325441339522</v>
      </c>
      <c r="C11058">
        <v>0.3744411688777882</v>
      </c>
      <c r="D11058">
        <v>0.3028862783021434</v>
      </c>
      <c r="E11058">
        <v>0.365241442950195</v>
      </c>
    </row>
    <row r="11059" spans="1:5">
      <c r="A11059">
        <v>-2.316253662375</v>
      </c>
      <c r="B11059">
        <v>0.3172354895936699</v>
      </c>
      <c r="C11059">
        <v>0.3372579194365253</v>
      </c>
      <c r="D11059">
        <v>0.2810393295142003</v>
      </c>
      <c r="E11059">
        <v>0.3829000362849809</v>
      </c>
    </row>
    <row r="11060" spans="1:5">
      <c r="A11060">
        <v>-2.31600952175</v>
      </c>
      <c r="B11060">
        <v>0.3332491806868074</v>
      </c>
      <c r="C11060">
        <v>0.4472959997596255</v>
      </c>
      <c r="D11060">
        <v>0.3024244275760734</v>
      </c>
      <c r="E11060">
        <v>0.4071440550684203</v>
      </c>
    </row>
    <row r="11061" spans="1:5">
      <c r="A11061">
        <v>-2.315765381125</v>
      </c>
      <c r="B11061">
        <v>0.307738614913975</v>
      </c>
      <c r="C11061">
        <v>0.4011520673328445</v>
      </c>
      <c r="D11061">
        <v>0.3055239667544073</v>
      </c>
      <c r="E11061">
        <v>0.3840804511492139</v>
      </c>
    </row>
    <row r="11062" spans="1:5">
      <c r="A11062">
        <v>-2.3155212405</v>
      </c>
      <c r="B11062">
        <v>0.2985718066765671</v>
      </c>
      <c r="C11062">
        <v>0.365241442950195</v>
      </c>
      <c r="D11062">
        <v>0.3526994965178473</v>
      </c>
      <c r="E11062">
        <v>0.378552729327698</v>
      </c>
    </row>
    <row r="11063" spans="1:5">
      <c r="A11063">
        <v>-2.315277099875</v>
      </c>
      <c r="B11063">
        <v>0.2559289981500175</v>
      </c>
      <c r="C11063">
        <v>0.3829000362849809</v>
      </c>
      <c r="D11063">
        <v>0.3419553715528917</v>
      </c>
      <c r="E11063">
        <v>0.3932313396297542</v>
      </c>
    </row>
    <row r="11064" spans="1:5">
      <c r="A11064">
        <v>-2.31503295925</v>
      </c>
      <c r="B11064">
        <v>0.295979819979253</v>
      </c>
      <c r="C11064">
        <v>0.4071440550684203</v>
      </c>
      <c r="D11064">
        <v>0.2955454496929359</v>
      </c>
      <c r="E11064">
        <v>0.3848880041342458</v>
      </c>
    </row>
    <row r="11065" spans="1:5">
      <c r="A11065">
        <v>-2.314788818625</v>
      </c>
      <c r="B11065">
        <v>0.2381952216658419</v>
      </c>
      <c r="C11065">
        <v>0.3840804511492139</v>
      </c>
      <c r="D11065">
        <v>0.3217605344939385</v>
      </c>
      <c r="E11065">
        <v>0.3857171805666336</v>
      </c>
    </row>
    <row r="11066" spans="1:5">
      <c r="A11066">
        <v>-2.314544678</v>
      </c>
      <c r="B11066">
        <v>0.2942427502468139</v>
      </c>
      <c r="C11066">
        <v>0.378552729327698</v>
      </c>
      <c r="D11066">
        <v>0.3574290881005115</v>
      </c>
      <c r="E11066">
        <v>0.3927377818568459</v>
      </c>
    </row>
    <row r="11067" spans="1:5">
      <c r="A11067">
        <v>-2.314300537375</v>
      </c>
      <c r="B11067">
        <v>0.2544557351415951</v>
      </c>
      <c r="C11067">
        <v>0.3932313396297542</v>
      </c>
      <c r="D11067">
        <v>0.3498046831323874</v>
      </c>
      <c r="E11067">
        <v>0.3869256085393473</v>
      </c>
    </row>
    <row r="11068" spans="1:5">
      <c r="A11068">
        <v>-2.31405639675</v>
      </c>
      <c r="B11068">
        <v>0.2576168242907929</v>
      </c>
      <c r="C11068">
        <v>0.3848880041342458</v>
      </c>
      <c r="D11068">
        <v>0.3118885603011786</v>
      </c>
      <c r="E11068">
        <v>0.4125029424002527</v>
      </c>
    </row>
    <row r="11069" spans="1:5">
      <c r="A11069">
        <v>-2.313812256125</v>
      </c>
      <c r="B11069">
        <v>0.2685689658396944</v>
      </c>
      <c r="C11069">
        <v>0.3857171805666336</v>
      </c>
      <c r="D11069">
        <v>0.3625157978693283</v>
      </c>
      <c r="E11069">
        <v>0.3710507248728823</v>
      </c>
    </row>
    <row r="11070" spans="1:5">
      <c r="A11070">
        <v>-2.3135681155</v>
      </c>
      <c r="B11070">
        <v>0.2736158113467004</v>
      </c>
      <c r="C11070">
        <v>0.3927377818568459</v>
      </c>
      <c r="D11070">
        <v>0.3209391642299332</v>
      </c>
      <c r="E11070">
        <v>0.3655706514946794</v>
      </c>
    </row>
    <row r="11071" spans="1:5">
      <c r="A11071">
        <v>-2.313323974875</v>
      </c>
      <c r="B11071">
        <v>0.2719361413962587</v>
      </c>
      <c r="C11071">
        <v>0.3869256085393473</v>
      </c>
      <c r="D11071">
        <v>0.3567778512335111</v>
      </c>
      <c r="E11071">
        <v>0.4013740481929964</v>
      </c>
    </row>
    <row r="11072" spans="1:5">
      <c r="A11072">
        <v>-2.31307983425</v>
      </c>
      <c r="B11072">
        <v>0.2402708372982283</v>
      </c>
      <c r="C11072">
        <v>0.4125029424002527</v>
      </c>
      <c r="D11072">
        <v>0.387846777091527</v>
      </c>
      <c r="E11072">
        <v>0.3822329552364325</v>
      </c>
    </row>
    <row r="11073" spans="1:5">
      <c r="A11073">
        <v>-2.312835693625</v>
      </c>
      <c r="B11073">
        <v>0.2043317465057394</v>
      </c>
      <c r="C11073">
        <v>0.3710507248728823</v>
      </c>
      <c r="D11073">
        <v>0.3364276607753895</v>
      </c>
      <c r="E11073">
        <v>0.3329004056695161</v>
      </c>
    </row>
    <row r="11074" spans="1:5">
      <c r="A11074">
        <v>-2.312591553</v>
      </c>
      <c r="B11074">
        <v>0.2547573678098562</v>
      </c>
      <c r="C11074">
        <v>0.3655706514946794</v>
      </c>
      <c r="D11074">
        <v>0.3862671513229353</v>
      </c>
      <c r="E11074">
        <v>0.3862192428030259</v>
      </c>
    </row>
    <row r="11075" spans="1:5">
      <c r="A11075">
        <v>-2.312347412375</v>
      </c>
      <c r="B11075">
        <v>0.2072587433484722</v>
      </c>
      <c r="C11075">
        <v>0.4013740481929964</v>
      </c>
      <c r="D11075">
        <v>0.3650460882554385</v>
      </c>
      <c r="E11075">
        <v>0.3687309712316078</v>
      </c>
    </row>
    <row r="11076" spans="1:5">
      <c r="A11076">
        <v>-2.31210327175</v>
      </c>
      <c r="B11076">
        <v>0.2310469120404048</v>
      </c>
      <c r="C11076">
        <v>0.3822329552364325</v>
      </c>
      <c r="D11076">
        <v>0.3642653449368983</v>
      </c>
      <c r="E11076">
        <v>0.3529586521366674</v>
      </c>
    </row>
    <row r="11077" spans="1:5">
      <c r="A11077">
        <v>-2.311859131125</v>
      </c>
      <c r="B11077">
        <v>0.1939048710981562</v>
      </c>
      <c r="C11077">
        <v>0.3329004056695161</v>
      </c>
      <c r="D11077">
        <v>0.3910713773835661</v>
      </c>
      <c r="E11077">
        <v>0.4051269073901987</v>
      </c>
    </row>
    <row r="11078" spans="1:5">
      <c r="A11078">
        <v>-2.3116149905</v>
      </c>
      <c r="B11078">
        <v>0.1972609905393833</v>
      </c>
      <c r="C11078">
        <v>0.3862192428030259</v>
      </c>
      <c r="D11078">
        <v>0.3822792943020082</v>
      </c>
      <c r="E11078">
        <v>0.3743651361957941</v>
      </c>
    </row>
    <row r="11079" spans="1:5">
      <c r="A11079">
        <v>-2.311370849875</v>
      </c>
      <c r="B11079">
        <v>0.2038108641796386</v>
      </c>
      <c r="C11079">
        <v>0.3687309712316078</v>
      </c>
      <c r="D11079">
        <v>0.3847196816194077</v>
      </c>
      <c r="E11079">
        <v>0.3241403847226139</v>
      </c>
    </row>
    <row r="11080" spans="1:5">
      <c r="A11080">
        <v>-2.31112670925</v>
      </c>
      <c r="B11080">
        <v>0.1887827533050236</v>
      </c>
      <c r="C11080">
        <v>0.3529586521366674</v>
      </c>
      <c r="D11080">
        <v>0.4289805478917831</v>
      </c>
      <c r="E11080">
        <v>0.3447300038172617</v>
      </c>
    </row>
    <row r="11081" spans="1:5">
      <c r="A11081">
        <v>-2.310882568625</v>
      </c>
      <c r="B11081">
        <v>0.2170930799703325</v>
      </c>
      <c r="C11081">
        <v>0.4051269073901987</v>
      </c>
      <c r="D11081">
        <v>0.4077857744633915</v>
      </c>
      <c r="E11081">
        <v>0.3382970444794599</v>
      </c>
    </row>
    <row r="11082" spans="1:5">
      <c r="A11082">
        <v>-2.310638428</v>
      </c>
      <c r="B11082">
        <v>0.1680393467025326</v>
      </c>
      <c r="C11082">
        <v>0.3743651361957941</v>
      </c>
      <c r="D11082">
        <v>0.3593247879506661</v>
      </c>
      <c r="E11082">
        <v>0.3179482771167561</v>
      </c>
    </row>
    <row r="11083" spans="1:5">
      <c r="A11083">
        <v>-2.310394287375</v>
      </c>
      <c r="B11083">
        <v>0.1397147366887327</v>
      </c>
      <c r="C11083">
        <v>0.3241403847226139</v>
      </c>
      <c r="D11083">
        <v>0.4106255325078694</v>
      </c>
      <c r="E11083">
        <v>0.3618879065147773</v>
      </c>
    </row>
    <row r="11084" spans="1:5">
      <c r="A11084">
        <v>-2.31015014675</v>
      </c>
      <c r="B11084">
        <v>0.1808598243841432</v>
      </c>
      <c r="C11084">
        <v>0.3447300038172617</v>
      </c>
      <c r="D11084">
        <v>0.3549806176279325</v>
      </c>
      <c r="E11084">
        <v>0.3348824228218589</v>
      </c>
    </row>
    <row r="11085" spans="1:5">
      <c r="A11085">
        <v>-2.309906006125</v>
      </c>
      <c r="B11085">
        <v>0.1194051188210427</v>
      </c>
      <c r="C11085">
        <v>0.3382970444794599</v>
      </c>
      <c r="D11085">
        <v>0.3678818848312511</v>
      </c>
      <c r="E11085">
        <v>0.3249464699424901</v>
      </c>
    </row>
    <row r="11086" spans="1:5">
      <c r="A11086">
        <v>-2.3096618655</v>
      </c>
      <c r="B11086">
        <v>0.159629008676283</v>
      </c>
      <c r="C11086">
        <v>0.3179482771167561</v>
      </c>
      <c r="D11086">
        <v>0.3836132974077288</v>
      </c>
      <c r="E11086">
        <v>0.2981397787501728</v>
      </c>
    </row>
    <row r="11087" spans="1:5">
      <c r="A11087">
        <v>-2.309417724875</v>
      </c>
      <c r="B11087">
        <v>0.1391682481246037</v>
      </c>
      <c r="C11087">
        <v>0.3618879065147773</v>
      </c>
      <c r="D11087">
        <v>0.4089476913649012</v>
      </c>
      <c r="E11087">
        <v>0.3075815919772662</v>
      </c>
    </row>
    <row r="11088" spans="1:5">
      <c r="A11088">
        <v>-2.30917358425</v>
      </c>
      <c r="B11088">
        <v>0.1095589022025208</v>
      </c>
      <c r="C11088">
        <v>0.3348824228218589</v>
      </c>
      <c r="D11088">
        <v>0.3703550880060827</v>
      </c>
      <c r="E11088">
        <v>0.3428325441339522</v>
      </c>
    </row>
    <row r="11089" spans="1:5">
      <c r="A11089">
        <v>-2.308929443625</v>
      </c>
      <c r="B11089">
        <v>0.145616771915537</v>
      </c>
      <c r="C11089">
        <v>0.3249464699424901</v>
      </c>
      <c r="D11089">
        <v>0.3525454178011656</v>
      </c>
      <c r="E11089">
        <v>0.3172354895936699</v>
      </c>
    </row>
    <row r="11090" spans="1:5">
      <c r="A11090">
        <v>-2.308685303</v>
      </c>
      <c r="B11090">
        <v>0.1500552667797379</v>
      </c>
      <c r="C11090">
        <v>0.2981397787501728</v>
      </c>
      <c r="D11090">
        <v>0.3972745188951281</v>
      </c>
      <c r="E11090">
        <v>0.3332491806868074</v>
      </c>
    </row>
    <row r="11091" spans="1:5">
      <c r="A11091">
        <v>-2.308441162375</v>
      </c>
      <c r="B11091">
        <v>0.08850001477352498</v>
      </c>
      <c r="C11091">
        <v>0.3075815919772662</v>
      </c>
      <c r="D11091">
        <v>0.3744411688777882</v>
      </c>
      <c r="E11091">
        <v>0.307738614913975</v>
      </c>
    </row>
    <row r="11092" spans="1:5">
      <c r="A11092">
        <v>-2.30819702175</v>
      </c>
      <c r="B11092">
        <v>0.1136316877671394</v>
      </c>
      <c r="C11092">
        <v>0.3428325441339522</v>
      </c>
      <c r="D11092">
        <v>0.3372579194365253</v>
      </c>
      <c r="E11092">
        <v>0.2985718066765671</v>
      </c>
    </row>
    <row r="11093" spans="1:5">
      <c r="A11093">
        <v>-2.307952881125</v>
      </c>
      <c r="B11093">
        <v>0.08347487479499251</v>
      </c>
      <c r="C11093">
        <v>0.3172354895936699</v>
      </c>
      <c r="D11093">
        <v>0.4472959997596255</v>
      </c>
      <c r="E11093">
        <v>0.2559289981500175</v>
      </c>
    </row>
    <row r="11094" spans="1:5">
      <c r="A11094">
        <v>-2.3077087405</v>
      </c>
      <c r="B11094">
        <v>0.07613597154597303</v>
      </c>
      <c r="C11094">
        <v>0.3332491806868074</v>
      </c>
      <c r="D11094">
        <v>0.4011520673328445</v>
      </c>
      <c r="E11094">
        <v>0.295979819979253</v>
      </c>
    </row>
    <row r="11095" spans="1:5">
      <c r="A11095">
        <v>-2.307464599875</v>
      </c>
      <c r="B11095">
        <v>0.08904754731806196</v>
      </c>
      <c r="C11095">
        <v>0.307738614913975</v>
      </c>
      <c r="D11095">
        <v>0.365241442950195</v>
      </c>
      <c r="E11095">
        <v>0.2381952216658419</v>
      </c>
    </row>
    <row r="11096" spans="1:5">
      <c r="A11096">
        <v>-2.30722045925</v>
      </c>
      <c r="B11096">
        <v>0.04073764031539473</v>
      </c>
      <c r="C11096">
        <v>0.2985718066765671</v>
      </c>
      <c r="D11096">
        <v>0.3829000362849809</v>
      </c>
      <c r="E11096">
        <v>0.2942427502468139</v>
      </c>
    </row>
    <row r="11097" spans="1:5">
      <c r="A11097">
        <v>-2.306976318625</v>
      </c>
      <c r="B11097">
        <v>0.07527487348968025</v>
      </c>
      <c r="C11097">
        <v>0.2559289981500175</v>
      </c>
      <c r="D11097">
        <v>0.4071440550684203</v>
      </c>
      <c r="E11097">
        <v>0.2544557351415951</v>
      </c>
    </row>
    <row r="11098" spans="1:5">
      <c r="A11098">
        <v>-2.306732178</v>
      </c>
      <c r="B11098">
        <v>0.04354875914543718</v>
      </c>
      <c r="C11098">
        <v>0.295979819979253</v>
      </c>
      <c r="D11098">
        <v>0.3840804511492139</v>
      </c>
      <c r="E11098">
        <v>0.2576168242907929</v>
      </c>
    </row>
    <row r="11099" spans="1:5">
      <c r="A11099">
        <v>-2.306488037375</v>
      </c>
      <c r="B11099">
        <v>0.04831817321901597</v>
      </c>
      <c r="C11099">
        <v>0.2381952216658419</v>
      </c>
      <c r="D11099">
        <v>0.378552729327698</v>
      </c>
      <c r="E11099">
        <v>0.2685689658396944</v>
      </c>
    </row>
    <row r="11100" spans="1:5">
      <c r="A11100">
        <v>-2.30624389675</v>
      </c>
      <c r="B11100">
        <v>0.03494387262533299</v>
      </c>
      <c r="C11100">
        <v>0.2942427502468139</v>
      </c>
      <c r="D11100">
        <v>0.3932313396297542</v>
      </c>
      <c r="E11100">
        <v>0.2736158113467004</v>
      </c>
    </row>
    <row r="11101" spans="1:5">
      <c r="A11101">
        <v>-2.305999756125</v>
      </c>
      <c r="B11101">
        <v>0.0238966478058631</v>
      </c>
      <c r="C11101">
        <v>0.2544557351415951</v>
      </c>
      <c r="D11101">
        <v>0.3848880041342458</v>
      </c>
      <c r="E11101">
        <v>0.2719361413962587</v>
      </c>
    </row>
    <row r="11102" spans="1:5">
      <c r="A11102">
        <v>-2.3057556155</v>
      </c>
      <c r="B11102">
        <v>0.05019276622006383</v>
      </c>
      <c r="C11102">
        <v>0.2576168242907929</v>
      </c>
      <c r="D11102">
        <v>0.3857171805666336</v>
      </c>
      <c r="E11102">
        <v>0.2402708372982283</v>
      </c>
    </row>
    <row r="11103" spans="1:5">
      <c r="A11103">
        <v>-2.305511474875</v>
      </c>
      <c r="B11103">
        <v>0.01460767993112419</v>
      </c>
      <c r="C11103">
        <v>0.2685689658396944</v>
      </c>
      <c r="D11103">
        <v>0.3927377818568459</v>
      </c>
      <c r="E11103">
        <v>0.2043317465057394</v>
      </c>
    </row>
    <row r="11104" spans="1:5">
      <c r="A11104">
        <v>-2.30526733425</v>
      </c>
      <c r="B11104">
        <v>-0.02661020026729202</v>
      </c>
      <c r="C11104">
        <v>0.2736158113467004</v>
      </c>
      <c r="D11104">
        <v>0.3869256085393473</v>
      </c>
      <c r="E11104">
        <v>0.2547573678098562</v>
      </c>
    </row>
    <row r="11105" spans="1:5">
      <c r="A11105">
        <v>-2.305023193625</v>
      </c>
      <c r="B11105">
        <v>-0.007535644279164098</v>
      </c>
      <c r="C11105">
        <v>0.2719361413962587</v>
      </c>
      <c r="D11105">
        <v>0.4125029424002527</v>
      </c>
      <c r="E11105">
        <v>0.2072587433484722</v>
      </c>
    </row>
    <row r="11106" spans="1:5">
      <c r="A11106">
        <v>-2.304779053</v>
      </c>
      <c r="B11106">
        <v>-0.009142831121907708</v>
      </c>
      <c r="C11106">
        <v>0.2402708372982283</v>
      </c>
      <c r="D11106">
        <v>0.3710507248728823</v>
      </c>
      <c r="E11106">
        <v>0.2310469120404048</v>
      </c>
    </row>
    <row r="11107" spans="1:5">
      <c r="A11107">
        <v>-2.304534912375</v>
      </c>
      <c r="B11107">
        <v>-0.0583066335613396</v>
      </c>
      <c r="C11107">
        <v>0.2043317465057394</v>
      </c>
      <c r="D11107">
        <v>0.3655706514946794</v>
      </c>
      <c r="E11107">
        <v>0.1939048710981562</v>
      </c>
    </row>
    <row r="11108" spans="1:5">
      <c r="A11108">
        <v>-2.30429077175</v>
      </c>
      <c r="B11108">
        <v>-0.01487497270611172</v>
      </c>
      <c r="C11108">
        <v>0.2547573678098562</v>
      </c>
      <c r="D11108">
        <v>0.4013740481929964</v>
      </c>
      <c r="E11108">
        <v>0.1972609905393833</v>
      </c>
    </row>
    <row r="11109" spans="1:5">
      <c r="A11109">
        <v>-2.304046631125</v>
      </c>
      <c r="B11109">
        <v>0.006112347955389882</v>
      </c>
      <c r="C11109">
        <v>0.2072587433484722</v>
      </c>
      <c r="D11109">
        <v>0.3822329552364325</v>
      </c>
      <c r="E11109">
        <v>0.2038108641796386</v>
      </c>
    </row>
    <row r="11110" spans="1:5">
      <c r="A11110">
        <v>-2.3038024905</v>
      </c>
      <c r="B11110">
        <v>-0.04843605563419339</v>
      </c>
      <c r="C11110">
        <v>0.2310469120404048</v>
      </c>
      <c r="D11110">
        <v>0.3329004056695161</v>
      </c>
      <c r="E11110">
        <v>0.1887827533050236</v>
      </c>
    </row>
    <row r="11111" spans="1:5">
      <c r="A11111">
        <v>-2.303558349875</v>
      </c>
      <c r="B11111">
        <v>-0.03952607024418398</v>
      </c>
      <c r="C11111">
        <v>0.1939048710981562</v>
      </c>
      <c r="D11111">
        <v>0.3862192428030259</v>
      </c>
      <c r="E11111">
        <v>0.2170930799703325</v>
      </c>
    </row>
    <row r="11112" spans="1:5">
      <c r="A11112">
        <v>-2.30331420925</v>
      </c>
      <c r="B11112">
        <v>-0.08409271783439966</v>
      </c>
      <c r="C11112">
        <v>0.1972609905393833</v>
      </c>
      <c r="D11112">
        <v>0.3687309712316078</v>
      </c>
      <c r="E11112">
        <v>0.1680393467025326</v>
      </c>
    </row>
    <row r="11113" spans="1:5">
      <c r="A11113">
        <v>-2.303070068625</v>
      </c>
      <c r="B11113">
        <v>-0.09654210545112098</v>
      </c>
      <c r="C11113">
        <v>0.2038108641796386</v>
      </c>
      <c r="D11113">
        <v>0.3529586521366674</v>
      </c>
      <c r="E11113">
        <v>0.1397147366887327</v>
      </c>
    </row>
    <row r="11114" spans="1:5">
      <c r="A11114">
        <v>-2.302825928</v>
      </c>
      <c r="B11114">
        <v>-0.0767408654459933</v>
      </c>
      <c r="C11114">
        <v>0.1887827533050236</v>
      </c>
      <c r="D11114">
        <v>0.4051269073901987</v>
      </c>
      <c r="E11114">
        <v>0.1808598243841432</v>
      </c>
    </row>
    <row r="11115" spans="1:5">
      <c r="A11115">
        <v>-2.302581787375</v>
      </c>
      <c r="B11115">
        <v>-0.1200341862057597</v>
      </c>
      <c r="C11115">
        <v>0.2170930799703325</v>
      </c>
      <c r="D11115">
        <v>0.3743651361957941</v>
      </c>
      <c r="E11115">
        <v>0.1194051188210427</v>
      </c>
    </row>
    <row r="11116" spans="1:5">
      <c r="A11116">
        <v>-2.30233764675</v>
      </c>
      <c r="B11116">
        <v>-0.103263734819165</v>
      </c>
      <c r="C11116">
        <v>0.1680393467025326</v>
      </c>
      <c r="D11116">
        <v>0.3241403847226139</v>
      </c>
      <c r="E11116">
        <v>0.159629008676283</v>
      </c>
    </row>
    <row r="11117" spans="1:5">
      <c r="A11117">
        <v>-2.302093506125</v>
      </c>
      <c r="B11117">
        <v>-0.1013299048877046</v>
      </c>
      <c r="C11117">
        <v>0.1397147366887327</v>
      </c>
      <c r="D11117">
        <v>0.3447300038172617</v>
      </c>
      <c r="E11117">
        <v>0.1391682481246037</v>
      </c>
    </row>
    <row r="11118" spans="1:5">
      <c r="A11118">
        <v>-2.3018493655</v>
      </c>
      <c r="B11118">
        <v>-0.1370050600277099</v>
      </c>
      <c r="C11118">
        <v>0.1808598243841432</v>
      </c>
      <c r="D11118">
        <v>0.3382970444794599</v>
      </c>
      <c r="E11118">
        <v>0.1095589022025208</v>
      </c>
    </row>
    <row r="11119" spans="1:5">
      <c r="A11119">
        <v>-2.301605224875</v>
      </c>
      <c r="B11119">
        <v>-0.1444356623244762</v>
      </c>
      <c r="C11119">
        <v>0.1194051188210427</v>
      </c>
      <c r="D11119">
        <v>0.3179482771167561</v>
      </c>
      <c r="E11119">
        <v>0.145616771915537</v>
      </c>
    </row>
    <row r="11120" spans="1:5">
      <c r="A11120">
        <v>-2.30136108425</v>
      </c>
      <c r="B11120">
        <v>-0.1197958376841589</v>
      </c>
      <c r="C11120">
        <v>0.159629008676283</v>
      </c>
      <c r="D11120">
        <v>0.3618879065147773</v>
      </c>
      <c r="E11120">
        <v>0.1500552667797379</v>
      </c>
    </row>
    <row r="11121" spans="1:5">
      <c r="A11121">
        <v>-2.301116943625</v>
      </c>
      <c r="B11121">
        <v>-0.1606511427560214</v>
      </c>
      <c r="C11121">
        <v>0.1391682481246037</v>
      </c>
      <c r="D11121">
        <v>0.3348824228218589</v>
      </c>
      <c r="E11121">
        <v>0.08850001477352498</v>
      </c>
    </row>
    <row r="11122" spans="1:5">
      <c r="A11122">
        <v>-2.300872803</v>
      </c>
      <c r="B11122">
        <v>-0.1306901716927877</v>
      </c>
      <c r="C11122">
        <v>0.1095589022025208</v>
      </c>
      <c r="D11122">
        <v>0.3249464699424901</v>
      </c>
      <c r="E11122">
        <v>0.1136316877671394</v>
      </c>
    </row>
    <row r="11123" spans="1:5">
      <c r="A11123">
        <v>-2.300628662375</v>
      </c>
      <c r="B11123">
        <v>-0.1675268621577716</v>
      </c>
      <c r="C11123">
        <v>0.145616771915537</v>
      </c>
      <c r="D11123">
        <v>0.2981397787501728</v>
      </c>
      <c r="E11123">
        <v>0.08347487479499251</v>
      </c>
    </row>
    <row r="11124" spans="1:5">
      <c r="A11124">
        <v>-2.30038452175</v>
      </c>
      <c r="B11124">
        <v>-0.1323599863931851</v>
      </c>
      <c r="C11124">
        <v>0.1500552667797379</v>
      </c>
      <c r="D11124">
        <v>0.3075815919772662</v>
      </c>
      <c r="E11124">
        <v>0.07613597154597303</v>
      </c>
    </row>
    <row r="11125" spans="1:5">
      <c r="A11125">
        <v>-2.300140381125</v>
      </c>
      <c r="B11125">
        <v>-0.1080626365530448</v>
      </c>
      <c r="C11125">
        <v>0.08850001477352498</v>
      </c>
      <c r="D11125">
        <v>0.3428325441339522</v>
      </c>
      <c r="E11125">
        <v>0.08904754731806196</v>
      </c>
    </row>
    <row r="11126" spans="1:5">
      <c r="A11126">
        <v>-2.2998962405</v>
      </c>
      <c r="B11126">
        <v>-0.166845131027816</v>
      </c>
      <c r="C11126">
        <v>0.1136316877671394</v>
      </c>
      <c r="D11126">
        <v>0.3172354895936699</v>
      </c>
      <c r="E11126">
        <v>0.04073764031539473</v>
      </c>
    </row>
    <row r="11127" spans="1:5">
      <c r="A11127">
        <v>-2.299652099875</v>
      </c>
      <c r="B11127">
        <v>-0.1500679934427253</v>
      </c>
      <c r="C11127">
        <v>0.08347487479499251</v>
      </c>
      <c r="D11127">
        <v>0.3332491806868074</v>
      </c>
      <c r="E11127">
        <v>0.07527487348968025</v>
      </c>
    </row>
    <row r="11128" spans="1:5">
      <c r="A11128">
        <v>-2.29940795925</v>
      </c>
      <c r="B11128">
        <v>-0.1611343753025544</v>
      </c>
      <c r="C11128">
        <v>0.07613597154597303</v>
      </c>
      <c r="D11128">
        <v>0.307738614913975</v>
      </c>
      <c r="E11128">
        <v>0.04354875914543718</v>
      </c>
    </row>
    <row r="11129" spans="1:5">
      <c r="A11129">
        <v>-2.299163818625</v>
      </c>
      <c r="B11129">
        <v>-0.1971757361157532</v>
      </c>
      <c r="C11129">
        <v>0.08904754731806196</v>
      </c>
      <c r="D11129">
        <v>0.2985718066765671</v>
      </c>
      <c r="E11129">
        <v>0.04831817321901597</v>
      </c>
    </row>
    <row r="11130" spans="1:5">
      <c r="A11130">
        <v>-2.298919678</v>
      </c>
      <c r="B11130">
        <v>-0.1932544639619118</v>
      </c>
      <c r="C11130">
        <v>0.04073764031539473</v>
      </c>
      <c r="D11130">
        <v>0.2559289981500175</v>
      </c>
      <c r="E11130">
        <v>0.03494387262533299</v>
      </c>
    </row>
    <row r="11131" spans="1:5">
      <c r="A11131">
        <v>-2.298675537375</v>
      </c>
      <c r="B11131">
        <v>-0.1541995921847325</v>
      </c>
      <c r="C11131">
        <v>0.07527487348968025</v>
      </c>
      <c r="D11131">
        <v>0.295979819979253</v>
      </c>
      <c r="E11131">
        <v>0.0238966478058631</v>
      </c>
    </row>
    <row r="11132" spans="1:5">
      <c r="A11132">
        <v>-2.29843139675</v>
      </c>
      <c r="B11132">
        <v>-0.2353593423447085</v>
      </c>
      <c r="C11132">
        <v>0.04354875914543718</v>
      </c>
      <c r="D11132">
        <v>0.2381952216658419</v>
      </c>
      <c r="E11132">
        <v>0.05019276622006383</v>
      </c>
    </row>
    <row r="11133" spans="1:5">
      <c r="A11133">
        <v>-2.298187256125</v>
      </c>
      <c r="B11133">
        <v>-0.2619440345406531</v>
      </c>
      <c r="C11133">
        <v>0.04831817321901597</v>
      </c>
      <c r="D11133">
        <v>0.2942427502468139</v>
      </c>
      <c r="E11133">
        <v>0.01460767993112419</v>
      </c>
    </row>
    <row r="11134" spans="1:5">
      <c r="A11134">
        <v>-2.2979431155</v>
      </c>
      <c r="B11134">
        <v>-0.2397311053194125</v>
      </c>
      <c r="C11134">
        <v>0.03494387262533299</v>
      </c>
      <c r="D11134">
        <v>0.2544557351415951</v>
      </c>
      <c r="E11134">
        <v>-0.02661020026729202</v>
      </c>
    </row>
    <row r="11135" spans="1:5">
      <c r="A11135">
        <v>-2.297698974875</v>
      </c>
      <c r="B11135">
        <v>-0.2469651656950936</v>
      </c>
      <c r="C11135">
        <v>0.0238966478058631</v>
      </c>
      <c r="D11135">
        <v>0.2576168242907929</v>
      </c>
      <c r="E11135">
        <v>-0.007535644279164098</v>
      </c>
    </row>
    <row r="11136" spans="1:5">
      <c r="A11136">
        <v>-2.29745483425</v>
      </c>
      <c r="B11136">
        <v>-0.2301745971582138</v>
      </c>
      <c r="C11136">
        <v>0.05019276622006383</v>
      </c>
      <c r="D11136">
        <v>0.2685689658396944</v>
      </c>
      <c r="E11136">
        <v>-0.009142831121907708</v>
      </c>
    </row>
    <row r="11137" spans="1:5">
      <c r="A11137">
        <v>-2.297210693625</v>
      </c>
      <c r="B11137">
        <v>-0.2547920449984895</v>
      </c>
      <c r="C11137">
        <v>0.01460767993112419</v>
      </c>
      <c r="D11137">
        <v>0.2736158113467004</v>
      </c>
      <c r="E11137">
        <v>-0.0583066335613396</v>
      </c>
    </row>
    <row r="11138" spans="1:5">
      <c r="A11138">
        <v>-2.296966553</v>
      </c>
      <c r="B11138">
        <v>-0.231844927915891</v>
      </c>
      <c r="C11138">
        <v>-0.02661020026729202</v>
      </c>
      <c r="D11138">
        <v>0.2719361413962587</v>
      </c>
      <c r="E11138">
        <v>-0.01487497270611172</v>
      </c>
    </row>
    <row r="11139" spans="1:5">
      <c r="A11139">
        <v>-2.296722412375</v>
      </c>
      <c r="B11139">
        <v>-0.250449759211509</v>
      </c>
      <c r="C11139">
        <v>-0.007535644279164098</v>
      </c>
      <c r="D11139">
        <v>0.2402708372982283</v>
      </c>
      <c r="E11139">
        <v>0.006112347955389882</v>
      </c>
    </row>
    <row r="11140" spans="1:5">
      <c r="A11140">
        <v>-2.29647827175</v>
      </c>
      <c r="B11140">
        <v>-0.2565525288466843</v>
      </c>
      <c r="C11140">
        <v>-0.009142831121907708</v>
      </c>
      <c r="D11140">
        <v>0.2043317465057394</v>
      </c>
      <c r="E11140">
        <v>-0.04843605563419339</v>
      </c>
    </row>
    <row r="11141" spans="1:5">
      <c r="A11141">
        <v>-2.296234131125</v>
      </c>
      <c r="B11141">
        <v>-0.264410035487511</v>
      </c>
      <c r="C11141">
        <v>-0.0583066335613396</v>
      </c>
      <c r="D11141">
        <v>0.2547573678098562</v>
      </c>
      <c r="E11141">
        <v>-0.03952607024418398</v>
      </c>
    </row>
    <row r="11142" spans="1:5">
      <c r="A11142">
        <v>-2.2959899905</v>
      </c>
      <c r="B11142">
        <v>-0.2822899767522119</v>
      </c>
      <c r="C11142">
        <v>-0.01487497270611172</v>
      </c>
      <c r="D11142">
        <v>0.2072587433484722</v>
      </c>
      <c r="E11142">
        <v>-0.08409271783439966</v>
      </c>
    </row>
    <row r="11143" spans="1:5">
      <c r="A11143">
        <v>-2.295745849875</v>
      </c>
      <c r="B11143">
        <v>-0.2905312391931806</v>
      </c>
      <c r="C11143">
        <v>0.006112347955389882</v>
      </c>
      <c r="D11143">
        <v>0.2310469120404048</v>
      </c>
      <c r="E11143">
        <v>-0.09654210545112098</v>
      </c>
    </row>
    <row r="11144" spans="1:5">
      <c r="A11144">
        <v>-2.29550170925</v>
      </c>
      <c r="B11144">
        <v>-0.2693635384553332</v>
      </c>
      <c r="C11144">
        <v>-0.04843605563419339</v>
      </c>
      <c r="D11144">
        <v>0.1939048710981562</v>
      </c>
      <c r="E11144">
        <v>-0.0767408654459933</v>
      </c>
    </row>
    <row r="11145" spans="1:5">
      <c r="A11145">
        <v>-2.295257568625</v>
      </c>
      <c r="B11145">
        <v>-0.27734335929623</v>
      </c>
      <c r="C11145">
        <v>-0.03952607024418398</v>
      </c>
      <c r="D11145">
        <v>0.1972609905393833</v>
      </c>
      <c r="E11145">
        <v>-0.1200341862057597</v>
      </c>
    </row>
    <row r="11146" spans="1:5">
      <c r="A11146">
        <v>-2.295013428</v>
      </c>
      <c r="B11146">
        <v>-0.3099688718739955</v>
      </c>
      <c r="C11146">
        <v>-0.08409271783439966</v>
      </c>
      <c r="D11146">
        <v>0.2038108641796386</v>
      </c>
      <c r="E11146">
        <v>-0.103263734819165</v>
      </c>
    </row>
    <row r="11147" spans="1:5">
      <c r="A11147">
        <v>-2.294769287375</v>
      </c>
      <c r="B11147">
        <v>-0.2977709076347118</v>
      </c>
      <c r="C11147">
        <v>-0.09654210545112098</v>
      </c>
      <c r="D11147">
        <v>0.1887827533050236</v>
      </c>
      <c r="E11147">
        <v>-0.1013299048877046</v>
      </c>
    </row>
    <row r="11148" spans="1:5">
      <c r="A11148">
        <v>-2.29452514675</v>
      </c>
      <c r="B11148">
        <v>-0.3168866096554487</v>
      </c>
      <c r="C11148">
        <v>-0.0767408654459933</v>
      </c>
      <c r="D11148">
        <v>0.2170930799703325</v>
      </c>
      <c r="E11148">
        <v>-0.1370050600277099</v>
      </c>
    </row>
    <row r="11149" spans="1:5">
      <c r="A11149">
        <v>-2.294281006125</v>
      </c>
      <c r="B11149">
        <v>-0.3023697194225226</v>
      </c>
      <c r="C11149">
        <v>-0.1200341862057597</v>
      </c>
      <c r="D11149">
        <v>0.1680393467025326</v>
      </c>
      <c r="E11149">
        <v>-0.1444356623244762</v>
      </c>
    </row>
    <row r="11150" spans="1:5">
      <c r="A11150">
        <v>-2.2940368655</v>
      </c>
      <c r="B11150">
        <v>-0.3254676417772943</v>
      </c>
      <c r="C11150">
        <v>-0.103263734819165</v>
      </c>
      <c r="D11150">
        <v>0.1397147366887327</v>
      </c>
      <c r="E11150">
        <v>-0.1197958376841589</v>
      </c>
    </row>
    <row r="11151" spans="1:5">
      <c r="A11151">
        <v>-2.293792724875</v>
      </c>
      <c r="B11151">
        <v>-0.2947995136298073</v>
      </c>
      <c r="C11151">
        <v>-0.1013299048877046</v>
      </c>
      <c r="D11151">
        <v>0.1808598243841432</v>
      </c>
      <c r="E11151">
        <v>-0.1606511427560214</v>
      </c>
    </row>
    <row r="11152" spans="1:5">
      <c r="A11152">
        <v>-2.29354858425</v>
      </c>
      <c r="B11152">
        <v>-0.3323934868810038</v>
      </c>
      <c r="C11152">
        <v>-0.1370050600277099</v>
      </c>
      <c r="D11152">
        <v>0.1194051188210427</v>
      </c>
      <c r="E11152">
        <v>-0.1306901716927877</v>
      </c>
    </row>
    <row r="11153" spans="1:5">
      <c r="A11153">
        <v>-2.293304443625</v>
      </c>
      <c r="B11153">
        <v>-0.3551256645973627</v>
      </c>
      <c r="C11153">
        <v>-0.1444356623244762</v>
      </c>
      <c r="D11153">
        <v>0.159629008676283</v>
      </c>
      <c r="E11153">
        <v>-0.1675268621577716</v>
      </c>
    </row>
    <row r="11154" spans="1:5">
      <c r="A11154">
        <v>-2.293060303</v>
      </c>
      <c r="B11154">
        <v>-0.3220133212252015</v>
      </c>
      <c r="C11154">
        <v>-0.1197958376841589</v>
      </c>
      <c r="D11154">
        <v>0.1391682481246037</v>
      </c>
      <c r="E11154">
        <v>-0.1323599863931851</v>
      </c>
    </row>
    <row r="11155" spans="1:5">
      <c r="A11155">
        <v>-2.292816162375</v>
      </c>
      <c r="B11155">
        <v>-0.3578279222027346</v>
      </c>
      <c r="C11155">
        <v>-0.1606511427560214</v>
      </c>
      <c r="D11155">
        <v>0.1095589022025208</v>
      </c>
      <c r="E11155">
        <v>-0.1080626365530448</v>
      </c>
    </row>
    <row r="11156" spans="1:5">
      <c r="A11156">
        <v>-2.29257202175</v>
      </c>
      <c r="B11156">
        <v>-0.3200693619215467</v>
      </c>
      <c r="C11156">
        <v>-0.1306901716927877</v>
      </c>
      <c r="D11156">
        <v>0.145616771915537</v>
      </c>
      <c r="E11156">
        <v>-0.166845131027816</v>
      </c>
    </row>
    <row r="11157" spans="1:5">
      <c r="A11157">
        <v>-2.292327881125</v>
      </c>
      <c r="B11157">
        <v>-0.3404042528591351</v>
      </c>
      <c r="C11157">
        <v>-0.1675268621577716</v>
      </c>
      <c r="D11157">
        <v>0.1500552667797379</v>
      </c>
      <c r="E11157">
        <v>-0.1500679934427253</v>
      </c>
    </row>
    <row r="11158" spans="1:5">
      <c r="A11158">
        <v>-2.2920837405</v>
      </c>
      <c r="B11158">
        <v>-0.3799207659254434</v>
      </c>
      <c r="C11158">
        <v>-0.1323599863931851</v>
      </c>
      <c r="D11158">
        <v>0.08850001477352498</v>
      </c>
      <c r="E11158">
        <v>-0.1611343753025544</v>
      </c>
    </row>
    <row r="11159" spans="1:5">
      <c r="A11159">
        <v>-2.291839599875</v>
      </c>
      <c r="B11159">
        <v>-0.3199809718708547</v>
      </c>
      <c r="C11159">
        <v>-0.1080626365530448</v>
      </c>
      <c r="D11159">
        <v>0.1136316877671394</v>
      </c>
      <c r="E11159">
        <v>-0.1971757361157532</v>
      </c>
    </row>
    <row r="11160" spans="1:5">
      <c r="A11160">
        <v>-2.29159545925</v>
      </c>
      <c r="B11160">
        <v>-0.3858070784167733</v>
      </c>
      <c r="C11160">
        <v>-0.166845131027816</v>
      </c>
      <c r="D11160">
        <v>0.08347487479499251</v>
      </c>
      <c r="E11160">
        <v>-0.1932544639619118</v>
      </c>
    </row>
    <row r="11161" spans="1:5">
      <c r="A11161">
        <v>-2.291351318625</v>
      </c>
      <c r="B11161">
        <v>-0.4010484219115021</v>
      </c>
      <c r="C11161">
        <v>-0.1500679934427253</v>
      </c>
      <c r="D11161">
        <v>0.07613597154597303</v>
      </c>
      <c r="E11161">
        <v>-0.1541995921847325</v>
      </c>
    </row>
    <row r="11162" spans="1:5">
      <c r="A11162">
        <v>-2.291107178</v>
      </c>
      <c r="B11162">
        <v>-0.3212245147386169</v>
      </c>
      <c r="C11162">
        <v>-0.1611343753025544</v>
      </c>
      <c r="D11162">
        <v>0.08904754731806196</v>
      </c>
      <c r="E11162">
        <v>-0.2353593423447085</v>
      </c>
    </row>
    <row r="11163" spans="1:5">
      <c r="A11163">
        <v>-2.290863037375</v>
      </c>
      <c r="B11163">
        <v>-0.3598255669297991</v>
      </c>
      <c r="C11163">
        <v>-0.1971757361157532</v>
      </c>
      <c r="D11163">
        <v>0.04073764031539473</v>
      </c>
      <c r="E11163">
        <v>-0.2619440345406531</v>
      </c>
    </row>
    <row r="11164" spans="1:5">
      <c r="A11164">
        <v>-2.29061889675</v>
      </c>
      <c r="B11164">
        <v>-0.3615182658197825</v>
      </c>
      <c r="C11164">
        <v>-0.1932544639619118</v>
      </c>
      <c r="D11164">
        <v>0.07527487348968025</v>
      </c>
      <c r="E11164">
        <v>-0.2397311053194125</v>
      </c>
    </row>
    <row r="11165" spans="1:5">
      <c r="A11165">
        <v>-2.290374756125</v>
      </c>
      <c r="B11165">
        <v>-0.3529583529806731</v>
      </c>
      <c r="C11165">
        <v>-0.1541995921847325</v>
      </c>
      <c r="D11165">
        <v>0.04354875914543718</v>
      </c>
      <c r="E11165">
        <v>-0.2469651656950936</v>
      </c>
    </row>
    <row r="11166" spans="1:5">
      <c r="A11166">
        <v>-2.2901306155</v>
      </c>
      <c r="B11166">
        <v>-0.3402995185734319</v>
      </c>
      <c r="C11166">
        <v>-0.2353593423447085</v>
      </c>
      <c r="D11166">
        <v>0.04831817321901597</v>
      </c>
      <c r="E11166">
        <v>-0.2301745971582138</v>
      </c>
    </row>
    <row r="11167" spans="1:5">
      <c r="A11167">
        <v>-2.289886474875</v>
      </c>
      <c r="B11167">
        <v>-0.38566225954777</v>
      </c>
      <c r="C11167">
        <v>-0.2619440345406531</v>
      </c>
      <c r="D11167">
        <v>0.03494387262533299</v>
      </c>
      <c r="E11167">
        <v>-0.2547920449984895</v>
      </c>
    </row>
    <row r="11168" spans="1:5">
      <c r="A11168">
        <v>-2.28964233425</v>
      </c>
      <c r="B11168">
        <v>-0.3637246132248937</v>
      </c>
      <c r="C11168">
        <v>-0.2397311053194125</v>
      </c>
      <c r="D11168">
        <v>0.0238966478058631</v>
      </c>
      <c r="E11168">
        <v>-0.231844927915891</v>
      </c>
    </row>
    <row r="11169" spans="1:5">
      <c r="A11169">
        <v>-2.289398193625</v>
      </c>
      <c r="B11169">
        <v>-0.3974435612262363</v>
      </c>
      <c r="C11169">
        <v>-0.2469651656950936</v>
      </c>
      <c r="D11169">
        <v>0.05019276622006383</v>
      </c>
      <c r="E11169">
        <v>-0.250449759211509</v>
      </c>
    </row>
    <row r="11170" spans="1:5">
      <c r="A11170">
        <v>-2.289154053</v>
      </c>
      <c r="B11170">
        <v>-0.4034814098198178</v>
      </c>
      <c r="C11170">
        <v>-0.2301745971582138</v>
      </c>
      <c r="D11170">
        <v>0.01460767993112419</v>
      </c>
      <c r="E11170">
        <v>-0.2565525288466843</v>
      </c>
    </row>
    <row r="11171" spans="1:5">
      <c r="A11171">
        <v>-2.288909912375</v>
      </c>
      <c r="B11171">
        <v>-0.3820804431818428</v>
      </c>
      <c r="C11171">
        <v>-0.2547920449984895</v>
      </c>
      <c r="D11171">
        <v>-0.02661020026729202</v>
      </c>
      <c r="E11171">
        <v>-0.264410035487511</v>
      </c>
    </row>
    <row r="11172" spans="1:5">
      <c r="A11172">
        <v>-2.28866577175</v>
      </c>
      <c r="B11172">
        <v>-0.4118587575183497</v>
      </c>
      <c r="C11172">
        <v>-0.231844927915891</v>
      </c>
      <c r="D11172">
        <v>-0.007535644279164098</v>
      </c>
      <c r="E11172">
        <v>-0.2822899767522119</v>
      </c>
    </row>
    <row r="11173" spans="1:5">
      <c r="A11173">
        <v>-2.288421631125</v>
      </c>
      <c r="B11173">
        <v>-0.3909113620667936</v>
      </c>
      <c r="C11173">
        <v>-0.250449759211509</v>
      </c>
      <c r="D11173">
        <v>-0.009142831121907708</v>
      </c>
      <c r="E11173">
        <v>-0.2905312391931806</v>
      </c>
    </row>
    <row r="11174" spans="1:5">
      <c r="A11174">
        <v>-2.2881774905</v>
      </c>
      <c r="B11174">
        <v>-0.3712744930831927</v>
      </c>
      <c r="C11174">
        <v>-0.2565525288466843</v>
      </c>
      <c r="D11174">
        <v>-0.0583066335613396</v>
      </c>
      <c r="E11174">
        <v>-0.2693635384553332</v>
      </c>
    </row>
    <row r="11175" spans="1:5">
      <c r="A11175">
        <v>-2.287933349875</v>
      </c>
      <c r="B11175">
        <v>-0.4069887468068729</v>
      </c>
      <c r="C11175">
        <v>-0.264410035487511</v>
      </c>
      <c r="D11175">
        <v>-0.01487497270611172</v>
      </c>
      <c r="E11175">
        <v>-0.27734335929623</v>
      </c>
    </row>
    <row r="11176" spans="1:5">
      <c r="A11176">
        <v>-2.28768920925</v>
      </c>
      <c r="B11176">
        <v>-0.3577475332578043</v>
      </c>
      <c r="C11176">
        <v>-0.2822899767522119</v>
      </c>
      <c r="D11176">
        <v>0.006112347955389882</v>
      </c>
      <c r="E11176">
        <v>-0.3099688718739955</v>
      </c>
    </row>
    <row r="11177" spans="1:5">
      <c r="A11177">
        <v>-2.287445068625</v>
      </c>
      <c r="B11177">
        <v>-0.3313376895427305</v>
      </c>
      <c r="C11177">
        <v>-0.2905312391931806</v>
      </c>
      <c r="D11177">
        <v>-0.04843605563419339</v>
      </c>
      <c r="E11177">
        <v>-0.2977709076347118</v>
      </c>
    </row>
    <row r="11178" spans="1:5">
      <c r="A11178">
        <v>-2.287200928</v>
      </c>
      <c r="B11178">
        <v>-0.3747825765801009</v>
      </c>
      <c r="C11178">
        <v>-0.2693635384553332</v>
      </c>
      <c r="D11178">
        <v>-0.03952607024418398</v>
      </c>
      <c r="E11178">
        <v>-0.3168866096554487</v>
      </c>
    </row>
    <row r="11179" spans="1:5">
      <c r="A11179">
        <v>-2.286956787375</v>
      </c>
      <c r="B11179">
        <v>-0.4093289317548274</v>
      </c>
      <c r="C11179">
        <v>-0.27734335929623</v>
      </c>
      <c r="D11179">
        <v>-0.08409271783439966</v>
      </c>
      <c r="E11179">
        <v>-0.3023697194225226</v>
      </c>
    </row>
    <row r="11180" spans="1:5">
      <c r="A11180">
        <v>-2.28671264675</v>
      </c>
      <c r="B11180">
        <v>-0.3794166936204101</v>
      </c>
      <c r="C11180">
        <v>-0.3099688718739955</v>
      </c>
      <c r="D11180">
        <v>-0.09654210545112098</v>
      </c>
      <c r="E11180">
        <v>-0.3254676417772943</v>
      </c>
    </row>
    <row r="11181" spans="1:5">
      <c r="A11181">
        <v>-2.286468506125</v>
      </c>
      <c r="B11181">
        <v>-0.3865013770364071</v>
      </c>
      <c r="C11181">
        <v>-0.2977709076347118</v>
      </c>
      <c r="D11181">
        <v>-0.0767408654459933</v>
      </c>
      <c r="E11181">
        <v>-0.2947995136298073</v>
      </c>
    </row>
    <row r="11182" spans="1:5">
      <c r="A11182">
        <v>-2.2862243655</v>
      </c>
      <c r="B11182">
        <v>-0.3916300974114478</v>
      </c>
      <c r="C11182">
        <v>-0.3168866096554487</v>
      </c>
      <c r="D11182">
        <v>-0.1200341862057597</v>
      </c>
      <c r="E11182">
        <v>-0.3323934868810038</v>
      </c>
    </row>
    <row r="11183" spans="1:5">
      <c r="A11183">
        <v>-2.285980224875</v>
      </c>
      <c r="B11183">
        <v>-0.3770427160953768</v>
      </c>
      <c r="C11183">
        <v>-0.3023697194225226</v>
      </c>
      <c r="D11183">
        <v>-0.103263734819165</v>
      </c>
      <c r="E11183">
        <v>-0.3551256645973627</v>
      </c>
    </row>
    <row r="11184" spans="1:5">
      <c r="A11184">
        <v>-2.28573608425</v>
      </c>
      <c r="B11184">
        <v>-0.3822570331911574</v>
      </c>
      <c r="C11184">
        <v>-0.3254676417772943</v>
      </c>
      <c r="D11184">
        <v>-0.1013299048877046</v>
      </c>
      <c r="E11184">
        <v>-0.3220133212252015</v>
      </c>
    </row>
    <row r="11185" spans="1:5">
      <c r="A11185">
        <v>-2.285491943625</v>
      </c>
      <c r="B11185">
        <v>-0.3998592142407236</v>
      </c>
      <c r="C11185">
        <v>-0.2947995136298073</v>
      </c>
      <c r="D11185">
        <v>-0.1370050600277099</v>
      </c>
      <c r="E11185">
        <v>-0.3578279222027346</v>
      </c>
    </row>
    <row r="11186" spans="1:5">
      <c r="A11186">
        <v>-2.285247803</v>
      </c>
      <c r="B11186">
        <v>-0.3878571399447869</v>
      </c>
      <c r="C11186">
        <v>-0.3323934868810038</v>
      </c>
      <c r="D11186">
        <v>-0.1444356623244762</v>
      </c>
      <c r="E11186">
        <v>-0.3200693619215467</v>
      </c>
    </row>
    <row r="11187" spans="1:5">
      <c r="A11187">
        <v>-2.285003662375</v>
      </c>
      <c r="B11187">
        <v>-0.3886054170835922</v>
      </c>
      <c r="C11187">
        <v>-0.3551256645973627</v>
      </c>
      <c r="D11187">
        <v>-0.1197958376841589</v>
      </c>
      <c r="E11187">
        <v>-0.3404042528591351</v>
      </c>
    </row>
    <row r="11188" spans="1:5">
      <c r="A11188">
        <v>-2.28475952175</v>
      </c>
      <c r="B11188">
        <v>-0.3253938864444903</v>
      </c>
      <c r="C11188">
        <v>-0.3220133212252015</v>
      </c>
      <c r="D11188">
        <v>-0.1606511427560214</v>
      </c>
      <c r="E11188">
        <v>-0.3799207659254434</v>
      </c>
    </row>
    <row r="11189" spans="1:5">
      <c r="A11189">
        <v>-2.284515381125</v>
      </c>
      <c r="B11189">
        <v>-0.4002602527863108</v>
      </c>
      <c r="C11189">
        <v>-0.3578279222027346</v>
      </c>
      <c r="D11189">
        <v>-0.1306901716927877</v>
      </c>
      <c r="E11189">
        <v>-0.3199809718708547</v>
      </c>
    </row>
    <row r="11190" spans="1:5">
      <c r="A11190">
        <v>-2.2842712405</v>
      </c>
      <c r="B11190">
        <v>-0.3864760856032476</v>
      </c>
      <c r="C11190">
        <v>-0.3200693619215467</v>
      </c>
      <c r="D11190">
        <v>-0.1675268621577716</v>
      </c>
      <c r="E11190">
        <v>-0.3858070784167733</v>
      </c>
    </row>
    <row r="11191" spans="1:5">
      <c r="A11191">
        <v>-2.284027099875</v>
      </c>
      <c r="B11191">
        <v>-0.3706847420634329</v>
      </c>
      <c r="C11191">
        <v>-0.3404042528591351</v>
      </c>
      <c r="D11191">
        <v>-0.1323599863931851</v>
      </c>
      <c r="E11191">
        <v>-0.4010484219115021</v>
      </c>
    </row>
    <row r="11192" spans="1:5">
      <c r="A11192">
        <v>-2.28378295925</v>
      </c>
      <c r="B11192">
        <v>-0.4144508382519928</v>
      </c>
      <c r="C11192">
        <v>-0.3799207659254434</v>
      </c>
      <c r="D11192">
        <v>-0.1080626365530448</v>
      </c>
      <c r="E11192">
        <v>-0.3212245147386169</v>
      </c>
    </row>
    <row r="11193" spans="1:5">
      <c r="A11193">
        <v>-2.283538818625</v>
      </c>
      <c r="B11193">
        <v>-0.372132076794805</v>
      </c>
      <c r="C11193">
        <v>-0.3199809718708547</v>
      </c>
      <c r="D11193">
        <v>-0.166845131027816</v>
      </c>
      <c r="E11193">
        <v>-0.3598255669297991</v>
      </c>
    </row>
    <row r="11194" spans="1:5">
      <c r="A11194">
        <v>-2.283294678</v>
      </c>
      <c r="B11194">
        <v>-0.37377697636947</v>
      </c>
      <c r="C11194">
        <v>-0.3858070784167733</v>
      </c>
      <c r="D11194">
        <v>-0.1500679934427253</v>
      </c>
      <c r="E11194">
        <v>-0.3615182658197825</v>
      </c>
    </row>
    <row r="11195" spans="1:5">
      <c r="A11195">
        <v>-2.283050537375</v>
      </c>
      <c r="B11195">
        <v>-0.3684306300778304</v>
      </c>
      <c r="C11195">
        <v>-0.4010484219115021</v>
      </c>
      <c r="D11195">
        <v>-0.1611343753025544</v>
      </c>
      <c r="E11195">
        <v>-0.3529583529806731</v>
      </c>
    </row>
    <row r="11196" spans="1:5">
      <c r="A11196">
        <v>-2.28280639675</v>
      </c>
      <c r="B11196">
        <v>-0.3670076109664712</v>
      </c>
      <c r="C11196">
        <v>-0.3212245147386169</v>
      </c>
      <c r="D11196">
        <v>-0.1971757361157532</v>
      </c>
      <c r="E11196">
        <v>-0.3402995185734319</v>
      </c>
    </row>
    <row r="11197" spans="1:5">
      <c r="A11197">
        <v>-2.282562256125</v>
      </c>
      <c r="B11197">
        <v>-0.37031515649839</v>
      </c>
      <c r="C11197">
        <v>-0.3598255669297991</v>
      </c>
      <c r="D11197">
        <v>-0.1932544639619118</v>
      </c>
      <c r="E11197">
        <v>-0.38566225954777</v>
      </c>
    </row>
    <row r="11198" spans="1:5">
      <c r="A11198">
        <v>-2.2823181155</v>
      </c>
      <c r="B11198">
        <v>-0.4056929758057603</v>
      </c>
      <c r="C11198">
        <v>-0.3615182658197825</v>
      </c>
      <c r="D11198">
        <v>-0.1541995921847325</v>
      </c>
      <c r="E11198">
        <v>-0.3637246132248937</v>
      </c>
    </row>
    <row r="11199" spans="1:5">
      <c r="A11199">
        <v>-2.282073974875</v>
      </c>
      <c r="B11199">
        <v>-0.3340183677889128</v>
      </c>
      <c r="C11199">
        <v>-0.3529583529806731</v>
      </c>
      <c r="D11199">
        <v>-0.2353593423447085</v>
      </c>
      <c r="E11199">
        <v>-0.3974435612262363</v>
      </c>
    </row>
    <row r="11200" spans="1:5">
      <c r="A11200">
        <v>-2.28182983425</v>
      </c>
      <c r="B11200">
        <v>-0.3730509555232559</v>
      </c>
      <c r="C11200">
        <v>-0.3402995185734319</v>
      </c>
      <c r="D11200">
        <v>-0.2619440345406531</v>
      </c>
      <c r="E11200">
        <v>-0.4034814098198178</v>
      </c>
    </row>
    <row r="11201" spans="1:5">
      <c r="A11201">
        <v>-2.281585693625</v>
      </c>
      <c r="B11201">
        <v>-0.3682358778277154</v>
      </c>
      <c r="C11201">
        <v>-0.38566225954777</v>
      </c>
      <c r="D11201">
        <v>-0.2397311053194125</v>
      </c>
      <c r="E11201">
        <v>-0.3820804431818428</v>
      </c>
    </row>
    <row r="11202" spans="1:5">
      <c r="A11202">
        <v>-2.281341553</v>
      </c>
      <c r="B11202">
        <v>-0.3785611107876166</v>
      </c>
      <c r="C11202">
        <v>-0.3637246132248937</v>
      </c>
      <c r="D11202">
        <v>-0.2469651656950936</v>
      </c>
      <c r="E11202">
        <v>-0.4118587575183497</v>
      </c>
    </row>
    <row r="11203" spans="1:5">
      <c r="A11203">
        <v>-2.281097412375</v>
      </c>
      <c r="B11203">
        <v>-0.3695062443710518</v>
      </c>
      <c r="C11203">
        <v>-0.3974435612262363</v>
      </c>
      <c r="D11203">
        <v>-0.2301745971582138</v>
      </c>
      <c r="E11203">
        <v>-0.3909113620667936</v>
      </c>
    </row>
    <row r="11204" spans="1:5">
      <c r="A11204">
        <v>-2.28085327175</v>
      </c>
      <c r="B11204">
        <v>-0.382982834302629</v>
      </c>
      <c r="C11204">
        <v>-0.4034814098198178</v>
      </c>
      <c r="D11204">
        <v>-0.2547920449984895</v>
      </c>
      <c r="E11204">
        <v>-0.3712744930831927</v>
      </c>
    </row>
    <row r="11205" spans="1:5">
      <c r="A11205">
        <v>-2.280609131125</v>
      </c>
      <c r="B11205">
        <v>-0.3420333279348963</v>
      </c>
      <c r="C11205">
        <v>-0.3820804431818428</v>
      </c>
      <c r="D11205">
        <v>-0.231844927915891</v>
      </c>
      <c r="E11205">
        <v>-0.4069887468068729</v>
      </c>
    </row>
    <row r="11206" spans="1:5">
      <c r="A11206">
        <v>-2.2803649905</v>
      </c>
      <c r="B11206">
        <v>-0.3768417726614416</v>
      </c>
      <c r="C11206">
        <v>-0.4118587575183497</v>
      </c>
      <c r="D11206">
        <v>-0.250449759211509</v>
      </c>
      <c r="E11206">
        <v>-0.3577475332578043</v>
      </c>
    </row>
    <row r="11207" spans="1:5">
      <c r="A11207">
        <v>-2.280120849875</v>
      </c>
      <c r="B11207">
        <v>-0.371040979842579</v>
      </c>
      <c r="C11207">
        <v>-0.3909113620667936</v>
      </c>
      <c r="D11207">
        <v>-0.2565525288466843</v>
      </c>
      <c r="E11207">
        <v>-0.3313376895427305</v>
      </c>
    </row>
    <row r="11208" spans="1:5">
      <c r="A11208">
        <v>-2.27987670925</v>
      </c>
      <c r="B11208">
        <v>-0.3327164210233829</v>
      </c>
      <c r="C11208">
        <v>-0.3712744930831927</v>
      </c>
      <c r="D11208">
        <v>-0.264410035487511</v>
      </c>
      <c r="E11208">
        <v>-0.3747825765801009</v>
      </c>
    </row>
    <row r="11209" spans="1:5">
      <c r="A11209">
        <v>-2.279632568625</v>
      </c>
      <c r="B11209">
        <v>-0.329643240774251</v>
      </c>
      <c r="C11209">
        <v>-0.4069887468068729</v>
      </c>
      <c r="D11209">
        <v>-0.2822899767522119</v>
      </c>
      <c r="E11209">
        <v>-0.4093289317548274</v>
      </c>
    </row>
    <row r="11210" spans="1:5">
      <c r="A11210">
        <v>-2.279388428</v>
      </c>
      <c r="B11210">
        <v>-0.3253312794145368</v>
      </c>
      <c r="C11210">
        <v>-0.3577475332578043</v>
      </c>
      <c r="D11210">
        <v>-0.2905312391931806</v>
      </c>
      <c r="E11210">
        <v>-0.3794166936204101</v>
      </c>
    </row>
    <row r="11211" spans="1:5">
      <c r="A11211">
        <v>-2.279144287375</v>
      </c>
      <c r="B11211">
        <v>-0.3486886861432651</v>
      </c>
      <c r="C11211">
        <v>-0.3313376895427305</v>
      </c>
      <c r="D11211">
        <v>-0.2693635384553332</v>
      </c>
      <c r="E11211">
        <v>-0.3865013770364071</v>
      </c>
    </row>
    <row r="11212" spans="1:5">
      <c r="A11212">
        <v>-2.27890014675</v>
      </c>
      <c r="B11212">
        <v>-0.3194148350411844</v>
      </c>
      <c r="C11212">
        <v>-0.3747825765801009</v>
      </c>
      <c r="D11212">
        <v>-0.27734335929623</v>
      </c>
      <c r="E11212">
        <v>-0.3916300974114478</v>
      </c>
    </row>
    <row r="11213" spans="1:5">
      <c r="A11213">
        <v>-2.278656006125</v>
      </c>
      <c r="B11213">
        <v>-0.295094372963573</v>
      </c>
      <c r="C11213">
        <v>-0.4093289317548274</v>
      </c>
      <c r="D11213">
        <v>-0.3099688718739955</v>
      </c>
      <c r="E11213">
        <v>-0.3770427160953768</v>
      </c>
    </row>
    <row r="11214" spans="1:5">
      <c r="A11214">
        <v>-2.2784118655</v>
      </c>
      <c r="B11214">
        <v>-0.3083855188019728</v>
      </c>
      <c r="C11214">
        <v>-0.3794166936204101</v>
      </c>
      <c r="D11214">
        <v>-0.2977709076347118</v>
      </c>
      <c r="E11214">
        <v>-0.3822570331911574</v>
      </c>
    </row>
    <row r="11215" spans="1:5">
      <c r="A11215">
        <v>-2.278167724875</v>
      </c>
      <c r="B11215">
        <v>-0.3300170952253452</v>
      </c>
      <c r="C11215">
        <v>-0.3865013770364071</v>
      </c>
      <c r="D11215">
        <v>-0.3168866096554487</v>
      </c>
      <c r="E11215">
        <v>-0.3998592142407236</v>
      </c>
    </row>
    <row r="11216" spans="1:5">
      <c r="A11216">
        <v>-2.27792358425</v>
      </c>
      <c r="B11216">
        <v>-0.3014922640856701</v>
      </c>
      <c r="C11216">
        <v>-0.3916300974114478</v>
      </c>
      <c r="D11216">
        <v>-0.3023697194225226</v>
      </c>
      <c r="E11216">
        <v>-0.3878571399447869</v>
      </c>
    </row>
    <row r="11217" spans="1:5">
      <c r="A11217">
        <v>-2.277679443625</v>
      </c>
      <c r="B11217">
        <v>-0.3097573940667536</v>
      </c>
      <c r="C11217">
        <v>-0.3770427160953768</v>
      </c>
      <c r="D11217">
        <v>-0.3254676417772943</v>
      </c>
      <c r="E11217">
        <v>-0.3886054170835922</v>
      </c>
    </row>
    <row r="11218" spans="1:5">
      <c r="A11218">
        <v>-2.277435303</v>
      </c>
      <c r="B11218">
        <v>-0.3318834106763403</v>
      </c>
      <c r="C11218">
        <v>-0.3822570331911574</v>
      </c>
      <c r="D11218">
        <v>-0.2947995136298073</v>
      </c>
      <c r="E11218">
        <v>-0.3253938864444903</v>
      </c>
    </row>
    <row r="11219" spans="1:5">
      <c r="A11219">
        <v>-2.277191162375</v>
      </c>
      <c r="B11219">
        <v>-0.3082152080563451</v>
      </c>
      <c r="C11219">
        <v>-0.3998592142407236</v>
      </c>
      <c r="D11219">
        <v>-0.3323934868810038</v>
      </c>
      <c r="E11219">
        <v>-0.4002602527863108</v>
      </c>
    </row>
    <row r="11220" spans="1:5">
      <c r="A11220">
        <v>-2.27694702175</v>
      </c>
      <c r="B11220">
        <v>-0.2810879371047978</v>
      </c>
      <c r="C11220">
        <v>-0.3878571399447869</v>
      </c>
      <c r="D11220">
        <v>-0.3551256645973627</v>
      </c>
      <c r="E11220">
        <v>-0.3864760856032476</v>
      </c>
    </row>
    <row r="11221" spans="1:5">
      <c r="A11221">
        <v>-2.276702881125</v>
      </c>
      <c r="B11221">
        <v>-0.2936624580097503</v>
      </c>
      <c r="C11221">
        <v>-0.3886054170835922</v>
      </c>
      <c r="D11221">
        <v>-0.3220133212252015</v>
      </c>
      <c r="E11221">
        <v>-0.3706847420634329</v>
      </c>
    </row>
    <row r="11222" spans="1:5">
      <c r="A11222">
        <v>-2.2764587405</v>
      </c>
      <c r="B11222">
        <v>-0.2820716947670585</v>
      </c>
      <c r="C11222">
        <v>-0.3253938864444903</v>
      </c>
      <c r="D11222">
        <v>-0.3578279222027346</v>
      </c>
      <c r="E11222">
        <v>-0.4144508382519928</v>
      </c>
    </row>
    <row r="11223" spans="1:5">
      <c r="A11223">
        <v>-2.276214599875</v>
      </c>
      <c r="B11223">
        <v>-0.2542299939501574</v>
      </c>
      <c r="C11223">
        <v>-0.4002602527863108</v>
      </c>
      <c r="D11223">
        <v>-0.3200693619215467</v>
      </c>
      <c r="E11223">
        <v>-0.372132076794805</v>
      </c>
    </row>
    <row r="11224" spans="1:5">
      <c r="A11224">
        <v>-2.27597045925</v>
      </c>
      <c r="B11224">
        <v>-0.2592979735432422</v>
      </c>
      <c r="C11224">
        <v>-0.3864760856032476</v>
      </c>
      <c r="D11224">
        <v>-0.3404042528591351</v>
      </c>
      <c r="E11224">
        <v>-0.37377697636947</v>
      </c>
    </row>
    <row r="11225" spans="1:5">
      <c r="A11225">
        <v>-2.275726318625</v>
      </c>
      <c r="B11225">
        <v>-0.2595954642505433</v>
      </c>
      <c r="C11225">
        <v>-0.3706847420634329</v>
      </c>
      <c r="D11225">
        <v>-0.3799207659254434</v>
      </c>
      <c r="E11225">
        <v>-0.3684306300778304</v>
      </c>
    </row>
    <row r="11226" spans="1:5">
      <c r="A11226">
        <v>-2.275482178</v>
      </c>
      <c r="B11226">
        <v>-0.1849290213559531</v>
      </c>
      <c r="C11226">
        <v>-0.4144508382519928</v>
      </c>
      <c r="D11226">
        <v>-0.3199809718708547</v>
      </c>
      <c r="E11226">
        <v>-0.3670076109664712</v>
      </c>
    </row>
    <row r="11227" spans="1:5">
      <c r="A11227">
        <v>-2.275238037375</v>
      </c>
      <c r="B11227">
        <v>-0.2457168696723842</v>
      </c>
      <c r="C11227">
        <v>-0.372132076794805</v>
      </c>
      <c r="D11227">
        <v>-0.3858070784167733</v>
      </c>
      <c r="E11227">
        <v>-0.37031515649839</v>
      </c>
    </row>
    <row r="11228" spans="1:5">
      <c r="A11228">
        <v>-2.27499389675</v>
      </c>
      <c r="B11228">
        <v>-0.2761732882972929</v>
      </c>
      <c r="C11228">
        <v>-0.37377697636947</v>
      </c>
      <c r="D11228">
        <v>-0.4010484219115021</v>
      </c>
      <c r="E11228">
        <v>-0.4056929758057603</v>
      </c>
    </row>
    <row r="11229" spans="1:5">
      <c r="A11229">
        <v>-2.274749756125</v>
      </c>
      <c r="B11229">
        <v>-0.220544925624807</v>
      </c>
      <c r="C11229">
        <v>-0.3684306300778304</v>
      </c>
      <c r="D11229">
        <v>-0.3212245147386169</v>
      </c>
      <c r="E11229">
        <v>-0.3340183677889128</v>
      </c>
    </row>
    <row r="11230" spans="1:5">
      <c r="A11230">
        <v>-2.2745056155</v>
      </c>
      <c r="B11230">
        <v>-0.2308300516202713</v>
      </c>
      <c r="C11230">
        <v>-0.3670076109664712</v>
      </c>
      <c r="D11230">
        <v>-0.3598255669297991</v>
      </c>
      <c r="E11230">
        <v>-0.3730509555232559</v>
      </c>
    </row>
    <row r="11231" spans="1:5">
      <c r="A11231">
        <v>-2.274261474875</v>
      </c>
      <c r="B11231">
        <v>-0.216629968618281</v>
      </c>
      <c r="C11231">
        <v>-0.37031515649839</v>
      </c>
      <c r="D11231">
        <v>-0.3615182658197825</v>
      </c>
      <c r="E11231">
        <v>-0.3682358778277154</v>
      </c>
    </row>
    <row r="11232" spans="1:5">
      <c r="A11232">
        <v>-2.27401733425</v>
      </c>
      <c r="B11232">
        <v>-0.202933170525213</v>
      </c>
      <c r="C11232">
        <v>-0.4056929758057603</v>
      </c>
      <c r="D11232">
        <v>-0.3529583529806731</v>
      </c>
      <c r="E11232">
        <v>-0.3785611107876166</v>
      </c>
    </row>
    <row r="11233" spans="1:5">
      <c r="A11233">
        <v>-2.273773193625</v>
      </c>
      <c r="B11233">
        <v>-0.2262937190119056</v>
      </c>
      <c r="C11233">
        <v>-0.3340183677889128</v>
      </c>
      <c r="D11233">
        <v>-0.3402995185734319</v>
      </c>
      <c r="E11233">
        <v>-0.3695062443710518</v>
      </c>
    </row>
    <row r="11234" spans="1:5">
      <c r="A11234">
        <v>-2.273529053</v>
      </c>
      <c r="B11234">
        <v>-0.1979659014654007</v>
      </c>
      <c r="C11234">
        <v>-0.3730509555232559</v>
      </c>
      <c r="D11234">
        <v>-0.38566225954777</v>
      </c>
      <c r="E11234">
        <v>-0.382982834302629</v>
      </c>
    </row>
    <row r="11235" spans="1:5">
      <c r="A11235">
        <v>-2.273284912375</v>
      </c>
      <c r="B11235">
        <v>-0.1566585848074967</v>
      </c>
      <c r="C11235">
        <v>-0.3682358778277154</v>
      </c>
      <c r="D11235">
        <v>-0.3637246132248937</v>
      </c>
      <c r="E11235">
        <v>-0.3420333279348963</v>
      </c>
    </row>
    <row r="11236" spans="1:5">
      <c r="A11236">
        <v>-2.27304077175</v>
      </c>
      <c r="B11236">
        <v>-0.1693436257379359</v>
      </c>
      <c r="C11236">
        <v>-0.3785611107876166</v>
      </c>
      <c r="D11236">
        <v>-0.3974435612262363</v>
      </c>
      <c r="E11236">
        <v>-0.3768417726614416</v>
      </c>
    </row>
    <row r="11237" spans="1:5">
      <c r="A11237">
        <v>-2.272796631125</v>
      </c>
      <c r="B11237">
        <v>-0.1685597689099203</v>
      </c>
      <c r="C11237">
        <v>-0.3695062443710518</v>
      </c>
      <c r="D11237">
        <v>-0.4034814098198178</v>
      </c>
      <c r="E11237">
        <v>-0.371040979842579</v>
      </c>
    </row>
    <row r="11238" spans="1:5">
      <c r="A11238">
        <v>-2.2725524905</v>
      </c>
      <c r="B11238">
        <v>-0.1736581222293154</v>
      </c>
      <c r="C11238">
        <v>-0.382982834302629</v>
      </c>
      <c r="D11238">
        <v>-0.3820804431818428</v>
      </c>
      <c r="E11238">
        <v>-0.3327164210233829</v>
      </c>
    </row>
    <row r="11239" spans="1:5">
      <c r="A11239">
        <v>-2.272308349875</v>
      </c>
      <c r="B11239">
        <v>-0.1477947313747363</v>
      </c>
      <c r="C11239">
        <v>-0.3420333279348963</v>
      </c>
      <c r="D11239">
        <v>-0.4118587575183497</v>
      </c>
      <c r="E11239">
        <v>-0.329643240774251</v>
      </c>
    </row>
    <row r="11240" spans="1:5">
      <c r="A11240">
        <v>-2.27206420925</v>
      </c>
      <c r="B11240">
        <v>-0.1385347138297957</v>
      </c>
      <c r="C11240">
        <v>-0.3768417726614416</v>
      </c>
      <c r="D11240">
        <v>-0.3909113620667936</v>
      </c>
      <c r="E11240">
        <v>-0.3253312794145368</v>
      </c>
    </row>
    <row r="11241" spans="1:5">
      <c r="A11241">
        <v>-2.271820068625</v>
      </c>
      <c r="B11241">
        <v>-0.1655881668093895</v>
      </c>
      <c r="C11241">
        <v>-0.371040979842579</v>
      </c>
      <c r="D11241">
        <v>-0.3712744930831927</v>
      </c>
      <c r="E11241">
        <v>-0.3486886861432651</v>
      </c>
    </row>
    <row r="11242" spans="1:5">
      <c r="A11242">
        <v>-2.271575928</v>
      </c>
      <c r="B11242">
        <v>-0.1446568051162593</v>
      </c>
      <c r="C11242">
        <v>-0.3327164210233829</v>
      </c>
      <c r="D11242">
        <v>-0.4069887468068729</v>
      </c>
      <c r="E11242">
        <v>-0.3194148350411844</v>
      </c>
    </row>
    <row r="11243" spans="1:5">
      <c r="A11243">
        <v>-2.271331787375</v>
      </c>
      <c r="B11243">
        <v>-0.1282698209667028</v>
      </c>
      <c r="C11243">
        <v>-0.329643240774251</v>
      </c>
      <c r="D11243">
        <v>-0.3577475332578043</v>
      </c>
      <c r="E11243">
        <v>-0.295094372963573</v>
      </c>
    </row>
    <row r="11244" spans="1:5">
      <c r="A11244">
        <v>-2.27108764675</v>
      </c>
      <c r="B11244">
        <v>-0.1329108965197806</v>
      </c>
      <c r="C11244">
        <v>-0.3253312794145368</v>
      </c>
      <c r="D11244">
        <v>-0.3313376895427305</v>
      </c>
      <c r="E11244">
        <v>-0.3083855188019728</v>
      </c>
    </row>
    <row r="11245" spans="1:5">
      <c r="A11245">
        <v>-2.270843506125</v>
      </c>
      <c r="B11245">
        <v>-0.1102414056253538</v>
      </c>
      <c r="C11245">
        <v>-0.3486886861432651</v>
      </c>
      <c r="D11245">
        <v>-0.3747825765801009</v>
      </c>
      <c r="E11245">
        <v>-0.3300170952253452</v>
      </c>
    </row>
    <row r="11246" spans="1:5">
      <c r="A11246">
        <v>-2.2705993655</v>
      </c>
      <c r="B11246">
        <v>-0.1238843379287249</v>
      </c>
      <c r="C11246">
        <v>-0.3194148350411844</v>
      </c>
      <c r="D11246">
        <v>-0.4093289317548274</v>
      </c>
      <c r="E11246">
        <v>-0.3014922640856701</v>
      </c>
    </row>
    <row r="11247" spans="1:5">
      <c r="A11247">
        <v>-2.270355224875</v>
      </c>
      <c r="B11247">
        <v>-0.07223221697412924</v>
      </c>
      <c r="C11247">
        <v>-0.295094372963573</v>
      </c>
      <c r="D11247">
        <v>-0.3794166936204101</v>
      </c>
      <c r="E11247">
        <v>-0.3097573940667536</v>
      </c>
    </row>
    <row r="11248" spans="1:5">
      <c r="A11248">
        <v>-2.27011108425</v>
      </c>
      <c r="B11248">
        <v>-0.05585110164863061</v>
      </c>
      <c r="C11248">
        <v>-0.3083855188019728</v>
      </c>
      <c r="D11248">
        <v>-0.3865013770364071</v>
      </c>
      <c r="E11248">
        <v>-0.3318834106763403</v>
      </c>
    </row>
    <row r="11249" spans="1:5">
      <c r="A11249">
        <v>-2.269866943625</v>
      </c>
      <c r="B11249">
        <v>-0.05135752272295495</v>
      </c>
      <c r="C11249">
        <v>-0.3300170952253452</v>
      </c>
      <c r="D11249">
        <v>-0.3916300974114478</v>
      </c>
      <c r="E11249">
        <v>-0.3082152080563451</v>
      </c>
    </row>
    <row r="11250" spans="1:5">
      <c r="A11250">
        <v>-2.269622803</v>
      </c>
      <c r="B11250">
        <v>-0.0881302881392004</v>
      </c>
      <c r="C11250">
        <v>-0.3014922640856701</v>
      </c>
      <c r="D11250">
        <v>-0.3770427160953768</v>
      </c>
      <c r="E11250">
        <v>-0.2810879371047978</v>
      </c>
    </row>
    <row r="11251" spans="1:5">
      <c r="A11251">
        <v>-2.269378662375</v>
      </c>
      <c r="B11251">
        <v>-0.04207306610110657</v>
      </c>
      <c r="C11251">
        <v>-0.3097573940667536</v>
      </c>
      <c r="D11251">
        <v>-0.3822570331911574</v>
      </c>
      <c r="E11251">
        <v>-0.2936624580097503</v>
      </c>
    </row>
    <row r="11252" spans="1:5">
      <c r="A11252">
        <v>-2.26913452175</v>
      </c>
      <c r="B11252">
        <v>-0.0576369164942262</v>
      </c>
      <c r="C11252">
        <v>-0.3318834106763403</v>
      </c>
      <c r="D11252">
        <v>-0.3998592142407236</v>
      </c>
      <c r="E11252">
        <v>-0.2820716947670585</v>
      </c>
    </row>
    <row r="11253" spans="1:5">
      <c r="A11253">
        <v>-2.268890381125</v>
      </c>
      <c r="B11253">
        <v>-0.04902594967109141</v>
      </c>
      <c r="C11253">
        <v>-0.3082152080563451</v>
      </c>
      <c r="D11253">
        <v>-0.3878571399447869</v>
      </c>
      <c r="E11253">
        <v>-0.2542299939501574</v>
      </c>
    </row>
    <row r="11254" spans="1:5">
      <c r="A11254">
        <v>-2.2686462405</v>
      </c>
      <c r="B11254">
        <v>-0.004776289443097746</v>
      </c>
      <c r="C11254">
        <v>-0.2810879371047978</v>
      </c>
      <c r="D11254">
        <v>-0.3886054170835922</v>
      </c>
      <c r="E11254">
        <v>-0.2592979735432422</v>
      </c>
    </row>
    <row r="11255" spans="1:5">
      <c r="A11255">
        <v>-2.268402099875</v>
      </c>
      <c r="B11255">
        <v>-0.02407099581852391</v>
      </c>
      <c r="C11255">
        <v>-0.2936624580097503</v>
      </c>
      <c r="D11255">
        <v>-0.3253938864444903</v>
      </c>
      <c r="E11255">
        <v>-0.2595954642505433</v>
      </c>
    </row>
    <row r="11256" spans="1:5">
      <c r="A11256">
        <v>-2.26815795925</v>
      </c>
      <c r="B11256">
        <v>-0.03217544280320549</v>
      </c>
      <c r="C11256">
        <v>-0.2820716947670585</v>
      </c>
      <c r="D11256">
        <v>-0.4002602527863108</v>
      </c>
      <c r="E11256">
        <v>-0.1849290213559531</v>
      </c>
    </row>
    <row r="11257" spans="1:5">
      <c r="A11257">
        <v>-2.267913818625</v>
      </c>
      <c r="B11257">
        <v>-0.02045974267183653</v>
      </c>
      <c r="C11257">
        <v>-0.2542299939501574</v>
      </c>
      <c r="D11257">
        <v>-0.3864760856032476</v>
      </c>
      <c r="E11257">
        <v>-0.2457168696723842</v>
      </c>
    </row>
    <row r="11258" spans="1:5">
      <c r="A11258">
        <v>-2.267669678</v>
      </c>
      <c r="B11258">
        <v>-0.042695987514388</v>
      </c>
      <c r="C11258">
        <v>-0.2592979735432422</v>
      </c>
      <c r="D11258">
        <v>-0.3706847420634329</v>
      </c>
      <c r="E11258">
        <v>-0.2761732882972929</v>
      </c>
    </row>
    <row r="11259" spans="1:5">
      <c r="A11259">
        <v>-2.267425537375</v>
      </c>
      <c r="B11259">
        <v>-0.0182380402848537</v>
      </c>
      <c r="C11259">
        <v>-0.2595954642505433</v>
      </c>
      <c r="D11259">
        <v>-0.4144508382519928</v>
      </c>
      <c r="E11259">
        <v>-0.220544925624807</v>
      </c>
    </row>
    <row r="11260" spans="1:5">
      <c r="A11260">
        <v>-2.26718139675</v>
      </c>
      <c r="B11260">
        <v>-0.01016557711452696</v>
      </c>
      <c r="C11260">
        <v>-0.1849290213559531</v>
      </c>
      <c r="D11260">
        <v>-0.372132076794805</v>
      </c>
      <c r="E11260">
        <v>-0.2308300516202713</v>
      </c>
    </row>
    <row r="11261" spans="1:5">
      <c r="A11261">
        <v>-2.266937256125</v>
      </c>
      <c r="B11261">
        <v>-0.03088276784101786</v>
      </c>
      <c r="C11261">
        <v>-0.2457168696723842</v>
      </c>
      <c r="D11261">
        <v>-0.37377697636947</v>
      </c>
      <c r="E11261">
        <v>-0.216629968618281</v>
      </c>
    </row>
    <row r="11262" spans="1:5">
      <c r="A11262">
        <v>-2.2666931155</v>
      </c>
      <c r="B11262">
        <v>0.041601079587405</v>
      </c>
      <c r="C11262">
        <v>-0.2761732882972929</v>
      </c>
      <c r="D11262">
        <v>-0.3684306300778304</v>
      </c>
      <c r="E11262">
        <v>-0.202933170525213</v>
      </c>
    </row>
    <row r="11263" spans="1:5">
      <c r="A11263">
        <v>-2.266448974875</v>
      </c>
      <c r="B11263">
        <v>0.04778264315005025</v>
      </c>
      <c r="C11263">
        <v>-0.220544925624807</v>
      </c>
      <c r="D11263">
        <v>-0.3670076109664712</v>
      </c>
      <c r="E11263">
        <v>-0.2262937190119056</v>
      </c>
    </row>
    <row r="11264" spans="1:5">
      <c r="A11264">
        <v>-2.26620483425</v>
      </c>
      <c r="B11264">
        <v>0.05078642187651681</v>
      </c>
      <c r="C11264">
        <v>-0.2308300516202713</v>
      </c>
      <c r="D11264">
        <v>-0.37031515649839</v>
      </c>
      <c r="E11264">
        <v>-0.1979659014654007</v>
      </c>
    </row>
    <row r="11265" spans="1:5">
      <c r="A11265">
        <v>-2.265960693625</v>
      </c>
      <c r="B11265">
        <v>0.03860659687400097</v>
      </c>
      <c r="C11265">
        <v>-0.216629968618281</v>
      </c>
      <c r="D11265">
        <v>-0.4056929758057603</v>
      </c>
      <c r="E11265">
        <v>-0.1566585848074967</v>
      </c>
    </row>
    <row r="11266" spans="1:5">
      <c r="A11266">
        <v>-2.265716553</v>
      </c>
      <c r="B11266">
        <v>0.02761451464327602</v>
      </c>
      <c r="C11266">
        <v>-0.202933170525213</v>
      </c>
      <c r="D11266">
        <v>-0.3340183677889128</v>
      </c>
      <c r="E11266">
        <v>-0.1693436257379359</v>
      </c>
    </row>
    <row r="11267" spans="1:5">
      <c r="A11267">
        <v>-2.265472412375</v>
      </c>
      <c r="B11267">
        <v>0.07257854055478012</v>
      </c>
      <c r="C11267">
        <v>-0.2262937190119056</v>
      </c>
      <c r="D11267">
        <v>-0.3730509555232559</v>
      </c>
      <c r="E11267">
        <v>-0.1685597689099203</v>
      </c>
    </row>
    <row r="11268" spans="1:5">
      <c r="A11268">
        <v>-2.26522827175</v>
      </c>
      <c r="B11268">
        <v>0.09291791782764841</v>
      </c>
      <c r="C11268">
        <v>-0.1979659014654007</v>
      </c>
      <c r="D11268">
        <v>-0.3682358778277154</v>
      </c>
      <c r="E11268">
        <v>-0.1736581222293154</v>
      </c>
    </row>
    <row r="11269" spans="1:5">
      <c r="A11269">
        <v>-2.264984131125</v>
      </c>
      <c r="B11269">
        <v>0.05281063950493872</v>
      </c>
      <c r="C11269">
        <v>-0.1566585848074967</v>
      </c>
      <c r="D11269">
        <v>-0.3785611107876166</v>
      </c>
      <c r="E11269">
        <v>-0.1477947313747363</v>
      </c>
    </row>
    <row r="11270" spans="1:5">
      <c r="A11270">
        <v>-2.2647399905</v>
      </c>
      <c r="B11270">
        <v>0.08889214891981941</v>
      </c>
      <c r="C11270">
        <v>-0.1693436257379359</v>
      </c>
      <c r="D11270">
        <v>-0.3695062443710518</v>
      </c>
      <c r="E11270">
        <v>-0.1385347138297957</v>
      </c>
    </row>
    <row r="11271" spans="1:5">
      <c r="A11271">
        <v>-2.264495849875</v>
      </c>
      <c r="B11271">
        <v>0.05575624304809133</v>
      </c>
      <c r="C11271">
        <v>-0.1685597689099203</v>
      </c>
      <c r="D11271">
        <v>-0.382982834302629</v>
      </c>
      <c r="E11271">
        <v>-0.1655881668093895</v>
      </c>
    </row>
    <row r="11272" spans="1:5">
      <c r="A11272">
        <v>-2.26425170925</v>
      </c>
      <c r="B11272">
        <v>0.1389541416055583</v>
      </c>
      <c r="C11272">
        <v>-0.1736581222293154</v>
      </c>
      <c r="D11272">
        <v>-0.3420333279348963</v>
      </c>
      <c r="E11272">
        <v>-0.1446568051162593</v>
      </c>
    </row>
    <row r="11273" spans="1:5">
      <c r="A11273">
        <v>-2.264007568625</v>
      </c>
      <c r="B11273">
        <v>0.1245225796878879</v>
      </c>
      <c r="C11273">
        <v>-0.1477947313747363</v>
      </c>
      <c r="D11273">
        <v>-0.3768417726614416</v>
      </c>
      <c r="E11273">
        <v>-0.1282698209667028</v>
      </c>
    </row>
    <row r="11274" spans="1:5">
      <c r="A11274">
        <v>-2.263763428</v>
      </c>
      <c r="B11274">
        <v>0.1344021853644529</v>
      </c>
      <c r="C11274">
        <v>-0.1385347138297957</v>
      </c>
      <c r="D11274">
        <v>-0.371040979842579</v>
      </c>
      <c r="E11274">
        <v>-0.1329108965197806</v>
      </c>
    </row>
    <row r="11275" spans="1:5">
      <c r="A11275">
        <v>-2.263519287375</v>
      </c>
      <c r="B11275">
        <v>0.1034507637545898</v>
      </c>
      <c r="C11275">
        <v>-0.1655881668093895</v>
      </c>
      <c r="D11275">
        <v>-0.3327164210233829</v>
      </c>
      <c r="E11275">
        <v>-0.1102414056253538</v>
      </c>
    </row>
    <row r="11276" spans="1:5">
      <c r="A11276">
        <v>-2.26327514675</v>
      </c>
      <c r="B11276">
        <v>0.136725981526771</v>
      </c>
      <c r="C11276">
        <v>-0.1446568051162593</v>
      </c>
      <c r="D11276">
        <v>-0.329643240774251</v>
      </c>
      <c r="E11276">
        <v>-0.1238843379287249</v>
      </c>
    </row>
    <row r="11277" spans="1:5">
      <c r="A11277">
        <v>-2.263031006125</v>
      </c>
      <c r="B11277">
        <v>0.1372657229130484</v>
      </c>
      <c r="C11277">
        <v>-0.1282698209667028</v>
      </c>
      <c r="D11277">
        <v>-0.3253312794145368</v>
      </c>
      <c r="E11277">
        <v>-0.07223221697412924</v>
      </c>
    </row>
    <row r="11278" spans="1:5">
      <c r="A11278">
        <v>-2.2627868655</v>
      </c>
      <c r="B11278">
        <v>0.11247867611077</v>
      </c>
      <c r="C11278">
        <v>-0.1329108965197806</v>
      </c>
      <c r="D11278">
        <v>-0.3486886861432651</v>
      </c>
      <c r="E11278">
        <v>-0.05585110164863061</v>
      </c>
    </row>
    <row r="11279" spans="1:5">
      <c r="A11279">
        <v>-2.262542724875</v>
      </c>
      <c r="B11279">
        <v>0.1422737171760577</v>
      </c>
      <c r="C11279">
        <v>-0.1102414056253538</v>
      </c>
      <c r="D11279">
        <v>-0.3194148350411844</v>
      </c>
      <c r="E11279">
        <v>-0.05135752272295495</v>
      </c>
    </row>
    <row r="11280" spans="1:5">
      <c r="A11280">
        <v>-2.26229858425</v>
      </c>
      <c r="B11280">
        <v>0.1351298967821496</v>
      </c>
      <c r="C11280">
        <v>-0.1238843379287249</v>
      </c>
      <c r="D11280">
        <v>-0.295094372963573</v>
      </c>
      <c r="E11280">
        <v>-0.0881302881392004</v>
      </c>
    </row>
    <row r="11281" spans="1:5">
      <c r="A11281">
        <v>-2.262054443625</v>
      </c>
      <c r="B11281">
        <v>0.1587636037126339</v>
      </c>
      <c r="C11281">
        <v>-0.07223221697412924</v>
      </c>
      <c r="D11281">
        <v>-0.3083855188019728</v>
      </c>
      <c r="E11281">
        <v>-0.04207306610110657</v>
      </c>
    </row>
    <row r="11282" spans="1:5">
      <c r="A11282">
        <v>-2.261810303</v>
      </c>
      <c r="B11282">
        <v>0.1847786621110039</v>
      </c>
      <c r="C11282">
        <v>-0.05585110164863061</v>
      </c>
      <c r="D11282">
        <v>-0.3300170952253452</v>
      </c>
      <c r="E11282">
        <v>-0.0576369164942262</v>
      </c>
    </row>
    <row r="11283" spans="1:5">
      <c r="A11283">
        <v>-2.261566162375</v>
      </c>
      <c r="B11283">
        <v>0.1581271183784567</v>
      </c>
      <c r="C11283">
        <v>-0.05135752272295495</v>
      </c>
      <c r="D11283">
        <v>-0.3014922640856701</v>
      </c>
      <c r="E11283">
        <v>-0.04902594967109141</v>
      </c>
    </row>
    <row r="11284" spans="1:5">
      <c r="A11284">
        <v>-2.26132202175</v>
      </c>
      <c r="B11284">
        <v>0.209459776997069</v>
      </c>
      <c r="C11284">
        <v>-0.0881302881392004</v>
      </c>
      <c r="D11284">
        <v>-0.3097573940667536</v>
      </c>
      <c r="E11284">
        <v>-0.004776289443097746</v>
      </c>
    </row>
    <row r="11285" spans="1:5">
      <c r="A11285">
        <v>-2.261077881125</v>
      </c>
      <c r="B11285">
        <v>0.1883650073349243</v>
      </c>
      <c r="C11285">
        <v>-0.04207306610110657</v>
      </c>
      <c r="D11285">
        <v>-0.3318834106763403</v>
      </c>
      <c r="E11285">
        <v>-0.02407099581852391</v>
      </c>
    </row>
    <row r="11286" spans="1:5">
      <c r="A11286">
        <v>-2.2608337405</v>
      </c>
      <c r="B11286">
        <v>0.2131343251871251</v>
      </c>
      <c r="C11286">
        <v>-0.0576369164942262</v>
      </c>
      <c r="D11286">
        <v>-0.3082152080563451</v>
      </c>
      <c r="E11286">
        <v>-0.03217544280320549</v>
      </c>
    </row>
    <row r="11287" spans="1:5">
      <c r="A11287">
        <v>-2.260589599875</v>
      </c>
      <c r="B11287">
        <v>0.2133646616698676</v>
      </c>
      <c r="C11287">
        <v>-0.04902594967109141</v>
      </c>
      <c r="D11287">
        <v>-0.2810879371047978</v>
      </c>
      <c r="E11287">
        <v>-0.02045974267183653</v>
      </c>
    </row>
    <row r="11288" spans="1:5">
      <c r="A11288">
        <v>-2.26034545925</v>
      </c>
      <c r="B11288">
        <v>0.2486893230839327</v>
      </c>
      <c r="C11288">
        <v>-0.004776289443097746</v>
      </c>
      <c r="D11288">
        <v>-0.2936624580097503</v>
      </c>
      <c r="E11288">
        <v>-0.042695987514388</v>
      </c>
    </row>
    <row r="11289" spans="1:5">
      <c r="A11289">
        <v>-2.260101318625</v>
      </c>
      <c r="B11289">
        <v>0.2345211979149092</v>
      </c>
      <c r="C11289">
        <v>-0.02407099581852391</v>
      </c>
      <c r="D11289">
        <v>-0.2820716947670585</v>
      </c>
      <c r="E11289">
        <v>-0.0182380402848537</v>
      </c>
    </row>
    <row r="11290" spans="1:5">
      <c r="A11290">
        <v>-2.259857178</v>
      </c>
      <c r="B11290">
        <v>0.2303813240154979</v>
      </c>
      <c r="C11290">
        <v>-0.03217544280320549</v>
      </c>
      <c r="D11290">
        <v>-0.2542299939501574</v>
      </c>
      <c r="E11290">
        <v>-0.01016557711452696</v>
      </c>
    </row>
    <row r="11291" spans="1:5">
      <c r="A11291">
        <v>-2.259613037375</v>
      </c>
      <c r="B11291">
        <v>0.2752761561370033</v>
      </c>
      <c r="C11291">
        <v>-0.02045974267183653</v>
      </c>
      <c r="D11291">
        <v>-0.2592979735432422</v>
      </c>
      <c r="E11291">
        <v>-0.03088276784101786</v>
      </c>
    </row>
    <row r="11292" spans="1:5">
      <c r="A11292">
        <v>-2.25936889675</v>
      </c>
      <c r="B11292">
        <v>0.2766722966565056</v>
      </c>
      <c r="C11292">
        <v>-0.042695987514388</v>
      </c>
      <c r="D11292">
        <v>-0.2595954642505433</v>
      </c>
      <c r="E11292">
        <v>0.041601079587405</v>
      </c>
    </row>
    <row r="11293" spans="1:5">
      <c r="A11293">
        <v>-2.259124756125</v>
      </c>
      <c r="B11293">
        <v>0.2537975750539089</v>
      </c>
      <c r="C11293">
        <v>-0.0182380402848537</v>
      </c>
      <c r="D11293">
        <v>-0.1849290213559531</v>
      </c>
      <c r="E11293">
        <v>0.04778264315005025</v>
      </c>
    </row>
    <row r="11294" spans="1:5">
      <c r="A11294">
        <v>-2.2588806155</v>
      </c>
      <c r="B11294">
        <v>0.2571915664777263</v>
      </c>
      <c r="C11294">
        <v>-0.01016557711452696</v>
      </c>
      <c r="D11294">
        <v>-0.2457168696723842</v>
      </c>
      <c r="E11294">
        <v>0.05078642187651681</v>
      </c>
    </row>
    <row r="11295" spans="1:5">
      <c r="A11295">
        <v>-2.258636474875</v>
      </c>
      <c r="B11295">
        <v>0.2749680044887029</v>
      </c>
      <c r="C11295">
        <v>-0.03088276784101786</v>
      </c>
      <c r="D11295">
        <v>-0.2761732882972929</v>
      </c>
      <c r="E11295">
        <v>0.03860659687400097</v>
      </c>
    </row>
    <row r="11296" spans="1:5">
      <c r="A11296">
        <v>-2.25839233425</v>
      </c>
      <c r="B11296">
        <v>0.2206893336215736</v>
      </c>
      <c r="C11296">
        <v>0.041601079587405</v>
      </c>
      <c r="D11296">
        <v>-0.220544925624807</v>
      </c>
      <c r="E11296">
        <v>0.02761451464327602</v>
      </c>
    </row>
    <row r="11297" spans="1:5">
      <c r="A11297">
        <v>-2.258148193625</v>
      </c>
      <c r="B11297">
        <v>0.2984237781453825</v>
      </c>
      <c r="C11297">
        <v>0.04778264315005025</v>
      </c>
      <c r="D11297">
        <v>-0.2308300516202713</v>
      </c>
      <c r="E11297">
        <v>0.07257854055478012</v>
      </c>
    </row>
    <row r="11298" spans="1:5">
      <c r="A11298">
        <v>-2.257904053</v>
      </c>
      <c r="B11298">
        <v>0.2774164506781449</v>
      </c>
      <c r="C11298">
        <v>0.05078642187651681</v>
      </c>
      <c r="D11298">
        <v>-0.216629968618281</v>
      </c>
      <c r="E11298">
        <v>0.09291791782764841</v>
      </c>
    </row>
    <row r="11299" spans="1:5">
      <c r="A11299">
        <v>-2.257659912375</v>
      </c>
      <c r="B11299">
        <v>0.2594151619374348</v>
      </c>
      <c r="C11299">
        <v>0.03860659687400097</v>
      </c>
      <c r="D11299">
        <v>-0.202933170525213</v>
      </c>
      <c r="E11299">
        <v>0.05281063950493872</v>
      </c>
    </row>
    <row r="11300" spans="1:5">
      <c r="A11300">
        <v>-2.25741577175</v>
      </c>
      <c r="B11300">
        <v>0.2886859085128456</v>
      </c>
      <c r="C11300">
        <v>0.02761451464327602</v>
      </c>
      <c r="D11300">
        <v>-0.2262937190119056</v>
      </c>
      <c r="E11300">
        <v>0.08889214891981941</v>
      </c>
    </row>
    <row r="11301" spans="1:5">
      <c r="A11301">
        <v>-2.257171631125</v>
      </c>
      <c r="B11301">
        <v>0.2837310142153579</v>
      </c>
      <c r="C11301">
        <v>0.07257854055478012</v>
      </c>
      <c r="D11301">
        <v>-0.1979659014654007</v>
      </c>
      <c r="E11301">
        <v>0.05575624304809133</v>
      </c>
    </row>
    <row r="11302" spans="1:5">
      <c r="A11302">
        <v>-2.2569274905</v>
      </c>
      <c r="B11302">
        <v>0.3033899244256809</v>
      </c>
      <c r="C11302">
        <v>0.09291791782764841</v>
      </c>
      <c r="D11302">
        <v>-0.1566585848074967</v>
      </c>
      <c r="E11302">
        <v>0.1389541416055583</v>
      </c>
    </row>
    <row r="11303" spans="1:5">
      <c r="A11303">
        <v>-2.256683349875</v>
      </c>
      <c r="B11303">
        <v>0.2915776908190577</v>
      </c>
      <c r="C11303">
        <v>0.05281063950493872</v>
      </c>
      <c r="D11303">
        <v>-0.1693436257379359</v>
      </c>
      <c r="E11303">
        <v>0.1245225796878879</v>
      </c>
    </row>
    <row r="11304" spans="1:5">
      <c r="A11304">
        <v>-2.25643920925</v>
      </c>
      <c r="B11304">
        <v>0.3083432281128474</v>
      </c>
      <c r="C11304">
        <v>0.08889214891981941</v>
      </c>
      <c r="D11304">
        <v>-0.1685597689099203</v>
      </c>
      <c r="E11304">
        <v>0.1344021853644529</v>
      </c>
    </row>
    <row r="11305" spans="1:5">
      <c r="A11305">
        <v>-2.256195068625</v>
      </c>
      <c r="B11305">
        <v>0.3252969230126119</v>
      </c>
      <c r="C11305">
        <v>0.05575624304809133</v>
      </c>
      <c r="D11305">
        <v>-0.1736581222293154</v>
      </c>
      <c r="E11305">
        <v>0.1034507637545898</v>
      </c>
    </row>
    <row r="11306" spans="1:5">
      <c r="A11306">
        <v>-2.255950928</v>
      </c>
      <c r="B11306">
        <v>0.351511159913295</v>
      </c>
      <c r="C11306">
        <v>0.1389541416055583</v>
      </c>
      <c r="D11306">
        <v>-0.1477947313747363</v>
      </c>
      <c r="E11306">
        <v>0.136725981526771</v>
      </c>
    </row>
    <row r="11307" spans="1:5">
      <c r="A11307">
        <v>-2.255706787375</v>
      </c>
      <c r="B11307">
        <v>0.3270358769689406</v>
      </c>
      <c r="C11307">
        <v>0.1245225796878879</v>
      </c>
      <c r="D11307">
        <v>-0.1385347138297957</v>
      </c>
      <c r="E11307">
        <v>0.1372657229130484</v>
      </c>
    </row>
    <row r="11308" spans="1:5">
      <c r="A11308">
        <v>-2.25546264675</v>
      </c>
      <c r="B11308">
        <v>0.3129069821641213</v>
      </c>
      <c r="C11308">
        <v>0.1344021853644529</v>
      </c>
      <c r="D11308">
        <v>-0.1655881668093895</v>
      </c>
      <c r="E11308">
        <v>0.11247867611077</v>
      </c>
    </row>
    <row r="11309" spans="1:5">
      <c r="A11309">
        <v>-2.255218506125</v>
      </c>
      <c r="B11309">
        <v>0.3264561205835253</v>
      </c>
      <c r="C11309">
        <v>0.1034507637545898</v>
      </c>
      <c r="D11309">
        <v>-0.1446568051162593</v>
      </c>
      <c r="E11309">
        <v>0.1422737171760577</v>
      </c>
    </row>
    <row r="11310" spans="1:5">
      <c r="A11310">
        <v>-2.2549743655</v>
      </c>
      <c r="B11310">
        <v>0.3283641606580716</v>
      </c>
      <c r="C11310">
        <v>0.136725981526771</v>
      </c>
      <c r="D11310">
        <v>-0.1282698209667028</v>
      </c>
      <c r="E11310">
        <v>0.1351298967821496</v>
      </c>
    </row>
    <row r="11311" spans="1:5">
      <c r="A11311">
        <v>-2.254730224875</v>
      </c>
      <c r="B11311">
        <v>0.3474417129477861</v>
      </c>
      <c r="C11311">
        <v>0.1372657229130484</v>
      </c>
      <c r="D11311">
        <v>-0.1329108965197806</v>
      </c>
      <c r="E11311">
        <v>0.1587636037126339</v>
      </c>
    </row>
    <row r="11312" spans="1:5">
      <c r="A11312">
        <v>-2.25448608425</v>
      </c>
      <c r="B11312">
        <v>0.3508893188963322</v>
      </c>
      <c r="C11312">
        <v>0.11247867611077</v>
      </c>
      <c r="D11312">
        <v>-0.1102414056253538</v>
      </c>
      <c r="E11312">
        <v>0.1847786621110039</v>
      </c>
    </row>
    <row r="11313" spans="1:5">
      <c r="A11313">
        <v>-2.254241943625</v>
      </c>
      <c r="B11313">
        <v>0.3375862472313299</v>
      </c>
      <c r="C11313">
        <v>0.1422737171760577</v>
      </c>
      <c r="D11313">
        <v>-0.1238843379287249</v>
      </c>
      <c r="E11313">
        <v>0.1581271183784567</v>
      </c>
    </row>
    <row r="11314" spans="1:5">
      <c r="A11314">
        <v>-2.253997803</v>
      </c>
      <c r="B11314">
        <v>0.3384915863756152</v>
      </c>
      <c r="C11314">
        <v>0.1351298967821496</v>
      </c>
      <c r="D11314">
        <v>-0.07223221697412924</v>
      </c>
      <c r="E11314">
        <v>0.209459776997069</v>
      </c>
    </row>
    <row r="11315" spans="1:5">
      <c r="A11315">
        <v>-2.253753662375</v>
      </c>
      <c r="B11315">
        <v>0.3796015265710778</v>
      </c>
      <c r="C11315">
        <v>0.1587636037126339</v>
      </c>
      <c r="D11315">
        <v>-0.05585110164863061</v>
      </c>
      <c r="E11315">
        <v>0.1883650073349243</v>
      </c>
    </row>
    <row r="11316" spans="1:5">
      <c r="A11316">
        <v>-2.25350952175</v>
      </c>
      <c r="B11316">
        <v>0.4272993817771167</v>
      </c>
      <c r="C11316">
        <v>0.1847786621110039</v>
      </c>
      <c r="D11316">
        <v>-0.05135752272295495</v>
      </c>
      <c r="E11316">
        <v>0.2131343251871251</v>
      </c>
    </row>
    <row r="11317" spans="1:5">
      <c r="A11317">
        <v>-2.253265381125</v>
      </c>
      <c r="B11317">
        <v>0.3760494384639032</v>
      </c>
      <c r="C11317">
        <v>0.1581271183784567</v>
      </c>
      <c r="D11317">
        <v>-0.0881302881392004</v>
      </c>
      <c r="E11317">
        <v>0.2133646616698676</v>
      </c>
    </row>
    <row r="11318" spans="1:5">
      <c r="A11318">
        <v>-2.2530212405</v>
      </c>
      <c r="B11318">
        <v>0.3337748382379083</v>
      </c>
      <c r="C11318">
        <v>0.209459776997069</v>
      </c>
      <c r="D11318">
        <v>-0.04207306610110657</v>
      </c>
      <c r="E11318">
        <v>0.2486893230839327</v>
      </c>
    </row>
    <row r="11319" spans="1:5">
      <c r="A11319">
        <v>-2.252777099875</v>
      </c>
      <c r="B11319">
        <v>0.375694104066888</v>
      </c>
      <c r="C11319">
        <v>0.1883650073349243</v>
      </c>
      <c r="D11319">
        <v>-0.0576369164942262</v>
      </c>
      <c r="E11319">
        <v>0.2345211979149092</v>
      </c>
    </row>
    <row r="11320" spans="1:5">
      <c r="A11320">
        <v>-2.25253295925</v>
      </c>
      <c r="B11320">
        <v>0.3971103039525425</v>
      </c>
      <c r="C11320">
        <v>0.2131343251871251</v>
      </c>
      <c r="D11320">
        <v>-0.04902594967109141</v>
      </c>
      <c r="E11320">
        <v>0.2303813240154979</v>
      </c>
    </row>
    <row r="11321" spans="1:5">
      <c r="A11321">
        <v>-2.252288818625</v>
      </c>
      <c r="B11321">
        <v>0.3818139892116021</v>
      </c>
      <c r="C11321">
        <v>0.2133646616698676</v>
      </c>
      <c r="D11321">
        <v>-0.004776289443097746</v>
      </c>
      <c r="E11321">
        <v>0.2752761561370033</v>
      </c>
    </row>
    <row r="11322" spans="1:5">
      <c r="A11322">
        <v>-2.252044678</v>
      </c>
      <c r="B11322">
        <v>0.3493728102945349</v>
      </c>
      <c r="C11322">
        <v>0.2486893230839327</v>
      </c>
      <c r="D11322">
        <v>-0.02407099581852391</v>
      </c>
      <c r="E11322">
        <v>0.2766722966565056</v>
      </c>
    </row>
    <row r="11323" spans="1:5">
      <c r="A11323">
        <v>-2.251800537375</v>
      </c>
      <c r="B11323">
        <v>0.3701653306073044</v>
      </c>
      <c r="C11323">
        <v>0.2345211979149092</v>
      </c>
      <c r="D11323">
        <v>-0.03217544280320549</v>
      </c>
      <c r="E11323">
        <v>0.2537975750539089</v>
      </c>
    </row>
    <row r="11324" spans="1:5">
      <c r="A11324">
        <v>-2.25155639675</v>
      </c>
      <c r="B11324">
        <v>0.4077256814616267</v>
      </c>
      <c r="C11324">
        <v>0.2303813240154979</v>
      </c>
      <c r="D11324">
        <v>-0.02045974267183653</v>
      </c>
      <c r="E11324">
        <v>0.2571915664777263</v>
      </c>
    </row>
    <row r="11325" spans="1:5">
      <c r="A11325">
        <v>-2.251312256125</v>
      </c>
      <c r="B11325">
        <v>0.330025724684412</v>
      </c>
      <c r="C11325">
        <v>0.2752761561370033</v>
      </c>
      <c r="D11325">
        <v>-0.042695987514388</v>
      </c>
      <c r="E11325">
        <v>0.2749680044887029</v>
      </c>
    </row>
    <row r="11326" spans="1:5">
      <c r="A11326">
        <v>-2.2510681155</v>
      </c>
      <c r="B11326">
        <v>0.3813281048242335</v>
      </c>
      <c r="C11326">
        <v>0.2766722966565056</v>
      </c>
      <c r="D11326">
        <v>-0.0182380402848537</v>
      </c>
      <c r="E11326">
        <v>0.2206893336215736</v>
      </c>
    </row>
    <row r="11327" spans="1:5">
      <c r="A11327">
        <v>-2.250823974875</v>
      </c>
      <c r="B11327">
        <v>0.4134947763139796</v>
      </c>
      <c r="C11327">
        <v>0.2537975750539089</v>
      </c>
      <c r="D11327">
        <v>-0.01016557711452696</v>
      </c>
      <c r="E11327">
        <v>0.2984237781453825</v>
      </c>
    </row>
    <row r="11328" spans="1:5">
      <c r="A11328">
        <v>-2.25057983425</v>
      </c>
      <c r="B11328">
        <v>0.4034727496305039</v>
      </c>
      <c r="C11328">
        <v>0.2571915664777263</v>
      </c>
      <c r="D11328">
        <v>-0.03088276784101786</v>
      </c>
      <c r="E11328">
        <v>0.2774164506781449</v>
      </c>
    </row>
    <row r="11329" spans="1:5">
      <c r="A11329">
        <v>-2.250335693625</v>
      </c>
      <c r="B11329">
        <v>0.4047628415349802</v>
      </c>
      <c r="C11329">
        <v>0.2749680044887029</v>
      </c>
      <c r="D11329">
        <v>0.041601079587405</v>
      </c>
      <c r="E11329">
        <v>0.2594151619374348</v>
      </c>
    </row>
    <row r="11330" spans="1:5">
      <c r="A11330">
        <v>-2.250091553</v>
      </c>
      <c r="B11330">
        <v>0.3648955546469466</v>
      </c>
      <c r="C11330">
        <v>0.2206893336215736</v>
      </c>
      <c r="D11330">
        <v>0.04778264315005025</v>
      </c>
      <c r="E11330">
        <v>0.2886859085128456</v>
      </c>
    </row>
    <row r="11331" spans="1:5">
      <c r="A11331">
        <v>-2.249847412375</v>
      </c>
      <c r="B11331">
        <v>0.3938214337878405</v>
      </c>
      <c r="C11331">
        <v>0.2984237781453825</v>
      </c>
      <c r="D11331">
        <v>0.05078642187651681</v>
      </c>
      <c r="E11331">
        <v>0.2837310142153579</v>
      </c>
    </row>
    <row r="11332" spans="1:5">
      <c r="A11332">
        <v>-2.24960327175</v>
      </c>
      <c r="B11332">
        <v>0.3718411670737503</v>
      </c>
      <c r="C11332">
        <v>0.2774164506781449</v>
      </c>
      <c r="D11332">
        <v>0.03860659687400097</v>
      </c>
      <c r="E11332">
        <v>0.3033899244256809</v>
      </c>
    </row>
    <row r="11333" spans="1:5">
      <c r="A11333">
        <v>-2.249359131125</v>
      </c>
      <c r="B11333">
        <v>0.4013599074666928</v>
      </c>
      <c r="C11333">
        <v>0.2594151619374348</v>
      </c>
      <c r="D11333">
        <v>0.02761451464327602</v>
      </c>
      <c r="E11333">
        <v>0.2915776908190577</v>
      </c>
    </row>
    <row r="11334" spans="1:5">
      <c r="A11334">
        <v>-2.2491149905</v>
      </c>
      <c r="B11334">
        <v>0.3845814757227343</v>
      </c>
      <c r="C11334">
        <v>0.2886859085128456</v>
      </c>
      <c r="D11334">
        <v>0.07257854055478012</v>
      </c>
      <c r="E11334">
        <v>0.3083432281128474</v>
      </c>
    </row>
    <row r="11335" spans="1:5">
      <c r="A11335">
        <v>-2.248870849875</v>
      </c>
      <c r="B11335">
        <v>0.3814814544590304</v>
      </c>
      <c r="C11335">
        <v>0.2837310142153579</v>
      </c>
      <c r="D11335">
        <v>0.09291791782764841</v>
      </c>
      <c r="E11335">
        <v>0.3252969230126119</v>
      </c>
    </row>
    <row r="11336" spans="1:5">
      <c r="A11336">
        <v>-2.24862670925</v>
      </c>
      <c r="B11336">
        <v>0.4022460592537414</v>
      </c>
      <c r="C11336">
        <v>0.3033899244256809</v>
      </c>
      <c r="D11336">
        <v>0.05281063950493872</v>
      </c>
      <c r="E11336">
        <v>0.351511159913295</v>
      </c>
    </row>
    <row r="11337" spans="1:5">
      <c r="A11337">
        <v>-2.248382568625</v>
      </c>
      <c r="B11337">
        <v>0.3791234507719674</v>
      </c>
      <c r="C11337">
        <v>0.2915776908190577</v>
      </c>
      <c r="D11337">
        <v>0.08889214891981941</v>
      </c>
      <c r="E11337">
        <v>0.3270358769689406</v>
      </c>
    </row>
    <row r="11338" spans="1:5">
      <c r="A11338">
        <v>-2.248138428</v>
      </c>
      <c r="B11338">
        <v>0.3490478571334793</v>
      </c>
      <c r="C11338">
        <v>0.3083432281128474</v>
      </c>
      <c r="D11338">
        <v>0.05575624304809133</v>
      </c>
      <c r="E11338">
        <v>0.3129069821641213</v>
      </c>
    </row>
    <row r="11339" spans="1:5">
      <c r="A11339">
        <v>-2.247894287375</v>
      </c>
      <c r="B11339">
        <v>0.3913346538021024</v>
      </c>
      <c r="C11339">
        <v>0.3252969230126119</v>
      </c>
      <c r="D11339">
        <v>0.1389541416055583</v>
      </c>
      <c r="E11339">
        <v>0.3264561205835253</v>
      </c>
    </row>
    <row r="11340" spans="1:5">
      <c r="A11340">
        <v>-2.24765014675</v>
      </c>
      <c r="B11340">
        <v>0.3978604408445434</v>
      </c>
      <c r="C11340">
        <v>0.351511159913295</v>
      </c>
      <c r="D11340">
        <v>0.1245225796878879</v>
      </c>
      <c r="E11340">
        <v>0.3283641606580716</v>
      </c>
    </row>
    <row r="11341" spans="1:5">
      <c r="A11341">
        <v>-2.247406006125</v>
      </c>
      <c r="B11341">
        <v>0.365595864817873</v>
      </c>
      <c r="C11341">
        <v>0.3270358769689406</v>
      </c>
      <c r="D11341">
        <v>0.1344021853644529</v>
      </c>
      <c r="E11341">
        <v>0.3474417129477861</v>
      </c>
    </row>
    <row r="11342" spans="1:5">
      <c r="A11342">
        <v>-2.2471618655</v>
      </c>
      <c r="B11342">
        <v>0.4028118842063905</v>
      </c>
      <c r="C11342">
        <v>0.3129069821641213</v>
      </c>
      <c r="D11342">
        <v>0.1034507637545898</v>
      </c>
      <c r="E11342">
        <v>0.3508893188963322</v>
      </c>
    </row>
    <row r="11343" spans="1:5">
      <c r="A11343">
        <v>-2.246917724875</v>
      </c>
      <c r="B11343">
        <v>0.4259760244790241</v>
      </c>
      <c r="C11343">
        <v>0.3264561205835253</v>
      </c>
      <c r="D11343">
        <v>0.136725981526771</v>
      </c>
      <c r="E11343">
        <v>0.3375862472313299</v>
      </c>
    </row>
    <row r="11344" spans="1:5">
      <c r="A11344">
        <v>-2.24667358425</v>
      </c>
      <c r="B11344">
        <v>0.4049917836524822</v>
      </c>
      <c r="C11344">
        <v>0.3283641606580716</v>
      </c>
      <c r="D11344">
        <v>0.1372657229130484</v>
      </c>
      <c r="E11344">
        <v>0.3384915863756152</v>
      </c>
    </row>
    <row r="11345" spans="1:5">
      <c r="A11345">
        <v>-2.246429443625</v>
      </c>
      <c r="B11345">
        <v>0.418142188609755</v>
      </c>
      <c r="C11345">
        <v>0.3474417129477861</v>
      </c>
      <c r="D11345">
        <v>0.11247867611077</v>
      </c>
      <c r="E11345">
        <v>0.3796015265710778</v>
      </c>
    </row>
    <row r="11346" spans="1:5">
      <c r="A11346">
        <v>-2.246185303</v>
      </c>
      <c r="B11346">
        <v>0.3690978828872313</v>
      </c>
      <c r="C11346">
        <v>0.3508893188963322</v>
      </c>
      <c r="D11346">
        <v>0.1422737171760577</v>
      </c>
      <c r="E11346">
        <v>0.4272993817771167</v>
      </c>
    </row>
    <row r="11347" spans="1:5">
      <c r="A11347">
        <v>-2.245941162375</v>
      </c>
      <c r="B11347">
        <v>0.3897010779887253</v>
      </c>
      <c r="C11347">
        <v>0.3375862472313299</v>
      </c>
      <c r="D11347">
        <v>0.1351298967821496</v>
      </c>
      <c r="E11347">
        <v>0.3760494384639032</v>
      </c>
    </row>
    <row r="11348" spans="1:5">
      <c r="A11348">
        <v>-2.24569702175</v>
      </c>
      <c r="B11348">
        <v>0.3728780259571534</v>
      </c>
      <c r="C11348">
        <v>0.3384915863756152</v>
      </c>
      <c r="D11348">
        <v>0.1587636037126339</v>
      </c>
      <c r="E11348">
        <v>0.3337748382379083</v>
      </c>
    </row>
    <row r="11349" spans="1:5">
      <c r="A11349">
        <v>-2.245452881125</v>
      </c>
      <c r="B11349">
        <v>0.3506968594103375</v>
      </c>
      <c r="C11349">
        <v>0.3796015265710778</v>
      </c>
      <c r="D11349">
        <v>0.1847786621110039</v>
      </c>
      <c r="E11349">
        <v>0.375694104066888</v>
      </c>
    </row>
    <row r="11350" spans="1:5">
      <c r="A11350">
        <v>-2.2452087405</v>
      </c>
      <c r="B11350">
        <v>0.3879557497210606</v>
      </c>
      <c r="C11350">
        <v>0.4272993817771167</v>
      </c>
      <c r="D11350">
        <v>0.1581271183784567</v>
      </c>
      <c r="E11350">
        <v>0.3971103039525425</v>
      </c>
    </row>
    <row r="11351" spans="1:5">
      <c r="A11351">
        <v>-2.244964599875</v>
      </c>
      <c r="B11351">
        <v>0.386787784841696</v>
      </c>
      <c r="C11351">
        <v>0.3760494384639032</v>
      </c>
      <c r="D11351">
        <v>0.209459776997069</v>
      </c>
      <c r="E11351">
        <v>0.3818139892116021</v>
      </c>
    </row>
    <row r="11352" spans="1:5">
      <c r="A11352">
        <v>-2.24472045925</v>
      </c>
      <c r="B11352">
        <v>0.3526316286587158</v>
      </c>
      <c r="C11352">
        <v>0.3337748382379083</v>
      </c>
      <c r="D11352">
        <v>0.1883650073349243</v>
      </c>
      <c r="E11352">
        <v>0.3493728102945349</v>
      </c>
    </row>
    <row r="11353" spans="1:5">
      <c r="A11353">
        <v>-2.244476318625</v>
      </c>
      <c r="B11353">
        <v>0.376064821212052</v>
      </c>
      <c r="C11353">
        <v>0.375694104066888</v>
      </c>
      <c r="D11353">
        <v>0.2131343251871251</v>
      </c>
      <c r="E11353">
        <v>0.3701653306073044</v>
      </c>
    </row>
    <row r="11354" spans="1:5">
      <c r="A11354">
        <v>-2.244232178</v>
      </c>
      <c r="B11354">
        <v>0.360517707128274</v>
      </c>
      <c r="C11354">
        <v>0.3971103039525425</v>
      </c>
      <c r="D11354">
        <v>0.2133646616698676</v>
      </c>
      <c r="E11354">
        <v>0.4077256814616267</v>
      </c>
    </row>
    <row r="11355" spans="1:5">
      <c r="A11355">
        <v>-2.243988037375</v>
      </c>
      <c r="B11355">
        <v>0.3845208501731628</v>
      </c>
      <c r="C11355">
        <v>0.3818139892116021</v>
      </c>
      <c r="D11355">
        <v>0.2486893230839327</v>
      </c>
      <c r="E11355">
        <v>0.330025724684412</v>
      </c>
    </row>
    <row r="11356" spans="1:5">
      <c r="A11356">
        <v>-2.24374389675</v>
      </c>
      <c r="B11356">
        <v>0.3634470541271352</v>
      </c>
      <c r="C11356">
        <v>0.3493728102945349</v>
      </c>
      <c r="D11356">
        <v>0.2345211979149092</v>
      </c>
      <c r="E11356">
        <v>0.3813281048242335</v>
      </c>
    </row>
    <row r="11357" spans="1:5">
      <c r="A11357">
        <v>-2.243499756125</v>
      </c>
      <c r="B11357">
        <v>0.3527666981495138</v>
      </c>
      <c r="C11357">
        <v>0.3701653306073044</v>
      </c>
      <c r="D11357">
        <v>0.2303813240154979</v>
      </c>
      <c r="E11357">
        <v>0.4134947763139796</v>
      </c>
    </row>
    <row r="11358" spans="1:5">
      <c r="A11358">
        <v>-2.2432556155</v>
      </c>
      <c r="B11358">
        <v>0.3915365341046532</v>
      </c>
      <c r="C11358">
        <v>0.4077256814616267</v>
      </c>
      <c r="D11358">
        <v>0.2752761561370033</v>
      </c>
      <c r="E11358">
        <v>0.4034727496305039</v>
      </c>
    </row>
    <row r="11359" spans="1:5">
      <c r="A11359">
        <v>-2.243011474875</v>
      </c>
      <c r="B11359">
        <v>0.3248326568842022</v>
      </c>
      <c r="C11359">
        <v>0.330025724684412</v>
      </c>
      <c r="D11359">
        <v>0.2766722966565056</v>
      </c>
      <c r="E11359">
        <v>0.4047628415349802</v>
      </c>
    </row>
    <row r="11360" spans="1:5">
      <c r="A11360">
        <v>-2.24276733425</v>
      </c>
      <c r="B11360">
        <v>0.3442969030346174</v>
      </c>
      <c r="C11360">
        <v>0.3813281048242335</v>
      </c>
      <c r="D11360">
        <v>0.2537975750539089</v>
      </c>
      <c r="E11360">
        <v>0.3648955546469466</v>
      </c>
    </row>
    <row r="11361" spans="1:5">
      <c r="A11361">
        <v>-2.242523193625</v>
      </c>
      <c r="B11361">
        <v>0.3782567765252256</v>
      </c>
      <c r="C11361">
        <v>0.4134947763139796</v>
      </c>
      <c r="D11361">
        <v>0.2571915664777263</v>
      </c>
      <c r="E11361">
        <v>0.3938214337878405</v>
      </c>
    </row>
    <row r="11362" spans="1:5">
      <c r="A11362">
        <v>-2.242279053</v>
      </c>
      <c r="B11362">
        <v>0.3479548340143875</v>
      </c>
      <c r="C11362">
        <v>0.4034727496305039</v>
      </c>
      <c r="D11362">
        <v>0.2749680044887029</v>
      </c>
      <c r="E11362">
        <v>0.3718411670737503</v>
      </c>
    </row>
    <row r="11363" spans="1:5">
      <c r="A11363">
        <v>-2.242034912375</v>
      </c>
      <c r="B11363">
        <v>0.3627824974714496</v>
      </c>
      <c r="C11363">
        <v>0.4047628415349802</v>
      </c>
      <c r="D11363">
        <v>0.2206893336215736</v>
      </c>
      <c r="E11363">
        <v>0.4013599074666928</v>
      </c>
    </row>
    <row r="11364" spans="1:5">
      <c r="A11364">
        <v>-2.24179077175</v>
      </c>
      <c r="B11364">
        <v>0.3356859915416476</v>
      </c>
      <c r="C11364">
        <v>0.3648955546469466</v>
      </c>
      <c r="D11364">
        <v>0.2984237781453825</v>
      </c>
      <c r="E11364">
        <v>0.3845814757227343</v>
      </c>
    </row>
    <row r="11365" spans="1:5">
      <c r="A11365">
        <v>-2.241546631125</v>
      </c>
      <c r="B11365">
        <v>0.3242196229535141</v>
      </c>
      <c r="C11365">
        <v>0.3938214337878405</v>
      </c>
      <c r="D11365">
        <v>0.2774164506781449</v>
      </c>
      <c r="E11365">
        <v>0.3814814544590304</v>
      </c>
    </row>
    <row r="11366" spans="1:5">
      <c r="A11366">
        <v>-2.2413024905</v>
      </c>
      <c r="B11366">
        <v>0.3397313689108393</v>
      </c>
      <c r="C11366">
        <v>0.3718411670737503</v>
      </c>
      <c r="D11366">
        <v>0.2594151619374348</v>
      </c>
      <c r="E11366">
        <v>0.4022460592537414</v>
      </c>
    </row>
    <row r="11367" spans="1:5">
      <c r="A11367">
        <v>-2.241058349875</v>
      </c>
      <c r="B11367">
        <v>0.3227218768554005</v>
      </c>
      <c r="C11367">
        <v>0.4013599074666928</v>
      </c>
      <c r="D11367">
        <v>0.2886859085128456</v>
      </c>
      <c r="E11367">
        <v>0.3791234507719674</v>
      </c>
    </row>
    <row r="11368" spans="1:5">
      <c r="A11368">
        <v>-2.24081420925</v>
      </c>
      <c r="B11368">
        <v>0.3008073691925295</v>
      </c>
      <c r="C11368">
        <v>0.3845814757227343</v>
      </c>
      <c r="D11368">
        <v>0.2837310142153579</v>
      </c>
      <c r="E11368">
        <v>0.3490478571334793</v>
      </c>
    </row>
    <row r="11369" spans="1:5">
      <c r="A11369">
        <v>-2.240570068625</v>
      </c>
      <c r="B11369">
        <v>0.2917971854467971</v>
      </c>
      <c r="C11369">
        <v>0.3814814544590304</v>
      </c>
      <c r="D11369">
        <v>0.3033899244256809</v>
      </c>
      <c r="E11369">
        <v>0.3913346538021024</v>
      </c>
    </row>
    <row r="11370" spans="1:5">
      <c r="A11370">
        <v>-2.240325928</v>
      </c>
      <c r="B11370">
        <v>0.2928781022652449</v>
      </c>
      <c r="C11370">
        <v>0.4022460592537414</v>
      </c>
      <c r="D11370">
        <v>0.2915776908190577</v>
      </c>
      <c r="E11370">
        <v>0.3978604408445434</v>
      </c>
    </row>
    <row r="11371" spans="1:5">
      <c r="A11371">
        <v>-2.240081787375</v>
      </c>
      <c r="B11371">
        <v>0.2888986061398999</v>
      </c>
      <c r="C11371">
        <v>0.3791234507719674</v>
      </c>
      <c r="D11371">
        <v>0.3083432281128474</v>
      </c>
      <c r="E11371">
        <v>0.365595864817873</v>
      </c>
    </row>
    <row r="11372" spans="1:5">
      <c r="A11372">
        <v>-2.23983764675</v>
      </c>
      <c r="B11372">
        <v>0.3098282574956753</v>
      </c>
      <c r="C11372">
        <v>0.3490478571334793</v>
      </c>
      <c r="D11372">
        <v>0.3252969230126119</v>
      </c>
      <c r="E11372">
        <v>0.4028118842063905</v>
      </c>
    </row>
    <row r="11373" spans="1:5">
      <c r="A11373">
        <v>-2.239593506125</v>
      </c>
      <c r="B11373">
        <v>0.2980389815556935</v>
      </c>
      <c r="C11373">
        <v>0.3913346538021024</v>
      </c>
      <c r="D11373">
        <v>0.351511159913295</v>
      </c>
      <c r="E11373">
        <v>0.4259760244790241</v>
      </c>
    </row>
    <row r="11374" spans="1:5">
      <c r="A11374">
        <v>-2.2393493655</v>
      </c>
      <c r="B11374">
        <v>0.263358238215466</v>
      </c>
      <c r="C11374">
        <v>0.3978604408445434</v>
      </c>
      <c r="D11374">
        <v>0.3270358769689406</v>
      </c>
      <c r="E11374">
        <v>0.4049917836524822</v>
      </c>
    </row>
    <row r="11375" spans="1:5">
      <c r="A11375">
        <v>-2.239105224875</v>
      </c>
      <c r="B11375">
        <v>0.2932491214759184</v>
      </c>
      <c r="C11375">
        <v>0.365595864817873</v>
      </c>
      <c r="D11375">
        <v>0.3129069821641213</v>
      </c>
      <c r="E11375">
        <v>0.418142188609755</v>
      </c>
    </row>
    <row r="11376" spans="1:5">
      <c r="A11376">
        <v>-2.23886108425</v>
      </c>
      <c r="B11376">
        <v>0.268565804250035</v>
      </c>
      <c r="C11376">
        <v>0.4028118842063905</v>
      </c>
      <c r="D11376">
        <v>0.3264561205835253</v>
      </c>
      <c r="E11376">
        <v>0.3690978828872313</v>
      </c>
    </row>
    <row r="11377" spans="1:5">
      <c r="A11377">
        <v>-2.238616943625</v>
      </c>
      <c r="B11377">
        <v>0.3249003208466069</v>
      </c>
      <c r="C11377">
        <v>0.4259760244790241</v>
      </c>
      <c r="D11377">
        <v>0.3283641606580716</v>
      </c>
      <c r="E11377">
        <v>0.3897010779887253</v>
      </c>
    </row>
    <row r="11378" spans="1:5">
      <c r="A11378">
        <v>-2.238372803</v>
      </c>
      <c r="B11378">
        <v>0.2759225955241285</v>
      </c>
      <c r="C11378">
        <v>0.4049917836524822</v>
      </c>
      <c r="D11378">
        <v>0.3474417129477861</v>
      </c>
      <c r="E11378">
        <v>0.3728780259571534</v>
      </c>
    </row>
    <row r="11379" spans="1:5">
      <c r="A11379">
        <v>-2.238128662375</v>
      </c>
      <c r="B11379">
        <v>0.280821715697251</v>
      </c>
      <c r="C11379">
        <v>0.418142188609755</v>
      </c>
      <c r="D11379">
        <v>0.3508893188963322</v>
      </c>
      <c r="E11379">
        <v>0.3506968594103375</v>
      </c>
    </row>
    <row r="11380" spans="1:5">
      <c r="A11380">
        <v>-2.23788452175</v>
      </c>
      <c r="B11380">
        <v>0.2312461180740258</v>
      </c>
      <c r="C11380">
        <v>0.3690978828872313</v>
      </c>
      <c r="D11380">
        <v>0.3375862472313299</v>
      </c>
      <c r="E11380">
        <v>0.3879557497210606</v>
      </c>
    </row>
    <row r="11381" spans="1:5">
      <c r="A11381">
        <v>-2.237640381125</v>
      </c>
      <c r="B11381">
        <v>0.2433228753371951</v>
      </c>
      <c r="C11381">
        <v>0.3897010779887253</v>
      </c>
      <c r="D11381">
        <v>0.3384915863756152</v>
      </c>
      <c r="E11381">
        <v>0.386787784841696</v>
      </c>
    </row>
    <row r="11382" spans="1:5">
      <c r="A11382">
        <v>-2.2373962405</v>
      </c>
      <c r="B11382">
        <v>0.2540071609328703</v>
      </c>
      <c r="C11382">
        <v>0.3728780259571534</v>
      </c>
      <c r="D11382">
        <v>0.3796015265710778</v>
      </c>
      <c r="E11382">
        <v>0.3526316286587158</v>
      </c>
    </row>
    <row r="11383" spans="1:5">
      <c r="A11383">
        <v>-2.237152099875</v>
      </c>
      <c r="B11383">
        <v>0.2035412646941545</v>
      </c>
      <c r="C11383">
        <v>0.3506968594103375</v>
      </c>
      <c r="D11383">
        <v>0.4272993817771167</v>
      </c>
      <c r="E11383">
        <v>0.376064821212052</v>
      </c>
    </row>
    <row r="11384" spans="1:5">
      <c r="A11384">
        <v>-2.23690795925</v>
      </c>
      <c r="B11384">
        <v>0.2207304650926719</v>
      </c>
      <c r="C11384">
        <v>0.3879557497210606</v>
      </c>
      <c r="D11384">
        <v>0.3760494384639032</v>
      </c>
      <c r="E11384">
        <v>0.360517707128274</v>
      </c>
    </row>
    <row r="11385" spans="1:5">
      <c r="A11385">
        <v>-2.236663818625</v>
      </c>
      <c r="B11385">
        <v>0.2047705311362116</v>
      </c>
      <c r="C11385">
        <v>0.386787784841696</v>
      </c>
      <c r="D11385">
        <v>0.3337748382379083</v>
      </c>
      <c r="E11385">
        <v>0.3845208501731628</v>
      </c>
    </row>
    <row r="11386" spans="1:5">
      <c r="A11386">
        <v>-2.236419678</v>
      </c>
      <c r="B11386">
        <v>0.2222941143681806</v>
      </c>
      <c r="C11386">
        <v>0.3526316286587158</v>
      </c>
      <c r="D11386">
        <v>0.375694104066888</v>
      </c>
      <c r="E11386">
        <v>0.3634470541271352</v>
      </c>
    </row>
    <row r="11387" spans="1:5">
      <c r="A11387">
        <v>-2.236175537375</v>
      </c>
      <c r="B11387">
        <v>0.1802285944583767</v>
      </c>
      <c r="C11387">
        <v>0.376064821212052</v>
      </c>
      <c r="D11387">
        <v>0.3971103039525425</v>
      </c>
      <c r="E11387">
        <v>0.3527666981495138</v>
      </c>
    </row>
    <row r="11388" spans="1:5">
      <c r="A11388">
        <v>-2.23593139675</v>
      </c>
      <c r="B11388">
        <v>0.2061819852222083</v>
      </c>
      <c r="C11388">
        <v>0.360517707128274</v>
      </c>
      <c r="D11388">
        <v>0.3818139892116021</v>
      </c>
      <c r="E11388">
        <v>0.3915365341046532</v>
      </c>
    </row>
    <row r="11389" spans="1:5">
      <c r="A11389">
        <v>-2.235687256125</v>
      </c>
      <c r="B11389">
        <v>0.1749363589890577</v>
      </c>
      <c r="C11389">
        <v>0.3845208501731628</v>
      </c>
      <c r="D11389">
        <v>0.3493728102945349</v>
      </c>
      <c r="E11389">
        <v>0.3248326568842022</v>
      </c>
    </row>
    <row r="11390" spans="1:5">
      <c r="A11390">
        <v>-2.2354431155</v>
      </c>
      <c r="B11390">
        <v>0.1896053779814387</v>
      </c>
      <c r="C11390">
        <v>0.3634470541271352</v>
      </c>
      <c r="D11390">
        <v>0.3701653306073044</v>
      </c>
      <c r="E11390">
        <v>0.3442969030346174</v>
      </c>
    </row>
    <row r="11391" spans="1:5">
      <c r="A11391">
        <v>-2.235198974875</v>
      </c>
      <c r="B11391">
        <v>0.1766394751146406</v>
      </c>
      <c r="C11391">
        <v>0.3527666981495138</v>
      </c>
      <c r="D11391">
        <v>0.4077256814616267</v>
      </c>
      <c r="E11391">
        <v>0.3782567765252256</v>
      </c>
    </row>
    <row r="11392" spans="1:5">
      <c r="A11392">
        <v>-2.23495483425</v>
      </c>
      <c r="B11392">
        <v>0.162801769514688</v>
      </c>
      <c r="C11392">
        <v>0.3915365341046532</v>
      </c>
      <c r="D11392">
        <v>0.330025724684412</v>
      </c>
      <c r="E11392">
        <v>0.3479548340143875</v>
      </c>
    </row>
    <row r="11393" spans="1:5">
      <c r="A11393">
        <v>-2.234710693625</v>
      </c>
      <c r="B11393">
        <v>0.1481416079792473</v>
      </c>
      <c r="C11393">
        <v>0.3248326568842022</v>
      </c>
      <c r="D11393">
        <v>0.3813281048242335</v>
      </c>
      <c r="E11393">
        <v>0.3627824974714496</v>
      </c>
    </row>
    <row r="11394" spans="1:5">
      <c r="A11394">
        <v>-2.234466553</v>
      </c>
      <c r="B11394">
        <v>0.1370799163580035</v>
      </c>
      <c r="C11394">
        <v>0.3442969030346174</v>
      </c>
      <c r="D11394">
        <v>0.4134947763139796</v>
      </c>
      <c r="E11394">
        <v>0.3356859915416476</v>
      </c>
    </row>
    <row r="11395" spans="1:5">
      <c r="A11395">
        <v>-2.234222412375</v>
      </c>
      <c r="B11395">
        <v>0.1343294232212214</v>
      </c>
      <c r="C11395">
        <v>0.3782567765252256</v>
      </c>
      <c r="D11395">
        <v>0.4034727496305039</v>
      </c>
      <c r="E11395">
        <v>0.3242196229535141</v>
      </c>
    </row>
    <row r="11396" spans="1:5">
      <c r="A11396">
        <v>-2.23397827175</v>
      </c>
      <c r="B11396">
        <v>0.1272897959492038</v>
      </c>
      <c r="C11396">
        <v>0.3479548340143875</v>
      </c>
      <c r="D11396">
        <v>0.4047628415349802</v>
      </c>
      <c r="E11396">
        <v>0.3397313689108393</v>
      </c>
    </row>
    <row r="11397" spans="1:5">
      <c r="A11397">
        <v>-2.233734131125</v>
      </c>
      <c r="B11397">
        <v>0.140504359883947</v>
      </c>
      <c r="C11397">
        <v>0.3627824974714496</v>
      </c>
      <c r="D11397">
        <v>0.3648955546469466</v>
      </c>
      <c r="E11397">
        <v>0.3227218768554005</v>
      </c>
    </row>
    <row r="11398" spans="1:5">
      <c r="A11398">
        <v>-2.2334899905</v>
      </c>
      <c r="B11398">
        <v>0.08418612365651722</v>
      </c>
      <c r="C11398">
        <v>0.3356859915416476</v>
      </c>
      <c r="D11398">
        <v>0.3938214337878405</v>
      </c>
      <c r="E11398">
        <v>0.3008073691925295</v>
      </c>
    </row>
    <row r="11399" spans="1:5">
      <c r="A11399">
        <v>-2.233245849875</v>
      </c>
      <c r="B11399">
        <v>0.1226379250686764</v>
      </c>
      <c r="C11399">
        <v>0.3242196229535141</v>
      </c>
      <c r="D11399">
        <v>0.3718411670737503</v>
      </c>
      <c r="E11399">
        <v>0.2917971854467971</v>
      </c>
    </row>
    <row r="11400" spans="1:5">
      <c r="A11400">
        <v>-2.23300170925</v>
      </c>
      <c r="B11400">
        <v>0.1227443575968368</v>
      </c>
      <c r="C11400">
        <v>0.3397313689108393</v>
      </c>
      <c r="D11400">
        <v>0.4013599074666928</v>
      </c>
      <c r="E11400">
        <v>0.2928781022652449</v>
      </c>
    </row>
    <row r="11401" spans="1:5">
      <c r="A11401">
        <v>-2.232757568625</v>
      </c>
      <c r="B11401">
        <v>0.1050002992291159</v>
      </c>
      <c r="C11401">
        <v>0.3227218768554005</v>
      </c>
      <c r="D11401">
        <v>0.3845814757227343</v>
      </c>
      <c r="E11401">
        <v>0.2888986061398999</v>
      </c>
    </row>
    <row r="11402" spans="1:5">
      <c r="A11402">
        <v>-2.232513428</v>
      </c>
      <c r="B11402">
        <v>0.05783615259900336</v>
      </c>
      <c r="C11402">
        <v>0.3008073691925295</v>
      </c>
      <c r="D11402">
        <v>0.3814814544590304</v>
      </c>
      <c r="E11402">
        <v>0.3098282574956753</v>
      </c>
    </row>
    <row r="11403" spans="1:5">
      <c r="A11403">
        <v>-2.232269287375</v>
      </c>
      <c r="B11403">
        <v>0.0825112044647055</v>
      </c>
      <c r="C11403">
        <v>0.2917971854467971</v>
      </c>
      <c r="D11403">
        <v>0.4022460592537414</v>
      </c>
      <c r="E11403">
        <v>0.2980389815556935</v>
      </c>
    </row>
    <row r="11404" spans="1:5">
      <c r="A11404">
        <v>-2.23202514675</v>
      </c>
      <c r="B11404">
        <v>0.06668791953395981</v>
      </c>
      <c r="C11404">
        <v>0.2928781022652449</v>
      </c>
      <c r="D11404">
        <v>0.3791234507719674</v>
      </c>
      <c r="E11404">
        <v>0.263358238215466</v>
      </c>
    </row>
    <row r="11405" spans="1:5">
      <c r="A11405">
        <v>-2.231781006125</v>
      </c>
      <c r="B11405">
        <v>0.04059289698387221</v>
      </c>
      <c r="C11405">
        <v>0.2888986061398999</v>
      </c>
      <c r="D11405">
        <v>0.3490478571334793</v>
      </c>
      <c r="E11405">
        <v>0.2932491214759184</v>
      </c>
    </row>
    <row r="11406" spans="1:5">
      <c r="A11406">
        <v>-2.2315368655</v>
      </c>
      <c r="B11406">
        <v>0.07381809751790008</v>
      </c>
      <c r="C11406">
        <v>0.3098282574956753</v>
      </c>
      <c r="D11406">
        <v>0.3913346538021024</v>
      </c>
      <c r="E11406">
        <v>0.268565804250035</v>
      </c>
    </row>
    <row r="11407" spans="1:5">
      <c r="A11407">
        <v>-2.231292724875</v>
      </c>
      <c r="B11407">
        <v>0.0185582776675601</v>
      </c>
      <c r="C11407">
        <v>0.2980389815556935</v>
      </c>
      <c r="D11407">
        <v>0.3978604408445434</v>
      </c>
      <c r="E11407">
        <v>0.3249003208466069</v>
      </c>
    </row>
    <row r="11408" spans="1:5">
      <c r="A11408">
        <v>-2.23104858425</v>
      </c>
      <c r="B11408">
        <v>0.0515186144324433</v>
      </c>
      <c r="C11408">
        <v>0.263358238215466</v>
      </c>
      <c r="D11408">
        <v>0.365595864817873</v>
      </c>
      <c r="E11408">
        <v>0.2759225955241285</v>
      </c>
    </row>
    <row r="11409" spans="1:5">
      <c r="A11409">
        <v>-2.230804443625</v>
      </c>
      <c r="B11409">
        <v>0.01642635301471785</v>
      </c>
      <c r="C11409">
        <v>0.2932491214759184</v>
      </c>
      <c r="D11409">
        <v>0.4028118842063905</v>
      </c>
      <c r="E11409">
        <v>0.280821715697251</v>
      </c>
    </row>
    <row r="11410" spans="1:5">
      <c r="A11410">
        <v>-2.230560303</v>
      </c>
      <c r="B11410">
        <v>0.01563775044491828</v>
      </c>
      <c r="C11410">
        <v>0.268565804250035</v>
      </c>
      <c r="D11410">
        <v>0.4259760244790241</v>
      </c>
      <c r="E11410">
        <v>0.2312461180740258</v>
      </c>
    </row>
    <row r="11411" spans="1:5">
      <c r="A11411">
        <v>-2.230316162375</v>
      </c>
      <c r="B11411">
        <v>0.03346771505400754</v>
      </c>
      <c r="C11411">
        <v>0.3249003208466069</v>
      </c>
      <c r="D11411">
        <v>0.4049917836524822</v>
      </c>
      <c r="E11411">
        <v>0.2433228753371951</v>
      </c>
    </row>
    <row r="11412" spans="1:5">
      <c r="A11412">
        <v>-2.23007202175</v>
      </c>
      <c r="B11412">
        <v>0.01844249016131797</v>
      </c>
      <c r="C11412">
        <v>0.2759225955241285</v>
      </c>
      <c r="D11412">
        <v>0.418142188609755</v>
      </c>
      <c r="E11412">
        <v>0.2540071609328703</v>
      </c>
    </row>
    <row r="11413" spans="1:5">
      <c r="A11413">
        <v>-2.229827881125</v>
      </c>
      <c r="B11413">
        <v>-0.03803464415358038</v>
      </c>
      <c r="C11413">
        <v>0.280821715697251</v>
      </c>
      <c r="D11413">
        <v>0.3690978828872313</v>
      </c>
      <c r="E11413">
        <v>0.2035412646941545</v>
      </c>
    </row>
    <row r="11414" spans="1:5">
      <c r="A11414">
        <v>-2.2295837405</v>
      </c>
      <c r="B11414">
        <v>0.009574845764644917</v>
      </c>
      <c r="C11414">
        <v>0.2312461180740258</v>
      </c>
      <c r="D11414">
        <v>0.3897010779887253</v>
      </c>
      <c r="E11414">
        <v>0.2207304650926719</v>
      </c>
    </row>
    <row r="11415" spans="1:5">
      <c r="A11415">
        <v>-2.229339599875</v>
      </c>
      <c r="B11415">
        <v>-0.03296095708984413</v>
      </c>
      <c r="C11415">
        <v>0.2433228753371951</v>
      </c>
      <c r="D11415">
        <v>0.3728780259571534</v>
      </c>
      <c r="E11415">
        <v>0.2047705311362116</v>
      </c>
    </row>
    <row r="11416" spans="1:5">
      <c r="A11416">
        <v>-2.22909545925</v>
      </c>
      <c r="B11416">
        <v>-0.07422576726408708</v>
      </c>
      <c r="C11416">
        <v>0.2540071609328703</v>
      </c>
      <c r="D11416">
        <v>0.3506968594103375</v>
      </c>
      <c r="E11416">
        <v>0.2222941143681806</v>
      </c>
    </row>
    <row r="11417" spans="1:5">
      <c r="A11417">
        <v>-2.228851318625</v>
      </c>
      <c r="B11417">
        <v>-0.02327488556726215</v>
      </c>
      <c r="C11417">
        <v>0.2035412646941545</v>
      </c>
      <c r="D11417">
        <v>0.3879557497210606</v>
      </c>
      <c r="E11417">
        <v>0.1802285944583767</v>
      </c>
    </row>
    <row r="11418" spans="1:5">
      <c r="A11418">
        <v>-2.228607178</v>
      </c>
      <c r="B11418">
        <v>-0.0833286030174616</v>
      </c>
      <c r="C11418">
        <v>0.2207304650926719</v>
      </c>
      <c r="D11418">
        <v>0.386787784841696</v>
      </c>
      <c r="E11418">
        <v>0.2061819852222083</v>
      </c>
    </row>
    <row r="11419" spans="1:5">
      <c r="A11419">
        <v>-2.228363037375</v>
      </c>
      <c r="B11419">
        <v>-0.06833274567688032</v>
      </c>
      <c r="C11419">
        <v>0.2047705311362116</v>
      </c>
      <c r="D11419">
        <v>0.3526316286587158</v>
      </c>
      <c r="E11419">
        <v>0.1749363589890577</v>
      </c>
    </row>
    <row r="11420" spans="1:5">
      <c r="A11420">
        <v>-2.22811889675</v>
      </c>
      <c r="B11420">
        <v>-0.06890018540837123</v>
      </c>
      <c r="C11420">
        <v>0.2222941143681806</v>
      </c>
      <c r="D11420">
        <v>0.376064821212052</v>
      </c>
      <c r="E11420">
        <v>0.1896053779814387</v>
      </c>
    </row>
    <row r="11421" spans="1:5">
      <c r="A11421">
        <v>-2.227874756125</v>
      </c>
      <c r="B11421">
        <v>-0.059771757806446</v>
      </c>
      <c r="C11421">
        <v>0.1802285944583767</v>
      </c>
      <c r="D11421">
        <v>0.360517707128274</v>
      </c>
      <c r="E11421">
        <v>0.1766394751146406</v>
      </c>
    </row>
    <row r="11422" spans="1:5">
      <c r="A11422">
        <v>-2.2276306155</v>
      </c>
      <c r="B11422">
        <v>-0.08259541135352201</v>
      </c>
      <c r="C11422">
        <v>0.2061819852222083</v>
      </c>
      <c r="D11422">
        <v>0.3845208501731628</v>
      </c>
      <c r="E11422">
        <v>0.162801769514688</v>
      </c>
    </row>
    <row r="11423" spans="1:5">
      <c r="A11423">
        <v>-2.227386474875</v>
      </c>
      <c r="B11423">
        <v>-0.128090573853456</v>
      </c>
      <c r="C11423">
        <v>0.1749363589890577</v>
      </c>
      <c r="D11423">
        <v>0.3634470541271352</v>
      </c>
      <c r="E11423">
        <v>0.1481416079792473</v>
      </c>
    </row>
    <row r="11424" spans="1:5">
      <c r="A11424">
        <v>-2.22714233425</v>
      </c>
      <c r="B11424">
        <v>-0.06728645764316017</v>
      </c>
      <c r="C11424">
        <v>0.1896053779814387</v>
      </c>
      <c r="D11424">
        <v>0.3527666981495138</v>
      </c>
      <c r="E11424">
        <v>0.1370799163580035</v>
      </c>
    </row>
    <row r="11425" spans="1:5">
      <c r="A11425">
        <v>-2.226898193625</v>
      </c>
      <c r="B11425">
        <v>-0.0756353396598503</v>
      </c>
      <c r="C11425">
        <v>0.1766394751146406</v>
      </c>
      <c r="D11425">
        <v>0.3915365341046532</v>
      </c>
      <c r="E11425">
        <v>0.1343294232212214</v>
      </c>
    </row>
    <row r="11426" spans="1:5">
      <c r="A11426">
        <v>-2.226654053</v>
      </c>
      <c r="B11426">
        <v>-0.07277093738663695</v>
      </c>
      <c r="C11426">
        <v>0.162801769514688</v>
      </c>
      <c r="D11426">
        <v>0.3248326568842022</v>
      </c>
      <c r="E11426">
        <v>0.1272897959492038</v>
      </c>
    </row>
    <row r="11427" spans="1:5">
      <c r="A11427">
        <v>-2.226409912375</v>
      </c>
      <c r="B11427">
        <v>-0.125342611220454</v>
      </c>
      <c r="C11427">
        <v>0.1481416079792473</v>
      </c>
      <c r="D11427">
        <v>0.3442969030346174</v>
      </c>
      <c r="E11427">
        <v>0.140504359883947</v>
      </c>
    </row>
    <row r="11428" spans="1:5">
      <c r="A11428">
        <v>-2.22616577175</v>
      </c>
      <c r="B11428">
        <v>-0.1394301733753417</v>
      </c>
      <c r="C11428">
        <v>0.1370799163580035</v>
      </c>
      <c r="D11428">
        <v>0.3782567765252256</v>
      </c>
      <c r="E11428">
        <v>0.08418612365651722</v>
      </c>
    </row>
    <row r="11429" spans="1:5">
      <c r="A11429">
        <v>-2.225921631125</v>
      </c>
      <c r="B11429">
        <v>-0.1527313750412037</v>
      </c>
      <c r="C11429">
        <v>0.1343294232212214</v>
      </c>
      <c r="D11429">
        <v>0.3479548340143875</v>
      </c>
      <c r="E11429">
        <v>0.1226379250686764</v>
      </c>
    </row>
    <row r="11430" spans="1:5">
      <c r="A11430">
        <v>-2.2256774905</v>
      </c>
      <c r="B11430">
        <v>-0.1739608314852656</v>
      </c>
      <c r="C11430">
        <v>0.1272897959492038</v>
      </c>
      <c r="D11430">
        <v>0.3627824974714496</v>
      </c>
      <c r="E11430">
        <v>0.1227443575968368</v>
      </c>
    </row>
    <row r="11431" spans="1:5">
      <c r="A11431">
        <v>-2.225433349875</v>
      </c>
      <c r="B11431">
        <v>-0.1260832352698522</v>
      </c>
      <c r="C11431">
        <v>0.140504359883947</v>
      </c>
      <c r="D11431">
        <v>0.3356859915416476</v>
      </c>
      <c r="E11431">
        <v>0.1050002992291159</v>
      </c>
    </row>
    <row r="11432" spans="1:5">
      <c r="A11432">
        <v>-2.22518920925</v>
      </c>
      <c r="B11432">
        <v>-0.1213822654571048</v>
      </c>
      <c r="C11432">
        <v>0.08418612365651722</v>
      </c>
      <c r="D11432">
        <v>0.3242196229535141</v>
      </c>
      <c r="E11432">
        <v>0.05783615259900336</v>
      </c>
    </row>
    <row r="11433" spans="1:5">
      <c r="A11433">
        <v>-2.224945068625</v>
      </c>
      <c r="B11433">
        <v>-0.187705701675855</v>
      </c>
      <c r="C11433">
        <v>0.1226379250686764</v>
      </c>
      <c r="D11433">
        <v>0.3397313689108393</v>
      </c>
      <c r="E11433">
        <v>0.0825112044647055</v>
      </c>
    </row>
    <row r="11434" spans="1:5">
      <c r="A11434">
        <v>-2.224700928</v>
      </c>
      <c r="B11434">
        <v>-0.1521491229637056</v>
      </c>
      <c r="C11434">
        <v>0.1227443575968368</v>
      </c>
      <c r="D11434">
        <v>0.3227218768554005</v>
      </c>
      <c r="E11434">
        <v>0.06668791953395981</v>
      </c>
    </row>
    <row r="11435" spans="1:5">
      <c r="A11435">
        <v>-2.224456787375</v>
      </c>
      <c r="B11435">
        <v>-0.1897003540966248</v>
      </c>
      <c r="C11435">
        <v>0.1050002992291159</v>
      </c>
      <c r="D11435">
        <v>0.3008073691925295</v>
      </c>
      <c r="E11435">
        <v>0.04059289698387221</v>
      </c>
    </row>
    <row r="11436" spans="1:5">
      <c r="A11436">
        <v>-2.22421264675</v>
      </c>
      <c r="B11436">
        <v>-0.1718424556441972</v>
      </c>
      <c r="C11436">
        <v>0.05783615259900336</v>
      </c>
      <c r="D11436">
        <v>0.2917971854467971</v>
      </c>
      <c r="E11436">
        <v>0.07381809751790008</v>
      </c>
    </row>
    <row r="11437" spans="1:5">
      <c r="A11437">
        <v>-2.223968506125</v>
      </c>
      <c r="B11437">
        <v>-0.1325151466480531</v>
      </c>
      <c r="C11437">
        <v>0.0825112044647055</v>
      </c>
      <c r="D11437">
        <v>0.2928781022652449</v>
      </c>
      <c r="E11437">
        <v>0.0185582776675601</v>
      </c>
    </row>
    <row r="11438" spans="1:5">
      <c r="A11438">
        <v>-2.2237243655</v>
      </c>
      <c r="B11438">
        <v>-0.1841469930230142</v>
      </c>
      <c r="C11438">
        <v>0.06668791953395981</v>
      </c>
      <c r="D11438">
        <v>0.2888986061398999</v>
      </c>
      <c r="E11438">
        <v>0.0515186144324433</v>
      </c>
    </row>
    <row r="11439" spans="1:5">
      <c r="A11439">
        <v>-2.223480224875</v>
      </c>
      <c r="B11439">
        <v>-0.1950406467227319</v>
      </c>
      <c r="C11439">
        <v>0.04059289698387221</v>
      </c>
      <c r="D11439">
        <v>0.3098282574956753</v>
      </c>
      <c r="E11439">
        <v>0.01642635301471785</v>
      </c>
    </row>
    <row r="11440" spans="1:5">
      <c r="A11440">
        <v>-2.22323608425</v>
      </c>
      <c r="B11440">
        <v>-0.2286426068114107</v>
      </c>
      <c r="C11440">
        <v>0.07381809751790008</v>
      </c>
      <c r="D11440">
        <v>0.2980389815556935</v>
      </c>
      <c r="E11440">
        <v>0.01563775044491828</v>
      </c>
    </row>
    <row r="11441" spans="1:5">
      <c r="A11441">
        <v>-2.222991943625</v>
      </c>
      <c r="B11441">
        <v>-0.1942745537873419</v>
      </c>
      <c r="C11441">
        <v>0.0185582776675601</v>
      </c>
      <c r="D11441">
        <v>0.263358238215466</v>
      </c>
      <c r="E11441">
        <v>0.03346771505400754</v>
      </c>
    </row>
    <row r="11442" spans="1:5">
      <c r="A11442">
        <v>-2.222747803</v>
      </c>
      <c r="B11442">
        <v>-0.2483650150374141</v>
      </c>
      <c r="C11442">
        <v>0.0515186144324433</v>
      </c>
      <c r="D11442">
        <v>0.2932491214759184</v>
      </c>
      <c r="E11442">
        <v>0.01844249016131797</v>
      </c>
    </row>
    <row r="11443" spans="1:5">
      <c r="A11443">
        <v>-2.222503662375</v>
      </c>
      <c r="B11443">
        <v>-0.2501778029762166</v>
      </c>
      <c r="C11443">
        <v>0.01642635301471785</v>
      </c>
      <c r="D11443">
        <v>0.268565804250035</v>
      </c>
      <c r="E11443">
        <v>-0.03803464415358038</v>
      </c>
    </row>
    <row r="11444" spans="1:5">
      <c r="A11444">
        <v>-2.22225952175</v>
      </c>
      <c r="B11444">
        <v>-0.245258553298163</v>
      </c>
      <c r="C11444">
        <v>0.01563775044491828</v>
      </c>
      <c r="D11444">
        <v>0.3249003208466069</v>
      </c>
      <c r="E11444">
        <v>0.009574845764644917</v>
      </c>
    </row>
    <row r="11445" spans="1:5">
      <c r="A11445">
        <v>-2.222015381125</v>
      </c>
      <c r="B11445">
        <v>-0.2696630727167799</v>
      </c>
      <c r="C11445">
        <v>0.03346771505400754</v>
      </c>
      <c r="D11445">
        <v>0.2759225955241285</v>
      </c>
      <c r="E11445">
        <v>-0.03296095708984413</v>
      </c>
    </row>
    <row r="11446" spans="1:5">
      <c r="A11446">
        <v>-2.2217712405</v>
      </c>
      <c r="B11446">
        <v>-0.2415461910477591</v>
      </c>
      <c r="C11446">
        <v>0.01844249016131797</v>
      </c>
      <c r="D11446">
        <v>0.280821715697251</v>
      </c>
      <c r="E11446">
        <v>-0.07422576726408708</v>
      </c>
    </row>
    <row r="11447" spans="1:5">
      <c r="A11447">
        <v>-2.221527099875</v>
      </c>
      <c r="B11447">
        <v>-0.2627951575571639</v>
      </c>
      <c r="C11447">
        <v>-0.03803464415358038</v>
      </c>
      <c r="D11447">
        <v>0.2312461180740258</v>
      </c>
      <c r="E11447">
        <v>-0.02327488556726215</v>
      </c>
    </row>
    <row r="11448" spans="1:5">
      <c r="A11448">
        <v>-2.22128295925</v>
      </c>
      <c r="B11448">
        <v>-0.2842708065964939</v>
      </c>
      <c r="C11448">
        <v>0.009574845764644917</v>
      </c>
      <c r="D11448">
        <v>0.2433228753371951</v>
      </c>
      <c r="E11448">
        <v>-0.0833286030174616</v>
      </c>
    </row>
    <row r="11449" spans="1:5">
      <c r="A11449">
        <v>-2.221038818625</v>
      </c>
      <c r="B11449">
        <v>-0.2701637566359369</v>
      </c>
      <c r="C11449">
        <v>-0.03296095708984413</v>
      </c>
      <c r="D11449">
        <v>0.2540071609328703</v>
      </c>
      <c r="E11449">
        <v>-0.06833274567688032</v>
      </c>
    </row>
    <row r="11450" spans="1:5">
      <c r="A11450">
        <v>-2.220794678</v>
      </c>
      <c r="B11450">
        <v>-0.2895449746830018</v>
      </c>
      <c r="C11450">
        <v>-0.07422576726408708</v>
      </c>
      <c r="D11450">
        <v>0.2035412646941545</v>
      </c>
      <c r="E11450">
        <v>-0.06890018540837123</v>
      </c>
    </row>
    <row r="11451" spans="1:5">
      <c r="A11451">
        <v>-2.220550537375</v>
      </c>
      <c r="B11451">
        <v>-0.2684202218092142</v>
      </c>
      <c r="C11451">
        <v>-0.02327488556726215</v>
      </c>
      <c r="D11451">
        <v>0.2207304650926719</v>
      </c>
      <c r="E11451">
        <v>-0.059771757806446</v>
      </c>
    </row>
    <row r="11452" spans="1:5">
      <c r="A11452">
        <v>-2.22030639675</v>
      </c>
      <c r="B11452">
        <v>-0.3334018965467015</v>
      </c>
      <c r="C11452">
        <v>-0.0833286030174616</v>
      </c>
      <c r="D11452">
        <v>0.2047705311362116</v>
      </c>
      <c r="E11452">
        <v>-0.08259541135352201</v>
      </c>
    </row>
    <row r="11453" spans="1:5">
      <c r="A11453">
        <v>-2.220062256125</v>
      </c>
      <c r="B11453">
        <v>-0.2865388685898858</v>
      </c>
      <c r="C11453">
        <v>-0.06833274567688032</v>
      </c>
      <c r="D11453">
        <v>0.2222941143681806</v>
      </c>
      <c r="E11453">
        <v>-0.128090573853456</v>
      </c>
    </row>
    <row r="11454" spans="1:5">
      <c r="A11454">
        <v>-2.2198181155</v>
      </c>
      <c r="B11454">
        <v>-0.3051428729249636</v>
      </c>
      <c r="C11454">
        <v>-0.06890018540837123</v>
      </c>
      <c r="D11454">
        <v>0.1802285944583767</v>
      </c>
      <c r="E11454">
        <v>-0.06728645764316017</v>
      </c>
    </row>
    <row r="11455" spans="1:5">
      <c r="A11455">
        <v>-2.219573974875</v>
      </c>
      <c r="B11455">
        <v>-0.274195010532735</v>
      </c>
      <c r="C11455">
        <v>-0.059771757806446</v>
      </c>
      <c r="D11455">
        <v>0.2061819852222083</v>
      </c>
      <c r="E11455">
        <v>-0.0756353396598503</v>
      </c>
    </row>
    <row r="11456" spans="1:5">
      <c r="A11456">
        <v>-2.21932983425</v>
      </c>
      <c r="B11456">
        <v>-0.3059288146138522</v>
      </c>
      <c r="C11456">
        <v>-0.08259541135352201</v>
      </c>
      <c r="D11456">
        <v>0.1749363589890577</v>
      </c>
      <c r="E11456">
        <v>-0.07277093738663695</v>
      </c>
    </row>
    <row r="11457" spans="1:5">
      <c r="A11457">
        <v>-2.219085693625</v>
      </c>
      <c r="B11457">
        <v>-0.2623699693053664</v>
      </c>
      <c r="C11457">
        <v>-0.128090573853456</v>
      </c>
      <c r="D11457">
        <v>0.1896053779814387</v>
      </c>
      <c r="E11457">
        <v>-0.125342611220454</v>
      </c>
    </row>
    <row r="11458" spans="1:5">
      <c r="A11458">
        <v>-2.218841553</v>
      </c>
      <c r="B11458">
        <v>-0.3220193901531547</v>
      </c>
      <c r="C11458">
        <v>-0.06728645764316017</v>
      </c>
      <c r="D11458">
        <v>0.1766394751146406</v>
      </c>
      <c r="E11458">
        <v>-0.1394301733753417</v>
      </c>
    </row>
    <row r="11459" spans="1:5">
      <c r="A11459">
        <v>-2.218597412375</v>
      </c>
      <c r="B11459">
        <v>-0.3260251108300518</v>
      </c>
      <c r="C11459">
        <v>-0.0756353396598503</v>
      </c>
      <c r="D11459">
        <v>0.162801769514688</v>
      </c>
      <c r="E11459">
        <v>-0.1527313750412037</v>
      </c>
    </row>
    <row r="11460" spans="1:5">
      <c r="A11460">
        <v>-2.21835327175</v>
      </c>
      <c r="B11460">
        <v>-0.3408390520795971</v>
      </c>
      <c r="C11460">
        <v>-0.07277093738663695</v>
      </c>
      <c r="D11460">
        <v>0.1481416079792473</v>
      </c>
      <c r="E11460">
        <v>-0.1739608314852656</v>
      </c>
    </row>
    <row r="11461" spans="1:5">
      <c r="A11461">
        <v>-2.218109131125</v>
      </c>
      <c r="B11461">
        <v>-0.324629735048648</v>
      </c>
      <c r="C11461">
        <v>-0.125342611220454</v>
      </c>
      <c r="D11461">
        <v>0.1370799163580035</v>
      </c>
      <c r="E11461">
        <v>-0.1260832352698522</v>
      </c>
    </row>
    <row r="11462" spans="1:5">
      <c r="A11462">
        <v>-2.2178649905</v>
      </c>
      <c r="B11462">
        <v>-0.3022359660542056</v>
      </c>
      <c r="C11462">
        <v>-0.1394301733753417</v>
      </c>
      <c r="D11462">
        <v>0.1343294232212214</v>
      </c>
      <c r="E11462">
        <v>-0.1213822654571048</v>
      </c>
    </row>
    <row r="11463" spans="1:5">
      <c r="A11463">
        <v>-2.217620849875</v>
      </c>
      <c r="B11463">
        <v>-0.3288529281099188</v>
      </c>
      <c r="C11463">
        <v>-0.1527313750412037</v>
      </c>
      <c r="D11463">
        <v>0.1272897959492038</v>
      </c>
      <c r="E11463">
        <v>-0.187705701675855</v>
      </c>
    </row>
    <row r="11464" spans="1:5">
      <c r="A11464">
        <v>-2.21737670925</v>
      </c>
      <c r="B11464">
        <v>-0.3424359854918259</v>
      </c>
      <c r="C11464">
        <v>-0.1739608314852656</v>
      </c>
      <c r="D11464">
        <v>0.140504359883947</v>
      </c>
      <c r="E11464">
        <v>-0.1521491229637056</v>
      </c>
    </row>
    <row r="11465" spans="1:5">
      <c r="A11465">
        <v>-2.217132568625</v>
      </c>
      <c r="B11465">
        <v>-0.3038983501839009</v>
      </c>
      <c r="C11465">
        <v>-0.1260832352698522</v>
      </c>
      <c r="D11465">
        <v>0.08418612365651722</v>
      </c>
      <c r="E11465">
        <v>-0.1897003540966248</v>
      </c>
    </row>
    <row r="11466" spans="1:5">
      <c r="A11466">
        <v>-2.216888428</v>
      </c>
      <c r="B11466">
        <v>-0.3513144362002695</v>
      </c>
      <c r="C11466">
        <v>-0.1213822654571048</v>
      </c>
      <c r="D11466">
        <v>0.1226379250686764</v>
      </c>
      <c r="E11466">
        <v>-0.1718424556441972</v>
      </c>
    </row>
    <row r="11467" spans="1:5">
      <c r="A11467">
        <v>-2.216644287375</v>
      </c>
      <c r="B11467">
        <v>-0.3608323772935654</v>
      </c>
      <c r="C11467">
        <v>-0.187705701675855</v>
      </c>
      <c r="D11467">
        <v>0.1227443575968368</v>
      </c>
      <c r="E11467">
        <v>-0.1325151466480531</v>
      </c>
    </row>
    <row r="11468" spans="1:5">
      <c r="A11468">
        <v>-2.21640014675</v>
      </c>
      <c r="B11468">
        <v>-0.3915564300006338</v>
      </c>
      <c r="C11468">
        <v>-0.1521491229637056</v>
      </c>
      <c r="D11468">
        <v>0.1050002992291159</v>
      </c>
      <c r="E11468">
        <v>-0.1841469930230142</v>
      </c>
    </row>
    <row r="11469" spans="1:5">
      <c r="A11469">
        <v>-2.216156006125</v>
      </c>
      <c r="B11469">
        <v>-0.3713476354274887</v>
      </c>
      <c r="C11469">
        <v>-0.1897003540966248</v>
      </c>
      <c r="D11469">
        <v>0.05783615259900336</v>
      </c>
      <c r="E11469">
        <v>-0.1950406467227319</v>
      </c>
    </row>
    <row r="11470" spans="1:5">
      <c r="A11470">
        <v>-2.2159118655</v>
      </c>
      <c r="B11470">
        <v>-0.3667639367247361</v>
      </c>
      <c r="C11470">
        <v>-0.1718424556441972</v>
      </c>
      <c r="D11470">
        <v>0.0825112044647055</v>
      </c>
      <c r="E11470">
        <v>-0.2286426068114107</v>
      </c>
    </row>
    <row r="11471" spans="1:5">
      <c r="A11471">
        <v>-2.215667724875</v>
      </c>
      <c r="B11471">
        <v>-0.3618307345459418</v>
      </c>
      <c r="C11471">
        <v>-0.1325151466480531</v>
      </c>
      <c r="D11471">
        <v>0.06668791953395981</v>
      </c>
      <c r="E11471">
        <v>-0.1942745537873419</v>
      </c>
    </row>
    <row r="11472" spans="1:5">
      <c r="A11472">
        <v>-2.21542358425</v>
      </c>
      <c r="B11472">
        <v>-0.3567660686159482</v>
      </c>
      <c r="C11472">
        <v>-0.1841469930230142</v>
      </c>
      <c r="D11472">
        <v>0.04059289698387221</v>
      </c>
      <c r="E11472">
        <v>-0.2483650150374141</v>
      </c>
    </row>
    <row r="11473" spans="1:5">
      <c r="A11473">
        <v>-2.215179443625</v>
      </c>
      <c r="B11473">
        <v>-0.3639292983510699</v>
      </c>
      <c r="C11473">
        <v>-0.1950406467227319</v>
      </c>
      <c r="D11473">
        <v>0.07381809751790008</v>
      </c>
      <c r="E11473">
        <v>-0.2501778029762166</v>
      </c>
    </row>
    <row r="11474" spans="1:5">
      <c r="A11474">
        <v>-2.214935303</v>
      </c>
      <c r="B11474">
        <v>-0.3879614309954113</v>
      </c>
      <c r="C11474">
        <v>-0.2286426068114107</v>
      </c>
      <c r="D11474">
        <v>0.0185582776675601</v>
      </c>
      <c r="E11474">
        <v>-0.245258553298163</v>
      </c>
    </row>
    <row r="11475" spans="1:5">
      <c r="A11475">
        <v>-2.214691162375</v>
      </c>
      <c r="B11475">
        <v>-0.3844075596988767</v>
      </c>
      <c r="C11475">
        <v>-0.1942745537873419</v>
      </c>
      <c r="D11475">
        <v>0.0515186144324433</v>
      </c>
      <c r="E11475">
        <v>-0.2696630727167799</v>
      </c>
    </row>
    <row r="11476" spans="1:5">
      <c r="A11476">
        <v>-2.21444702175</v>
      </c>
      <c r="B11476">
        <v>-0.3834018237722333</v>
      </c>
      <c r="C11476">
        <v>-0.2483650150374141</v>
      </c>
      <c r="D11476">
        <v>0.01642635301471785</v>
      </c>
      <c r="E11476">
        <v>-0.2415461910477591</v>
      </c>
    </row>
    <row r="11477" spans="1:5">
      <c r="A11477">
        <v>-2.214202881125</v>
      </c>
      <c r="B11477">
        <v>-0.3607192428381186</v>
      </c>
      <c r="C11477">
        <v>-0.2501778029762166</v>
      </c>
      <c r="D11477">
        <v>0.01563775044491828</v>
      </c>
      <c r="E11477">
        <v>-0.2627951575571639</v>
      </c>
    </row>
    <row r="11478" spans="1:5">
      <c r="A11478">
        <v>-2.2139587405</v>
      </c>
      <c r="B11478">
        <v>-0.3981038330101331</v>
      </c>
      <c r="C11478">
        <v>-0.245258553298163</v>
      </c>
      <c r="D11478">
        <v>0.03346771505400754</v>
      </c>
      <c r="E11478">
        <v>-0.2842708065964939</v>
      </c>
    </row>
    <row r="11479" spans="1:5">
      <c r="A11479">
        <v>-2.213714599875</v>
      </c>
      <c r="B11479">
        <v>-0.4177278951268568</v>
      </c>
      <c r="C11479">
        <v>-0.2696630727167799</v>
      </c>
      <c r="D11479">
        <v>0.01844249016131797</v>
      </c>
      <c r="E11479">
        <v>-0.2701637566359369</v>
      </c>
    </row>
    <row r="11480" spans="1:5">
      <c r="A11480">
        <v>-2.21347045925</v>
      </c>
      <c r="B11480">
        <v>-0.377753542004202</v>
      </c>
      <c r="C11480">
        <v>-0.2415461910477591</v>
      </c>
      <c r="D11480">
        <v>-0.03803464415358038</v>
      </c>
      <c r="E11480">
        <v>-0.2895449746830018</v>
      </c>
    </row>
    <row r="11481" spans="1:5">
      <c r="A11481">
        <v>-2.213226318625</v>
      </c>
      <c r="B11481">
        <v>-0.374418275180234</v>
      </c>
      <c r="C11481">
        <v>-0.2627951575571639</v>
      </c>
      <c r="D11481">
        <v>0.009574845764644917</v>
      </c>
      <c r="E11481">
        <v>-0.2684202218092142</v>
      </c>
    </row>
    <row r="11482" spans="1:5">
      <c r="A11482">
        <v>-2.212982178</v>
      </c>
      <c r="B11482">
        <v>-0.3653808836054929</v>
      </c>
      <c r="C11482">
        <v>-0.2842708065964939</v>
      </c>
      <c r="D11482">
        <v>-0.03296095708984413</v>
      </c>
      <c r="E11482">
        <v>-0.3334018965467015</v>
      </c>
    </row>
    <row r="11483" spans="1:5">
      <c r="A11483">
        <v>-2.212738037375</v>
      </c>
      <c r="B11483">
        <v>-0.4104496807580754</v>
      </c>
      <c r="C11483">
        <v>-0.2701637566359369</v>
      </c>
      <c r="D11483">
        <v>-0.07422576726408708</v>
      </c>
      <c r="E11483">
        <v>-0.2865388685898858</v>
      </c>
    </row>
    <row r="11484" spans="1:5">
      <c r="A11484">
        <v>-2.21249389675</v>
      </c>
      <c r="B11484">
        <v>-0.4129245954046382</v>
      </c>
      <c r="C11484">
        <v>-0.2895449746830018</v>
      </c>
      <c r="D11484">
        <v>-0.02327488556726215</v>
      </c>
      <c r="E11484">
        <v>-0.3051428729249636</v>
      </c>
    </row>
    <row r="11485" spans="1:5">
      <c r="A11485">
        <v>-2.212249756125</v>
      </c>
      <c r="B11485">
        <v>-0.3977299905520499</v>
      </c>
      <c r="C11485">
        <v>-0.2684202218092142</v>
      </c>
      <c r="D11485">
        <v>-0.0833286030174616</v>
      </c>
      <c r="E11485">
        <v>-0.274195010532735</v>
      </c>
    </row>
    <row r="11486" spans="1:5">
      <c r="A11486">
        <v>-2.2120056155</v>
      </c>
      <c r="B11486">
        <v>-0.3920630405031832</v>
      </c>
      <c r="C11486">
        <v>-0.3334018965467015</v>
      </c>
      <c r="D11486">
        <v>-0.06833274567688032</v>
      </c>
      <c r="E11486">
        <v>-0.3059288146138522</v>
      </c>
    </row>
    <row r="11487" spans="1:5">
      <c r="A11487">
        <v>-2.211761474875</v>
      </c>
      <c r="B11487">
        <v>-0.3692066968222834</v>
      </c>
      <c r="C11487">
        <v>-0.2865388685898858</v>
      </c>
      <c r="D11487">
        <v>-0.06890018540837123</v>
      </c>
      <c r="E11487">
        <v>-0.2623699693053664</v>
      </c>
    </row>
    <row r="11488" spans="1:5">
      <c r="A11488">
        <v>-2.21151733425</v>
      </c>
      <c r="B11488">
        <v>-0.3749200826200821</v>
      </c>
      <c r="C11488">
        <v>-0.3051428729249636</v>
      </c>
      <c r="D11488">
        <v>-0.059771757806446</v>
      </c>
      <c r="E11488">
        <v>-0.3220193901531547</v>
      </c>
    </row>
    <row r="11489" spans="1:5">
      <c r="A11489">
        <v>-2.211273193625</v>
      </c>
      <c r="B11489">
        <v>-0.3984216426436318</v>
      </c>
      <c r="C11489">
        <v>-0.274195010532735</v>
      </c>
      <c r="D11489">
        <v>-0.08259541135352201</v>
      </c>
      <c r="E11489">
        <v>-0.3260251108300518</v>
      </c>
    </row>
    <row r="11490" spans="1:5">
      <c r="A11490">
        <v>-2.211029053</v>
      </c>
      <c r="B11490">
        <v>-0.3680395931919245</v>
      </c>
      <c r="C11490">
        <v>-0.3059288146138522</v>
      </c>
      <c r="D11490">
        <v>-0.128090573853456</v>
      </c>
      <c r="E11490">
        <v>-0.3408390520795971</v>
      </c>
    </row>
    <row r="11491" spans="1:5">
      <c r="A11491">
        <v>-2.210784912375</v>
      </c>
      <c r="B11491">
        <v>-0.365775269237108</v>
      </c>
      <c r="C11491">
        <v>-0.2623699693053664</v>
      </c>
      <c r="D11491">
        <v>-0.06728645764316017</v>
      </c>
      <c r="E11491">
        <v>-0.324629735048648</v>
      </c>
    </row>
    <row r="11492" spans="1:5">
      <c r="A11492">
        <v>-2.21054077175</v>
      </c>
      <c r="B11492">
        <v>-0.3798791517745979</v>
      </c>
      <c r="C11492">
        <v>-0.3220193901531547</v>
      </c>
      <c r="D11492">
        <v>-0.0756353396598503</v>
      </c>
      <c r="E11492">
        <v>-0.3022359660542056</v>
      </c>
    </row>
    <row r="11493" spans="1:5">
      <c r="A11493">
        <v>-2.210296631125</v>
      </c>
      <c r="B11493">
        <v>-0.4050008343484631</v>
      </c>
      <c r="C11493">
        <v>-0.3260251108300518</v>
      </c>
      <c r="D11493">
        <v>-0.07277093738663695</v>
      </c>
      <c r="E11493">
        <v>-0.3288529281099188</v>
      </c>
    </row>
    <row r="11494" spans="1:5">
      <c r="A11494">
        <v>-2.2100524905</v>
      </c>
      <c r="B11494">
        <v>-0.38277931907006</v>
      </c>
      <c r="C11494">
        <v>-0.3408390520795971</v>
      </c>
      <c r="D11494">
        <v>-0.125342611220454</v>
      </c>
      <c r="E11494">
        <v>-0.3424359854918259</v>
      </c>
    </row>
    <row r="11495" spans="1:5">
      <c r="A11495">
        <v>-2.209808349875</v>
      </c>
      <c r="B11495">
        <v>-0.4475762057324953</v>
      </c>
      <c r="C11495">
        <v>-0.324629735048648</v>
      </c>
      <c r="D11495">
        <v>-0.1394301733753417</v>
      </c>
      <c r="E11495">
        <v>-0.3038983501839009</v>
      </c>
    </row>
    <row r="11496" spans="1:5">
      <c r="A11496">
        <v>-2.20956420925</v>
      </c>
      <c r="B11496">
        <v>-0.3868235209319353</v>
      </c>
      <c r="C11496">
        <v>-0.3022359660542056</v>
      </c>
      <c r="D11496">
        <v>-0.1527313750412037</v>
      </c>
      <c r="E11496">
        <v>-0.3513144362002695</v>
      </c>
    </row>
    <row r="11497" spans="1:5">
      <c r="A11497">
        <v>-2.209320068625</v>
      </c>
      <c r="B11497">
        <v>-0.4275611186938615</v>
      </c>
      <c r="C11497">
        <v>-0.3288529281099188</v>
      </c>
      <c r="D11497">
        <v>-0.1739608314852656</v>
      </c>
      <c r="E11497">
        <v>-0.3608323772935654</v>
      </c>
    </row>
    <row r="11498" spans="1:5">
      <c r="A11498">
        <v>-2.209075928</v>
      </c>
      <c r="B11498">
        <v>-0.3719061057840177</v>
      </c>
      <c r="C11498">
        <v>-0.3424359854918259</v>
      </c>
      <c r="D11498">
        <v>-0.1260832352698522</v>
      </c>
      <c r="E11498">
        <v>-0.3915564300006338</v>
      </c>
    </row>
    <row r="11499" spans="1:5">
      <c r="A11499">
        <v>-2.208831787375</v>
      </c>
      <c r="B11499">
        <v>-0.3783765717075286</v>
      </c>
      <c r="C11499">
        <v>-0.3038983501839009</v>
      </c>
      <c r="D11499">
        <v>-0.1213822654571048</v>
      </c>
      <c r="E11499">
        <v>-0.3713476354274887</v>
      </c>
    </row>
    <row r="11500" spans="1:5">
      <c r="A11500">
        <v>-2.20858764675</v>
      </c>
      <c r="B11500">
        <v>-0.3816601759274877</v>
      </c>
      <c r="C11500">
        <v>-0.3513144362002695</v>
      </c>
      <c r="D11500">
        <v>-0.187705701675855</v>
      </c>
      <c r="E11500">
        <v>-0.3667639367247361</v>
      </c>
    </row>
    <row r="11501" spans="1:5">
      <c r="A11501">
        <v>-2.208343506125</v>
      </c>
      <c r="B11501">
        <v>-0.369939766062386</v>
      </c>
      <c r="C11501">
        <v>-0.3608323772935654</v>
      </c>
      <c r="D11501">
        <v>-0.1521491229637056</v>
      </c>
      <c r="E11501">
        <v>-0.3618307345459418</v>
      </c>
    </row>
    <row r="11502" spans="1:5">
      <c r="A11502">
        <v>-2.2080993655</v>
      </c>
      <c r="B11502">
        <v>-0.3966485282116736</v>
      </c>
      <c r="C11502">
        <v>-0.3915564300006338</v>
      </c>
      <c r="D11502">
        <v>-0.1897003540966248</v>
      </c>
      <c r="E11502">
        <v>-0.3567660686159482</v>
      </c>
    </row>
    <row r="11503" spans="1:5">
      <c r="A11503">
        <v>-2.207855224875</v>
      </c>
      <c r="B11503">
        <v>-0.3577838547648578</v>
      </c>
      <c r="C11503">
        <v>-0.3713476354274887</v>
      </c>
      <c r="D11503">
        <v>-0.1718424556441972</v>
      </c>
      <c r="E11503">
        <v>-0.3639292983510699</v>
      </c>
    </row>
    <row r="11504" spans="1:5">
      <c r="A11504">
        <v>-2.20761108425</v>
      </c>
      <c r="B11504">
        <v>-0.3842769420723362</v>
      </c>
      <c r="C11504">
        <v>-0.3667639367247361</v>
      </c>
      <c r="D11504">
        <v>-0.1325151466480531</v>
      </c>
      <c r="E11504">
        <v>-0.3879614309954113</v>
      </c>
    </row>
    <row r="11505" spans="1:5">
      <c r="A11505">
        <v>-2.207366943625</v>
      </c>
      <c r="B11505">
        <v>-0.4078654534868233</v>
      </c>
      <c r="C11505">
        <v>-0.3618307345459418</v>
      </c>
      <c r="D11505">
        <v>-0.1841469930230142</v>
      </c>
      <c r="E11505">
        <v>-0.3844075596988767</v>
      </c>
    </row>
    <row r="11506" spans="1:5">
      <c r="A11506">
        <v>-2.207122803</v>
      </c>
      <c r="B11506">
        <v>-0.3547640178641633</v>
      </c>
      <c r="C11506">
        <v>-0.3567660686159482</v>
      </c>
      <c r="D11506">
        <v>-0.1950406467227319</v>
      </c>
      <c r="E11506">
        <v>-0.3834018237722333</v>
      </c>
    </row>
    <row r="11507" spans="1:5">
      <c r="A11507">
        <v>-2.206878662375</v>
      </c>
      <c r="B11507">
        <v>-0.4048021327085593</v>
      </c>
      <c r="C11507">
        <v>-0.3639292983510699</v>
      </c>
      <c r="D11507">
        <v>-0.2286426068114107</v>
      </c>
      <c r="E11507">
        <v>-0.3607192428381186</v>
      </c>
    </row>
    <row r="11508" spans="1:5">
      <c r="A11508">
        <v>-2.20663452175</v>
      </c>
      <c r="B11508">
        <v>-0.3873387412440278</v>
      </c>
      <c r="C11508">
        <v>-0.3879614309954113</v>
      </c>
      <c r="D11508">
        <v>-0.1942745537873419</v>
      </c>
      <c r="E11508">
        <v>-0.3981038330101331</v>
      </c>
    </row>
    <row r="11509" spans="1:5">
      <c r="A11509">
        <v>-2.206390381125</v>
      </c>
      <c r="B11509">
        <v>-0.3728500019645263</v>
      </c>
      <c r="C11509">
        <v>-0.3844075596988767</v>
      </c>
      <c r="D11509">
        <v>-0.2483650150374141</v>
      </c>
      <c r="E11509">
        <v>-0.4177278951268568</v>
      </c>
    </row>
    <row r="11510" spans="1:5">
      <c r="A11510">
        <v>-2.2061462405</v>
      </c>
      <c r="B11510">
        <v>-0.3444281553795352</v>
      </c>
      <c r="C11510">
        <v>-0.3834018237722333</v>
      </c>
      <c r="D11510">
        <v>-0.2501778029762166</v>
      </c>
      <c r="E11510">
        <v>-0.377753542004202</v>
      </c>
    </row>
    <row r="11511" spans="1:5">
      <c r="A11511">
        <v>-2.205902099875</v>
      </c>
      <c r="B11511">
        <v>-0.3860184610219199</v>
      </c>
      <c r="C11511">
        <v>-0.3607192428381186</v>
      </c>
      <c r="D11511">
        <v>-0.245258553298163</v>
      </c>
      <c r="E11511">
        <v>-0.374418275180234</v>
      </c>
    </row>
    <row r="11512" spans="1:5">
      <c r="A11512">
        <v>-2.20565795925</v>
      </c>
      <c r="B11512">
        <v>-0.3797382114106221</v>
      </c>
      <c r="C11512">
        <v>-0.3981038330101331</v>
      </c>
      <c r="D11512">
        <v>-0.2696630727167799</v>
      </c>
      <c r="E11512">
        <v>-0.3653808836054929</v>
      </c>
    </row>
    <row r="11513" spans="1:5">
      <c r="A11513">
        <v>-2.205413818625</v>
      </c>
      <c r="B11513">
        <v>-0.3642458722408826</v>
      </c>
      <c r="C11513">
        <v>-0.4177278951268568</v>
      </c>
      <c r="D11513">
        <v>-0.2415461910477591</v>
      </c>
      <c r="E11513">
        <v>-0.4104496807580754</v>
      </c>
    </row>
    <row r="11514" spans="1:5">
      <c r="A11514">
        <v>-2.205169678</v>
      </c>
      <c r="B11514">
        <v>-0.3435617870079696</v>
      </c>
      <c r="C11514">
        <v>-0.377753542004202</v>
      </c>
      <c r="D11514">
        <v>-0.2627951575571639</v>
      </c>
      <c r="E11514">
        <v>-0.4129245954046382</v>
      </c>
    </row>
    <row r="11515" spans="1:5">
      <c r="A11515">
        <v>-2.204925537375</v>
      </c>
      <c r="B11515">
        <v>-0.3033534763773958</v>
      </c>
      <c r="C11515">
        <v>-0.374418275180234</v>
      </c>
      <c r="D11515">
        <v>-0.2842708065964939</v>
      </c>
      <c r="E11515">
        <v>-0.3977299905520499</v>
      </c>
    </row>
    <row r="11516" spans="1:5">
      <c r="A11516">
        <v>-2.20468139675</v>
      </c>
      <c r="B11516">
        <v>-0.3543285453071751</v>
      </c>
      <c r="C11516">
        <v>-0.3653808836054929</v>
      </c>
      <c r="D11516">
        <v>-0.2701637566359369</v>
      </c>
      <c r="E11516">
        <v>-0.3920630405031832</v>
      </c>
    </row>
    <row r="11517" spans="1:5">
      <c r="A11517">
        <v>-2.204437256125</v>
      </c>
      <c r="B11517">
        <v>-0.3148797694534938</v>
      </c>
      <c r="C11517">
        <v>-0.4104496807580754</v>
      </c>
      <c r="D11517">
        <v>-0.2895449746830018</v>
      </c>
      <c r="E11517">
        <v>-0.3692066968222834</v>
      </c>
    </row>
    <row r="11518" spans="1:5">
      <c r="A11518">
        <v>-2.2041931155</v>
      </c>
      <c r="B11518">
        <v>-0.3255153455496998</v>
      </c>
      <c r="C11518">
        <v>-0.4129245954046382</v>
      </c>
      <c r="D11518">
        <v>-0.2684202218092142</v>
      </c>
      <c r="E11518">
        <v>-0.3749200826200821</v>
      </c>
    </row>
    <row r="11519" spans="1:5">
      <c r="A11519">
        <v>-2.203948974875</v>
      </c>
      <c r="B11519">
        <v>-0.3073927276185465</v>
      </c>
      <c r="C11519">
        <v>-0.3977299905520499</v>
      </c>
      <c r="D11519">
        <v>-0.3334018965467015</v>
      </c>
      <c r="E11519">
        <v>-0.3984216426436318</v>
      </c>
    </row>
    <row r="11520" spans="1:5">
      <c r="A11520">
        <v>-2.20370483425</v>
      </c>
      <c r="B11520">
        <v>-0.2790776431082652</v>
      </c>
      <c r="C11520">
        <v>-0.3920630405031832</v>
      </c>
      <c r="D11520">
        <v>-0.2865388685898858</v>
      </c>
      <c r="E11520">
        <v>-0.3680395931919245</v>
      </c>
    </row>
    <row r="11521" spans="1:5">
      <c r="A11521">
        <v>-2.203460693625</v>
      </c>
      <c r="B11521">
        <v>-0.3554235840802041</v>
      </c>
      <c r="C11521">
        <v>-0.3692066968222834</v>
      </c>
      <c r="D11521">
        <v>-0.3051428729249636</v>
      </c>
      <c r="E11521">
        <v>-0.365775269237108</v>
      </c>
    </row>
    <row r="11522" spans="1:5">
      <c r="A11522">
        <v>-2.203216553</v>
      </c>
      <c r="B11522">
        <v>-0.2963612965686543</v>
      </c>
      <c r="C11522">
        <v>-0.3749200826200821</v>
      </c>
      <c r="D11522">
        <v>-0.274195010532735</v>
      </c>
      <c r="E11522">
        <v>-0.3798791517745979</v>
      </c>
    </row>
    <row r="11523" spans="1:5">
      <c r="A11523">
        <v>-2.202972412375</v>
      </c>
      <c r="B11523">
        <v>-0.3103417913024946</v>
      </c>
      <c r="C11523">
        <v>-0.3984216426436318</v>
      </c>
      <c r="D11523">
        <v>-0.3059288146138522</v>
      </c>
      <c r="E11523">
        <v>-0.4050008343484631</v>
      </c>
    </row>
    <row r="11524" spans="1:5">
      <c r="A11524">
        <v>-2.20272827175</v>
      </c>
      <c r="B11524">
        <v>-0.2933860712819063</v>
      </c>
      <c r="C11524">
        <v>-0.3680395931919245</v>
      </c>
      <c r="D11524">
        <v>-0.2623699693053664</v>
      </c>
      <c r="E11524">
        <v>-0.38277931907006</v>
      </c>
    </row>
    <row r="11525" spans="1:5">
      <c r="A11525">
        <v>-2.202484131125</v>
      </c>
      <c r="B11525">
        <v>-0.2762637646453054</v>
      </c>
      <c r="C11525">
        <v>-0.365775269237108</v>
      </c>
      <c r="D11525">
        <v>-0.3220193901531547</v>
      </c>
      <c r="E11525">
        <v>-0.4475762057324953</v>
      </c>
    </row>
    <row r="11526" spans="1:5">
      <c r="A11526">
        <v>-2.2022399905</v>
      </c>
      <c r="B11526">
        <v>-0.3206278545634822</v>
      </c>
      <c r="C11526">
        <v>-0.3798791517745979</v>
      </c>
      <c r="D11526">
        <v>-0.3260251108300518</v>
      </c>
      <c r="E11526">
        <v>-0.3868235209319353</v>
      </c>
    </row>
    <row r="11527" spans="1:5">
      <c r="A11527">
        <v>-2.201995849875</v>
      </c>
      <c r="B11527">
        <v>-0.3212699616731103</v>
      </c>
      <c r="C11527">
        <v>-0.4050008343484631</v>
      </c>
      <c r="D11527">
        <v>-0.3408390520795971</v>
      </c>
      <c r="E11527">
        <v>-0.4275611186938615</v>
      </c>
    </row>
    <row r="11528" spans="1:5">
      <c r="A11528">
        <v>-2.20175170925</v>
      </c>
      <c r="B11528">
        <v>-0.2776135418850295</v>
      </c>
      <c r="C11528">
        <v>-0.38277931907006</v>
      </c>
      <c r="D11528">
        <v>-0.324629735048648</v>
      </c>
      <c r="E11528">
        <v>-0.3719061057840177</v>
      </c>
    </row>
    <row r="11529" spans="1:5">
      <c r="A11529">
        <v>-2.201507568625</v>
      </c>
      <c r="B11529">
        <v>-0.2845177683911749</v>
      </c>
      <c r="C11529">
        <v>-0.4475762057324953</v>
      </c>
      <c r="D11529">
        <v>-0.3022359660542056</v>
      </c>
      <c r="E11529">
        <v>-0.3783765717075286</v>
      </c>
    </row>
    <row r="11530" spans="1:5">
      <c r="A11530">
        <v>-2.201263428</v>
      </c>
      <c r="B11530">
        <v>-0.2609635553837716</v>
      </c>
      <c r="C11530">
        <v>-0.3868235209319353</v>
      </c>
      <c r="D11530">
        <v>-0.3288529281099188</v>
      </c>
      <c r="E11530">
        <v>-0.3816601759274877</v>
      </c>
    </row>
    <row r="11531" spans="1:5">
      <c r="A11531">
        <v>-2.201019287375</v>
      </c>
      <c r="B11531">
        <v>-0.2945334281651629</v>
      </c>
      <c r="C11531">
        <v>-0.4275611186938615</v>
      </c>
      <c r="D11531">
        <v>-0.3424359854918259</v>
      </c>
      <c r="E11531">
        <v>-0.369939766062386</v>
      </c>
    </row>
    <row r="11532" spans="1:5">
      <c r="A11532">
        <v>-2.20077514675</v>
      </c>
      <c r="B11532">
        <v>-0.2498605312592105</v>
      </c>
      <c r="C11532">
        <v>-0.3719061057840177</v>
      </c>
      <c r="D11532">
        <v>-0.3038983501839009</v>
      </c>
      <c r="E11532">
        <v>-0.3966485282116736</v>
      </c>
    </row>
    <row r="11533" spans="1:5">
      <c r="A11533">
        <v>-2.200531006125</v>
      </c>
      <c r="B11533">
        <v>-0.2650998761773946</v>
      </c>
      <c r="C11533">
        <v>-0.3783765717075286</v>
      </c>
      <c r="D11533">
        <v>-0.3513144362002695</v>
      </c>
      <c r="E11533">
        <v>-0.3577838547648578</v>
      </c>
    </row>
    <row r="11534" spans="1:5">
      <c r="A11534">
        <v>-2.2002868655</v>
      </c>
      <c r="B11534">
        <v>-0.2603962502855712</v>
      </c>
      <c r="C11534">
        <v>-0.3816601759274877</v>
      </c>
      <c r="D11534">
        <v>-0.3608323772935654</v>
      </c>
      <c r="E11534">
        <v>-0.3842769420723362</v>
      </c>
    </row>
    <row r="11535" spans="1:5">
      <c r="A11535">
        <v>-2.200042724875</v>
      </c>
      <c r="B11535">
        <v>-0.2267306095430498</v>
      </c>
      <c r="C11535">
        <v>-0.369939766062386</v>
      </c>
      <c r="D11535">
        <v>-0.3915564300006338</v>
      </c>
      <c r="E11535">
        <v>-0.4078654534868233</v>
      </c>
    </row>
    <row r="11536" spans="1:5">
      <c r="A11536">
        <v>-2.19979858425</v>
      </c>
      <c r="B11536">
        <v>-0.2202853484679586</v>
      </c>
      <c r="C11536">
        <v>-0.3966485282116736</v>
      </c>
      <c r="D11536">
        <v>-0.3713476354274887</v>
      </c>
      <c r="E11536">
        <v>-0.3547640178641633</v>
      </c>
    </row>
    <row r="11537" spans="1:5">
      <c r="A11537">
        <v>-2.199554443625</v>
      </c>
      <c r="B11537">
        <v>-0.2433672667527755</v>
      </c>
      <c r="C11537">
        <v>-0.3577838547648578</v>
      </c>
      <c r="D11537">
        <v>-0.3667639367247361</v>
      </c>
      <c r="E11537">
        <v>-0.4048021327085593</v>
      </c>
    </row>
    <row r="11538" spans="1:5">
      <c r="A11538">
        <v>-2.199310303</v>
      </c>
      <c r="B11538">
        <v>-0.171913005187366</v>
      </c>
      <c r="C11538">
        <v>-0.3842769420723362</v>
      </c>
      <c r="D11538">
        <v>-0.3618307345459418</v>
      </c>
      <c r="E11538">
        <v>-0.3873387412440278</v>
      </c>
    </row>
    <row r="11539" spans="1:5">
      <c r="A11539">
        <v>-2.199066162375</v>
      </c>
      <c r="B11539">
        <v>-0.1973362240372673</v>
      </c>
      <c r="C11539">
        <v>-0.4078654534868233</v>
      </c>
      <c r="D11539">
        <v>-0.3567660686159482</v>
      </c>
      <c r="E11539">
        <v>-0.3728500019645263</v>
      </c>
    </row>
    <row r="11540" spans="1:5">
      <c r="A11540">
        <v>-2.19882202175</v>
      </c>
      <c r="B11540">
        <v>-0.2048025517629642</v>
      </c>
      <c r="C11540">
        <v>-0.3547640178641633</v>
      </c>
      <c r="D11540">
        <v>-0.3639292983510699</v>
      </c>
      <c r="E11540">
        <v>-0.3444281553795352</v>
      </c>
    </row>
    <row r="11541" spans="1:5">
      <c r="A11541">
        <v>-2.198577881125</v>
      </c>
      <c r="B11541">
        <v>-0.1978449850973054</v>
      </c>
      <c r="C11541">
        <v>-0.4048021327085593</v>
      </c>
      <c r="D11541">
        <v>-0.3879614309954113</v>
      </c>
      <c r="E11541">
        <v>-0.3860184610219199</v>
      </c>
    </row>
    <row r="11542" spans="1:5">
      <c r="A11542">
        <v>-2.1983337405</v>
      </c>
      <c r="B11542">
        <v>-0.1478007568317802</v>
      </c>
      <c r="C11542">
        <v>-0.3873387412440278</v>
      </c>
      <c r="D11542">
        <v>-0.3844075596988767</v>
      </c>
      <c r="E11542">
        <v>-0.3797382114106221</v>
      </c>
    </row>
    <row r="11543" spans="1:5">
      <c r="A11543">
        <v>-2.198089599875</v>
      </c>
      <c r="B11543">
        <v>-0.1644183186209141</v>
      </c>
      <c r="C11543">
        <v>-0.3728500019645263</v>
      </c>
      <c r="D11543">
        <v>-0.3834018237722333</v>
      </c>
      <c r="E11543">
        <v>-0.3642458722408826</v>
      </c>
    </row>
    <row r="11544" spans="1:5">
      <c r="A11544">
        <v>-2.19784545925</v>
      </c>
      <c r="B11544">
        <v>-0.1967927470274102</v>
      </c>
      <c r="C11544">
        <v>-0.3444281553795352</v>
      </c>
      <c r="D11544">
        <v>-0.3607192428381186</v>
      </c>
      <c r="E11544">
        <v>-0.3435617870079696</v>
      </c>
    </row>
    <row r="11545" spans="1:5">
      <c r="A11545">
        <v>-2.197601318625</v>
      </c>
      <c r="B11545">
        <v>-0.1591743402390257</v>
      </c>
      <c r="C11545">
        <v>-0.3860184610219199</v>
      </c>
      <c r="D11545">
        <v>-0.3981038330101331</v>
      </c>
      <c r="E11545">
        <v>-0.3033534763773958</v>
      </c>
    </row>
    <row r="11546" spans="1:5">
      <c r="A11546">
        <v>-2.197357178</v>
      </c>
      <c r="B11546">
        <v>-0.1388778489823298</v>
      </c>
      <c r="C11546">
        <v>-0.3797382114106221</v>
      </c>
      <c r="D11546">
        <v>-0.4177278951268568</v>
      </c>
      <c r="E11546">
        <v>-0.3543285453071751</v>
      </c>
    </row>
    <row r="11547" spans="1:5">
      <c r="A11547">
        <v>-2.197113037375</v>
      </c>
      <c r="B11547">
        <v>-0.1616740241660108</v>
      </c>
      <c r="C11547">
        <v>-0.3642458722408826</v>
      </c>
      <c r="D11547">
        <v>-0.377753542004202</v>
      </c>
      <c r="E11547">
        <v>-0.3148797694534938</v>
      </c>
    </row>
    <row r="11548" spans="1:5">
      <c r="A11548">
        <v>-2.19686889675</v>
      </c>
      <c r="B11548">
        <v>-0.1263307645094947</v>
      </c>
      <c r="C11548">
        <v>-0.3435617870079696</v>
      </c>
      <c r="D11548">
        <v>-0.374418275180234</v>
      </c>
      <c r="E11548">
        <v>-0.3255153455496998</v>
      </c>
    </row>
    <row r="11549" spans="1:5">
      <c r="A11549">
        <v>-2.196624756125</v>
      </c>
      <c r="B11549">
        <v>-0.1351179734919606</v>
      </c>
      <c r="C11549">
        <v>-0.3033534763773958</v>
      </c>
      <c r="D11549">
        <v>-0.3653808836054929</v>
      </c>
      <c r="E11549">
        <v>-0.3073927276185465</v>
      </c>
    </row>
    <row r="11550" spans="1:5">
      <c r="A11550">
        <v>-2.1963806155</v>
      </c>
      <c r="B11550">
        <v>-0.1473136473260979</v>
      </c>
      <c r="C11550">
        <v>-0.3543285453071751</v>
      </c>
      <c r="D11550">
        <v>-0.4104496807580754</v>
      </c>
      <c r="E11550">
        <v>-0.2790776431082652</v>
      </c>
    </row>
    <row r="11551" spans="1:5">
      <c r="A11551">
        <v>-2.196136474875</v>
      </c>
      <c r="B11551">
        <v>-0.106446868319477</v>
      </c>
      <c r="C11551">
        <v>-0.3148797694534938</v>
      </c>
      <c r="D11551">
        <v>-0.4129245954046382</v>
      </c>
      <c r="E11551">
        <v>-0.3554235840802041</v>
      </c>
    </row>
    <row r="11552" spans="1:5">
      <c r="A11552">
        <v>-2.19589233425</v>
      </c>
      <c r="B11552">
        <v>-0.1431118981692397</v>
      </c>
      <c r="C11552">
        <v>-0.3255153455496998</v>
      </c>
      <c r="D11552">
        <v>-0.3977299905520499</v>
      </c>
      <c r="E11552">
        <v>-0.2963612965686543</v>
      </c>
    </row>
    <row r="11553" spans="1:5">
      <c r="A11553">
        <v>-2.195648193625</v>
      </c>
      <c r="B11553">
        <v>-0.1090253924262151</v>
      </c>
      <c r="C11553">
        <v>-0.3073927276185465</v>
      </c>
      <c r="D11553">
        <v>-0.3920630405031832</v>
      </c>
      <c r="E11553">
        <v>-0.3103417913024946</v>
      </c>
    </row>
    <row r="11554" spans="1:5">
      <c r="A11554">
        <v>-2.195404053</v>
      </c>
      <c r="B11554">
        <v>-0.08985770509699294</v>
      </c>
      <c r="C11554">
        <v>-0.2790776431082652</v>
      </c>
      <c r="D11554">
        <v>-0.3692066968222834</v>
      </c>
      <c r="E11554">
        <v>-0.2933860712819063</v>
      </c>
    </row>
    <row r="11555" spans="1:5">
      <c r="A11555">
        <v>-2.195159912375</v>
      </c>
      <c r="B11555">
        <v>-0.08005111573877338</v>
      </c>
      <c r="C11555">
        <v>-0.3554235840802041</v>
      </c>
      <c r="D11555">
        <v>-0.3749200826200821</v>
      </c>
      <c r="E11555">
        <v>-0.2762637646453054</v>
      </c>
    </row>
    <row r="11556" spans="1:5">
      <c r="A11556">
        <v>-2.19491577175</v>
      </c>
      <c r="B11556">
        <v>-0.06551020198325962</v>
      </c>
      <c r="C11556">
        <v>-0.2963612965686543</v>
      </c>
      <c r="D11556">
        <v>-0.3984216426436318</v>
      </c>
      <c r="E11556">
        <v>-0.3206278545634822</v>
      </c>
    </row>
    <row r="11557" spans="1:5">
      <c r="A11557">
        <v>-2.194671631125</v>
      </c>
      <c r="B11557">
        <v>-0.05751939988656218</v>
      </c>
      <c r="C11557">
        <v>-0.3103417913024946</v>
      </c>
      <c r="D11557">
        <v>-0.3680395931919245</v>
      </c>
      <c r="E11557">
        <v>-0.3212699616731103</v>
      </c>
    </row>
    <row r="11558" spans="1:5">
      <c r="A11558">
        <v>-2.1944274905</v>
      </c>
      <c r="B11558">
        <v>-0.08151921900918591</v>
      </c>
      <c r="C11558">
        <v>-0.2933860712819063</v>
      </c>
      <c r="D11558">
        <v>-0.365775269237108</v>
      </c>
      <c r="E11558">
        <v>-0.2776135418850295</v>
      </c>
    </row>
    <row r="11559" spans="1:5">
      <c r="A11559">
        <v>-2.194183349875</v>
      </c>
      <c r="B11559">
        <v>-0.02806494628005721</v>
      </c>
      <c r="C11559">
        <v>-0.2762637646453054</v>
      </c>
      <c r="D11559">
        <v>-0.3798791517745979</v>
      </c>
      <c r="E11559">
        <v>-0.2845177683911749</v>
      </c>
    </row>
    <row r="11560" spans="1:5">
      <c r="A11560">
        <v>-2.19393920925</v>
      </c>
      <c r="B11560">
        <v>-0.02650784013926743</v>
      </c>
      <c r="C11560">
        <v>-0.3206278545634822</v>
      </c>
      <c r="D11560">
        <v>-0.4050008343484631</v>
      </c>
      <c r="E11560">
        <v>-0.2609635553837716</v>
      </c>
    </row>
    <row r="11561" spans="1:5">
      <c r="A11561">
        <v>-2.193695068625</v>
      </c>
      <c r="B11561">
        <v>-0.03599013669942001</v>
      </c>
      <c r="C11561">
        <v>-0.3212699616731103</v>
      </c>
      <c r="D11561">
        <v>-0.38277931907006</v>
      </c>
      <c r="E11561">
        <v>-0.2945334281651629</v>
      </c>
    </row>
    <row r="11562" spans="1:5">
      <c r="A11562">
        <v>-2.193450928</v>
      </c>
      <c r="B11562">
        <v>-0.05171395006961475</v>
      </c>
      <c r="C11562">
        <v>-0.2776135418850295</v>
      </c>
      <c r="D11562">
        <v>-0.4475762057324953</v>
      </c>
      <c r="E11562">
        <v>-0.2498605312592105</v>
      </c>
    </row>
    <row r="11563" spans="1:5">
      <c r="A11563">
        <v>-2.193206787375</v>
      </c>
      <c r="B11563">
        <v>-0.002777348902675608</v>
      </c>
      <c r="C11563">
        <v>-0.2845177683911749</v>
      </c>
      <c r="D11563">
        <v>-0.3868235209319353</v>
      </c>
      <c r="E11563">
        <v>-0.2650998761773946</v>
      </c>
    </row>
    <row r="11564" spans="1:5">
      <c r="A11564">
        <v>-2.19296264675</v>
      </c>
      <c r="B11564">
        <v>0.008046886874501639</v>
      </c>
      <c r="C11564">
        <v>-0.2609635553837716</v>
      </c>
      <c r="D11564">
        <v>-0.4275611186938615</v>
      </c>
      <c r="E11564">
        <v>-0.2603962502855712</v>
      </c>
    </row>
    <row r="11565" spans="1:5">
      <c r="A11565">
        <v>-2.192718506125</v>
      </c>
      <c r="B11565">
        <v>0.03731105482690852</v>
      </c>
      <c r="C11565">
        <v>-0.2945334281651629</v>
      </c>
      <c r="D11565">
        <v>-0.3719061057840177</v>
      </c>
      <c r="E11565">
        <v>-0.2267306095430498</v>
      </c>
    </row>
    <row r="11566" spans="1:5">
      <c r="A11566">
        <v>-2.1924743655</v>
      </c>
      <c r="B11566">
        <v>0.0120952391854216</v>
      </c>
      <c r="C11566">
        <v>-0.2498605312592105</v>
      </c>
      <c r="D11566">
        <v>-0.3783765717075286</v>
      </c>
      <c r="E11566">
        <v>-0.2202853484679586</v>
      </c>
    </row>
    <row r="11567" spans="1:5">
      <c r="A11567">
        <v>-2.192230224875</v>
      </c>
      <c r="B11567">
        <v>-0.0179038000644903</v>
      </c>
      <c r="C11567">
        <v>-0.2650998761773946</v>
      </c>
      <c r="D11567">
        <v>-0.3816601759274877</v>
      </c>
      <c r="E11567">
        <v>-0.2433672667527755</v>
      </c>
    </row>
    <row r="11568" spans="1:5">
      <c r="A11568">
        <v>-2.19198608425</v>
      </c>
      <c r="B11568">
        <v>0.04417800513025346</v>
      </c>
      <c r="C11568">
        <v>-0.2603962502855712</v>
      </c>
      <c r="D11568">
        <v>-0.369939766062386</v>
      </c>
      <c r="E11568">
        <v>-0.171913005187366</v>
      </c>
    </row>
    <row r="11569" spans="1:5">
      <c r="A11569">
        <v>-2.191741943625</v>
      </c>
      <c r="B11569">
        <v>0.05902419864505131</v>
      </c>
      <c r="C11569">
        <v>-0.2267306095430498</v>
      </c>
      <c r="D11569">
        <v>-0.3966485282116736</v>
      </c>
      <c r="E11569">
        <v>-0.1973362240372673</v>
      </c>
    </row>
    <row r="11570" spans="1:5">
      <c r="A11570">
        <v>-2.191497803</v>
      </c>
      <c r="B11570">
        <v>0.09262924118372824</v>
      </c>
      <c r="C11570">
        <v>-0.2202853484679586</v>
      </c>
      <c r="D11570">
        <v>-0.3577838547648578</v>
      </c>
      <c r="E11570">
        <v>-0.2048025517629642</v>
      </c>
    </row>
    <row r="11571" spans="1:5">
      <c r="A11571">
        <v>-2.191253662375</v>
      </c>
      <c r="B11571">
        <v>0.02552143188866641</v>
      </c>
      <c r="C11571">
        <v>-0.2433672667527755</v>
      </c>
      <c r="D11571">
        <v>-0.3842769420723362</v>
      </c>
      <c r="E11571">
        <v>-0.1978449850973054</v>
      </c>
    </row>
    <row r="11572" spans="1:5">
      <c r="A11572">
        <v>-2.19100952175</v>
      </c>
      <c r="B11572">
        <v>0.02115874442461339</v>
      </c>
      <c r="C11572">
        <v>-0.171913005187366</v>
      </c>
      <c r="D11572">
        <v>-0.4078654534868233</v>
      </c>
      <c r="E11572">
        <v>-0.1478007568317802</v>
      </c>
    </row>
    <row r="11573" spans="1:5">
      <c r="A11573">
        <v>-2.190765381125</v>
      </c>
      <c r="B11573">
        <v>0.05855640215725176</v>
      </c>
      <c r="C11573">
        <v>-0.1973362240372673</v>
      </c>
      <c r="D11573">
        <v>-0.3547640178641633</v>
      </c>
      <c r="E11573">
        <v>-0.1644183186209141</v>
      </c>
    </row>
    <row r="11574" spans="1:5">
      <c r="A11574">
        <v>-2.1905212405</v>
      </c>
      <c r="B11574">
        <v>0.07256031785799819</v>
      </c>
      <c r="C11574">
        <v>-0.2048025517629642</v>
      </c>
      <c r="D11574">
        <v>-0.4048021327085593</v>
      </c>
      <c r="E11574">
        <v>-0.1967927470274102</v>
      </c>
    </row>
    <row r="11575" spans="1:5">
      <c r="A11575">
        <v>-2.190277099875</v>
      </c>
      <c r="B11575">
        <v>0.0592188568921316</v>
      </c>
      <c r="C11575">
        <v>-0.1978449850973054</v>
      </c>
      <c r="D11575">
        <v>-0.3873387412440278</v>
      </c>
      <c r="E11575">
        <v>-0.1591743402390257</v>
      </c>
    </row>
    <row r="11576" spans="1:5">
      <c r="A11576">
        <v>-2.19003295925</v>
      </c>
      <c r="B11576">
        <v>0.08974176694364776</v>
      </c>
      <c r="C11576">
        <v>-0.1478007568317802</v>
      </c>
      <c r="D11576">
        <v>-0.3728500019645263</v>
      </c>
      <c r="E11576">
        <v>-0.1388778489823298</v>
      </c>
    </row>
    <row r="11577" spans="1:5">
      <c r="A11577">
        <v>-2.189788818625</v>
      </c>
      <c r="B11577">
        <v>0.0884240493825577</v>
      </c>
      <c r="C11577">
        <v>-0.1644183186209141</v>
      </c>
      <c r="D11577">
        <v>-0.3444281553795352</v>
      </c>
      <c r="E11577">
        <v>-0.1616740241660108</v>
      </c>
    </row>
    <row r="11578" spans="1:5">
      <c r="A11578">
        <v>-2.189544678</v>
      </c>
      <c r="B11578">
        <v>0.1213610296871984</v>
      </c>
      <c r="C11578">
        <v>-0.1967927470274102</v>
      </c>
      <c r="D11578">
        <v>-0.3860184610219199</v>
      </c>
      <c r="E11578">
        <v>-0.1263307645094947</v>
      </c>
    </row>
    <row r="11579" spans="1:5">
      <c r="A11579">
        <v>-2.189300537375</v>
      </c>
      <c r="B11579">
        <v>0.1025708263515526</v>
      </c>
      <c r="C11579">
        <v>-0.1591743402390257</v>
      </c>
      <c r="D11579">
        <v>-0.3797382114106221</v>
      </c>
      <c r="E11579">
        <v>-0.1351179734919606</v>
      </c>
    </row>
    <row r="11580" spans="1:5">
      <c r="A11580">
        <v>-2.18905639675</v>
      </c>
      <c r="B11580">
        <v>0.1556595959339663</v>
      </c>
      <c r="C11580">
        <v>-0.1388778489823298</v>
      </c>
      <c r="D11580">
        <v>-0.3642458722408826</v>
      </c>
      <c r="E11580">
        <v>-0.1473136473260979</v>
      </c>
    </row>
    <row r="11581" spans="1:5">
      <c r="A11581">
        <v>-2.188812256125</v>
      </c>
      <c r="B11581">
        <v>0.1123238742667059</v>
      </c>
      <c r="C11581">
        <v>-0.1616740241660108</v>
      </c>
      <c r="D11581">
        <v>-0.3435617870079696</v>
      </c>
      <c r="E11581">
        <v>-0.106446868319477</v>
      </c>
    </row>
    <row r="11582" spans="1:5">
      <c r="A11582">
        <v>-2.1885681155</v>
      </c>
      <c r="B11582">
        <v>0.1570119218748636</v>
      </c>
      <c r="C11582">
        <v>-0.1263307645094947</v>
      </c>
      <c r="D11582">
        <v>-0.3033534763773958</v>
      </c>
      <c r="E11582">
        <v>-0.1431118981692397</v>
      </c>
    </row>
    <row r="11583" spans="1:5">
      <c r="A11583">
        <v>-2.188323974875</v>
      </c>
      <c r="B11583">
        <v>0.1621941025794193</v>
      </c>
      <c r="C11583">
        <v>-0.1351179734919606</v>
      </c>
      <c r="D11583">
        <v>-0.3543285453071751</v>
      </c>
      <c r="E11583">
        <v>-0.1090253924262151</v>
      </c>
    </row>
    <row r="11584" spans="1:5">
      <c r="A11584">
        <v>-2.18807983425</v>
      </c>
      <c r="B11584">
        <v>0.1686215232095501</v>
      </c>
      <c r="C11584">
        <v>-0.1473136473260979</v>
      </c>
      <c r="D11584">
        <v>-0.3148797694534938</v>
      </c>
      <c r="E11584">
        <v>-0.08985770509699294</v>
      </c>
    </row>
    <row r="11585" spans="1:5">
      <c r="A11585">
        <v>-2.187835693625</v>
      </c>
      <c r="B11585">
        <v>0.1589305987050955</v>
      </c>
      <c r="C11585">
        <v>-0.106446868319477</v>
      </c>
      <c r="D11585">
        <v>-0.3255153455496998</v>
      </c>
      <c r="E11585">
        <v>-0.08005111573877338</v>
      </c>
    </row>
    <row r="11586" spans="1:5">
      <c r="A11586">
        <v>-2.187591553</v>
      </c>
      <c r="B11586">
        <v>0.1361536136865399</v>
      </c>
      <c r="C11586">
        <v>-0.1431118981692397</v>
      </c>
      <c r="D11586">
        <v>-0.3073927276185465</v>
      </c>
      <c r="E11586">
        <v>-0.06551020198325962</v>
      </c>
    </row>
    <row r="11587" spans="1:5">
      <c r="A11587">
        <v>-2.187347412375</v>
      </c>
      <c r="B11587">
        <v>0.16203546793743</v>
      </c>
      <c r="C11587">
        <v>-0.1090253924262151</v>
      </c>
      <c r="D11587">
        <v>-0.2790776431082652</v>
      </c>
      <c r="E11587">
        <v>-0.05751939988656218</v>
      </c>
    </row>
    <row r="11588" spans="1:5">
      <c r="A11588">
        <v>-2.18710327175</v>
      </c>
      <c r="B11588">
        <v>0.1853287183339612</v>
      </c>
      <c r="C11588">
        <v>-0.08985770509699294</v>
      </c>
      <c r="D11588">
        <v>-0.3554235840802041</v>
      </c>
      <c r="E11588">
        <v>-0.08151921900918591</v>
      </c>
    </row>
    <row r="11589" spans="1:5">
      <c r="A11589">
        <v>-2.186859131125</v>
      </c>
      <c r="B11589">
        <v>0.1815105711665088</v>
      </c>
      <c r="C11589">
        <v>-0.08005111573877338</v>
      </c>
      <c r="D11589">
        <v>-0.2963612965686543</v>
      </c>
      <c r="E11589">
        <v>-0.02806494628005721</v>
      </c>
    </row>
    <row r="11590" spans="1:5">
      <c r="A11590">
        <v>-2.1866149905</v>
      </c>
      <c r="B11590">
        <v>0.1815581048792691</v>
      </c>
      <c r="C11590">
        <v>-0.06551020198325962</v>
      </c>
      <c r="D11590">
        <v>-0.3103417913024946</v>
      </c>
      <c r="E11590">
        <v>-0.02650784013926743</v>
      </c>
    </row>
    <row r="11591" spans="1:5">
      <c r="A11591">
        <v>-2.186370849875</v>
      </c>
      <c r="B11591">
        <v>0.2260054651901871</v>
      </c>
      <c r="C11591">
        <v>-0.05751939988656218</v>
      </c>
      <c r="D11591">
        <v>-0.2933860712819063</v>
      </c>
      <c r="E11591">
        <v>-0.03599013669942001</v>
      </c>
    </row>
    <row r="11592" spans="1:5">
      <c r="A11592">
        <v>-2.18612670925</v>
      </c>
      <c r="B11592">
        <v>0.19044199867714</v>
      </c>
      <c r="C11592">
        <v>-0.08151921900918591</v>
      </c>
      <c r="D11592">
        <v>-0.2762637646453054</v>
      </c>
      <c r="E11592">
        <v>-0.05171395006961475</v>
      </c>
    </row>
    <row r="11593" spans="1:5">
      <c r="A11593">
        <v>-2.185882568625</v>
      </c>
      <c r="B11593">
        <v>0.227545793213598</v>
      </c>
      <c r="C11593">
        <v>-0.02806494628005721</v>
      </c>
      <c r="D11593">
        <v>-0.3206278545634822</v>
      </c>
      <c r="E11593">
        <v>-0.002777348902675608</v>
      </c>
    </row>
    <row r="11594" spans="1:5">
      <c r="A11594">
        <v>-2.185638428</v>
      </c>
      <c r="B11594">
        <v>0.2224490786051826</v>
      </c>
      <c r="C11594">
        <v>-0.02650784013926743</v>
      </c>
      <c r="D11594">
        <v>-0.3212699616731103</v>
      </c>
      <c r="E11594">
        <v>0.008046886874501639</v>
      </c>
    </row>
    <row r="11595" spans="1:5">
      <c r="A11595">
        <v>-2.185394287375</v>
      </c>
      <c r="B11595">
        <v>0.2535077956799724</v>
      </c>
      <c r="C11595">
        <v>-0.03599013669942001</v>
      </c>
      <c r="D11595">
        <v>-0.2776135418850295</v>
      </c>
      <c r="E11595">
        <v>0.03731105482690852</v>
      </c>
    </row>
    <row r="11596" spans="1:5">
      <c r="A11596">
        <v>-2.18515014675</v>
      </c>
      <c r="B11596">
        <v>0.2418790422911312</v>
      </c>
      <c r="C11596">
        <v>-0.05171395006961475</v>
      </c>
      <c r="D11596">
        <v>-0.2845177683911749</v>
      </c>
      <c r="E11596">
        <v>0.0120952391854216</v>
      </c>
    </row>
    <row r="11597" spans="1:5">
      <c r="A11597">
        <v>-2.184906006125</v>
      </c>
      <c r="B11597">
        <v>0.2616518309333066</v>
      </c>
      <c r="C11597">
        <v>-0.002777348902675608</v>
      </c>
      <c r="D11597">
        <v>-0.2609635553837716</v>
      </c>
      <c r="E11597">
        <v>-0.0179038000644903</v>
      </c>
    </row>
    <row r="11598" spans="1:5">
      <c r="A11598">
        <v>-2.1846618655</v>
      </c>
      <c r="B11598">
        <v>0.2486007919838445</v>
      </c>
      <c r="C11598">
        <v>0.008046886874501639</v>
      </c>
      <c r="D11598">
        <v>-0.2945334281651629</v>
      </c>
      <c r="E11598">
        <v>0.04417800513025346</v>
      </c>
    </row>
    <row r="11599" spans="1:5">
      <c r="A11599">
        <v>-2.184417724875</v>
      </c>
      <c r="B11599">
        <v>0.2735876765355154</v>
      </c>
      <c r="C11599">
        <v>0.03731105482690852</v>
      </c>
      <c r="D11599">
        <v>-0.2498605312592105</v>
      </c>
      <c r="E11599">
        <v>0.05902419864505131</v>
      </c>
    </row>
    <row r="11600" spans="1:5">
      <c r="A11600">
        <v>-2.18417358425</v>
      </c>
      <c r="B11600">
        <v>0.2526214453475183</v>
      </c>
      <c r="C11600">
        <v>0.0120952391854216</v>
      </c>
      <c r="D11600">
        <v>-0.2650998761773946</v>
      </c>
      <c r="E11600">
        <v>0.09262924118372824</v>
      </c>
    </row>
    <row r="11601" spans="1:5">
      <c r="A11601">
        <v>-2.183929443625</v>
      </c>
      <c r="B11601">
        <v>0.2452505704306431</v>
      </c>
      <c r="C11601">
        <v>-0.0179038000644903</v>
      </c>
      <c r="D11601">
        <v>-0.2603962502855712</v>
      </c>
      <c r="E11601">
        <v>0.02552143188866641</v>
      </c>
    </row>
    <row r="11602" spans="1:5">
      <c r="A11602">
        <v>-2.183685303</v>
      </c>
      <c r="B11602">
        <v>0.2472733950600342</v>
      </c>
      <c r="C11602">
        <v>0.04417800513025346</v>
      </c>
      <c r="D11602">
        <v>-0.2267306095430498</v>
      </c>
      <c r="E11602">
        <v>0.02115874442461339</v>
      </c>
    </row>
    <row r="11603" spans="1:5">
      <c r="A11603">
        <v>-2.183441162375</v>
      </c>
      <c r="B11603">
        <v>0.2672778520790139</v>
      </c>
      <c r="C11603">
        <v>0.05902419864505131</v>
      </c>
      <c r="D11603">
        <v>-0.2202853484679586</v>
      </c>
      <c r="E11603">
        <v>0.05855640215725176</v>
      </c>
    </row>
    <row r="11604" spans="1:5">
      <c r="A11604">
        <v>-2.18319702175</v>
      </c>
      <c r="B11604">
        <v>0.2792406769047973</v>
      </c>
      <c r="C11604">
        <v>0.09262924118372824</v>
      </c>
      <c r="D11604">
        <v>-0.2433672667527755</v>
      </c>
      <c r="E11604">
        <v>0.07256031785799819</v>
      </c>
    </row>
    <row r="11605" spans="1:5">
      <c r="A11605">
        <v>-2.182952881125</v>
      </c>
      <c r="B11605">
        <v>0.2939849919834439</v>
      </c>
      <c r="C11605">
        <v>0.02552143188866641</v>
      </c>
      <c r="D11605">
        <v>-0.171913005187366</v>
      </c>
      <c r="E11605">
        <v>0.0592188568921316</v>
      </c>
    </row>
    <row r="11606" spans="1:5">
      <c r="A11606">
        <v>-2.1827087405</v>
      </c>
      <c r="B11606">
        <v>0.2654291942116404</v>
      </c>
      <c r="C11606">
        <v>0.02115874442461339</v>
      </c>
      <c r="D11606">
        <v>-0.1973362240372673</v>
      </c>
      <c r="E11606">
        <v>0.08974176694364776</v>
      </c>
    </row>
    <row r="11607" spans="1:5">
      <c r="A11607">
        <v>-2.182464599875</v>
      </c>
      <c r="B11607">
        <v>0.2829379005808375</v>
      </c>
      <c r="C11607">
        <v>0.05855640215725176</v>
      </c>
      <c r="D11607">
        <v>-0.2048025517629642</v>
      </c>
      <c r="E11607">
        <v>0.0884240493825577</v>
      </c>
    </row>
    <row r="11608" spans="1:5">
      <c r="A11608">
        <v>-2.18222045925</v>
      </c>
      <c r="B11608">
        <v>0.285225928537868</v>
      </c>
      <c r="C11608">
        <v>0.07256031785799819</v>
      </c>
      <c r="D11608">
        <v>-0.1978449850973054</v>
      </c>
      <c r="E11608">
        <v>0.1213610296871984</v>
      </c>
    </row>
    <row r="11609" spans="1:5">
      <c r="A11609">
        <v>-2.181976318625</v>
      </c>
      <c r="B11609">
        <v>0.3271658931240984</v>
      </c>
      <c r="C11609">
        <v>0.0592188568921316</v>
      </c>
      <c r="D11609">
        <v>-0.1478007568317802</v>
      </c>
      <c r="E11609">
        <v>0.1025708263515526</v>
      </c>
    </row>
    <row r="11610" spans="1:5">
      <c r="A11610">
        <v>-2.181732178</v>
      </c>
      <c r="B11610">
        <v>0.3386302791328408</v>
      </c>
      <c r="C11610">
        <v>0.08974176694364776</v>
      </c>
      <c r="D11610">
        <v>-0.1644183186209141</v>
      </c>
      <c r="E11610">
        <v>0.1556595959339663</v>
      </c>
    </row>
    <row r="11611" spans="1:5">
      <c r="A11611">
        <v>-2.181488037375</v>
      </c>
      <c r="B11611">
        <v>0.3028676370535057</v>
      </c>
      <c r="C11611">
        <v>0.0884240493825577</v>
      </c>
      <c r="D11611">
        <v>-0.1967927470274102</v>
      </c>
      <c r="E11611">
        <v>0.1123238742667059</v>
      </c>
    </row>
    <row r="11612" spans="1:5">
      <c r="A11612">
        <v>-2.18124389675</v>
      </c>
      <c r="B11612">
        <v>0.347417901112529</v>
      </c>
      <c r="C11612">
        <v>0.1213610296871984</v>
      </c>
      <c r="D11612">
        <v>-0.1591743402390257</v>
      </c>
      <c r="E11612">
        <v>0.1570119218748636</v>
      </c>
    </row>
    <row r="11613" spans="1:5">
      <c r="A11613">
        <v>-2.180999756125</v>
      </c>
      <c r="B11613">
        <v>0.3646298083471287</v>
      </c>
      <c r="C11613">
        <v>0.1025708263515526</v>
      </c>
      <c r="D11613">
        <v>-0.1388778489823298</v>
      </c>
      <c r="E11613">
        <v>0.1621941025794193</v>
      </c>
    </row>
    <row r="11614" spans="1:5">
      <c r="A11614">
        <v>-2.1807556155</v>
      </c>
      <c r="B11614">
        <v>0.3576524675631634</v>
      </c>
      <c r="C11614">
        <v>0.1556595959339663</v>
      </c>
      <c r="D11614">
        <v>-0.1616740241660108</v>
      </c>
      <c r="E11614">
        <v>0.1686215232095501</v>
      </c>
    </row>
    <row r="11615" spans="1:5">
      <c r="A11615">
        <v>-2.180511474875</v>
      </c>
      <c r="B11615">
        <v>0.3867564423959982</v>
      </c>
      <c r="C11615">
        <v>0.1123238742667059</v>
      </c>
      <c r="D11615">
        <v>-0.1263307645094947</v>
      </c>
      <c r="E11615">
        <v>0.1589305987050955</v>
      </c>
    </row>
    <row r="11616" spans="1:5">
      <c r="A11616">
        <v>-2.18026733425</v>
      </c>
      <c r="B11616">
        <v>0.3298237866602676</v>
      </c>
      <c r="C11616">
        <v>0.1570119218748636</v>
      </c>
      <c r="D11616">
        <v>-0.1351179734919606</v>
      </c>
      <c r="E11616">
        <v>0.1361536136865399</v>
      </c>
    </row>
    <row r="11617" spans="1:5">
      <c r="A11617">
        <v>-2.180023193625</v>
      </c>
      <c r="B11617">
        <v>0.3737236047176593</v>
      </c>
      <c r="C11617">
        <v>0.1621941025794193</v>
      </c>
      <c r="D11617">
        <v>-0.1473136473260979</v>
      </c>
      <c r="E11617">
        <v>0.16203546793743</v>
      </c>
    </row>
    <row r="11618" spans="1:5">
      <c r="A11618">
        <v>-2.179779053</v>
      </c>
      <c r="B11618">
        <v>0.3263458065077073</v>
      </c>
      <c r="C11618">
        <v>0.1686215232095501</v>
      </c>
      <c r="D11618">
        <v>-0.106446868319477</v>
      </c>
      <c r="E11618">
        <v>0.1853287183339612</v>
      </c>
    </row>
    <row r="11619" spans="1:5">
      <c r="A11619">
        <v>-2.179534912375</v>
      </c>
      <c r="B11619">
        <v>0.3748287328099273</v>
      </c>
      <c r="C11619">
        <v>0.1589305987050955</v>
      </c>
      <c r="D11619">
        <v>-0.1431118981692397</v>
      </c>
      <c r="E11619">
        <v>0.1815105711665088</v>
      </c>
    </row>
    <row r="11620" spans="1:5">
      <c r="A11620">
        <v>-2.17929077175</v>
      </c>
      <c r="B11620">
        <v>0.3203851378418234</v>
      </c>
      <c r="C11620">
        <v>0.1361536136865399</v>
      </c>
      <c r="D11620">
        <v>-0.1090253924262151</v>
      </c>
      <c r="E11620">
        <v>0.1815581048792691</v>
      </c>
    </row>
    <row r="11621" spans="1:5">
      <c r="A11621">
        <v>-2.179046631125</v>
      </c>
      <c r="B11621">
        <v>0.3768950518926543</v>
      </c>
      <c r="C11621">
        <v>0.16203546793743</v>
      </c>
      <c r="D11621">
        <v>-0.08985770509699294</v>
      </c>
      <c r="E11621">
        <v>0.2260054651901871</v>
      </c>
    </row>
    <row r="11622" spans="1:5">
      <c r="A11622">
        <v>-2.1788024905</v>
      </c>
      <c r="B11622">
        <v>0.3822419026298552</v>
      </c>
      <c r="C11622">
        <v>0.1853287183339612</v>
      </c>
      <c r="D11622">
        <v>-0.08005111573877338</v>
      </c>
      <c r="E11622">
        <v>0.19044199867714</v>
      </c>
    </row>
    <row r="11623" spans="1:5">
      <c r="A11623">
        <v>-2.178558349875</v>
      </c>
      <c r="B11623">
        <v>0.3789906385527272</v>
      </c>
      <c r="C11623">
        <v>0.1815105711665088</v>
      </c>
      <c r="D11623">
        <v>-0.06551020198325962</v>
      </c>
      <c r="E11623">
        <v>0.227545793213598</v>
      </c>
    </row>
    <row r="11624" spans="1:5">
      <c r="A11624">
        <v>-2.17831420925</v>
      </c>
      <c r="B11624">
        <v>0.3576046089212692</v>
      </c>
      <c r="C11624">
        <v>0.1815581048792691</v>
      </c>
      <c r="D11624">
        <v>-0.05751939988656218</v>
      </c>
      <c r="E11624">
        <v>0.2224490786051826</v>
      </c>
    </row>
    <row r="11625" spans="1:5">
      <c r="A11625">
        <v>-2.178070068625</v>
      </c>
      <c r="B11625">
        <v>0.3807302237603463</v>
      </c>
      <c r="C11625">
        <v>0.2260054651901871</v>
      </c>
      <c r="D11625">
        <v>-0.08151921900918591</v>
      </c>
      <c r="E11625">
        <v>0.2535077956799724</v>
      </c>
    </row>
    <row r="11626" spans="1:5">
      <c r="A11626">
        <v>-2.177825928</v>
      </c>
      <c r="B11626">
        <v>0.3955359246471616</v>
      </c>
      <c r="C11626">
        <v>0.19044199867714</v>
      </c>
      <c r="D11626">
        <v>-0.02806494628005721</v>
      </c>
      <c r="E11626">
        <v>0.2418790422911312</v>
      </c>
    </row>
    <row r="11627" spans="1:5">
      <c r="A11627">
        <v>-2.177581787375</v>
      </c>
      <c r="B11627">
        <v>0.3909967214421223</v>
      </c>
      <c r="C11627">
        <v>0.227545793213598</v>
      </c>
      <c r="D11627">
        <v>-0.02650784013926743</v>
      </c>
      <c r="E11627">
        <v>0.2616518309333066</v>
      </c>
    </row>
    <row r="11628" spans="1:5">
      <c r="A11628">
        <v>-2.17733764675</v>
      </c>
      <c r="B11628">
        <v>0.3603606728784194</v>
      </c>
      <c r="C11628">
        <v>0.2224490786051826</v>
      </c>
      <c r="D11628">
        <v>-0.03599013669942001</v>
      </c>
      <c r="E11628">
        <v>0.2486007919838445</v>
      </c>
    </row>
    <row r="11629" spans="1:5">
      <c r="A11629">
        <v>-2.177093506125</v>
      </c>
      <c r="B11629">
        <v>0.3486907855331886</v>
      </c>
      <c r="C11629">
        <v>0.2535077956799724</v>
      </c>
      <c r="D11629">
        <v>-0.05171395006961475</v>
      </c>
      <c r="E11629">
        <v>0.2735876765355154</v>
      </c>
    </row>
    <row r="11630" spans="1:5">
      <c r="A11630">
        <v>-2.1768493655</v>
      </c>
      <c r="B11630">
        <v>0.3942477457605844</v>
      </c>
      <c r="C11630">
        <v>0.2418790422911312</v>
      </c>
      <c r="D11630">
        <v>-0.002777348902675608</v>
      </c>
      <c r="E11630">
        <v>0.2526214453475183</v>
      </c>
    </row>
    <row r="11631" spans="1:5">
      <c r="A11631">
        <v>-2.176605224875</v>
      </c>
      <c r="B11631">
        <v>0.3842790698159897</v>
      </c>
      <c r="C11631">
        <v>0.2616518309333066</v>
      </c>
      <c r="D11631">
        <v>0.008046886874501639</v>
      </c>
      <c r="E11631">
        <v>0.2452505704306431</v>
      </c>
    </row>
    <row r="11632" spans="1:5">
      <c r="A11632">
        <v>-2.17636108425</v>
      </c>
      <c r="B11632">
        <v>0.4228184406454857</v>
      </c>
      <c r="C11632">
        <v>0.2486007919838445</v>
      </c>
      <c r="D11632">
        <v>0.03731105482690852</v>
      </c>
      <c r="E11632">
        <v>0.2472733950600342</v>
      </c>
    </row>
    <row r="11633" spans="1:5">
      <c r="A11633">
        <v>-2.176116943625</v>
      </c>
      <c r="B11633">
        <v>0.3887620588751449</v>
      </c>
      <c r="C11633">
        <v>0.2735876765355154</v>
      </c>
      <c r="D11633">
        <v>0.0120952391854216</v>
      </c>
      <c r="E11633">
        <v>0.2672778520790139</v>
      </c>
    </row>
    <row r="11634" spans="1:5">
      <c r="A11634">
        <v>-2.175872803</v>
      </c>
      <c r="B11634">
        <v>0.4058126690053045</v>
      </c>
      <c r="C11634">
        <v>0.2526214453475183</v>
      </c>
      <c r="D11634">
        <v>-0.0179038000644903</v>
      </c>
      <c r="E11634">
        <v>0.2792406769047973</v>
      </c>
    </row>
    <row r="11635" spans="1:5">
      <c r="A11635">
        <v>-2.175628662375</v>
      </c>
      <c r="B11635">
        <v>0.4149024091911453</v>
      </c>
      <c r="C11635">
        <v>0.2452505704306431</v>
      </c>
      <c r="D11635">
        <v>0.04417800513025346</v>
      </c>
      <c r="E11635">
        <v>0.2939849919834439</v>
      </c>
    </row>
    <row r="11636" spans="1:5">
      <c r="A11636">
        <v>-2.17538452175</v>
      </c>
      <c r="B11636">
        <v>0.3957950078572618</v>
      </c>
      <c r="C11636">
        <v>0.2472733950600342</v>
      </c>
      <c r="D11636">
        <v>0.05902419864505131</v>
      </c>
      <c r="E11636">
        <v>0.2654291942116404</v>
      </c>
    </row>
    <row r="11637" spans="1:5">
      <c r="A11637">
        <v>-2.175140381125</v>
      </c>
      <c r="B11637">
        <v>0.4155570264247423</v>
      </c>
      <c r="C11637">
        <v>0.2672778520790139</v>
      </c>
      <c r="D11637">
        <v>0.09262924118372824</v>
      </c>
      <c r="E11637">
        <v>0.2829379005808375</v>
      </c>
    </row>
    <row r="11638" spans="1:5">
      <c r="A11638">
        <v>-2.1748962405</v>
      </c>
      <c r="B11638">
        <v>0.3719048807586828</v>
      </c>
      <c r="C11638">
        <v>0.2792406769047973</v>
      </c>
      <c r="D11638">
        <v>0.02552143188866641</v>
      </c>
      <c r="E11638">
        <v>0.285225928537868</v>
      </c>
    </row>
    <row r="11639" spans="1:5">
      <c r="A11639">
        <v>-2.174652099875</v>
      </c>
      <c r="B11639">
        <v>0.4151398543736879</v>
      </c>
      <c r="C11639">
        <v>0.2939849919834439</v>
      </c>
      <c r="D11639">
        <v>0.02115874442461339</v>
      </c>
      <c r="E11639">
        <v>0.3271658931240984</v>
      </c>
    </row>
    <row r="11640" spans="1:5">
      <c r="A11640">
        <v>-2.17440795925</v>
      </c>
      <c r="B11640">
        <v>0.3918413376734432</v>
      </c>
      <c r="C11640">
        <v>0.2654291942116404</v>
      </c>
      <c r="D11640">
        <v>0.05855640215725176</v>
      </c>
      <c r="E11640">
        <v>0.3386302791328408</v>
      </c>
    </row>
    <row r="11641" spans="1:5">
      <c r="A11641">
        <v>-2.174163818625</v>
      </c>
      <c r="B11641">
        <v>0.3748144274221064</v>
      </c>
      <c r="C11641">
        <v>0.2829379005808375</v>
      </c>
      <c r="D11641">
        <v>0.07256031785799819</v>
      </c>
      <c r="E11641">
        <v>0.3028676370535057</v>
      </c>
    </row>
    <row r="11642" spans="1:5">
      <c r="A11642">
        <v>-2.173919678</v>
      </c>
      <c r="B11642">
        <v>0.4094819801945472</v>
      </c>
      <c r="C11642">
        <v>0.285225928537868</v>
      </c>
      <c r="D11642">
        <v>0.0592188568921316</v>
      </c>
      <c r="E11642">
        <v>0.347417901112529</v>
      </c>
    </row>
    <row r="11643" spans="1:5">
      <c r="A11643">
        <v>-2.173675537375</v>
      </c>
      <c r="B11643">
        <v>0.4019978347103558</v>
      </c>
      <c r="C11643">
        <v>0.3271658931240984</v>
      </c>
      <c r="D11643">
        <v>0.08974176694364776</v>
      </c>
      <c r="E11643">
        <v>0.3646298083471287</v>
      </c>
    </row>
    <row r="11644" spans="1:5">
      <c r="A11644">
        <v>-2.17343139675</v>
      </c>
      <c r="B11644">
        <v>0.3952986808603728</v>
      </c>
      <c r="C11644">
        <v>0.3386302791328408</v>
      </c>
      <c r="D11644">
        <v>0.0884240493825577</v>
      </c>
      <c r="E11644">
        <v>0.3576524675631634</v>
      </c>
    </row>
    <row r="11645" spans="1:5">
      <c r="A11645">
        <v>-2.173187256125</v>
      </c>
      <c r="B11645">
        <v>0.4093039331178426</v>
      </c>
      <c r="C11645">
        <v>0.3028676370535057</v>
      </c>
      <c r="D11645">
        <v>0.1213610296871984</v>
      </c>
      <c r="E11645">
        <v>0.3867564423959982</v>
      </c>
    </row>
    <row r="11646" spans="1:5">
      <c r="A11646">
        <v>-2.1729431155</v>
      </c>
      <c r="B11646">
        <v>0.414941273971507</v>
      </c>
      <c r="C11646">
        <v>0.347417901112529</v>
      </c>
      <c r="D11646">
        <v>0.1025708263515526</v>
      </c>
      <c r="E11646">
        <v>0.3298237866602676</v>
      </c>
    </row>
    <row r="11647" spans="1:5">
      <c r="A11647">
        <v>-2.172698974875</v>
      </c>
      <c r="B11647">
        <v>0.3842333907121369</v>
      </c>
      <c r="C11647">
        <v>0.3646298083471287</v>
      </c>
      <c r="D11647">
        <v>0.1556595959339663</v>
      </c>
      <c r="E11647">
        <v>0.3737236047176593</v>
      </c>
    </row>
    <row r="11648" spans="1:5">
      <c r="A11648">
        <v>-2.17245483425</v>
      </c>
      <c r="B11648">
        <v>0.3790719356389621</v>
      </c>
      <c r="C11648">
        <v>0.3576524675631634</v>
      </c>
      <c r="D11648">
        <v>0.1123238742667059</v>
      </c>
      <c r="E11648">
        <v>0.3263458065077073</v>
      </c>
    </row>
    <row r="11649" spans="1:5">
      <c r="A11649">
        <v>-2.172210693625</v>
      </c>
      <c r="B11649">
        <v>0.4289471519502852</v>
      </c>
      <c r="C11649">
        <v>0.3867564423959982</v>
      </c>
      <c r="D11649">
        <v>0.1570119218748636</v>
      </c>
      <c r="E11649">
        <v>0.3748287328099273</v>
      </c>
    </row>
    <row r="11650" spans="1:5">
      <c r="A11650">
        <v>-2.171966553</v>
      </c>
      <c r="B11650">
        <v>0.4058514840171248</v>
      </c>
      <c r="C11650">
        <v>0.3298237866602676</v>
      </c>
      <c r="D11650">
        <v>0.1621941025794193</v>
      </c>
      <c r="E11650">
        <v>0.3203851378418234</v>
      </c>
    </row>
    <row r="11651" spans="1:5">
      <c r="A11651">
        <v>-2.171722412375</v>
      </c>
      <c r="B11651">
        <v>0.4001706803956614</v>
      </c>
      <c r="C11651">
        <v>0.3737236047176593</v>
      </c>
      <c r="D11651">
        <v>0.1686215232095501</v>
      </c>
      <c r="E11651">
        <v>0.3768950518926543</v>
      </c>
    </row>
    <row r="11652" spans="1:5">
      <c r="A11652">
        <v>-2.17147827175</v>
      </c>
      <c r="B11652">
        <v>0.4060295703539185</v>
      </c>
      <c r="C11652">
        <v>0.3263458065077073</v>
      </c>
      <c r="D11652">
        <v>0.1589305987050955</v>
      </c>
      <c r="E11652">
        <v>0.3822419026298552</v>
      </c>
    </row>
    <row r="11653" spans="1:5">
      <c r="A11653">
        <v>-2.171234131125</v>
      </c>
      <c r="B11653">
        <v>0.4089278473864846</v>
      </c>
      <c r="C11653">
        <v>0.3748287328099273</v>
      </c>
      <c r="D11653">
        <v>0.1361536136865399</v>
      </c>
      <c r="E11653">
        <v>0.3789906385527272</v>
      </c>
    </row>
    <row r="11654" spans="1:5">
      <c r="A11654">
        <v>-2.1709899905</v>
      </c>
      <c r="B11654">
        <v>0.409217959792133</v>
      </c>
      <c r="C11654">
        <v>0.3203851378418234</v>
      </c>
      <c r="D11654">
        <v>0.16203546793743</v>
      </c>
      <c r="E11654">
        <v>0.3576046089212692</v>
      </c>
    </row>
    <row r="11655" spans="1:5">
      <c r="A11655">
        <v>-2.170745849875</v>
      </c>
      <c r="B11655">
        <v>0.3758368286305036</v>
      </c>
      <c r="C11655">
        <v>0.3768950518926543</v>
      </c>
      <c r="D11655">
        <v>0.1853287183339612</v>
      </c>
      <c r="E11655">
        <v>0.3807302237603463</v>
      </c>
    </row>
    <row r="11656" spans="1:5">
      <c r="A11656">
        <v>-2.17050170925</v>
      </c>
      <c r="B11656">
        <v>0.3890661459759703</v>
      </c>
      <c r="C11656">
        <v>0.3822419026298552</v>
      </c>
      <c r="D11656">
        <v>0.1815105711665088</v>
      </c>
      <c r="E11656">
        <v>0.3955359246471616</v>
      </c>
    </row>
    <row r="11657" spans="1:5">
      <c r="A11657">
        <v>-2.170257568625</v>
      </c>
      <c r="B11657">
        <v>0.3870495647435465</v>
      </c>
      <c r="C11657">
        <v>0.3789906385527272</v>
      </c>
      <c r="D11657">
        <v>0.1815581048792691</v>
      </c>
      <c r="E11657">
        <v>0.3909967214421223</v>
      </c>
    </row>
    <row r="11658" spans="1:5">
      <c r="A11658">
        <v>-2.170013428</v>
      </c>
      <c r="B11658">
        <v>0.3343717697914741</v>
      </c>
      <c r="C11658">
        <v>0.3576046089212692</v>
      </c>
      <c r="D11658">
        <v>0.2260054651901871</v>
      </c>
      <c r="E11658">
        <v>0.3603606728784194</v>
      </c>
    </row>
    <row r="11659" spans="1:5">
      <c r="A11659">
        <v>-2.169769287375</v>
      </c>
      <c r="B11659">
        <v>0.3616228849944079</v>
      </c>
      <c r="C11659">
        <v>0.3807302237603463</v>
      </c>
      <c r="D11659">
        <v>0.19044199867714</v>
      </c>
      <c r="E11659">
        <v>0.3486907855331886</v>
      </c>
    </row>
    <row r="11660" spans="1:5">
      <c r="A11660">
        <v>-2.16952514675</v>
      </c>
      <c r="B11660">
        <v>0.3672965935115446</v>
      </c>
      <c r="C11660">
        <v>0.3955359246471616</v>
      </c>
      <c r="D11660">
        <v>0.227545793213598</v>
      </c>
      <c r="E11660">
        <v>0.3942477457605844</v>
      </c>
    </row>
    <row r="11661" spans="1:5">
      <c r="A11661">
        <v>-2.169281006125</v>
      </c>
      <c r="B11661">
        <v>0.3551360068782895</v>
      </c>
      <c r="C11661">
        <v>0.3909967214421223</v>
      </c>
      <c r="D11661">
        <v>0.2224490786051826</v>
      </c>
      <c r="E11661">
        <v>0.3842790698159897</v>
      </c>
    </row>
    <row r="11662" spans="1:5">
      <c r="A11662">
        <v>-2.1690368655</v>
      </c>
      <c r="B11662">
        <v>0.3921872085897644</v>
      </c>
      <c r="C11662">
        <v>0.3603606728784194</v>
      </c>
      <c r="D11662">
        <v>0.2535077956799724</v>
      </c>
      <c r="E11662">
        <v>0.4228184406454857</v>
      </c>
    </row>
    <row r="11663" spans="1:5">
      <c r="A11663">
        <v>-2.168792724875</v>
      </c>
      <c r="B11663">
        <v>0.3589030155883749</v>
      </c>
      <c r="C11663">
        <v>0.3486907855331886</v>
      </c>
      <c r="D11663">
        <v>0.2418790422911312</v>
      </c>
      <c r="E11663">
        <v>0.3887620588751449</v>
      </c>
    </row>
    <row r="11664" spans="1:5">
      <c r="A11664">
        <v>-2.16854858425</v>
      </c>
      <c r="B11664">
        <v>0.3456644947063969</v>
      </c>
      <c r="C11664">
        <v>0.3942477457605844</v>
      </c>
      <c r="D11664">
        <v>0.2616518309333066</v>
      </c>
      <c r="E11664">
        <v>0.4058126690053045</v>
      </c>
    </row>
    <row r="11665" spans="1:5">
      <c r="A11665">
        <v>-2.168304443625</v>
      </c>
      <c r="B11665">
        <v>0.3629655330777983</v>
      </c>
      <c r="C11665">
        <v>0.3842790698159897</v>
      </c>
      <c r="D11665">
        <v>0.2486007919838445</v>
      </c>
      <c r="E11665">
        <v>0.4149024091911453</v>
      </c>
    </row>
    <row r="11666" spans="1:5">
      <c r="A11666">
        <v>-2.168060303</v>
      </c>
      <c r="B11666">
        <v>0.3757691993418857</v>
      </c>
      <c r="C11666">
        <v>0.4228184406454857</v>
      </c>
      <c r="D11666">
        <v>0.2735876765355154</v>
      </c>
      <c r="E11666">
        <v>0.3957950078572618</v>
      </c>
    </row>
    <row r="11667" spans="1:5">
      <c r="A11667">
        <v>-2.167816162375</v>
      </c>
      <c r="B11667">
        <v>0.3150725359376548</v>
      </c>
      <c r="C11667">
        <v>0.3887620588751449</v>
      </c>
      <c r="D11667">
        <v>0.2526214453475183</v>
      </c>
      <c r="E11667">
        <v>0.4155570264247423</v>
      </c>
    </row>
    <row r="11668" spans="1:5">
      <c r="A11668">
        <v>-2.16757202175</v>
      </c>
      <c r="B11668">
        <v>0.3358312200876413</v>
      </c>
      <c r="C11668">
        <v>0.4058126690053045</v>
      </c>
      <c r="D11668">
        <v>0.2452505704306431</v>
      </c>
      <c r="E11668">
        <v>0.3719048807586828</v>
      </c>
    </row>
    <row r="11669" spans="1:5">
      <c r="A11669">
        <v>-2.167327881125</v>
      </c>
      <c r="B11669">
        <v>0.3539306773206163</v>
      </c>
      <c r="C11669">
        <v>0.4149024091911453</v>
      </c>
      <c r="D11669">
        <v>0.2472733950600342</v>
      </c>
      <c r="E11669">
        <v>0.4151398543736879</v>
      </c>
    </row>
    <row r="11670" spans="1:5">
      <c r="A11670">
        <v>-2.1670837405</v>
      </c>
      <c r="B11670">
        <v>0.3241734028166248</v>
      </c>
      <c r="C11670">
        <v>0.3957950078572618</v>
      </c>
      <c r="D11670">
        <v>0.2672778520790139</v>
      </c>
      <c r="E11670">
        <v>0.3918413376734432</v>
      </c>
    </row>
    <row r="11671" spans="1:5">
      <c r="A11671">
        <v>-2.166839599875</v>
      </c>
      <c r="B11671">
        <v>0.2842075979579904</v>
      </c>
      <c r="C11671">
        <v>0.4155570264247423</v>
      </c>
      <c r="D11671">
        <v>0.2792406769047973</v>
      </c>
      <c r="E11671">
        <v>0.3748144274221064</v>
      </c>
    </row>
    <row r="11672" spans="1:5">
      <c r="A11672">
        <v>-2.16659545925</v>
      </c>
      <c r="B11672">
        <v>0.2872749387261915</v>
      </c>
      <c r="C11672">
        <v>0.3719048807586828</v>
      </c>
      <c r="D11672">
        <v>0.2939849919834439</v>
      </c>
      <c r="E11672">
        <v>0.4094819801945472</v>
      </c>
    </row>
    <row r="11673" spans="1:5">
      <c r="A11673">
        <v>-2.166351318625</v>
      </c>
      <c r="B11673">
        <v>0.3435014634210335</v>
      </c>
      <c r="C11673">
        <v>0.4151398543736879</v>
      </c>
      <c r="D11673">
        <v>0.2654291942116404</v>
      </c>
      <c r="E11673">
        <v>0.4019978347103558</v>
      </c>
    </row>
    <row r="11674" spans="1:5">
      <c r="A11674">
        <v>-2.166107178</v>
      </c>
      <c r="B11674">
        <v>0.3280197886398945</v>
      </c>
      <c r="C11674">
        <v>0.3918413376734432</v>
      </c>
      <c r="D11674">
        <v>0.2829379005808375</v>
      </c>
      <c r="E11674">
        <v>0.3952986808603728</v>
      </c>
    </row>
    <row r="11675" spans="1:5">
      <c r="A11675">
        <v>-2.165863037375</v>
      </c>
      <c r="B11675">
        <v>0.2892796435861242</v>
      </c>
      <c r="C11675">
        <v>0.3748144274221064</v>
      </c>
      <c r="D11675">
        <v>0.285225928537868</v>
      </c>
      <c r="E11675">
        <v>0.4093039331178426</v>
      </c>
    </row>
    <row r="11676" spans="1:5">
      <c r="A11676">
        <v>-2.16561889675</v>
      </c>
      <c r="B11676">
        <v>0.2986410497626707</v>
      </c>
      <c r="C11676">
        <v>0.4094819801945472</v>
      </c>
      <c r="D11676">
        <v>0.3271658931240984</v>
      </c>
      <c r="E11676">
        <v>0.414941273971507</v>
      </c>
    </row>
    <row r="11677" spans="1:5">
      <c r="A11677">
        <v>-2.165374756125</v>
      </c>
      <c r="B11677">
        <v>0.3156821511178464</v>
      </c>
      <c r="C11677">
        <v>0.4019978347103558</v>
      </c>
      <c r="D11677">
        <v>0.3386302791328408</v>
      </c>
      <c r="E11677">
        <v>0.3842333907121369</v>
      </c>
    </row>
    <row r="11678" spans="1:5">
      <c r="A11678">
        <v>-2.1651306155</v>
      </c>
      <c r="B11678">
        <v>0.2535303957260533</v>
      </c>
      <c r="C11678">
        <v>0.3952986808603728</v>
      </c>
      <c r="D11678">
        <v>0.3028676370535057</v>
      </c>
      <c r="E11678">
        <v>0.3790719356389621</v>
      </c>
    </row>
    <row r="11679" spans="1:5">
      <c r="A11679">
        <v>-2.164886474875</v>
      </c>
      <c r="B11679">
        <v>0.3324125423410804</v>
      </c>
      <c r="C11679">
        <v>0.4093039331178426</v>
      </c>
      <c r="D11679">
        <v>0.347417901112529</v>
      </c>
      <c r="E11679">
        <v>0.4289471519502852</v>
      </c>
    </row>
    <row r="11680" spans="1:5">
      <c r="A11680">
        <v>-2.16464233425</v>
      </c>
      <c r="B11680">
        <v>0.2700402733545631</v>
      </c>
      <c r="C11680">
        <v>0.414941273971507</v>
      </c>
      <c r="D11680">
        <v>0.3646298083471287</v>
      </c>
      <c r="E11680">
        <v>0.4058514840171248</v>
      </c>
    </row>
    <row r="11681" spans="1:5">
      <c r="A11681">
        <v>-2.164398193625</v>
      </c>
      <c r="B11681">
        <v>0.2561735958631213</v>
      </c>
      <c r="C11681">
        <v>0.3842333907121369</v>
      </c>
      <c r="D11681">
        <v>0.3576524675631634</v>
      </c>
      <c r="E11681">
        <v>0.4001706803956614</v>
      </c>
    </row>
    <row r="11682" spans="1:5">
      <c r="A11682">
        <v>-2.164154053</v>
      </c>
      <c r="B11682">
        <v>0.2772283688978426</v>
      </c>
      <c r="C11682">
        <v>0.3790719356389621</v>
      </c>
      <c r="D11682">
        <v>0.3867564423959982</v>
      </c>
      <c r="E11682">
        <v>0.4060295703539185</v>
      </c>
    </row>
    <row r="11683" spans="1:5">
      <c r="A11683">
        <v>-2.163909912375</v>
      </c>
      <c r="B11683">
        <v>0.250375502718313</v>
      </c>
      <c r="C11683">
        <v>0.4289471519502852</v>
      </c>
      <c r="D11683">
        <v>0.3298237866602676</v>
      </c>
      <c r="E11683">
        <v>0.4089278473864846</v>
      </c>
    </row>
    <row r="11684" spans="1:5">
      <c r="A11684">
        <v>-2.16366577175</v>
      </c>
      <c r="B11684">
        <v>0.2341626347528502</v>
      </c>
      <c r="C11684">
        <v>0.4058514840171248</v>
      </c>
      <c r="D11684">
        <v>0.3737236047176593</v>
      </c>
      <c r="E11684">
        <v>0.409217959792133</v>
      </c>
    </row>
    <row r="11685" spans="1:5">
      <c r="A11685">
        <v>-2.163421631125</v>
      </c>
      <c r="B11685">
        <v>0.281437692496621</v>
      </c>
      <c r="C11685">
        <v>0.4001706803956614</v>
      </c>
      <c r="D11685">
        <v>0.3263458065077073</v>
      </c>
      <c r="E11685">
        <v>0.3758368286305036</v>
      </c>
    </row>
    <row r="11686" spans="1:5">
      <c r="A11686">
        <v>-2.1631774905</v>
      </c>
      <c r="B11686">
        <v>0.2114138697928903</v>
      </c>
      <c r="C11686">
        <v>0.4060295703539185</v>
      </c>
      <c r="D11686">
        <v>0.3748287328099273</v>
      </c>
      <c r="E11686">
        <v>0.3890661459759703</v>
      </c>
    </row>
    <row r="11687" spans="1:5">
      <c r="A11687">
        <v>-2.162933349875</v>
      </c>
      <c r="B11687">
        <v>0.2521230568147411</v>
      </c>
      <c r="C11687">
        <v>0.4089278473864846</v>
      </c>
      <c r="D11687">
        <v>0.3203851378418234</v>
      </c>
      <c r="E11687">
        <v>0.3870495647435465</v>
      </c>
    </row>
    <row r="11688" spans="1:5">
      <c r="A11688">
        <v>-2.16268920925</v>
      </c>
      <c r="B11688">
        <v>0.2290021456610613</v>
      </c>
      <c r="C11688">
        <v>0.409217959792133</v>
      </c>
      <c r="D11688">
        <v>0.3768950518926543</v>
      </c>
      <c r="E11688">
        <v>0.3343717697914741</v>
      </c>
    </row>
    <row r="11689" spans="1:5">
      <c r="A11689">
        <v>-2.162445068625</v>
      </c>
      <c r="B11689">
        <v>0.2518932833528245</v>
      </c>
      <c r="C11689">
        <v>0.3758368286305036</v>
      </c>
      <c r="D11689">
        <v>0.3822419026298552</v>
      </c>
      <c r="E11689">
        <v>0.3616228849944079</v>
      </c>
    </row>
    <row r="11690" spans="1:5">
      <c r="A11690">
        <v>-2.162200928</v>
      </c>
      <c r="B11690">
        <v>0.2268027884386445</v>
      </c>
      <c r="C11690">
        <v>0.3890661459759703</v>
      </c>
      <c r="D11690">
        <v>0.3789906385527272</v>
      </c>
      <c r="E11690">
        <v>0.3672965935115446</v>
      </c>
    </row>
    <row r="11691" spans="1:5">
      <c r="A11691">
        <v>-2.161956787375</v>
      </c>
      <c r="B11691">
        <v>0.2126625077091065</v>
      </c>
      <c r="C11691">
        <v>0.3870495647435465</v>
      </c>
      <c r="D11691">
        <v>0.3576046089212692</v>
      </c>
      <c r="E11691">
        <v>0.3551360068782895</v>
      </c>
    </row>
    <row r="11692" spans="1:5">
      <c r="A11692">
        <v>-2.16171264675</v>
      </c>
      <c r="B11692">
        <v>0.2020408561493771</v>
      </c>
      <c r="C11692">
        <v>0.3343717697914741</v>
      </c>
      <c r="D11692">
        <v>0.3807302237603463</v>
      </c>
      <c r="E11692">
        <v>0.3921872085897644</v>
      </c>
    </row>
    <row r="11693" spans="1:5">
      <c r="A11693">
        <v>-2.161468506125</v>
      </c>
      <c r="B11693">
        <v>0.1705962343665383</v>
      </c>
      <c r="C11693">
        <v>0.3616228849944079</v>
      </c>
      <c r="D11693">
        <v>0.3955359246471616</v>
      </c>
      <c r="E11693">
        <v>0.3589030155883749</v>
      </c>
    </row>
    <row r="11694" spans="1:5">
      <c r="A11694">
        <v>-2.1612243655</v>
      </c>
      <c r="B11694">
        <v>0.1976489408208871</v>
      </c>
      <c r="C11694">
        <v>0.3672965935115446</v>
      </c>
      <c r="D11694">
        <v>0.3909967214421223</v>
      </c>
      <c r="E11694">
        <v>0.3456644947063969</v>
      </c>
    </row>
    <row r="11695" spans="1:5">
      <c r="A11695">
        <v>-2.160980224875</v>
      </c>
      <c r="B11695">
        <v>0.1604712106461468</v>
      </c>
      <c r="C11695">
        <v>0.3551360068782895</v>
      </c>
      <c r="D11695">
        <v>0.3603606728784194</v>
      </c>
      <c r="E11695">
        <v>0.3629655330777983</v>
      </c>
    </row>
    <row r="11696" spans="1:5">
      <c r="A11696">
        <v>-2.16073608425</v>
      </c>
      <c r="B11696">
        <v>0.1532048850202388</v>
      </c>
      <c r="C11696">
        <v>0.3921872085897644</v>
      </c>
      <c r="D11696">
        <v>0.3486907855331886</v>
      </c>
      <c r="E11696">
        <v>0.3757691993418857</v>
      </c>
    </row>
    <row r="11697" spans="1:5">
      <c r="A11697">
        <v>-2.160491943625</v>
      </c>
      <c r="B11697">
        <v>0.1833160024664246</v>
      </c>
      <c r="C11697">
        <v>0.3589030155883749</v>
      </c>
      <c r="D11697">
        <v>0.3942477457605844</v>
      </c>
      <c r="E11697">
        <v>0.3150725359376548</v>
      </c>
    </row>
    <row r="11698" spans="1:5">
      <c r="A11698">
        <v>-2.160247803</v>
      </c>
      <c r="B11698">
        <v>0.1090028955037164</v>
      </c>
      <c r="C11698">
        <v>0.3456644947063969</v>
      </c>
      <c r="D11698">
        <v>0.3842790698159897</v>
      </c>
      <c r="E11698">
        <v>0.3358312200876413</v>
      </c>
    </row>
    <row r="11699" spans="1:5">
      <c r="A11699">
        <v>-2.160003662375</v>
      </c>
      <c r="B11699">
        <v>0.1243635726960623</v>
      </c>
      <c r="C11699">
        <v>0.3629655330777983</v>
      </c>
      <c r="D11699">
        <v>0.4228184406454857</v>
      </c>
      <c r="E11699">
        <v>0.3539306773206163</v>
      </c>
    </row>
    <row r="11700" spans="1:5">
      <c r="A11700">
        <v>-2.15975952175</v>
      </c>
      <c r="B11700">
        <v>0.1344961651863132</v>
      </c>
      <c r="C11700">
        <v>0.3757691993418857</v>
      </c>
      <c r="D11700">
        <v>0.3887620588751449</v>
      </c>
      <c r="E11700">
        <v>0.3241734028166248</v>
      </c>
    </row>
    <row r="11701" spans="1:5">
      <c r="A11701">
        <v>-2.159515381125</v>
      </c>
      <c r="B11701">
        <v>0.16388637326034</v>
      </c>
      <c r="C11701">
        <v>0.3150725359376548</v>
      </c>
      <c r="D11701">
        <v>0.4058126690053045</v>
      </c>
      <c r="E11701">
        <v>0.2842075979579904</v>
      </c>
    </row>
    <row r="11702" spans="1:5">
      <c r="A11702">
        <v>-2.1592712405</v>
      </c>
      <c r="B11702">
        <v>0.1529977853680825</v>
      </c>
      <c r="C11702">
        <v>0.3358312200876413</v>
      </c>
      <c r="D11702">
        <v>0.4149024091911453</v>
      </c>
      <c r="E11702">
        <v>0.2872749387261915</v>
      </c>
    </row>
    <row r="11703" spans="1:5">
      <c r="A11703">
        <v>-2.159027099875</v>
      </c>
      <c r="B11703">
        <v>0.0823010374979363</v>
      </c>
      <c r="C11703">
        <v>0.3539306773206163</v>
      </c>
      <c r="D11703">
        <v>0.3957950078572618</v>
      </c>
      <c r="E11703">
        <v>0.3435014634210335</v>
      </c>
    </row>
    <row r="11704" spans="1:5">
      <c r="A11704">
        <v>-2.15878295925</v>
      </c>
      <c r="B11704">
        <v>0.09088236034053736</v>
      </c>
      <c r="C11704">
        <v>0.3241734028166248</v>
      </c>
      <c r="D11704">
        <v>0.4155570264247423</v>
      </c>
      <c r="E11704">
        <v>0.3280197886398945</v>
      </c>
    </row>
    <row r="11705" spans="1:5">
      <c r="A11705">
        <v>-2.158538818625</v>
      </c>
      <c r="B11705">
        <v>0.1125237062897562</v>
      </c>
      <c r="C11705">
        <v>0.2842075979579904</v>
      </c>
      <c r="D11705">
        <v>0.3719048807586828</v>
      </c>
      <c r="E11705">
        <v>0.2892796435861242</v>
      </c>
    </row>
    <row r="11706" spans="1:5">
      <c r="A11706">
        <v>-2.158294678</v>
      </c>
      <c r="B11706">
        <v>0.09701055725897099</v>
      </c>
      <c r="C11706">
        <v>0.2872749387261915</v>
      </c>
      <c r="D11706">
        <v>0.4151398543736879</v>
      </c>
      <c r="E11706">
        <v>0.2986410497626707</v>
      </c>
    </row>
    <row r="11707" spans="1:5">
      <c r="A11707">
        <v>-2.158050537375</v>
      </c>
      <c r="B11707">
        <v>0.0763896936002381</v>
      </c>
      <c r="C11707">
        <v>0.3435014634210335</v>
      </c>
      <c r="D11707">
        <v>0.3918413376734432</v>
      </c>
      <c r="E11707">
        <v>0.3156821511178464</v>
      </c>
    </row>
    <row r="11708" spans="1:5">
      <c r="A11708">
        <v>-2.15780639675</v>
      </c>
      <c r="B11708">
        <v>0.03141842246130746</v>
      </c>
      <c r="C11708">
        <v>0.3280197886398945</v>
      </c>
      <c r="D11708">
        <v>0.3748144274221064</v>
      </c>
      <c r="E11708">
        <v>0.2535303957260533</v>
      </c>
    </row>
    <row r="11709" spans="1:5">
      <c r="A11709">
        <v>-2.157562256125</v>
      </c>
      <c r="B11709">
        <v>0.05185809103797778</v>
      </c>
      <c r="C11709">
        <v>0.2892796435861242</v>
      </c>
      <c r="D11709">
        <v>0.4094819801945472</v>
      </c>
      <c r="E11709">
        <v>0.3324125423410804</v>
      </c>
    </row>
    <row r="11710" spans="1:5">
      <c r="A11710">
        <v>-2.1573181155</v>
      </c>
      <c r="B11710">
        <v>0.02949138906269262</v>
      </c>
      <c r="C11710">
        <v>0.2986410497626707</v>
      </c>
      <c r="D11710">
        <v>0.4019978347103558</v>
      </c>
      <c r="E11710">
        <v>0.2700402733545631</v>
      </c>
    </row>
    <row r="11711" spans="1:5">
      <c r="A11711">
        <v>-2.157073974875</v>
      </c>
      <c r="B11711">
        <v>0.03106143062940383</v>
      </c>
      <c r="C11711">
        <v>0.3156821511178464</v>
      </c>
      <c r="D11711">
        <v>0.3952986808603728</v>
      </c>
      <c r="E11711">
        <v>0.2561735958631213</v>
      </c>
    </row>
    <row r="11712" spans="1:5">
      <c r="A11712">
        <v>-2.15682983425</v>
      </c>
      <c r="B11712">
        <v>0.03585589903849449</v>
      </c>
      <c r="C11712">
        <v>0.2535303957260533</v>
      </c>
      <c r="D11712">
        <v>0.4093039331178426</v>
      </c>
      <c r="E11712">
        <v>0.2772283688978426</v>
      </c>
    </row>
    <row r="11713" spans="1:5">
      <c r="A11713">
        <v>-2.156585693625</v>
      </c>
      <c r="B11713">
        <v>0.04861655675222889</v>
      </c>
      <c r="C11713">
        <v>0.3324125423410804</v>
      </c>
      <c r="D11713">
        <v>0.414941273971507</v>
      </c>
      <c r="E11713">
        <v>0.250375502718313</v>
      </c>
    </row>
    <row r="11714" spans="1:5">
      <c r="A11714">
        <v>-2.156341553</v>
      </c>
      <c r="B11714">
        <v>0.007719423702971472</v>
      </c>
      <c r="C11714">
        <v>0.2700402733545631</v>
      </c>
      <c r="D11714">
        <v>0.3842333907121369</v>
      </c>
      <c r="E11714">
        <v>0.2341626347528502</v>
      </c>
    </row>
    <row r="11715" spans="1:5">
      <c r="A11715">
        <v>-2.156097412375</v>
      </c>
      <c r="B11715">
        <v>0.04301007080417345</v>
      </c>
      <c r="C11715">
        <v>0.2561735958631213</v>
      </c>
      <c r="D11715">
        <v>0.3790719356389621</v>
      </c>
      <c r="E11715">
        <v>0.281437692496621</v>
      </c>
    </row>
    <row r="11716" spans="1:5">
      <c r="A11716">
        <v>-2.15585327175</v>
      </c>
      <c r="B11716">
        <v>0.002653483466956993</v>
      </c>
      <c r="C11716">
        <v>0.2772283688978426</v>
      </c>
      <c r="D11716">
        <v>0.4289471519502852</v>
      </c>
      <c r="E11716">
        <v>0.2114138697928903</v>
      </c>
    </row>
    <row r="11717" spans="1:5">
      <c r="A11717">
        <v>-2.155609131125</v>
      </c>
      <c r="B11717">
        <v>-0.0492937414302413</v>
      </c>
      <c r="C11717">
        <v>0.250375502718313</v>
      </c>
      <c r="D11717">
        <v>0.4058514840171248</v>
      </c>
      <c r="E11717">
        <v>0.2521230568147411</v>
      </c>
    </row>
    <row r="11718" spans="1:5">
      <c r="A11718">
        <v>-2.1553649905</v>
      </c>
      <c r="B11718">
        <v>-0.001977405880444145</v>
      </c>
      <c r="C11718">
        <v>0.2341626347528502</v>
      </c>
      <c r="D11718">
        <v>0.4001706803956614</v>
      </c>
      <c r="E11718">
        <v>0.2290021456610613</v>
      </c>
    </row>
    <row r="11719" spans="1:5">
      <c r="A11719">
        <v>-2.155120849875</v>
      </c>
      <c r="B11719">
        <v>-0.007480869755896192</v>
      </c>
      <c r="C11719">
        <v>0.281437692496621</v>
      </c>
      <c r="D11719">
        <v>0.4060295703539185</v>
      </c>
      <c r="E11719">
        <v>0.2518932833528245</v>
      </c>
    </row>
    <row r="11720" spans="1:5">
      <c r="A11720">
        <v>-2.15487670925</v>
      </c>
      <c r="B11720">
        <v>-0.01973825283332999</v>
      </c>
      <c r="C11720">
        <v>0.2114138697928903</v>
      </c>
      <c r="D11720">
        <v>0.4089278473864846</v>
      </c>
      <c r="E11720">
        <v>0.2268027884386445</v>
      </c>
    </row>
    <row r="11721" spans="1:5">
      <c r="A11721">
        <v>-2.154632568625</v>
      </c>
      <c r="B11721">
        <v>-0.03369830596165117</v>
      </c>
      <c r="C11721">
        <v>0.2521230568147411</v>
      </c>
      <c r="D11721">
        <v>0.409217959792133</v>
      </c>
      <c r="E11721">
        <v>0.2126625077091065</v>
      </c>
    </row>
    <row r="11722" spans="1:5">
      <c r="A11722">
        <v>-2.154388428</v>
      </c>
      <c r="B11722">
        <v>-0.04988254304428711</v>
      </c>
      <c r="C11722">
        <v>0.2290021456610613</v>
      </c>
      <c r="D11722">
        <v>0.3758368286305036</v>
      </c>
      <c r="E11722">
        <v>0.2020408561493771</v>
      </c>
    </row>
    <row r="11723" spans="1:5">
      <c r="A11723">
        <v>-2.154144287375</v>
      </c>
      <c r="B11723">
        <v>-0.04755895720199151</v>
      </c>
      <c r="C11723">
        <v>0.2518932833528245</v>
      </c>
      <c r="D11723">
        <v>0.3890661459759703</v>
      </c>
      <c r="E11723">
        <v>0.1705962343665383</v>
      </c>
    </row>
    <row r="11724" spans="1:5">
      <c r="A11724">
        <v>-2.15390014675</v>
      </c>
      <c r="B11724">
        <v>-0.04907831706546776</v>
      </c>
      <c r="C11724">
        <v>0.2268027884386445</v>
      </c>
      <c r="D11724">
        <v>0.3870495647435465</v>
      </c>
      <c r="E11724">
        <v>0.1976489408208871</v>
      </c>
    </row>
    <row r="11725" spans="1:5">
      <c r="A11725">
        <v>-2.153656006125</v>
      </c>
      <c r="B11725">
        <v>-0.06129932049612134</v>
      </c>
      <c r="C11725">
        <v>0.2126625077091065</v>
      </c>
      <c r="D11725">
        <v>0.3343717697914741</v>
      </c>
      <c r="E11725">
        <v>0.1604712106461468</v>
      </c>
    </row>
    <row r="11726" spans="1:5">
      <c r="A11726">
        <v>-2.1534118655</v>
      </c>
      <c r="B11726">
        <v>-0.04101176106221187</v>
      </c>
      <c r="C11726">
        <v>0.2020408561493771</v>
      </c>
      <c r="D11726">
        <v>0.3616228849944079</v>
      </c>
      <c r="E11726">
        <v>0.1532048850202388</v>
      </c>
    </row>
    <row r="11727" spans="1:5">
      <c r="A11727">
        <v>-2.153167724875</v>
      </c>
      <c r="B11727">
        <v>-0.09373490354513518</v>
      </c>
      <c r="C11727">
        <v>0.1705962343665383</v>
      </c>
      <c r="D11727">
        <v>0.3672965935115446</v>
      </c>
      <c r="E11727">
        <v>0.1833160024664246</v>
      </c>
    </row>
    <row r="11728" spans="1:5">
      <c r="A11728">
        <v>-2.15292358425</v>
      </c>
      <c r="B11728">
        <v>-0.1135962327316271</v>
      </c>
      <c r="C11728">
        <v>0.1976489408208871</v>
      </c>
      <c r="D11728">
        <v>0.3551360068782895</v>
      </c>
      <c r="E11728">
        <v>0.1090028955037164</v>
      </c>
    </row>
    <row r="11729" spans="1:5">
      <c r="A11729">
        <v>-2.152679443625</v>
      </c>
      <c r="B11729">
        <v>-0.09008340717137828</v>
      </c>
      <c r="C11729">
        <v>0.1604712106461468</v>
      </c>
      <c r="D11729">
        <v>0.3921872085897644</v>
      </c>
      <c r="E11729">
        <v>0.1243635726960623</v>
      </c>
    </row>
    <row r="11730" spans="1:5">
      <c r="A11730">
        <v>-2.152435303</v>
      </c>
      <c r="B11730">
        <v>-0.08542204856452953</v>
      </c>
      <c r="C11730">
        <v>0.1532048850202388</v>
      </c>
      <c r="D11730">
        <v>0.3589030155883749</v>
      </c>
      <c r="E11730">
        <v>0.1344961651863132</v>
      </c>
    </row>
    <row r="11731" spans="1:5">
      <c r="A11731">
        <v>-2.152191162375</v>
      </c>
      <c r="B11731">
        <v>-0.1186050344785961</v>
      </c>
      <c r="C11731">
        <v>0.1833160024664246</v>
      </c>
      <c r="D11731">
        <v>0.3456644947063969</v>
      </c>
      <c r="E11731">
        <v>0.16388637326034</v>
      </c>
    </row>
    <row r="11732" spans="1:5">
      <c r="A11732">
        <v>-2.15194702175</v>
      </c>
      <c r="B11732">
        <v>-0.1221451785643207</v>
      </c>
      <c r="C11732">
        <v>0.1090028955037164</v>
      </c>
      <c r="D11732">
        <v>0.3629655330777983</v>
      </c>
      <c r="E11732">
        <v>0.1529977853680825</v>
      </c>
    </row>
    <row r="11733" spans="1:5">
      <c r="A11733">
        <v>-2.151702881125</v>
      </c>
      <c r="B11733">
        <v>-0.1147532669854763</v>
      </c>
      <c r="C11733">
        <v>0.1243635726960623</v>
      </c>
      <c r="D11733">
        <v>0.3757691993418857</v>
      </c>
      <c r="E11733">
        <v>0.0823010374979363</v>
      </c>
    </row>
    <row r="11734" spans="1:5">
      <c r="A11734">
        <v>-2.1514587405</v>
      </c>
      <c r="B11734">
        <v>-0.1681575828753956</v>
      </c>
      <c r="C11734">
        <v>0.1344961651863132</v>
      </c>
      <c r="D11734">
        <v>0.3150725359376548</v>
      </c>
      <c r="E11734">
        <v>0.09088236034053736</v>
      </c>
    </row>
    <row r="11735" spans="1:5">
      <c r="A11735">
        <v>-2.151214599875</v>
      </c>
      <c r="B11735">
        <v>-0.1948416159034947</v>
      </c>
      <c r="C11735">
        <v>0.16388637326034</v>
      </c>
      <c r="D11735">
        <v>0.3358312200876413</v>
      </c>
      <c r="E11735">
        <v>0.1125237062897562</v>
      </c>
    </row>
    <row r="11736" spans="1:5">
      <c r="A11736">
        <v>-2.15097045925</v>
      </c>
      <c r="B11736">
        <v>-0.161521588882803</v>
      </c>
      <c r="C11736">
        <v>0.1529977853680825</v>
      </c>
      <c r="D11736">
        <v>0.3539306773206163</v>
      </c>
      <c r="E11736">
        <v>0.09701055725897099</v>
      </c>
    </row>
    <row r="11737" spans="1:5">
      <c r="A11737">
        <v>-2.150726318625</v>
      </c>
      <c r="B11737">
        <v>-0.1892569140859661</v>
      </c>
      <c r="C11737">
        <v>0.0823010374979363</v>
      </c>
      <c r="D11737">
        <v>0.3241734028166248</v>
      </c>
      <c r="E11737">
        <v>0.0763896936002381</v>
      </c>
    </row>
    <row r="11738" spans="1:5">
      <c r="A11738">
        <v>-2.150482178</v>
      </c>
      <c r="B11738">
        <v>-0.1589975425790882</v>
      </c>
      <c r="C11738">
        <v>0.09088236034053736</v>
      </c>
      <c r="D11738">
        <v>0.2842075979579904</v>
      </c>
      <c r="E11738">
        <v>0.03141842246130746</v>
      </c>
    </row>
    <row r="11739" spans="1:5">
      <c r="A11739">
        <v>-2.150238037375</v>
      </c>
      <c r="B11739">
        <v>-0.1465480342256533</v>
      </c>
      <c r="C11739">
        <v>0.1125237062897562</v>
      </c>
      <c r="D11739">
        <v>0.2872749387261915</v>
      </c>
      <c r="E11739">
        <v>0.05185809103797778</v>
      </c>
    </row>
    <row r="11740" spans="1:5">
      <c r="A11740">
        <v>-2.14999389675</v>
      </c>
      <c r="B11740">
        <v>-0.1756991252866232</v>
      </c>
      <c r="C11740">
        <v>0.09701055725897099</v>
      </c>
      <c r="D11740">
        <v>0.3435014634210335</v>
      </c>
      <c r="E11740">
        <v>0.02949138906269262</v>
      </c>
    </row>
    <row r="11741" spans="1:5">
      <c r="A11741">
        <v>-2.149749756125</v>
      </c>
      <c r="B11741">
        <v>-0.1894658681486303</v>
      </c>
      <c r="C11741">
        <v>0.0763896936002381</v>
      </c>
      <c r="D11741">
        <v>0.3280197886398945</v>
      </c>
      <c r="E11741">
        <v>0.03106143062940383</v>
      </c>
    </row>
    <row r="11742" spans="1:5">
      <c r="A11742">
        <v>-2.1495056155</v>
      </c>
      <c r="B11742">
        <v>-0.2100092251663293</v>
      </c>
      <c r="C11742">
        <v>0.03141842246130746</v>
      </c>
      <c r="D11742">
        <v>0.2892796435861242</v>
      </c>
      <c r="E11742">
        <v>0.03585589903849449</v>
      </c>
    </row>
    <row r="11743" spans="1:5">
      <c r="A11743">
        <v>-2.149261474875</v>
      </c>
      <c r="B11743">
        <v>-0.1800191294526516</v>
      </c>
      <c r="C11743">
        <v>0.05185809103797778</v>
      </c>
      <c r="D11743">
        <v>0.2986410497626707</v>
      </c>
      <c r="E11743">
        <v>0.04861655675222889</v>
      </c>
    </row>
    <row r="11744" spans="1:5">
      <c r="A11744">
        <v>-2.14901733425</v>
      </c>
      <c r="B11744">
        <v>-0.2531397472670644</v>
      </c>
      <c r="C11744">
        <v>0.02949138906269262</v>
      </c>
      <c r="D11744">
        <v>0.3156821511178464</v>
      </c>
      <c r="E11744">
        <v>0.007719423702971472</v>
      </c>
    </row>
    <row r="11745" spans="1:5">
      <c r="A11745">
        <v>-2.148773193625</v>
      </c>
      <c r="B11745">
        <v>-0.2609590548400281</v>
      </c>
      <c r="C11745">
        <v>0.03106143062940383</v>
      </c>
      <c r="D11745">
        <v>0.2535303957260533</v>
      </c>
      <c r="E11745">
        <v>0.04301007080417345</v>
      </c>
    </row>
    <row r="11746" spans="1:5">
      <c r="A11746">
        <v>-2.148529053</v>
      </c>
      <c r="B11746">
        <v>-0.2035927000886203</v>
      </c>
      <c r="C11746">
        <v>0.03585589903849449</v>
      </c>
      <c r="D11746">
        <v>0.3324125423410804</v>
      </c>
      <c r="E11746">
        <v>0.002653483466956993</v>
      </c>
    </row>
    <row r="11747" spans="1:5">
      <c r="A11747">
        <v>-2.148284912375</v>
      </c>
      <c r="B11747">
        <v>-0.2266072600180508</v>
      </c>
      <c r="C11747">
        <v>0.04861655675222889</v>
      </c>
      <c r="D11747">
        <v>0.2700402733545631</v>
      </c>
      <c r="E11747">
        <v>-0.0492937414302413</v>
      </c>
    </row>
    <row r="11748" spans="1:5">
      <c r="A11748">
        <v>-2.14804077175</v>
      </c>
      <c r="B11748">
        <v>-0.2341633201278149</v>
      </c>
      <c r="C11748">
        <v>0.007719423702971472</v>
      </c>
      <c r="D11748">
        <v>0.2561735958631213</v>
      </c>
      <c r="E11748">
        <v>-0.001977405880444145</v>
      </c>
    </row>
    <row r="11749" spans="1:5">
      <c r="A11749">
        <v>-2.147796631125</v>
      </c>
      <c r="B11749">
        <v>-0.2395809899447201</v>
      </c>
      <c r="C11749">
        <v>0.04301007080417345</v>
      </c>
      <c r="D11749">
        <v>0.2772283688978426</v>
      </c>
      <c r="E11749">
        <v>-0.007480869755896192</v>
      </c>
    </row>
    <row r="11750" spans="1:5">
      <c r="A11750">
        <v>-2.1475524905</v>
      </c>
      <c r="B11750">
        <v>-0.2560850297454351</v>
      </c>
      <c r="C11750">
        <v>0.002653483466956993</v>
      </c>
      <c r="D11750">
        <v>0.250375502718313</v>
      </c>
      <c r="E11750">
        <v>-0.01973825283332999</v>
      </c>
    </row>
    <row r="11751" spans="1:5">
      <c r="A11751">
        <v>-2.147308349875</v>
      </c>
      <c r="B11751">
        <v>-0.2732088647171521</v>
      </c>
      <c r="C11751">
        <v>-0.0492937414302413</v>
      </c>
      <c r="D11751">
        <v>0.2341626347528502</v>
      </c>
      <c r="E11751">
        <v>-0.03369830596165117</v>
      </c>
    </row>
    <row r="11752" spans="1:5">
      <c r="A11752">
        <v>-2.14706420925</v>
      </c>
      <c r="B11752">
        <v>-0.2485850641568197</v>
      </c>
      <c r="C11752">
        <v>-0.001977405880444145</v>
      </c>
      <c r="D11752">
        <v>0.281437692496621</v>
      </c>
      <c r="E11752">
        <v>-0.04988254304428711</v>
      </c>
    </row>
    <row r="11753" spans="1:5">
      <c r="A11753">
        <v>-2.146820068625</v>
      </c>
      <c r="B11753">
        <v>-0.2614448648026488</v>
      </c>
      <c r="C11753">
        <v>-0.007480869755896192</v>
      </c>
      <c r="D11753">
        <v>0.2114138697928903</v>
      </c>
      <c r="E11753">
        <v>-0.04755895720199151</v>
      </c>
    </row>
    <row r="11754" spans="1:5">
      <c r="A11754">
        <v>-2.146575928</v>
      </c>
      <c r="B11754">
        <v>-0.2609066582795521</v>
      </c>
      <c r="C11754">
        <v>-0.01973825283332999</v>
      </c>
      <c r="D11754">
        <v>0.2521230568147411</v>
      </c>
      <c r="E11754">
        <v>-0.04907831706546776</v>
      </c>
    </row>
    <row r="11755" spans="1:5">
      <c r="A11755">
        <v>-2.146331787375</v>
      </c>
      <c r="B11755">
        <v>-0.2737100356534047</v>
      </c>
      <c r="C11755">
        <v>-0.03369830596165117</v>
      </c>
      <c r="D11755">
        <v>0.2290021456610613</v>
      </c>
      <c r="E11755">
        <v>-0.06129932049612134</v>
      </c>
    </row>
    <row r="11756" spans="1:5">
      <c r="A11756">
        <v>-2.14608764675</v>
      </c>
      <c r="B11756">
        <v>-0.2979298399310999</v>
      </c>
      <c r="C11756">
        <v>-0.04988254304428711</v>
      </c>
      <c r="D11756">
        <v>0.2518932833528245</v>
      </c>
      <c r="E11756">
        <v>-0.04101176106221187</v>
      </c>
    </row>
    <row r="11757" spans="1:5">
      <c r="A11757">
        <v>-2.145843506125</v>
      </c>
      <c r="B11757">
        <v>-0.2831399194348961</v>
      </c>
      <c r="C11757">
        <v>-0.04755895720199151</v>
      </c>
      <c r="D11757">
        <v>0.2268027884386445</v>
      </c>
      <c r="E11757">
        <v>-0.09373490354513518</v>
      </c>
    </row>
    <row r="11758" spans="1:5">
      <c r="A11758">
        <v>-2.1455993655</v>
      </c>
      <c r="B11758">
        <v>-0.2513908484234064</v>
      </c>
      <c r="C11758">
        <v>-0.04907831706546776</v>
      </c>
      <c r="D11758">
        <v>0.2126625077091065</v>
      </c>
      <c r="E11758">
        <v>-0.1135962327316271</v>
      </c>
    </row>
    <row r="11759" spans="1:5">
      <c r="A11759">
        <v>-2.145355224875</v>
      </c>
      <c r="B11759">
        <v>-0.2770671721826679</v>
      </c>
      <c r="C11759">
        <v>-0.06129932049612134</v>
      </c>
      <c r="D11759">
        <v>0.2020408561493771</v>
      </c>
      <c r="E11759">
        <v>-0.09008340717137828</v>
      </c>
    </row>
    <row r="11760" spans="1:5">
      <c r="A11760">
        <v>-2.14511108425</v>
      </c>
      <c r="B11760">
        <v>-0.3436980441962876</v>
      </c>
      <c r="C11760">
        <v>-0.04101176106221187</v>
      </c>
      <c r="D11760">
        <v>0.1705962343665383</v>
      </c>
      <c r="E11760">
        <v>-0.08542204856452953</v>
      </c>
    </row>
    <row r="11761" spans="1:5">
      <c r="A11761">
        <v>-2.144866943625</v>
      </c>
      <c r="B11761">
        <v>-0.2904523759470639</v>
      </c>
      <c r="C11761">
        <v>-0.09373490354513518</v>
      </c>
      <c r="D11761">
        <v>0.1976489408208871</v>
      </c>
      <c r="E11761">
        <v>-0.1186050344785961</v>
      </c>
    </row>
    <row r="11762" spans="1:5">
      <c r="A11762">
        <v>-2.144622803</v>
      </c>
      <c r="B11762">
        <v>-0.335876565505671</v>
      </c>
      <c r="C11762">
        <v>-0.1135962327316271</v>
      </c>
      <c r="D11762">
        <v>0.1604712106461468</v>
      </c>
      <c r="E11762">
        <v>-0.1221451785643207</v>
      </c>
    </row>
    <row r="11763" spans="1:5">
      <c r="A11763">
        <v>-2.144378662375</v>
      </c>
      <c r="B11763">
        <v>-0.3272718660021818</v>
      </c>
      <c r="C11763">
        <v>-0.09008340717137828</v>
      </c>
      <c r="D11763">
        <v>0.1532048850202388</v>
      </c>
      <c r="E11763">
        <v>-0.1147532669854763</v>
      </c>
    </row>
    <row r="11764" spans="1:5">
      <c r="A11764">
        <v>-2.14413452175</v>
      </c>
      <c r="B11764">
        <v>-0.3326951447012898</v>
      </c>
      <c r="C11764">
        <v>-0.08542204856452953</v>
      </c>
      <c r="D11764">
        <v>0.1833160024664246</v>
      </c>
      <c r="E11764">
        <v>-0.1681575828753956</v>
      </c>
    </row>
    <row r="11765" spans="1:5">
      <c r="A11765">
        <v>-2.143890381125</v>
      </c>
      <c r="B11765">
        <v>-0.3394115045563045</v>
      </c>
      <c r="C11765">
        <v>-0.1186050344785961</v>
      </c>
      <c r="D11765">
        <v>0.1090028955037164</v>
      </c>
      <c r="E11765">
        <v>-0.1948416159034947</v>
      </c>
    </row>
    <row r="11766" spans="1:5">
      <c r="A11766">
        <v>-2.1436462405</v>
      </c>
      <c r="B11766">
        <v>-0.3537520451313969</v>
      </c>
      <c r="C11766">
        <v>-0.1221451785643207</v>
      </c>
      <c r="D11766">
        <v>0.1243635726960623</v>
      </c>
      <c r="E11766">
        <v>-0.161521588882803</v>
      </c>
    </row>
    <row r="11767" spans="1:5">
      <c r="A11767">
        <v>-2.143402099875</v>
      </c>
      <c r="B11767">
        <v>-0.3830056589932181</v>
      </c>
      <c r="C11767">
        <v>-0.1147532669854763</v>
      </c>
      <c r="D11767">
        <v>0.1344961651863132</v>
      </c>
      <c r="E11767">
        <v>-0.1892569140859661</v>
      </c>
    </row>
    <row r="11768" spans="1:5">
      <c r="A11768">
        <v>-2.14315795925</v>
      </c>
      <c r="B11768">
        <v>-0.3575200604778048</v>
      </c>
      <c r="C11768">
        <v>-0.1681575828753956</v>
      </c>
      <c r="D11768">
        <v>0.16388637326034</v>
      </c>
      <c r="E11768">
        <v>-0.1589975425790882</v>
      </c>
    </row>
    <row r="11769" spans="1:5">
      <c r="A11769">
        <v>-2.142913818625</v>
      </c>
      <c r="B11769">
        <v>-0.2978447688790217</v>
      </c>
      <c r="C11769">
        <v>-0.1948416159034947</v>
      </c>
      <c r="D11769">
        <v>0.1529977853680825</v>
      </c>
      <c r="E11769">
        <v>-0.1465480342256533</v>
      </c>
    </row>
    <row r="11770" spans="1:5">
      <c r="A11770">
        <v>-2.142669678</v>
      </c>
      <c r="B11770">
        <v>-0.3584883449556281</v>
      </c>
      <c r="C11770">
        <v>-0.161521588882803</v>
      </c>
      <c r="D11770">
        <v>0.0823010374979363</v>
      </c>
      <c r="E11770">
        <v>-0.1756991252866232</v>
      </c>
    </row>
    <row r="11771" spans="1:5">
      <c r="A11771">
        <v>-2.142425537375</v>
      </c>
      <c r="B11771">
        <v>-0.3235110968698879</v>
      </c>
      <c r="C11771">
        <v>-0.1892569140859661</v>
      </c>
      <c r="D11771">
        <v>0.09088236034053736</v>
      </c>
      <c r="E11771">
        <v>-0.1894658681486303</v>
      </c>
    </row>
    <row r="11772" spans="1:5">
      <c r="A11772">
        <v>-2.14218139675</v>
      </c>
      <c r="B11772">
        <v>-0.3589402478711822</v>
      </c>
      <c r="C11772">
        <v>-0.1589975425790882</v>
      </c>
      <c r="D11772">
        <v>0.1125237062897562</v>
      </c>
      <c r="E11772">
        <v>-0.2100092251663293</v>
      </c>
    </row>
    <row r="11773" spans="1:5">
      <c r="A11773">
        <v>-2.141937256125</v>
      </c>
      <c r="B11773">
        <v>-0.3638426234996801</v>
      </c>
      <c r="C11773">
        <v>-0.1465480342256533</v>
      </c>
      <c r="D11773">
        <v>0.09701055725897099</v>
      </c>
      <c r="E11773">
        <v>-0.1800191294526516</v>
      </c>
    </row>
    <row r="11774" spans="1:5">
      <c r="A11774">
        <v>-2.1416931155</v>
      </c>
      <c r="B11774">
        <v>-0.3755989069864341</v>
      </c>
      <c r="C11774">
        <v>-0.1756991252866232</v>
      </c>
      <c r="D11774">
        <v>0.0763896936002381</v>
      </c>
      <c r="E11774">
        <v>-0.2531397472670644</v>
      </c>
    </row>
    <row r="11775" spans="1:5">
      <c r="A11775">
        <v>-2.141448974875</v>
      </c>
      <c r="B11775">
        <v>-0.3615296050716312</v>
      </c>
      <c r="C11775">
        <v>-0.1894658681486303</v>
      </c>
      <c r="D11775">
        <v>0.03141842246130746</v>
      </c>
      <c r="E11775">
        <v>-0.2609590548400281</v>
      </c>
    </row>
    <row r="11776" spans="1:5">
      <c r="A11776">
        <v>-2.14120483425</v>
      </c>
      <c r="B11776">
        <v>-0.3309864524083751</v>
      </c>
      <c r="C11776">
        <v>-0.2100092251663293</v>
      </c>
      <c r="D11776">
        <v>0.05185809103797778</v>
      </c>
      <c r="E11776">
        <v>-0.2035927000886203</v>
      </c>
    </row>
    <row r="11777" spans="1:5">
      <c r="A11777">
        <v>-2.140960693625</v>
      </c>
      <c r="B11777">
        <v>-0.4090475368543772</v>
      </c>
      <c r="C11777">
        <v>-0.1800191294526516</v>
      </c>
      <c r="D11777">
        <v>0.02949138906269262</v>
      </c>
      <c r="E11777">
        <v>-0.2266072600180508</v>
      </c>
    </row>
    <row r="11778" spans="1:5">
      <c r="A11778">
        <v>-2.140716553</v>
      </c>
      <c r="B11778">
        <v>-0.4096354385669527</v>
      </c>
      <c r="C11778">
        <v>-0.2531397472670644</v>
      </c>
      <c r="D11778">
        <v>0.03106143062940383</v>
      </c>
      <c r="E11778">
        <v>-0.2341633201278149</v>
      </c>
    </row>
    <row r="11779" spans="1:5">
      <c r="A11779">
        <v>-2.140472412375</v>
      </c>
      <c r="B11779">
        <v>-0.3963284731409372</v>
      </c>
      <c r="C11779">
        <v>-0.2609590548400281</v>
      </c>
      <c r="D11779">
        <v>0.03585589903849449</v>
      </c>
      <c r="E11779">
        <v>-0.2395809899447201</v>
      </c>
    </row>
    <row r="11780" spans="1:5">
      <c r="A11780">
        <v>-2.14022827175</v>
      </c>
      <c r="B11780">
        <v>-0.3976948223175272</v>
      </c>
      <c r="C11780">
        <v>-0.2035927000886203</v>
      </c>
      <c r="D11780">
        <v>0.04861655675222889</v>
      </c>
      <c r="E11780">
        <v>-0.2560850297454351</v>
      </c>
    </row>
    <row r="11781" spans="1:5">
      <c r="A11781">
        <v>-2.139984131125</v>
      </c>
      <c r="B11781">
        <v>-0.3672932467068771</v>
      </c>
      <c r="C11781">
        <v>-0.2266072600180508</v>
      </c>
      <c r="D11781">
        <v>0.007719423702971472</v>
      </c>
      <c r="E11781">
        <v>-0.2732088647171521</v>
      </c>
    </row>
    <row r="11782" spans="1:5">
      <c r="A11782">
        <v>-2.1397399905</v>
      </c>
      <c r="B11782">
        <v>-0.3636462508375866</v>
      </c>
      <c r="C11782">
        <v>-0.2341633201278149</v>
      </c>
      <c r="D11782">
        <v>0.04301007080417345</v>
      </c>
      <c r="E11782">
        <v>-0.2485850641568197</v>
      </c>
    </row>
    <row r="11783" spans="1:5">
      <c r="A11783">
        <v>-2.139495849875</v>
      </c>
      <c r="B11783">
        <v>-0.4027250861119883</v>
      </c>
      <c r="C11783">
        <v>-0.2395809899447201</v>
      </c>
      <c r="D11783">
        <v>0.002653483466956993</v>
      </c>
      <c r="E11783">
        <v>-0.2614448648026488</v>
      </c>
    </row>
    <row r="11784" spans="1:5">
      <c r="A11784">
        <v>-2.13925170925</v>
      </c>
      <c r="B11784">
        <v>-0.4283182512144341</v>
      </c>
      <c r="C11784">
        <v>-0.2560850297454351</v>
      </c>
      <c r="D11784">
        <v>-0.0492937414302413</v>
      </c>
      <c r="E11784">
        <v>-0.2609066582795521</v>
      </c>
    </row>
    <row r="11785" spans="1:5">
      <c r="A11785">
        <v>-2.139007568625</v>
      </c>
      <c r="B11785">
        <v>-0.3697543303779988</v>
      </c>
      <c r="C11785">
        <v>-0.2732088647171521</v>
      </c>
      <c r="D11785">
        <v>-0.001977405880444145</v>
      </c>
      <c r="E11785">
        <v>-0.2737100356534047</v>
      </c>
    </row>
    <row r="11786" spans="1:5">
      <c r="A11786">
        <v>-2.138763428</v>
      </c>
      <c r="B11786">
        <v>-0.410018675768021</v>
      </c>
      <c r="C11786">
        <v>-0.2485850641568197</v>
      </c>
      <c r="D11786">
        <v>-0.007480869755896192</v>
      </c>
      <c r="E11786">
        <v>-0.2979298399310999</v>
      </c>
    </row>
    <row r="11787" spans="1:5">
      <c r="A11787">
        <v>-2.138519287375</v>
      </c>
      <c r="B11787">
        <v>-0.3952498963392272</v>
      </c>
      <c r="C11787">
        <v>-0.2614448648026488</v>
      </c>
      <c r="D11787">
        <v>-0.01973825283332999</v>
      </c>
      <c r="E11787">
        <v>-0.2831399194348961</v>
      </c>
    </row>
    <row r="11788" spans="1:5">
      <c r="A11788">
        <v>-2.13827514675</v>
      </c>
      <c r="B11788">
        <v>-0.3816145964887633</v>
      </c>
      <c r="C11788">
        <v>-0.2609066582795521</v>
      </c>
      <c r="D11788">
        <v>-0.03369830596165117</v>
      </c>
      <c r="E11788">
        <v>-0.2513908484234064</v>
      </c>
    </row>
    <row r="11789" spans="1:5">
      <c r="A11789">
        <v>-2.138031006125</v>
      </c>
      <c r="B11789">
        <v>-0.3998166352091884</v>
      </c>
      <c r="C11789">
        <v>-0.2737100356534047</v>
      </c>
      <c r="D11789">
        <v>-0.04988254304428711</v>
      </c>
      <c r="E11789">
        <v>-0.2770671721826679</v>
      </c>
    </row>
    <row r="11790" spans="1:5">
      <c r="A11790">
        <v>-2.1377868655</v>
      </c>
      <c r="B11790">
        <v>-0.4012847412775153</v>
      </c>
      <c r="C11790">
        <v>-0.2979298399310999</v>
      </c>
      <c r="D11790">
        <v>-0.04755895720199151</v>
      </c>
      <c r="E11790">
        <v>-0.3436980441962876</v>
      </c>
    </row>
    <row r="11791" spans="1:5">
      <c r="A11791">
        <v>-2.137542724875</v>
      </c>
      <c r="B11791">
        <v>-0.4221503268117637</v>
      </c>
      <c r="C11791">
        <v>-0.2831399194348961</v>
      </c>
      <c r="D11791">
        <v>-0.04907831706546776</v>
      </c>
      <c r="E11791">
        <v>-0.2904523759470639</v>
      </c>
    </row>
    <row r="11792" spans="1:5">
      <c r="A11792">
        <v>-2.13729858425</v>
      </c>
      <c r="B11792">
        <v>-0.4219652501719388</v>
      </c>
      <c r="C11792">
        <v>-0.2513908484234064</v>
      </c>
      <c r="D11792">
        <v>-0.06129932049612134</v>
      </c>
      <c r="E11792">
        <v>-0.335876565505671</v>
      </c>
    </row>
    <row r="11793" spans="1:5">
      <c r="A11793">
        <v>-2.137054443625</v>
      </c>
      <c r="B11793">
        <v>-0.4498121696449305</v>
      </c>
      <c r="C11793">
        <v>-0.2770671721826679</v>
      </c>
      <c r="D11793">
        <v>-0.04101176106221187</v>
      </c>
      <c r="E11793">
        <v>-0.3272718660021818</v>
      </c>
    </row>
    <row r="11794" spans="1:5">
      <c r="A11794">
        <v>-2.136810303</v>
      </c>
      <c r="B11794">
        <v>-0.3917145852608167</v>
      </c>
      <c r="C11794">
        <v>-0.3436980441962876</v>
      </c>
      <c r="D11794">
        <v>-0.09373490354513518</v>
      </c>
      <c r="E11794">
        <v>-0.3326951447012898</v>
      </c>
    </row>
    <row r="11795" spans="1:5">
      <c r="A11795">
        <v>-2.136566162375</v>
      </c>
      <c r="B11795">
        <v>-0.3944951426203752</v>
      </c>
      <c r="C11795">
        <v>-0.2904523759470639</v>
      </c>
      <c r="D11795">
        <v>-0.1135962327316271</v>
      </c>
      <c r="E11795">
        <v>-0.3394115045563045</v>
      </c>
    </row>
    <row r="11796" spans="1:5">
      <c r="A11796">
        <v>-2.13632202175</v>
      </c>
      <c r="B11796">
        <v>-0.3773164873191312</v>
      </c>
      <c r="C11796">
        <v>-0.335876565505671</v>
      </c>
      <c r="D11796">
        <v>-0.09008340717137828</v>
      </c>
      <c r="E11796">
        <v>-0.3537520451313969</v>
      </c>
    </row>
    <row r="11797" spans="1:5">
      <c r="A11797">
        <v>-2.136077881125</v>
      </c>
      <c r="B11797">
        <v>-0.4208662623695552</v>
      </c>
      <c r="C11797">
        <v>-0.3272718660021818</v>
      </c>
      <c r="D11797">
        <v>-0.08542204856452953</v>
      </c>
      <c r="E11797">
        <v>-0.3830056589932181</v>
      </c>
    </row>
    <row r="11798" spans="1:5">
      <c r="A11798">
        <v>-2.1358337405</v>
      </c>
      <c r="B11798">
        <v>-0.4096455654549857</v>
      </c>
      <c r="C11798">
        <v>-0.3326951447012898</v>
      </c>
      <c r="D11798">
        <v>-0.1186050344785961</v>
      </c>
      <c r="E11798">
        <v>-0.3575200604778048</v>
      </c>
    </row>
    <row r="11799" spans="1:5">
      <c r="A11799">
        <v>-2.135589599875</v>
      </c>
      <c r="B11799">
        <v>-0.3945371782940948</v>
      </c>
      <c r="C11799">
        <v>-0.3394115045563045</v>
      </c>
      <c r="D11799">
        <v>-0.1221451785643207</v>
      </c>
      <c r="E11799">
        <v>-0.2978447688790217</v>
      </c>
    </row>
    <row r="11800" spans="1:5">
      <c r="A11800">
        <v>-2.13534545925</v>
      </c>
      <c r="B11800">
        <v>-0.3896139469718905</v>
      </c>
      <c r="C11800">
        <v>-0.3537520451313969</v>
      </c>
      <c r="D11800">
        <v>-0.1147532669854763</v>
      </c>
      <c r="E11800">
        <v>-0.3584883449556281</v>
      </c>
    </row>
    <row r="11801" spans="1:5">
      <c r="A11801">
        <v>-2.135101318625</v>
      </c>
      <c r="B11801">
        <v>-0.3965794409268754</v>
      </c>
      <c r="C11801">
        <v>-0.3830056589932181</v>
      </c>
      <c r="D11801">
        <v>-0.1681575828753956</v>
      </c>
      <c r="E11801">
        <v>-0.3235110968698879</v>
      </c>
    </row>
    <row r="11802" spans="1:5">
      <c r="A11802">
        <v>-2.134857178</v>
      </c>
      <c r="B11802">
        <v>-0.4099006359133464</v>
      </c>
      <c r="C11802">
        <v>-0.3575200604778048</v>
      </c>
      <c r="D11802">
        <v>-0.1948416159034947</v>
      </c>
      <c r="E11802">
        <v>-0.3589402478711822</v>
      </c>
    </row>
    <row r="11803" spans="1:5">
      <c r="A11803">
        <v>-2.134613037375</v>
      </c>
      <c r="B11803">
        <v>-0.4247818806125994</v>
      </c>
      <c r="C11803">
        <v>-0.2978447688790217</v>
      </c>
      <c r="D11803">
        <v>-0.161521588882803</v>
      </c>
      <c r="E11803">
        <v>-0.3638426234996801</v>
      </c>
    </row>
    <row r="11804" spans="1:5">
      <c r="A11804">
        <v>-2.13436889675</v>
      </c>
      <c r="B11804">
        <v>-0.413104757795866</v>
      </c>
      <c r="C11804">
        <v>-0.3584883449556281</v>
      </c>
      <c r="D11804">
        <v>-0.1892569140859661</v>
      </c>
      <c r="E11804">
        <v>-0.3755989069864341</v>
      </c>
    </row>
    <row r="11805" spans="1:5">
      <c r="A11805">
        <v>-2.134124756125</v>
      </c>
      <c r="B11805">
        <v>-0.3910372849791108</v>
      </c>
      <c r="C11805">
        <v>-0.3235110968698879</v>
      </c>
      <c r="D11805">
        <v>-0.1589975425790882</v>
      </c>
      <c r="E11805">
        <v>-0.3615296050716312</v>
      </c>
    </row>
    <row r="11806" spans="1:5">
      <c r="A11806">
        <v>-2.1338806155</v>
      </c>
      <c r="B11806">
        <v>-0.3791445665175511</v>
      </c>
      <c r="C11806">
        <v>-0.3589402478711822</v>
      </c>
      <c r="D11806">
        <v>-0.1465480342256533</v>
      </c>
      <c r="E11806">
        <v>-0.3309864524083751</v>
      </c>
    </row>
    <row r="11807" spans="1:5">
      <c r="A11807">
        <v>-2.133636474875</v>
      </c>
      <c r="B11807">
        <v>-0.3747804990189185</v>
      </c>
      <c r="C11807">
        <v>-0.3638426234996801</v>
      </c>
      <c r="D11807">
        <v>-0.1756991252866232</v>
      </c>
      <c r="E11807">
        <v>-0.4090475368543772</v>
      </c>
    </row>
    <row r="11808" spans="1:5">
      <c r="A11808">
        <v>-2.13339233425</v>
      </c>
      <c r="B11808">
        <v>-0.3600932952667537</v>
      </c>
      <c r="C11808">
        <v>-0.3755989069864341</v>
      </c>
      <c r="D11808">
        <v>-0.1894658681486303</v>
      </c>
      <c r="E11808">
        <v>-0.4096354385669527</v>
      </c>
    </row>
    <row r="11809" spans="1:5">
      <c r="A11809">
        <v>-2.133148193625</v>
      </c>
      <c r="B11809">
        <v>-0.3911043213068587</v>
      </c>
      <c r="C11809">
        <v>-0.3615296050716312</v>
      </c>
      <c r="D11809">
        <v>-0.2100092251663293</v>
      </c>
      <c r="E11809">
        <v>-0.3963284731409372</v>
      </c>
    </row>
    <row r="11810" spans="1:5">
      <c r="A11810">
        <v>-2.132904053</v>
      </c>
      <c r="B11810">
        <v>-0.3512502227755445</v>
      </c>
      <c r="C11810">
        <v>-0.3309864524083751</v>
      </c>
      <c r="D11810">
        <v>-0.1800191294526516</v>
      </c>
      <c r="E11810">
        <v>-0.3976948223175272</v>
      </c>
    </row>
    <row r="11811" spans="1:5">
      <c r="A11811">
        <v>-2.132659912375</v>
      </c>
      <c r="B11811">
        <v>-0.3955544070409911</v>
      </c>
      <c r="C11811">
        <v>-0.4090475368543772</v>
      </c>
      <c r="D11811">
        <v>-0.2531397472670644</v>
      </c>
      <c r="E11811">
        <v>-0.3672932467068771</v>
      </c>
    </row>
    <row r="11812" spans="1:5">
      <c r="A11812">
        <v>-2.13241577175</v>
      </c>
      <c r="B11812">
        <v>-0.337434757568502</v>
      </c>
      <c r="C11812">
        <v>-0.4096354385669527</v>
      </c>
      <c r="D11812">
        <v>-0.2609590548400281</v>
      </c>
      <c r="E11812">
        <v>-0.3636462508375866</v>
      </c>
    </row>
    <row r="11813" spans="1:5">
      <c r="A11813">
        <v>-2.132171631125</v>
      </c>
      <c r="B11813">
        <v>-0.3948079845549656</v>
      </c>
      <c r="C11813">
        <v>-0.3963284731409372</v>
      </c>
      <c r="D11813">
        <v>-0.2035927000886203</v>
      </c>
      <c r="E11813">
        <v>-0.4027250861119883</v>
      </c>
    </row>
    <row r="11814" spans="1:5">
      <c r="A11814">
        <v>-2.1319274905</v>
      </c>
      <c r="B11814">
        <v>-0.3282664272034378</v>
      </c>
      <c r="C11814">
        <v>-0.3976948223175272</v>
      </c>
      <c r="D11814">
        <v>-0.2266072600180508</v>
      </c>
      <c r="E11814">
        <v>-0.4283182512144341</v>
      </c>
    </row>
    <row r="11815" spans="1:5">
      <c r="A11815">
        <v>-2.131683349875</v>
      </c>
      <c r="B11815">
        <v>-0.3629240085425108</v>
      </c>
      <c r="C11815">
        <v>-0.3672932467068771</v>
      </c>
      <c r="D11815">
        <v>-0.2341633201278149</v>
      </c>
      <c r="E11815">
        <v>-0.3697543303779988</v>
      </c>
    </row>
    <row r="11816" spans="1:5">
      <c r="A11816">
        <v>-2.13143920925</v>
      </c>
      <c r="B11816">
        <v>-0.3256027624209126</v>
      </c>
      <c r="C11816">
        <v>-0.3636462508375866</v>
      </c>
      <c r="D11816">
        <v>-0.2395809899447201</v>
      </c>
      <c r="E11816">
        <v>-0.410018675768021</v>
      </c>
    </row>
    <row r="11817" spans="1:5">
      <c r="A11817">
        <v>-2.131195068625</v>
      </c>
      <c r="B11817">
        <v>-0.3683963164585536</v>
      </c>
      <c r="C11817">
        <v>-0.4027250861119883</v>
      </c>
      <c r="D11817">
        <v>-0.2560850297454351</v>
      </c>
      <c r="E11817">
        <v>-0.3952498963392272</v>
      </c>
    </row>
    <row r="11818" spans="1:5">
      <c r="A11818">
        <v>-2.130950928</v>
      </c>
      <c r="B11818">
        <v>-0.3629751734878723</v>
      </c>
      <c r="C11818">
        <v>-0.4283182512144341</v>
      </c>
      <c r="D11818">
        <v>-0.2732088647171521</v>
      </c>
      <c r="E11818">
        <v>-0.3816145964887633</v>
      </c>
    </row>
    <row r="11819" spans="1:5">
      <c r="A11819">
        <v>-2.130706787375</v>
      </c>
      <c r="B11819">
        <v>-0.3444282350185444</v>
      </c>
      <c r="C11819">
        <v>-0.3697543303779988</v>
      </c>
      <c r="D11819">
        <v>-0.2485850641568197</v>
      </c>
      <c r="E11819">
        <v>-0.3998166352091884</v>
      </c>
    </row>
    <row r="11820" spans="1:5">
      <c r="A11820">
        <v>-2.13046264675</v>
      </c>
      <c r="B11820">
        <v>-0.3143652510181316</v>
      </c>
      <c r="C11820">
        <v>-0.410018675768021</v>
      </c>
      <c r="D11820">
        <v>-0.2614448648026488</v>
      </c>
      <c r="E11820">
        <v>-0.4012847412775153</v>
      </c>
    </row>
    <row r="11821" spans="1:5">
      <c r="A11821">
        <v>-2.130218506125</v>
      </c>
      <c r="B11821">
        <v>-0.3335922293193128</v>
      </c>
      <c r="C11821">
        <v>-0.3952498963392272</v>
      </c>
      <c r="D11821">
        <v>-0.2609066582795521</v>
      </c>
      <c r="E11821">
        <v>-0.4221503268117637</v>
      </c>
    </row>
    <row r="11822" spans="1:5">
      <c r="A11822">
        <v>-2.1299743655</v>
      </c>
      <c r="B11822">
        <v>-0.3153183605399086</v>
      </c>
      <c r="C11822">
        <v>-0.3816145964887633</v>
      </c>
      <c r="D11822">
        <v>-0.2737100356534047</v>
      </c>
      <c r="E11822">
        <v>-0.4219652501719388</v>
      </c>
    </row>
    <row r="11823" spans="1:5">
      <c r="A11823">
        <v>-2.129730224875</v>
      </c>
      <c r="B11823">
        <v>-0.3038981426178671</v>
      </c>
      <c r="C11823">
        <v>-0.3998166352091884</v>
      </c>
      <c r="D11823">
        <v>-0.2979298399310999</v>
      </c>
      <c r="E11823">
        <v>-0.4498121696449305</v>
      </c>
    </row>
    <row r="11824" spans="1:5">
      <c r="A11824">
        <v>-2.12948608425</v>
      </c>
      <c r="B11824">
        <v>-0.3208788506578668</v>
      </c>
      <c r="C11824">
        <v>-0.4012847412775153</v>
      </c>
      <c r="D11824">
        <v>-0.2831399194348961</v>
      </c>
      <c r="E11824">
        <v>-0.3917145852608167</v>
      </c>
    </row>
    <row r="11825" spans="1:5">
      <c r="A11825">
        <v>-2.129241943625</v>
      </c>
      <c r="B11825">
        <v>-0.3533673987352475</v>
      </c>
      <c r="C11825">
        <v>-0.4221503268117637</v>
      </c>
      <c r="D11825">
        <v>-0.2513908484234064</v>
      </c>
      <c r="E11825">
        <v>-0.3944951426203752</v>
      </c>
    </row>
    <row r="11826" spans="1:5">
      <c r="A11826">
        <v>-2.128997803</v>
      </c>
      <c r="B11826">
        <v>-0.3120190496280057</v>
      </c>
      <c r="C11826">
        <v>-0.4219652501719388</v>
      </c>
      <c r="D11826">
        <v>-0.2770671721826679</v>
      </c>
      <c r="E11826">
        <v>-0.3773164873191312</v>
      </c>
    </row>
    <row r="11827" spans="1:5">
      <c r="A11827">
        <v>-2.128753662375</v>
      </c>
      <c r="B11827">
        <v>-0.3211829717867838</v>
      </c>
      <c r="C11827">
        <v>-0.4498121696449305</v>
      </c>
      <c r="D11827">
        <v>-0.3436980441962876</v>
      </c>
      <c r="E11827">
        <v>-0.4208662623695552</v>
      </c>
    </row>
    <row r="11828" spans="1:5">
      <c r="A11828">
        <v>-2.12850952175</v>
      </c>
      <c r="B11828">
        <v>-0.3278284819521134</v>
      </c>
      <c r="C11828">
        <v>-0.3917145852608167</v>
      </c>
      <c r="D11828">
        <v>-0.2904523759470639</v>
      </c>
      <c r="E11828">
        <v>-0.4096455654549857</v>
      </c>
    </row>
    <row r="11829" spans="1:5">
      <c r="A11829">
        <v>-2.128265381125</v>
      </c>
      <c r="B11829">
        <v>-0.3354719382444261</v>
      </c>
      <c r="C11829">
        <v>-0.3944951426203752</v>
      </c>
      <c r="D11829">
        <v>-0.335876565505671</v>
      </c>
      <c r="E11829">
        <v>-0.3945371782940948</v>
      </c>
    </row>
    <row r="11830" spans="1:5">
      <c r="A11830">
        <v>-2.1280212405</v>
      </c>
      <c r="B11830">
        <v>-0.3235331096805975</v>
      </c>
      <c r="C11830">
        <v>-0.3773164873191312</v>
      </c>
      <c r="D11830">
        <v>-0.3272718660021818</v>
      </c>
      <c r="E11830">
        <v>-0.3896139469718905</v>
      </c>
    </row>
    <row r="11831" spans="1:5">
      <c r="A11831">
        <v>-2.127777099875</v>
      </c>
      <c r="B11831">
        <v>-0.2878913239462781</v>
      </c>
      <c r="C11831">
        <v>-0.4208662623695552</v>
      </c>
      <c r="D11831">
        <v>-0.3326951447012898</v>
      </c>
      <c r="E11831">
        <v>-0.3965794409268754</v>
      </c>
    </row>
    <row r="11832" spans="1:5">
      <c r="A11832">
        <v>-2.12753295925</v>
      </c>
      <c r="B11832">
        <v>-0.2689904170466379</v>
      </c>
      <c r="C11832">
        <v>-0.4096455654549857</v>
      </c>
      <c r="D11832">
        <v>-0.3394115045563045</v>
      </c>
      <c r="E11832">
        <v>-0.4099006359133464</v>
      </c>
    </row>
    <row r="11833" spans="1:5">
      <c r="A11833">
        <v>-2.127288818625</v>
      </c>
      <c r="B11833">
        <v>-0.3029429255485981</v>
      </c>
      <c r="C11833">
        <v>-0.3945371782940948</v>
      </c>
      <c r="D11833">
        <v>-0.3537520451313969</v>
      </c>
      <c r="E11833">
        <v>-0.4247818806125994</v>
      </c>
    </row>
    <row r="11834" spans="1:5">
      <c r="A11834">
        <v>-2.127044678</v>
      </c>
      <c r="B11834">
        <v>-0.3230321579885458</v>
      </c>
      <c r="C11834">
        <v>-0.3896139469718905</v>
      </c>
      <c r="D11834">
        <v>-0.3830056589932181</v>
      </c>
      <c r="E11834">
        <v>-0.413104757795866</v>
      </c>
    </row>
    <row r="11835" spans="1:5">
      <c r="A11835">
        <v>-2.126800537375</v>
      </c>
      <c r="B11835">
        <v>-0.2353563182042375</v>
      </c>
      <c r="C11835">
        <v>-0.3965794409268754</v>
      </c>
      <c r="D11835">
        <v>-0.3575200604778048</v>
      </c>
      <c r="E11835">
        <v>-0.3910372849791108</v>
      </c>
    </row>
    <row r="11836" spans="1:5">
      <c r="A11836">
        <v>-2.12655639675</v>
      </c>
      <c r="B11836">
        <v>-0.2561688377007216</v>
      </c>
      <c r="C11836">
        <v>-0.4099006359133464</v>
      </c>
      <c r="D11836">
        <v>-0.2978447688790217</v>
      </c>
      <c r="E11836">
        <v>-0.3791445665175511</v>
      </c>
    </row>
    <row r="11837" spans="1:5">
      <c r="A11837">
        <v>-2.126312256125</v>
      </c>
      <c r="B11837">
        <v>-0.2173745594694321</v>
      </c>
      <c r="C11837">
        <v>-0.4247818806125994</v>
      </c>
      <c r="D11837">
        <v>-0.3584883449556281</v>
      </c>
      <c r="E11837">
        <v>-0.3747804990189185</v>
      </c>
    </row>
    <row r="11838" spans="1:5">
      <c r="A11838">
        <v>-2.1260681155</v>
      </c>
      <c r="B11838">
        <v>-0.2209435921829441</v>
      </c>
      <c r="C11838">
        <v>-0.413104757795866</v>
      </c>
      <c r="D11838">
        <v>-0.3235110968698879</v>
      </c>
      <c r="E11838">
        <v>-0.3600932952667537</v>
      </c>
    </row>
    <row r="11839" spans="1:5">
      <c r="A11839">
        <v>-2.125823974875</v>
      </c>
      <c r="B11839">
        <v>-0.2180388229797628</v>
      </c>
      <c r="C11839">
        <v>-0.3910372849791108</v>
      </c>
      <c r="D11839">
        <v>-0.3589402478711822</v>
      </c>
      <c r="E11839">
        <v>-0.3911043213068587</v>
      </c>
    </row>
    <row r="11840" spans="1:5">
      <c r="A11840">
        <v>-2.12557983425</v>
      </c>
      <c r="B11840">
        <v>-0.2172414951638552</v>
      </c>
      <c r="C11840">
        <v>-0.3791445665175511</v>
      </c>
      <c r="D11840">
        <v>-0.3638426234996801</v>
      </c>
      <c r="E11840">
        <v>-0.3512502227755445</v>
      </c>
    </row>
    <row r="11841" spans="1:5">
      <c r="A11841">
        <v>-2.125335693625</v>
      </c>
      <c r="B11841">
        <v>-0.1888372339475418</v>
      </c>
      <c r="C11841">
        <v>-0.3747804990189185</v>
      </c>
      <c r="D11841">
        <v>-0.3755989069864341</v>
      </c>
      <c r="E11841">
        <v>-0.3955544070409911</v>
      </c>
    </row>
    <row r="11842" spans="1:5">
      <c r="A11842">
        <v>-2.125091553</v>
      </c>
      <c r="B11842">
        <v>-0.2013010922810638</v>
      </c>
      <c r="C11842">
        <v>-0.3600932952667537</v>
      </c>
      <c r="D11842">
        <v>-0.3615296050716312</v>
      </c>
      <c r="E11842">
        <v>-0.337434757568502</v>
      </c>
    </row>
    <row r="11843" spans="1:5">
      <c r="A11843">
        <v>-2.124847412375</v>
      </c>
      <c r="B11843">
        <v>-0.1315771662258479</v>
      </c>
      <c r="C11843">
        <v>-0.3911043213068587</v>
      </c>
      <c r="D11843">
        <v>-0.3309864524083751</v>
      </c>
      <c r="E11843">
        <v>-0.3948079845549656</v>
      </c>
    </row>
    <row r="11844" spans="1:5">
      <c r="A11844">
        <v>-2.12460327175</v>
      </c>
      <c r="B11844">
        <v>-0.1561878393234636</v>
      </c>
      <c r="C11844">
        <v>-0.3512502227755445</v>
      </c>
      <c r="D11844">
        <v>-0.4090475368543772</v>
      </c>
      <c r="E11844">
        <v>-0.3282664272034378</v>
      </c>
    </row>
    <row r="11845" spans="1:5">
      <c r="A11845">
        <v>-2.124359131125</v>
      </c>
      <c r="B11845">
        <v>-0.1840198417617017</v>
      </c>
      <c r="C11845">
        <v>-0.3955544070409911</v>
      </c>
      <c r="D11845">
        <v>-0.4096354385669527</v>
      </c>
      <c r="E11845">
        <v>-0.3629240085425108</v>
      </c>
    </row>
    <row r="11846" spans="1:5">
      <c r="A11846">
        <v>-2.1241149905</v>
      </c>
      <c r="B11846">
        <v>-0.1904293751299785</v>
      </c>
      <c r="C11846">
        <v>-0.337434757568502</v>
      </c>
      <c r="D11846">
        <v>-0.3963284731409372</v>
      </c>
      <c r="E11846">
        <v>-0.3256027624209126</v>
      </c>
    </row>
    <row r="11847" spans="1:5">
      <c r="A11847">
        <v>-2.123870849875</v>
      </c>
      <c r="B11847">
        <v>-0.1715306951846751</v>
      </c>
      <c r="C11847">
        <v>-0.3948079845549656</v>
      </c>
      <c r="D11847">
        <v>-0.3976948223175272</v>
      </c>
      <c r="E11847">
        <v>-0.3683963164585536</v>
      </c>
    </row>
    <row r="11848" spans="1:5">
      <c r="A11848">
        <v>-2.12362670925</v>
      </c>
      <c r="B11848">
        <v>-0.1707414789732414</v>
      </c>
      <c r="C11848">
        <v>-0.3282664272034378</v>
      </c>
      <c r="D11848">
        <v>-0.3672932467068771</v>
      </c>
      <c r="E11848">
        <v>-0.3629751734878723</v>
      </c>
    </row>
    <row r="11849" spans="1:5">
      <c r="A11849">
        <v>-2.123382568625</v>
      </c>
      <c r="B11849">
        <v>-0.1656319439799313</v>
      </c>
      <c r="C11849">
        <v>-0.3629240085425108</v>
      </c>
      <c r="D11849">
        <v>-0.3636462508375866</v>
      </c>
      <c r="E11849">
        <v>-0.3444282350185444</v>
      </c>
    </row>
    <row r="11850" spans="1:5">
      <c r="A11850">
        <v>-2.123138428</v>
      </c>
      <c r="B11850">
        <v>-0.1624619449536667</v>
      </c>
      <c r="C11850">
        <v>-0.3256027624209126</v>
      </c>
      <c r="D11850">
        <v>-0.4027250861119883</v>
      </c>
      <c r="E11850">
        <v>-0.3143652510181316</v>
      </c>
    </row>
    <row r="11851" spans="1:5">
      <c r="A11851">
        <v>-2.122894287375</v>
      </c>
      <c r="B11851">
        <v>-0.1614006846592158</v>
      </c>
      <c r="C11851">
        <v>-0.3683963164585536</v>
      </c>
      <c r="D11851">
        <v>-0.4283182512144341</v>
      </c>
      <c r="E11851">
        <v>-0.3335922293193128</v>
      </c>
    </row>
    <row r="11852" spans="1:5">
      <c r="A11852">
        <v>-2.12265014675</v>
      </c>
      <c r="B11852">
        <v>-0.1875175524117945</v>
      </c>
      <c r="C11852">
        <v>-0.3629751734878723</v>
      </c>
      <c r="D11852">
        <v>-0.3697543303779988</v>
      </c>
      <c r="E11852">
        <v>-0.3153183605399086</v>
      </c>
    </row>
    <row r="11853" spans="1:5">
      <c r="A11853">
        <v>-2.122406006125</v>
      </c>
      <c r="B11853">
        <v>-0.1485554291000135</v>
      </c>
      <c r="C11853">
        <v>-0.3444282350185444</v>
      </c>
      <c r="D11853">
        <v>-0.410018675768021</v>
      </c>
      <c r="E11853">
        <v>-0.3038981426178671</v>
      </c>
    </row>
    <row r="11854" spans="1:5">
      <c r="A11854">
        <v>-2.1221618655</v>
      </c>
      <c r="B11854">
        <v>-0.1185330661294699</v>
      </c>
      <c r="C11854">
        <v>-0.3143652510181316</v>
      </c>
      <c r="D11854">
        <v>-0.3952498963392272</v>
      </c>
      <c r="E11854">
        <v>-0.3208788506578668</v>
      </c>
    </row>
    <row r="11855" spans="1:5">
      <c r="A11855">
        <v>-2.121917724875</v>
      </c>
      <c r="B11855">
        <v>-0.1120980041791152</v>
      </c>
      <c r="C11855">
        <v>-0.3335922293193128</v>
      </c>
      <c r="D11855">
        <v>-0.3816145964887633</v>
      </c>
      <c r="E11855">
        <v>-0.3533673987352475</v>
      </c>
    </row>
    <row r="11856" spans="1:5">
      <c r="A11856">
        <v>-2.12167358425</v>
      </c>
      <c r="B11856">
        <v>-0.1053889561295166</v>
      </c>
      <c r="C11856">
        <v>-0.3153183605399086</v>
      </c>
      <c r="D11856">
        <v>-0.3998166352091884</v>
      </c>
      <c r="E11856">
        <v>-0.3120190496280057</v>
      </c>
    </row>
    <row r="11857" spans="1:5">
      <c r="A11857">
        <v>-2.121429443625</v>
      </c>
      <c r="B11857">
        <v>-0.1038233114026317</v>
      </c>
      <c r="C11857">
        <v>-0.3038981426178671</v>
      </c>
      <c r="D11857">
        <v>-0.4012847412775153</v>
      </c>
      <c r="E11857">
        <v>-0.3211829717867838</v>
      </c>
    </row>
    <row r="11858" spans="1:5">
      <c r="A11858">
        <v>-2.121185303</v>
      </c>
      <c r="B11858">
        <v>-0.08342761617190081</v>
      </c>
      <c r="C11858">
        <v>-0.3208788506578668</v>
      </c>
      <c r="D11858">
        <v>-0.4221503268117637</v>
      </c>
      <c r="E11858">
        <v>-0.3278284819521134</v>
      </c>
    </row>
    <row r="11859" spans="1:5">
      <c r="A11859">
        <v>-2.120941162375</v>
      </c>
      <c r="B11859">
        <v>-0.07658514329947515</v>
      </c>
      <c r="C11859">
        <v>-0.3533673987352475</v>
      </c>
      <c r="D11859">
        <v>-0.4219652501719388</v>
      </c>
      <c r="E11859">
        <v>-0.3354719382444261</v>
      </c>
    </row>
    <row r="11860" spans="1:5">
      <c r="A11860">
        <v>-2.12069702175</v>
      </c>
      <c r="B11860">
        <v>-0.04230864284944123</v>
      </c>
      <c r="C11860">
        <v>-0.3120190496280057</v>
      </c>
      <c r="D11860">
        <v>-0.4498121696449305</v>
      </c>
      <c r="E11860">
        <v>-0.3235331096805975</v>
      </c>
    </row>
    <row r="11861" spans="1:5">
      <c r="A11861">
        <v>-2.120452881125</v>
      </c>
      <c r="B11861">
        <v>-0.03357775912610009</v>
      </c>
      <c r="C11861">
        <v>-0.3211829717867838</v>
      </c>
      <c r="D11861">
        <v>-0.3917145852608167</v>
      </c>
      <c r="E11861">
        <v>-0.2878913239462781</v>
      </c>
    </row>
    <row r="11862" spans="1:5">
      <c r="A11862">
        <v>-2.1202087405</v>
      </c>
      <c r="B11862">
        <v>-0.02480907037757324</v>
      </c>
      <c r="C11862">
        <v>-0.3278284819521134</v>
      </c>
      <c r="D11862">
        <v>-0.3944951426203752</v>
      </c>
      <c r="E11862">
        <v>-0.2689904170466379</v>
      </c>
    </row>
    <row r="11863" spans="1:5">
      <c r="A11863">
        <v>-2.119964599875</v>
      </c>
      <c r="B11863">
        <v>-0.05291748759105645</v>
      </c>
      <c r="C11863">
        <v>-0.3354719382444261</v>
      </c>
      <c r="D11863">
        <v>-0.3773164873191312</v>
      </c>
      <c r="E11863">
        <v>-0.3029429255485981</v>
      </c>
    </row>
    <row r="11864" spans="1:5">
      <c r="A11864">
        <v>-2.11972045925</v>
      </c>
      <c r="B11864">
        <v>-0.02331850569522681</v>
      </c>
      <c r="C11864">
        <v>-0.3235331096805975</v>
      </c>
      <c r="D11864">
        <v>-0.4208662623695552</v>
      </c>
      <c r="E11864">
        <v>-0.3230321579885458</v>
      </c>
    </row>
    <row r="11865" spans="1:5">
      <c r="A11865">
        <v>-2.119476318625</v>
      </c>
      <c r="B11865">
        <v>-0.007902514262771523</v>
      </c>
      <c r="C11865">
        <v>-0.2878913239462781</v>
      </c>
      <c r="D11865">
        <v>-0.4096455654549857</v>
      </c>
      <c r="E11865">
        <v>-0.2353563182042375</v>
      </c>
    </row>
    <row r="11866" spans="1:5">
      <c r="A11866">
        <v>-2.119232178</v>
      </c>
      <c r="B11866">
        <v>-0.02512422294955691</v>
      </c>
      <c r="C11866">
        <v>-0.2689904170466379</v>
      </c>
      <c r="D11866">
        <v>-0.3945371782940948</v>
      </c>
      <c r="E11866">
        <v>-0.2561688377007216</v>
      </c>
    </row>
    <row r="11867" spans="1:5">
      <c r="A11867">
        <v>-2.118988037375</v>
      </c>
      <c r="B11867">
        <v>-0.01877528920964692</v>
      </c>
      <c r="C11867">
        <v>-0.3029429255485981</v>
      </c>
      <c r="D11867">
        <v>-0.3896139469718905</v>
      </c>
      <c r="E11867">
        <v>-0.2173745594694321</v>
      </c>
    </row>
    <row r="11868" spans="1:5">
      <c r="A11868">
        <v>-2.11874389675</v>
      </c>
      <c r="B11868">
        <v>2.630176387828438e-05</v>
      </c>
      <c r="C11868">
        <v>-0.3230321579885458</v>
      </c>
      <c r="D11868">
        <v>-0.3965794409268754</v>
      </c>
      <c r="E11868">
        <v>-0.2209435921829441</v>
      </c>
    </row>
    <row r="11869" spans="1:5">
      <c r="A11869">
        <v>-2.118499756125</v>
      </c>
      <c r="B11869">
        <v>0.04844594143015621</v>
      </c>
      <c r="C11869">
        <v>-0.2353563182042375</v>
      </c>
      <c r="D11869">
        <v>-0.4099006359133464</v>
      </c>
      <c r="E11869">
        <v>-0.2180388229797628</v>
      </c>
    </row>
    <row r="11870" spans="1:5">
      <c r="A11870">
        <v>-2.1182556155</v>
      </c>
      <c r="B11870">
        <v>0.026939007887304</v>
      </c>
      <c r="C11870">
        <v>-0.2561688377007216</v>
      </c>
      <c r="D11870">
        <v>-0.4247818806125994</v>
      </c>
      <c r="E11870">
        <v>-0.2172414951638552</v>
      </c>
    </row>
    <row r="11871" spans="1:5">
      <c r="A11871">
        <v>-2.118011474875</v>
      </c>
      <c r="B11871">
        <v>0.03070684575445242</v>
      </c>
      <c r="C11871">
        <v>-0.2173745594694321</v>
      </c>
      <c r="D11871">
        <v>-0.413104757795866</v>
      </c>
      <c r="E11871">
        <v>-0.1888372339475418</v>
      </c>
    </row>
    <row r="11872" spans="1:5">
      <c r="A11872">
        <v>-2.11776733425</v>
      </c>
      <c r="B11872">
        <v>0.03802053413584937</v>
      </c>
      <c r="C11872">
        <v>-0.2209435921829441</v>
      </c>
      <c r="D11872">
        <v>-0.3910372849791108</v>
      </c>
      <c r="E11872">
        <v>-0.2013010922810638</v>
      </c>
    </row>
    <row r="11873" spans="1:5">
      <c r="A11873">
        <v>-2.117523193625</v>
      </c>
      <c r="B11873">
        <v>0.05493142771506229</v>
      </c>
      <c r="C11873">
        <v>-0.2180388229797628</v>
      </c>
      <c r="D11873">
        <v>-0.3791445665175511</v>
      </c>
      <c r="E11873">
        <v>-0.1315771662258479</v>
      </c>
    </row>
    <row r="11874" spans="1:5">
      <c r="A11874">
        <v>-2.117279053</v>
      </c>
      <c r="B11874">
        <v>0.08184112982946772</v>
      </c>
      <c r="C11874">
        <v>-0.2172414951638552</v>
      </c>
      <c r="D11874">
        <v>-0.3747804990189185</v>
      </c>
      <c r="E11874">
        <v>-0.1561878393234636</v>
      </c>
    </row>
    <row r="11875" spans="1:5">
      <c r="A11875">
        <v>-2.117034912375</v>
      </c>
      <c r="B11875">
        <v>0.02419666880049477</v>
      </c>
      <c r="C11875">
        <v>-0.1888372339475418</v>
      </c>
      <c r="D11875">
        <v>-0.3600932952667537</v>
      </c>
      <c r="E11875">
        <v>-0.1840198417617017</v>
      </c>
    </row>
    <row r="11876" spans="1:5">
      <c r="A11876">
        <v>-2.11679077175</v>
      </c>
      <c r="B11876">
        <v>0.08265025399576359</v>
      </c>
      <c r="C11876">
        <v>-0.2013010922810638</v>
      </c>
      <c r="D11876">
        <v>-0.3911043213068587</v>
      </c>
      <c r="E11876">
        <v>-0.1904293751299785</v>
      </c>
    </row>
    <row r="11877" spans="1:5">
      <c r="A11877">
        <v>-2.116546631125</v>
      </c>
      <c r="B11877">
        <v>0.1238417173749183</v>
      </c>
      <c r="C11877">
        <v>-0.1315771662258479</v>
      </c>
      <c r="D11877">
        <v>-0.3512502227755445</v>
      </c>
      <c r="E11877">
        <v>-0.1715306951846751</v>
      </c>
    </row>
    <row r="11878" spans="1:5">
      <c r="A11878">
        <v>-2.1163024905</v>
      </c>
      <c r="B11878">
        <v>0.1054476920394117</v>
      </c>
      <c r="C11878">
        <v>-0.1561878393234636</v>
      </c>
      <c r="D11878">
        <v>-0.3955544070409911</v>
      </c>
      <c r="E11878">
        <v>-0.1707414789732414</v>
      </c>
    </row>
    <row r="11879" spans="1:5">
      <c r="A11879">
        <v>-2.116058349875</v>
      </c>
      <c r="B11879">
        <v>0.09352712677782306</v>
      </c>
      <c r="C11879">
        <v>-0.1840198417617017</v>
      </c>
      <c r="D11879">
        <v>-0.337434757568502</v>
      </c>
      <c r="E11879">
        <v>-0.1656319439799313</v>
      </c>
    </row>
    <row r="11880" spans="1:5">
      <c r="A11880">
        <v>-2.11581420925</v>
      </c>
      <c r="B11880">
        <v>0.1210797066124941</v>
      </c>
      <c r="C11880">
        <v>-0.1904293751299785</v>
      </c>
      <c r="D11880">
        <v>-0.3948079845549656</v>
      </c>
      <c r="E11880">
        <v>-0.1624619449536667</v>
      </c>
    </row>
    <row r="11881" spans="1:5">
      <c r="A11881">
        <v>-2.115570068625</v>
      </c>
      <c r="B11881">
        <v>0.1431906704642011</v>
      </c>
      <c r="C11881">
        <v>-0.1715306951846751</v>
      </c>
      <c r="D11881">
        <v>-0.3282664272034378</v>
      </c>
      <c r="E11881">
        <v>-0.1614006846592158</v>
      </c>
    </row>
    <row r="11882" spans="1:5">
      <c r="A11882">
        <v>-2.115325928</v>
      </c>
      <c r="B11882">
        <v>0.1290935360951473</v>
      </c>
      <c r="C11882">
        <v>-0.1707414789732414</v>
      </c>
      <c r="D11882">
        <v>-0.3629240085425108</v>
      </c>
      <c r="E11882">
        <v>-0.1875175524117945</v>
      </c>
    </row>
    <row r="11883" spans="1:5">
      <c r="A11883">
        <v>-2.115081787375</v>
      </c>
      <c r="B11883">
        <v>0.1530515341367654</v>
      </c>
      <c r="C11883">
        <v>-0.1656319439799313</v>
      </c>
      <c r="D11883">
        <v>-0.3256027624209126</v>
      </c>
      <c r="E11883">
        <v>-0.1485554291000135</v>
      </c>
    </row>
    <row r="11884" spans="1:5">
      <c r="A11884">
        <v>-2.11483764675</v>
      </c>
      <c r="B11884">
        <v>0.1404547730182742</v>
      </c>
      <c r="C11884">
        <v>-0.1624619449536667</v>
      </c>
      <c r="D11884">
        <v>-0.3683963164585536</v>
      </c>
      <c r="E11884">
        <v>-0.1185330661294699</v>
      </c>
    </row>
    <row r="11885" spans="1:5">
      <c r="A11885">
        <v>-2.114593506125</v>
      </c>
      <c r="B11885">
        <v>0.1341204305597317</v>
      </c>
      <c r="C11885">
        <v>-0.1614006846592158</v>
      </c>
      <c r="D11885">
        <v>-0.3629751734878723</v>
      </c>
      <c r="E11885">
        <v>-0.1120980041791152</v>
      </c>
    </row>
    <row r="11886" spans="1:5">
      <c r="A11886">
        <v>-2.1143493655</v>
      </c>
      <c r="B11886">
        <v>0.1583415878677764</v>
      </c>
      <c r="C11886">
        <v>-0.1875175524117945</v>
      </c>
      <c r="D11886">
        <v>-0.3444282350185444</v>
      </c>
      <c r="E11886">
        <v>-0.1053889561295166</v>
      </c>
    </row>
    <row r="11887" spans="1:5">
      <c r="A11887">
        <v>-2.114105224875</v>
      </c>
      <c r="B11887">
        <v>0.2018946061829826</v>
      </c>
      <c r="C11887">
        <v>-0.1485554291000135</v>
      </c>
      <c r="D11887">
        <v>-0.3143652510181316</v>
      </c>
      <c r="E11887">
        <v>-0.1038233114026317</v>
      </c>
    </row>
    <row r="11888" spans="1:5">
      <c r="A11888">
        <v>-2.11386108425</v>
      </c>
      <c r="B11888">
        <v>0.1399709652136287</v>
      </c>
      <c r="C11888">
        <v>-0.1185330661294699</v>
      </c>
      <c r="D11888">
        <v>-0.3335922293193128</v>
      </c>
      <c r="E11888">
        <v>-0.08342761617190081</v>
      </c>
    </row>
    <row r="11889" spans="1:5">
      <c r="A11889">
        <v>-2.113616943625</v>
      </c>
      <c r="B11889">
        <v>0.1955168877256277</v>
      </c>
      <c r="C11889">
        <v>-0.1120980041791152</v>
      </c>
      <c r="D11889">
        <v>-0.3153183605399086</v>
      </c>
      <c r="E11889">
        <v>-0.07658514329947515</v>
      </c>
    </row>
    <row r="11890" spans="1:5">
      <c r="A11890">
        <v>-2.113372803</v>
      </c>
      <c r="B11890">
        <v>0.1602780236090199</v>
      </c>
      <c r="C11890">
        <v>-0.1053889561295166</v>
      </c>
      <c r="D11890">
        <v>-0.3038981426178671</v>
      </c>
      <c r="E11890">
        <v>-0.04230864284944123</v>
      </c>
    </row>
    <row r="11891" spans="1:5">
      <c r="A11891">
        <v>-2.113128662375</v>
      </c>
      <c r="B11891">
        <v>0.2098127490808707</v>
      </c>
      <c r="C11891">
        <v>-0.1038233114026317</v>
      </c>
      <c r="D11891">
        <v>-0.3208788506578668</v>
      </c>
      <c r="E11891">
        <v>-0.03357775912610009</v>
      </c>
    </row>
    <row r="11892" spans="1:5">
      <c r="A11892">
        <v>-2.11288452175</v>
      </c>
      <c r="B11892">
        <v>0.1702624041526325</v>
      </c>
      <c r="C11892">
        <v>-0.08342761617190081</v>
      </c>
      <c r="D11892">
        <v>-0.3533673987352475</v>
      </c>
      <c r="E11892">
        <v>-0.02480907037757324</v>
      </c>
    </row>
    <row r="11893" spans="1:5">
      <c r="A11893">
        <v>-2.112640381125</v>
      </c>
      <c r="B11893">
        <v>0.190178958400543</v>
      </c>
      <c r="C11893">
        <v>-0.07658514329947515</v>
      </c>
      <c r="D11893">
        <v>-0.3120190496280057</v>
      </c>
      <c r="E11893">
        <v>-0.05291748759105645</v>
      </c>
    </row>
    <row r="11894" spans="1:5">
      <c r="A11894">
        <v>-2.1123962405</v>
      </c>
      <c r="B11894">
        <v>0.1828804829609549</v>
      </c>
      <c r="C11894">
        <v>-0.04230864284944123</v>
      </c>
      <c r="D11894">
        <v>-0.3211829717867838</v>
      </c>
      <c r="E11894">
        <v>-0.02331850569522681</v>
      </c>
    </row>
    <row r="11895" spans="1:5">
      <c r="A11895">
        <v>-2.112152099875</v>
      </c>
      <c r="B11895">
        <v>0.2190164919404089</v>
      </c>
      <c r="C11895">
        <v>-0.03357775912610009</v>
      </c>
      <c r="D11895">
        <v>-0.3278284819521134</v>
      </c>
      <c r="E11895">
        <v>-0.007902514262771523</v>
      </c>
    </row>
    <row r="11896" spans="1:5">
      <c r="A11896">
        <v>-2.11190795925</v>
      </c>
      <c r="B11896">
        <v>0.2410559238594879</v>
      </c>
      <c r="C11896">
        <v>-0.02480907037757324</v>
      </c>
      <c r="D11896">
        <v>-0.3354719382444261</v>
      </c>
      <c r="E11896">
        <v>-0.02512422294955691</v>
      </c>
    </row>
    <row r="11897" spans="1:5">
      <c r="A11897">
        <v>-2.111663818625</v>
      </c>
      <c r="B11897">
        <v>0.209496849634511</v>
      </c>
      <c r="C11897">
        <v>-0.05291748759105645</v>
      </c>
      <c r="D11897">
        <v>-0.3235331096805975</v>
      </c>
      <c r="E11897">
        <v>-0.01877528920964692</v>
      </c>
    </row>
    <row r="11898" spans="1:5">
      <c r="A11898">
        <v>-2.111419678</v>
      </c>
      <c r="B11898">
        <v>0.2605546393790125</v>
      </c>
      <c r="C11898">
        <v>-0.02331850569522681</v>
      </c>
      <c r="D11898">
        <v>-0.2878913239462781</v>
      </c>
      <c r="E11898">
        <v>2.630176387828438e-05</v>
      </c>
    </row>
    <row r="11899" spans="1:5">
      <c r="A11899">
        <v>-2.111175537375</v>
      </c>
      <c r="B11899">
        <v>0.2431471955490462</v>
      </c>
      <c r="C11899">
        <v>-0.007902514262771523</v>
      </c>
      <c r="D11899">
        <v>-0.2689904170466379</v>
      </c>
      <c r="E11899">
        <v>0.04844594143015621</v>
      </c>
    </row>
    <row r="11900" spans="1:5">
      <c r="A11900">
        <v>-2.11093139675</v>
      </c>
      <c r="B11900">
        <v>0.2443966613066524</v>
      </c>
      <c r="C11900">
        <v>-0.02512422294955691</v>
      </c>
      <c r="D11900">
        <v>-0.3029429255485981</v>
      </c>
      <c r="E11900">
        <v>0.026939007887304</v>
      </c>
    </row>
    <row r="11901" spans="1:5">
      <c r="A11901">
        <v>-2.110687256125</v>
      </c>
      <c r="B11901">
        <v>0.2523524231113797</v>
      </c>
      <c r="C11901">
        <v>-0.01877528920964692</v>
      </c>
      <c r="D11901">
        <v>-0.3230321579885458</v>
      </c>
      <c r="E11901">
        <v>0.03070684575445242</v>
      </c>
    </row>
    <row r="11902" spans="1:5">
      <c r="A11902">
        <v>-2.1104431155</v>
      </c>
      <c r="B11902">
        <v>0.2991841737160511</v>
      </c>
      <c r="C11902">
        <v>2.630176387828438e-05</v>
      </c>
      <c r="D11902">
        <v>-0.2353563182042375</v>
      </c>
      <c r="E11902">
        <v>0.03802053413584937</v>
      </c>
    </row>
    <row r="11903" spans="1:5">
      <c r="A11903">
        <v>-2.110198974875</v>
      </c>
      <c r="B11903">
        <v>0.2580260258956933</v>
      </c>
      <c r="C11903">
        <v>0.04844594143015621</v>
      </c>
      <c r="D11903">
        <v>-0.2561688377007216</v>
      </c>
      <c r="E11903">
        <v>0.05493142771506229</v>
      </c>
    </row>
    <row r="11904" spans="1:5">
      <c r="A11904">
        <v>-2.10995483425</v>
      </c>
      <c r="B11904">
        <v>0.2206205815099137</v>
      </c>
      <c r="C11904">
        <v>0.026939007887304</v>
      </c>
      <c r="D11904">
        <v>-0.2173745594694321</v>
      </c>
      <c r="E11904">
        <v>0.08184112982946772</v>
      </c>
    </row>
    <row r="11905" spans="1:5">
      <c r="A11905">
        <v>-2.109710693625</v>
      </c>
      <c r="B11905">
        <v>0.2617611682395806</v>
      </c>
      <c r="C11905">
        <v>0.03070684575445242</v>
      </c>
      <c r="D11905">
        <v>-0.2209435921829441</v>
      </c>
      <c r="E11905">
        <v>0.02419666880049477</v>
      </c>
    </row>
    <row r="11906" spans="1:5">
      <c r="A11906">
        <v>-2.109466553</v>
      </c>
      <c r="B11906">
        <v>0.3132202970034373</v>
      </c>
      <c r="C11906">
        <v>0.03802053413584937</v>
      </c>
      <c r="D11906">
        <v>-0.2180388229797628</v>
      </c>
      <c r="E11906">
        <v>0.08265025399576359</v>
      </c>
    </row>
    <row r="11907" spans="1:5">
      <c r="A11907">
        <v>-2.109222412375</v>
      </c>
      <c r="B11907">
        <v>0.3062181116735134</v>
      </c>
      <c r="C11907">
        <v>0.05493142771506229</v>
      </c>
      <c r="D11907">
        <v>-0.2172414951638552</v>
      </c>
      <c r="E11907">
        <v>0.1238417173749183</v>
      </c>
    </row>
    <row r="11908" spans="1:5">
      <c r="A11908">
        <v>-2.10897827175</v>
      </c>
      <c r="B11908">
        <v>0.3084986083674822</v>
      </c>
      <c r="C11908">
        <v>0.08184112982946772</v>
      </c>
      <c r="D11908">
        <v>-0.1888372339475418</v>
      </c>
      <c r="E11908">
        <v>0.1054476920394117</v>
      </c>
    </row>
    <row r="11909" spans="1:5">
      <c r="A11909">
        <v>-2.108734131125</v>
      </c>
      <c r="B11909">
        <v>0.332605365403706</v>
      </c>
      <c r="C11909">
        <v>0.02419666880049477</v>
      </c>
      <c r="D11909">
        <v>-0.2013010922810638</v>
      </c>
      <c r="E11909">
        <v>0.09352712677782306</v>
      </c>
    </row>
    <row r="11910" spans="1:5">
      <c r="A11910">
        <v>-2.1084899905</v>
      </c>
      <c r="B11910">
        <v>0.3532448989895735</v>
      </c>
      <c r="C11910">
        <v>0.08265025399576359</v>
      </c>
      <c r="D11910">
        <v>-0.1315771662258479</v>
      </c>
      <c r="E11910">
        <v>0.1210797066124941</v>
      </c>
    </row>
    <row r="11911" spans="1:5">
      <c r="A11911">
        <v>-2.108245849875</v>
      </c>
      <c r="B11911">
        <v>0.2817006570720342</v>
      </c>
      <c r="C11911">
        <v>0.1238417173749183</v>
      </c>
      <c r="D11911">
        <v>-0.1561878393234636</v>
      </c>
      <c r="E11911">
        <v>0.1431906704642011</v>
      </c>
    </row>
    <row r="11912" spans="1:5">
      <c r="A11912">
        <v>-2.10800170925</v>
      </c>
      <c r="B11912">
        <v>0.3029744582635551</v>
      </c>
      <c r="C11912">
        <v>0.1054476920394117</v>
      </c>
      <c r="D11912">
        <v>-0.1840198417617017</v>
      </c>
      <c r="E11912">
        <v>0.1290935360951473</v>
      </c>
    </row>
    <row r="11913" spans="1:5">
      <c r="A11913">
        <v>-2.107757568625</v>
      </c>
      <c r="B11913">
        <v>0.3209913501864226</v>
      </c>
      <c r="C11913">
        <v>0.09352712677782306</v>
      </c>
      <c r="D11913">
        <v>-0.1904293751299785</v>
      </c>
      <c r="E11913">
        <v>0.1530515341367654</v>
      </c>
    </row>
    <row r="11914" spans="1:5">
      <c r="A11914">
        <v>-2.107513428</v>
      </c>
      <c r="B11914">
        <v>0.3104193487111301</v>
      </c>
      <c r="C11914">
        <v>0.1210797066124941</v>
      </c>
      <c r="D11914">
        <v>-0.1715306951846751</v>
      </c>
      <c r="E11914">
        <v>0.1404547730182742</v>
      </c>
    </row>
    <row r="11915" spans="1:5">
      <c r="A11915">
        <v>-2.107269287375</v>
      </c>
      <c r="B11915">
        <v>0.3111173642381841</v>
      </c>
      <c r="C11915">
        <v>0.1431906704642011</v>
      </c>
      <c r="D11915">
        <v>-0.1707414789732414</v>
      </c>
      <c r="E11915">
        <v>0.1341204305597317</v>
      </c>
    </row>
    <row r="11916" spans="1:5">
      <c r="A11916">
        <v>-2.10702514675</v>
      </c>
      <c r="B11916">
        <v>0.3628426597716291</v>
      </c>
      <c r="C11916">
        <v>0.1290935360951473</v>
      </c>
      <c r="D11916">
        <v>-0.1656319439799313</v>
      </c>
      <c r="E11916">
        <v>0.1583415878677764</v>
      </c>
    </row>
    <row r="11917" spans="1:5">
      <c r="A11917">
        <v>-2.106781006125</v>
      </c>
      <c r="B11917">
        <v>0.3161091351011853</v>
      </c>
      <c r="C11917">
        <v>0.1530515341367654</v>
      </c>
      <c r="D11917">
        <v>-0.1624619449536667</v>
      </c>
      <c r="E11917">
        <v>0.2018946061829826</v>
      </c>
    </row>
    <row r="11918" spans="1:5">
      <c r="A11918">
        <v>-2.1065368655</v>
      </c>
      <c r="B11918">
        <v>0.3439832965655865</v>
      </c>
      <c r="C11918">
        <v>0.1404547730182742</v>
      </c>
      <c r="D11918">
        <v>-0.1614006846592158</v>
      </c>
      <c r="E11918">
        <v>0.1399709652136287</v>
      </c>
    </row>
    <row r="11919" spans="1:5">
      <c r="A11919">
        <v>-2.106292724875</v>
      </c>
      <c r="B11919">
        <v>0.3338627430574328</v>
      </c>
      <c r="C11919">
        <v>0.1341204305597317</v>
      </c>
      <c r="D11919">
        <v>-0.1875175524117945</v>
      </c>
      <c r="E11919">
        <v>0.1955168877256277</v>
      </c>
    </row>
    <row r="11920" spans="1:5">
      <c r="A11920">
        <v>-2.10604858425</v>
      </c>
      <c r="B11920">
        <v>0.3820720351959873</v>
      </c>
      <c r="C11920">
        <v>0.1583415878677764</v>
      </c>
      <c r="D11920">
        <v>-0.1485554291000135</v>
      </c>
      <c r="E11920">
        <v>0.1602780236090199</v>
      </c>
    </row>
    <row r="11921" spans="1:5">
      <c r="A11921">
        <v>-2.105804443625</v>
      </c>
      <c r="B11921">
        <v>0.367081428535757</v>
      </c>
      <c r="C11921">
        <v>0.2018946061829826</v>
      </c>
      <c r="D11921">
        <v>-0.1185330661294699</v>
      </c>
      <c r="E11921">
        <v>0.2098127490808707</v>
      </c>
    </row>
    <row r="11922" spans="1:5">
      <c r="A11922">
        <v>-2.105560303</v>
      </c>
      <c r="B11922">
        <v>0.3493385764184211</v>
      </c>
      <c r="C11922">
        <v>0.1399709652136287</v>
      </c>
      <c r="D11922">
        <v>-0.1120980041791152</v>
      </c>
      <c r="E11922">
        <v>0.1702624041526325</v>
      </c>
    </row>
    <row r="11923" spans="1:5">
      <c r="A11923">
        <v>-2.105316162375</v>
      </c>
      <c r="B11923">
        <v>0.3677076102444723</v>
      </c>
      <c r="C11923">
        <v>0.1955168877256277</v>
      </c>
      <c r="D11923">
        <v>-0.1053889561295166</v>
      </c>
      <c r="E11923">
        <v>0.190178958400543</v>
      </c>
    </row>
    <row r="11924" spans="1:5">
      <c r="A11924">
        <v>-2.10507202175</v>
      </c>
      <c r="B11924">
        <v>0.4015544135777825</v>
      </c>
      <c r="C11924">
        <v>0.1602780236090199</v>
      </c>
      <c r="D11924">
        <v>-0.1038233114026317</v>
      </c>
      <c r="E11924">
        <v>0.1828804829609549</v>
      </c>
    </row>
    <row r="11925" spans="1:5">
      <c r="A11925">
        <v>-2.104827881125</v>
      </c>
      <c r="B11925">
        <v>0.3551776061258235</v>
      </c>
      <c r="C11925">
        <v>0.2098127490808707</v>
      </c>
      <c r="D11925">
        <v>-0.08342761617190081</v>
      </c>
      <c r="E11925">
        <v>0.2190164919404089</v>
      </c>
    </row>
    <row r="11926" spans="1:5">
      <c r="A11926">
        <v>-2.1045837405</v>
      </c>
      <c r="B11926">
        <v>0.4123567985213671</v>
      </c>
      <c r="C11926">
        <v>0.1702624041526325</v>
      </c>
      <c r="D11926">
        <v>-0.07658514329947515</v>
      </c>
      <c r="E11926">
        <v>0.2410559238594879</v>
      </c>
    </row>
    <row r="11927" spans="1:5">
      <c r="A11927">
        <v>-2.104339599875</v>
      </c>
      <c r="B11927">
        <v>0.3610760929981775</v>
      </c>
      <c r="C11927">
        <v>0.190178958400543</v>
      </c>
      <c r="D11927">
        <v>-0.04230864284944123</v>
      </c>
      <c r="E11927">
        <v>0.209496849634511</v>
      </c>
    </row>
    <row r="11928" spans="1:5">
      <c r="A11928">
        <v>-2.10409545925</v>
      </c>
      <c r="B11928">
        <v>0.3535865702475909</v>
      </c>
      <c r="C11928">
        <v>0.1828804829609549</v>
      </c>
      <c r="D11928">
        <v>-0.03357775912610009</v>
      </c>
      <c r="E11928">
        <v>0.2605546393790125</v>
      </c>
    </row>
    <row r="11929" spans="1:5">
      <c r="A11929">
        <v>-2.103851318625</v>
      </c>
      <c r="B11929">
        <v>0.4045238343962683</v>
      </c>
      <c r="C11929">
        <v>0.2190164919404089</v>
      </c>
      <c r="D11929">
        <v>-0.02480907037757324</v>
      </c>
      <c r="E11929">
        <v>0.2431471955490462</v>
      </c>
    </row>
    <row r="11930" spans="1:5">
      <c r="A11930">
        <v>-2.103607178</v>
      </c>
      <c r="B11930">
        <v>0.4084798335873933</v>
      </c>
      <c r="C11930">
        <v>0.2410559238594879</v>
      </c>
      <c r="D11930">
        <v>-0.05291748759105645</v>
      </c>
      <c r="E11930">
        <v>0.2443966613066524</v>
      </c>
    </row>
    <row r="11931" spans="1:5">
      <c r="A11931">
        <v>-2.103363037375</v>
      </c>
      <c r="B11931">
        <v>0.3640680662880964</v>
      </c>
      <c r="C11931">
        <v>0.209496849634511</v>
      </c>
      <c r="D11931">
        <v>-0.02331850569522681</v>
      </c>
      <c r="E11931">
        <v>0.2523524231113797</v>
      </c>
    </row>
    <row r="11932" spans="1:5">
      <c r="A11932">
        <v>-2.10311889675</v>
      </c>
      <c r="B11932">
        <v>0.4110625655592225</v>
      </c>
      <c r="C11932">
        <v>0.2605546393790125</v>
      </c>
      <c r="D11932">
        <v>-0.007902514262771523</v>
      </c>
      <c r="E11932">
        <v>0.2991841737160511</v>
      </c>
    </row>
    <row r="11933" spans="1:5">
      <c r="A11933">
        <v>-2.102874756125</v>
      </c>
      <c r="B11933">
        <v>0.4024760468768717</v>
      </c>
      <c r="C11933">
        <v>0.2431471955490462</v>
      </c>
      <c r="D11933">
        <v>-0.02512422294955691</v>
      </c>
      <c r="E11933">
        <v>0.2580260258956933</v>
      </c>
    </row>
    <row r="11934" spans="1:5">
      <c r="A11934">
        <v>-2.1026306155</v>
      </c>
      <c r="B11934">
        <v>0.3918408112999785</v>
      </c>
      <c r="C11934">
        <v>0.2443966613066524</v>
      </c>
      <c r="D11934">
        <v>-0.01877528920964692</v>
      </c>
      <c r="E11934">
        <v>0.2206205815099137</v>
      </c>
    </row>
    <row r="11935" spans="1:5">
      <c r="A11935">
        <v>-2.102386474875</v>
      </c>
      <c r="B11935">
        <v>0.4028148358422574</v>
      </c>
      <c r="C11935">
        <v>0.2523524231113797</v>
      </c>
      <c r="D11935">
        <v>2.630176387828438e-05</v>
      </c>
      <c r="E11935">
        <v>0.2617611682395806</v>
      </c>
    </row>
    <row r="11936" spans="1:5">
      <c r="A11936">
        <v>-2.10214233425</v>
      </c>
      <c r="B11936">
        <v>0.3964387928084095</v>
      </c>
      <c r="C11936">
        <v>0.2991841737160511</v>
      </c>
      <c r="D11936">
        <v>0.04844594143015621</v>
      </c>
      <c r="E11936">
        <v>0.3132202970034373</v>
      </c>
    </row>
    <row r="11937" spans="1:5">
      <c r="A11937">
        <v>-2.101898193625</v>
      </c>
      <c r="B11937">
        <v>0.4042973587430612</v>
      </c>
      <c r="C11937">
        <v>0.2580260258956933</v>
      </c>
      <c r="D11937">
        <v>0.026939007887304</v>
      </c>
      <c r="E11937">
        <v>0.3062181116735134</v>
      </c>
    </row>
    <row r="11938" spans="1:5">
      <c r="A11938">
        <v>-2.101654053</v>
      </c>
      <c r="B11938">
        <v>0.4007343585901028</v>
      </c>
      <c r="C11938">
        <v>0.2206205815099137</v>
      </c>
      <c r="D11938">
        <v>0.03070684575445242</v>
      </c>
      <c r="E11938">
        <v>0.3084986083674822</v>
      </c>
    </row>
    <row r="11939" spans="1:5">
      <c r="A11939">
        <v>-2.101409912375</v>
      </c>
      <c r="B11939">
        <v>0.4046504613171233</v>
      </c>
      <c r="C11939">
        <v>0.2617611682395806</v>
      </c>
      <c r="D11939">
        <v>0.03802053413584937</v>
      </c>
      <c r="E11939">
        <v>0.332605365403706</v>
      </c>
    </row>
    <row r="11940" spans="1:5">
      <c r="A11940">
        <v>-2.10116577175</v>
      </c>
      <c r="B11940">
        <v>0.4049076873093722</v>
      </c>
      <c r="C11940">
        <v>0.3132202970034373</v>
      </c>
      <c r="D11940">
        <v>0.05493142771506229</v>
      </c>
      <c r="E11940">
        <v>0.3532448989895735</v>
      </c>
    </row>
    <row r="11941" spans="1:5">
      <c r="A11941">
        <v>-2.100921631125</v>
      </c>
      <c r="B11941">
        <v>0.4077154675180403</v>
      </c>
      <c r="C11941">
        <v>0.3062181116735134</v>
      </c>
      <c r="D11941">
        <v>0.08184112982946772</v>
      </c>
      <c r="E11941">
        <v>0.2817006570720342</v>
      </c>
    </row>
    <row r="11942" spans="1:5">
      <c r="A11942">
        <v>-2.1006774905</v>
      </c>
      <c r="B11942">
        <v>0.4269129746541942</v>
      </c>
      <c r="C11942">
        <v>0.3084986083674822</v>
      </c>
      <c r="D11942">
        <v>0.02419666880049477</v>
      </c>
      <c r="E11942">
        <v>0.3029744582635551</v>
      </c>
    </row>
    <row r="11943" spans="1:5">
      <c r="A11943">
        <v>-2.100433349875</v>
      </c>
      <c r="B11943">
        <v>0.3708958726743392</v>
      </c>
      <c r="C11943">
        <v>0.332605365403706</v>
      </c>
      <c r="D11943">
        <v>0.08265025399576359</v>
      </c>
      <c r="E11943">
        <v>0.3209913501864226</v>
      </c>
    </row>
    <row r="11944" spans="1:5">
      <c r="A11944">
        <v>-2.10018920925</v>
      </c>
      <c r="B11944">
        <v>0.401375162038724</v>
      </c>
      <c r="C11944">
        <v>0.3532448989895735</v>
      </c>
      <c r="D11944">
        <v>0.1238417173749183</v>
      </c>
      <c r="E11944">
        <v>0.3104193487111301</v>
      </c>
    </row>
    <row r="11945" spans="1:5">
      <c r="A11945">
        <v>-2.099945068625</v>
      </c>
      <c r="B11945">
        <v>0.4047593095968435</v>
      </c>
      <c r="C11945">
        <v>0.2817006570720342</v>
      </c>
      <c r="D11945">
        <v>0.1054476920394117</v>
      </c>
      <c r="E11945">
        <v>0.3111173642381841</v>
      </c>
    </row>
    <row r="11946" spans="1:5">
      <c r="A11946">
        <v>-2.099700928</v>
      </c>
      <c r="B11946">
        <v>0.3982578659927682</v>
      </c>
      <c r="C11946">
        <v>0.3029744582635551</v>
      </c>
      <c r="D11946">
        <v>0.09352712677782306</v>
      </c>
      <c r="E11946">
        <v>0.3628426597716291</v>
      </c>
    </row>
    <row r="11947" spans="1:5">
      <c r="A11947">
        <v>-2.099456787375</v>
      </c>
      <c r="B11947">
        <v>0.3990118031455298</v>
      </c>
      <c r="C11947">
        <v>0.3209913501864226</v>
      </c>
      <c r="D11947">
        <v>0.1210797066124941</v>
      </c>
      <c r="E11947">
        <v>0.3161091351011853</v>
      </c>
    </row>
    <row r="11948" spans="1:5">
      <c r="A11948">
        <v>-2.09921264675</v>
      </c>
      <c r="B11948">
        <v>0.3860680856126584</v>
      </c>
      <c r="C11948">
        <v>0.3104193487111301</v>
      </c>
      <c r="D11948">
        <v>0.1431906704642011</v>
      </c>
      <c r="E11948">
        <v>0.3439832965655865</v>
      </c>
    </row>
    <row r="11949" spans="1:5">
      <c r="A11949">
        <v>-2.098968506125</v>
      </c>
      <c r="B11949">
        <v>0.3901772522061746</v>
      </c>
      <c r="C11949">
        <v>0.3111173642381841</v>
      </c>
      <c r="D11949">
        <v>0.1290935360951473</v>
      </c>
      <c r="E11949">
        <v>0.3338627430574328</v>
      </c>
    </row>
    <row r="11950" spans="1:5">
      <c r="A11950">
        <v>-2.0987243655</v>
      </c>
      <c r="B11950">
        <v>0.3789273835291228</v>
      </c>
      <c r="C11950">
        <v>0.3628426597716291</v>
      </c>
      <c r="D11950">
        <v>0.1530515341367654</v>
      </c>
      <c r="E11950">
        <v>0.3820720351959873</v>
      </c>
    </row>
    <row r="11951" spans="1:5">
      <c r="A11951">
        <v>-2.098480224875</v>
      </c>
      <c r="B11951">
        <v>0.3587005690284971</v>
      </c>
      <c r="C11951">
        <v>0.3161091351011853</v>
      </c>
      <c r="D11951">
        <v>0.1404547730182742</v>
      </c>
      <c r="E11951">
        <v>0.367081428535757</v>
      </c>
    </row>
    <row r="11952" spans="1:5">
      <c r="A11952">
        <v>-2.09823608425</v>
      </c>
      <c r="B11952">
        <v>0.3939970441029109</v>
      </c>
      <c r="C11952">
        <v>0.3439832965655865</v>
      </c>
      <c r="D11952">
        <v>0.1341204305597317</v>
      </c>
      <c r="E11952">
        <v>0.3493385764184211</v>
      </c>
    </row>
    <row r="11953" spans="1:5">
      <c r="A11953">
        <v>-2.097991943625</v>
      </c>
      <c r="B11953">
        <v>0.3762425735635756</v>
      </c>
      <c r="C11953">
        <v>0.3338627430574328</v>
      </c>
      <c r="D11953">
        <v>0.1583415878677764</v>
      </c>
      <c r="E11953">
        <v>0.3677076102444723</v>
      </c>
    </row>
    <row r="11954" spans="1:5">
      <c r="A11954">
        <v>-2.097747803</v>
      </c>
      <c r="B11954">
        <v>0.3754056149148277</v>
      </c>
      <c r="C11954">
        <v>0.3820720351959873</v>
      </c>
      <c r="D11954">
        <v>0.2018946061829826</v>
      </c>
      <c r="E11954">
        <v>0.4015544135777825</v>
      </c>
    </row>
    <row r="11955" spans="1:5">
      <c r="A11955">
        <v>-2.097503662375</v>
      </c>
      <c r="B11955">
        <v>0.3750593689753404</v>
      </c>
      <c r="C11955">
        <v>0.367081428535757</v>
      </c>
      <c r="D11955">
        <v>0.1399709652136287</v>
      </c>
      <c r="E11955">
        <v>0.3551776061258235</v>
      </c>
    </row>
    <row r="11956" spans="1:5">
      <c r="A11956">
        <v>-2.09725952175</v>
      </c>
      <c r="B11956">
        <v>0.3732528971094375</v>
      </c>
      <c r="C11956">
        <v>0.3493385764184211</v>
      </c>
      <c r="D11956">
        <v>0.1955168877256277</v>
      </c>
      <c r="E11956">
        <v>0.4123567985213671</v>
      </c>
    </row>
    <row r="11957" spans="1:5">
      <c r="A11957">
        <v>-2.097015381125</v>
      </c>
      <c r="B11957">
        <v>0.3912461539176733</v>
      </c>
      <c r="C11957">
        <v>0.3677076102444723</v>
      </c>
      <c r="D11957">
        <v>0.1602780236090199</v>
      </c>
      <c r="E11957">
        <v>0.3610760929981775</v>
      </c>
    </row>
    <row r="11958" spans="1:5">
      <c r="A11958">
        <v>-2.0967712405</v>
      </c>
      <c r="B11958">
        <v>0.3684458740795537</v>
      </c>
      <c r="C11958">
        <v>0.4015544135777825</v>
      </c>
      <c r="D11958">
        <v>0.2098127490808707</v>
      </c>
      <c r="E11958">
        <v>0.3535865702475909</v>
      </c>
    </row>
    <row r="11959" spans="1:5">
      <c r="A11959">
        <v>-2.096527099875</v>
      </c>
      <c r="B11959">
        <v>0.355360302539286</v>
      </c>
      <c r="C11959">
        <v>0.3551776061258235</v>
      </c>
      <c r="D11959">
        <v>0.1702624041526325</v>
      </c>
      <c r="E11959">
        <v>0.4045238343962683</v>
      </c>
    </row>
    <row r="11960" spans="1:5">
      <c r="A11960">
        <v>-2.09628295925</v>
      </c>
      <c r="B11960">
        <v>0.4242331977425619</v>
      </c>
      <c r="C11960">
        <v>0.4123567985213671</v>
      </c>
      <c r="D11960">
        <v>0.190178958400543</v>
      </c>
      <c r="E11960">
        <v>0.4084798335873933</v>
      </c>
    </row>
    <row r="11961" spans="1:5">
      <c r="A11961">
        <v>-2.096038818625</v>
      </c>
      <c r="B11961">
        <v>0.3610117510197522</v>
      </c>
      <c r="C11961">
        <v>0.3610760929981775</v>
      </c>
      <c r="D11961">
        <v>0.1828804829609549</v>
      </c>
      <c r="E11961">
        <v>0.3640680662880964</v>
      </c>
    </row>
    <row r="11962" spans="1:5">
      <c r="A11962">
        <v>-2.095794678</v>
      </c>
      <c r="B11962">
        <v>0.3775742984304945</v>
      </c>
      <c r="C11962">
        <v>0.3535865702475909</v>
      </c>
      <c r="D11962">
        <v>0.2190164919404089</v>
      </c>
      <c r="E11962">
        <v>0.4110625655592225</v>
      </c>
    </row>
    <row r="11963" spans="1:5">
      <c r="A11963">
        <v>-2.095550537375</v>
      </c>
      <c r="B11963">
        <v>0.3572399812540316</v>
      </c>
      <c r="C11963">
        <v>0.4045238343962683</v>
      </c>
      <c r="D11963">
        <v>0.2410559238594879</v>
      </c>
      <c r="E11963">
        <v>0.4024760468768717</v>
      </c>
    </row>
    <row r="11964" spans="1:5">
      <c r="A11964">
        <v>-2.09530639675</v>
      </c>
      <c r="B11964">
        <v>0.3511142260839409</v>
      </c>
      <c r="C11964">
        <v>0.4084798335873933</v>
      </c>
      <c r="D11964">
        <v>0.209496849634511</v>
      </c>
      <c r="E11964">
        <v>0.3918408112999785</v>
      </c>
    </row>
    <row r="11965" spans="1:5">
      <c r="A11965">
        <v>-2.095062256125</v>
      </c>
      <c r="B11965">
        <v>0.3498109277604313</v>
      </c>
      <c r="C11965">
        <v>0.3640680662880964</v>
      </c>
      <c r="D11965">
        <v>0.2605546393790125</v>
      </c>
      <c r="E11965">
        <v>0.4028148358422574</v>
      </c>
    </row>
    <row r="11966" spans="1:5">
      <c r="A11966">
        <v>-2.0948181155</v>
      </c>
      <c r="B11966">
        <v>0.3364208515125937</v>
      </c>
      <c r="C11966">
        <v>0.4110625655592225</v>
      </c>
      <c r="D11966">
        <v>0.2431471955490462</v>
      </c>
      <c r="E11966">
        <v>0.3964387928084095</v>
      </c>
    </row>
    <row r="11967" spans="1:5">
      <c r="A11967">
        <v>-2.094573974875</v>
      </c>
      <c r="B11967">
        <v>0.3309646078984024</v>
      </c>
      <c r="C11967">
        <v>0.4024760468768717</v>
      </c>
      <c r="D11967">
        <v>0.2443966613066524</v>
      </c>
      <c r="E11967">
        <v>0.4042973587430612</v>
      </c>
    </row>
    <row r="11968" spans="1:5">
      <c r="A11968">
        <v>-2.09432983425</v>
      </c>
      <c r="B11968">
        <v>0.3454840307791119</v>
      </c>
      <c r="C11968">
        <v>0.3918408112999785</v>
      </c>
      <c r="D11968">
        <v>0.2523524231113797</v>
      </c>
      <c r="E11968">
        <v>0.4007343585901028</v>
      </c>
    </row>
    <row r="11969" spans="1:5">
      <c r="A11969">
        <v>-2.094085693625</v>
      </c>
      <c r="B11969">
        <v>0.3407891408488783</v>
      </c>
      <c r="C11969">
        <v>0.4028148358422574</v>
      </c>
      <c r="D11969">
        <v>0.2991841737160511</v>
      </c>
      <c r="E11969">
        <v>0.4046504613171233</v>
      </c>
    </row>
    <row r="11970" spans="1:5">
      <c r="A11970">
        <v>-2.093841553</v>
      </c>
      <c r="B11970">
        <v>0.3231867528514726</v>
      </c>
      <c r="C11970">
        <v>0.3964387928084095</v>
      </c>
      <c r="D11970">
        <v>0.2580260258956933</v>
      </c>
      <c r="E11970">
        <v>0.4049076873093722</v>
      </c>
    </row>
    <row r="11971" spans="1:5">
      <c r="A11971">
        <v>-2.093597412375</v>
      </c>
      <c r="B11971">
        <v>0.3001921916617238</v>
      </c>
      <c r="C11971">
        <v>0.4042973587430612</v>
      </c>
      <c r="D11971">
        <v>0.2206205815099137</v>
      </c>
      <c r="E11971">
        <v>0.4077154675180403</v>
      </c>
    </row>
    <row r="11972" spans="1:5">
      <c r="A11972">
        <v>-2.09335327175</v>
      </c>
      <c r="B11972">
        <v>0.3316336982993938</v>
      </c>
      <c r="C11972">
        <v>0.4007343585901028</v>
      </c>
      <c r="D11972">
        <v>0.2617611682395806</v>
      </c>
      <c r="E11972">
        <v>0.4269129746541942</v>
      </c>
    </row>
    <row r="11973" spans="1:5">
      <c r="A11973">
        <v>-2.093109131125</v>
      </c>
      <c r="B11973">
        <v>0.2996572848400655</v>
      </c>
      <c r="C11973">
        <v>0.4046504613171233</v>
      </c>
      <c r="D11973">
        <v>0.3132202970034373</v>
      </c>
      <c r="E11973">
        <v>0.3708958726743392</v>
      </c>
    </row>
    <row r="11974" spans="1:5">
      <c r="A11974">
        <v>-2.0928649905</v>
      </c>
      <c r="B11974">
        <v>0.3450498053350859</v>
      </c>
      <c r="C11974">
        <v>0.4049076873093722</v>
      </c>
      <c r="D11974">
        <v>0.3062181116735134</v>
      </c>
      <c r="E11974">
        <v>0.401375162038724</v>
      </c>
    </row>
    <row r="11975" spans="1:5">
      <c r="A11975">
        <v>-2.092620849875</v>
      </c>
      <c r="B11975">
        <v>0.2758849195178874</v>
      </c>
      <c r="C11975">
        <v>0.4077154675180403</v>
      </c>
      <c r="D11975">
        <v>0.3084986083674822</v>
      </c>
      <c r="E11975">
        <v>0.4047593095968435</v>
      </c>
    </row>
    <row r="11976" spans="1:5">
      <c r="A11976">
        <v>-2.09237670925</v>
      </c>
      <c r="B11976">
        <v>0.3046000936553978</v>
      </c>
      <c r="C11976">
        <v>0.4269129746541942</v>
      </c>
      <c r="D11976">
        <v>0.332605365403706</v>
      </c>
      <c r="E11976">
        <v>0.3982578659927682</v>
      </c>
    </row>
    <row r="11977" spans="1:5">
      <c r="A11977">
        <v>-2.092132568625</v>
      </c>
      <c r="B11977">
        <v>0.3114359116017403</v>
      </c>
      <c r="C11977">
        <v>0.3708958726743392</v>
      </c>
      <c r="D11977">
        <v>0.3532448989895735</v>
      </c>
      <c r="E11977">
        <v>0.3990118031455298</v>
      </c>
    </row>
    <row r="11978" spans="1:5">
      <c r="A11978">
        <v>-2.091888428</v>
      </c>
      <c r="B11978">
        <v>0.2731777104145123</v>
      </c>
      <c r="C11978">
        <v>0.401375162038724</v>
      </c>
      <c r="D11978">
        <v>0.2817006570720342</v>
      </c>
      <c r="E11978">
        <v>0.3860680856126584</v>
      </c>
    </row>
    <row r="11979" spans="1:5">
      <c r="A11979">
        <v>-2.091644287375</v>
      </c>
      <c r="B11979">
        <v>0.2813476020368852</v>
      </c>
      <c r="C11979">
        <v>0.4047593095968435</v>
      </c>
      <c r="D11979">
        <v>0.3029744582635551</v>
      </c>
      <c r="E11979">
        <v>0.3901772522061746</v>
      </c>
    </row>
    <row r="11980" spans="1:5">
      <c r="A11980">
        <v>-2.09140014675</v>
      </c>
      <c r="B11980">
        <v>0.2588989340502899</v>
      </c>
      <c r="C11980">
        <v>0.3982578659927682</v>
      </c>
      <c r="D11980">
        <v>0.3209913501864226</v>
      </c>
      <c r="E11980">
        <v>0.3789273835291228</v>
      </c>
    </row>
    <row r="11981" spans="1:5">
      <c r="A11981">
        <v>-2.091156006125</v>
      </c>
      <c r="B11981">
        <v>0.2759237491458885</v>
      </c>
      <c r="C11981">
        <v>0.3990118031455298</v>
      </c>
      <c r="D11981">
        <v>0.3104193487111301</v>
      </c>
      <c r="E11981">
        <v>0.3587005690284971</v>
      </c>
    </row>
    <row r="11982" spans="1:5">
      <c r="A11982">
        <v>-2.0909118655</v>
      </c>
      <c r="B11982">
        <v>0.2604993524917563</v>
      </c>
      <c r="C11982">
        <v>0.3860680856126584</v>
      </c>
      <c r="D11982">
        <v>0.3111173642381841</v>
      </c>
      <c r="E11982">
        <v>0.3939970441029109</v>
      </c>
    </row>
    <row r="11983" spans="1:5">
      <c r="A11983">
        <v>-2.090667724875</v>
      </c>
      <c r="B11983">
        <v>0.2725422401585156</v>
      </c>
      <c r="C11983">
        <v>0.3901772522061746</v>
      </c>
      <c r="D11983">
        <v>0.3628426597716291</v>
      </c>
      <c r="E11983">
        <v>0.3762425735635756</v>
      </c>
    </row>
    <row r="11984" spans="1:5">
      <c r="A11984">
        <v>-2.09042358425</v>
      </c>
      <c r="B11984">
        <v>0.2300678414479566</v>
      </c>
      <c r="C11984">
        <v>0.3789273835291228</v>
      </c>
      <c r="D11984">
        <v>0.3161091351011853</v>
      </c>
      <c r="E11984">
        <v>0.3754056149148277</v>
      </c>
    </row>
    <row r="11985" spans="1:5">
      <c r="A11985">
        <v>-2.090179443625</v>
      </c>
      <c r="B11985">
        <v>0.2461694531163636</v>
      </c>
      <c r="C11985">
        <v>0.3587005690284971</v>
      </c>
      <c r="D11985">
        <v>0.3439832965655865</v>
      </c>
      <c r="E11985">
        <v>0.3750593689753404</v>
      </c>
    </row>
    <row r="11986" spans="1:5">
      <c r="A11986">
        <v>-2.089935303</v>
      </c>
      <c r="B11986">
        <v>0.2622860215940524</v>
      </c>
      <c r="C11986">
        <v>0.3939970441029109</v>
      </c>
      <c r="D11986">
        <v>0.3338627430574328</v>
      </c>
      <c r="E11986">
        <v>0.3732528971094375</v>
      </c>
    </row>
    <row r="11987" spans="1:5">
      <c r="A11987">
        <v>-2.089691162375</v>
      </c>
      <c r="B11987">
        <v>0.2478325311962026</v>
      </c>
      <c r="C11987">
        <v>0.3762425735635756</v>
      </c>
      <c r="D11987">
        <v>0.3820720351959873</v>
      </c>
      <c r="E11987">
        <v>0.3912461539176733</v>
      </c>
    </row>
    <row r="11988" spans="1:5">
      <c r="A11988">
        <v>-2.08944702175</v>
      </c>
      <c r="B11988">
        <v>0.2266923151136719</v>
      </c>
      <c r="C11988">
        <v>0.3754056149148277</v>
      </c>
      <c r="D11988">
        <v>0.367081428535757</v>
      </c>
      <c r="E11988">
        <v>0.3684458740795537</v>
      </c>
    </row>
    <row r="11989" spans="1:5">
      <c r="A11989">
        <v>-2.089202881125</v>
      </c>
      <c r="B11989">
        <v>0.2176167811973425</v>
      </c>
      <c r="C11989">
        <v>0.3750593689753404</v>
      </c>
      <c r="D11989">
        <v>0.3493385764184211</v>
      </c>
      <c r="E11989">
        <v>0.355360302539286</v>
      </c>
    </row>
    <row r="11990" spans="1:5">
      <c r="A11990">
        <v>-2.0889587405</v>
      </c>
      <c r="B11990">
        <v>0.1986795938183923</v>
      </c>
      <c r="C11990">
        <v>0.3732528971094375</v>
      </c>
      <c r="D11990">
        <v>0.3677076102444723</v>
      </c>
      <c r="E11990">
        <v>0.4242331977425619</v>
      </c>
    </row>
    <row r="11991" spans="1:5">
      <c r="A11991">
        <v>-2.088714599875</v>
      </c>
      <c r="B11991">
        <v>0.2445235808225799</v>
      </c>
      <c r="C11991">
        <v>0.3912461539176733</v>
      </c>
      <c r="D11991">
        <v>0.4015544135777825</v>
      </c>
      <c r="E11991">
        <v>0.3610117510197522</v>
      </c>
    </row>
    <row r="11992" spans="1:5">
      <c r="A11992">
        <v>-2.08847045925</v>
      </c>
      <c r="B11992">
        <v>0.2235616968412781</v>
      </c>
      <c r="C11992">
        <v>0.3684458740795537</v>
      </c>
      <c r="D11992">
        <v>0.3551776061258235</v>
      </c>
      <c r="E11992">
        <v>0.3775742984304945</v>
      </c>
    </row>
    <row r="11993" spans="1:5">
      <c r="A11993">
        <v>-2.088226318625</v>
      </c>
      <c r="B11993">
        <v>0.2015231591408998</v>
      </c>
      <c r="C11993">
        <v>0.355360302539286</v>
      </c>
      <c r="D11993">
        <v>0.4123567985213671</v>
      </c>
      <c r="E11993">
        <v>0.3572399812540316</v>
      </c>
    </row>
    <row r="11994" spans="1:5">
      <c r="A11994">
        <v>-2.087982178</v>
      </c>
      <c r="B11994">
        <v>0.1608099445699449</v>
      </c>
      <c r="C11994">
        <v>0.4242331977425619</v>
      </c>
      <c r="D11994">
        <v>0.3610760929981775</v>
      </c>
      <c r="E11994">
        <v>0.3511142260839409</v>
      </c>
    </row>
    <row r="11995" spans="1:5">
      <c r="A11995">
        <v>-2.087738037375</v>
      </c>
      <c r="B11995">
        <v>0.1991143683671632</v>
      </c>
      <c r="C11995">
        <v>0.3610117510197522</v>
      </c>
      <c r="D11995">
        <v>0.3535865702475909</v>
      </c>
      <c r="E11995">
        <v>0.3498109277604313</v>
      </c>
    </row>
    <row r="11996" spans="1:5">
      <c r="A11996">
        <v>-2.08749389675</v>
      </c>
      <c r="B11996">
        <v>0.1847180238189329</v>
      </c>
      <c r="C11996">
        <v>0.3775742984304945</v>
      </c>
      <c r="D11996">
        <v>0.4045238343962683</v>
      </c>
      <c r="E11996">
        <v>0.3364208515125937</v>
      </c>
    </row>
    <row r="11997" spans="1:5">
      <c r="A11997">
        <v>-2.087249756125</v>
      </c>
      <c r="B11997">
        <v>0.1654220226411962</v>
      </c>
      <c r="C11997">
        <v>0.3572399812540316</v>
      </c>
      <c r="D11997">
        <v>0.4084798335873933</v>
      </c>
      <c r="E11997">
        <v>0.3309646078984024</v>
      </c>
    </row>
    <row r="11998" spans="1:5">
      <c r="A11998">
        <v>-2.0870056155</v>
      </c>
      <c r="B11998">
        <v>0.2174705819403364</v>
      </c>
      <c r="C11998">
        <v>0.3511142260839409</v>
      </c>
      <c r="D11998">
        <v>0.3640680662880964</v>
      </c>
      <c r="E11998">
        <v>0.3454840307791119</v>
      </c>
    </row>
    <row r="11999" spans="1:5">
      <c r="A11999">
        <v>-2.086761474875</v>
      </c>
      <c r="B11999">
        <v>0.1589679828774269</v>
      </c>
      <c r="C11999">
        <v>0.3498109277604313</v>
      </c>
      <c r="D11999">
        <v>0.4110625655592225</v>
      </c>
      <c r="E11999">
        <v>0.3407891408488783</v>
      </c>
    </row>
    <row r="12000" spans="1:5">
      <c r="A12000">
        <v>-2.08651733425</v>
      </c>
      <c r="B12000">
        <v>0.1425124414378827</v>
      </c>
      <c r="C12000">
        <v>0.3364208515125937</v>
      </c>
      <c r="D12000">
        <v>0.4024760468768717</v>
      </c>
      <c r="E12000">
        <v>0.3231867528514726</v>
      </c>
    </row>
    <row r="12001" spans="1:5">
      <c r="A12001">
        <v>-2.086273193625</v>
      </c>
      <c r="B12001">
        <v>0.1185947796504165</v>
      </c>
      <c r="C12001">
        <v>0.3309646078984024</v>
      </c>
      <c r="D12001">
        <v>0.3918408112999785</v>
      </c>
      <c r="E12001">
        <v>0.3001921916617238</v>
      </c>
    </row>
    <row r="12002" spans="1:5">
      <c r="A12002">
        <v>-2.086029053</v>
      </c>
      <c r="B12002">
        <v>0.09491338959813858</v>
      </c>
      <c r="C12002">
        <v>0.3454840307791119</v>
      </c>
      <c r="D12002">
        <v>0.4028148358422574</v>
      </c>
      <c r="E12002">
        <v>0.3316336982993938</v>
      </c>
    </row>
    <row r="12003" spans="1:5">
      <c r="A12003">
        <v>-2.085784912375</v>
      </c>
      <c r="B12003">
        <v>0.1379618194522756</v>
      </c>
      <c r="C12003">
        <v>0.3407891408488783</v>
      </c>
      <c r="D12003">
        <v>0.3964387928084095</v>
      </c>
      <c r="E12003">
        <v>0.2996572848400655</v>
      </c>
    </row>
    <row r="12004" spans="1:5">
      <c r="A12004">
        <v>-2.08554077175</v>
      </c>
      <c r="B12004">
        <v>0.1124843558519971</v>
      </c>
      <c r="C12004">
        <v>0.3231867528514726</v>
      </c>
      <c r="D12004">
        <v>0.4042973587430612</v>
      </c>
      <c r="E12004">
        <v>0.3450498053350859</v>
      </c>
    </row>
    <row r="12005" spans="1:5">
      <c r="A12005">
        <v>-2.085296631125</v>
      </c>
      <c r="B12005">
        <v>0.0647686992080533</v>
      </c>
      <c r="C12005">
        <v>0.3001921916617238</v>
      </c>
      <c r="D12005">
        <v>0.4007343585901028</v>
      </c>
      <c r="E12005">
        <v>0.2758849195178874</v>
      </c>
    </row>
    <row r="12006" spans="1:5">
      <c r="A12006">
        <v>-2.0850524905</v>
      </c>
      <c r="B12006">
        <v>0.06457107246450886</v>
      </c>
      <c r="C12006">
        <v>0.3316336982993938</v>
      </c>
      <c r="D12006">
        <v>0.4046504613171233</v>
      </c>
      <c r="E12006">
        <v>0.3046000936553978</v>
      </c>
    </row>
    <row r="12007" spans="1:5">
      <c r="A12007">
        <v>-2.084808349875</v>
      </c>
      <c r="B12007">
        <v>0.08923677720425946</v>
      </c>
      <c r="C12007">
        <v>0.2996572848400655</v>
      </c>
      <c r="D12007">
        <v>0.4049076873093722</v>
      </c>
      <c r="E12007">
        <v>0.3114359116017403</v>
      </c>
    </row>
    <row r="12008" spans="1:5">
      <c r="A12008">
        <v>-2.08456420925</v>
      </c>
      <c r="B12008">
        <v>0.05788401421598341</v>
      </c>
      <c r="C12008">
        <v>0.3450498053350859</v>
      </c>
      <c r="D12008">
        <v>0.4077154675180403</v>
      </c>
      <c r="E12008">
        <v>0.2731777104145123</v>
      </c>
    </row>
    <row r="12009" spans="1:5">
      <c r="A12009">
        <v>-2.084320068625</v>
      </c>
      <c r="B12009">
        <v>0.04343238900088686</v>
      </c>
      <c r="C12009">
        <v>0.2758849195178874</v>
      </c>
      <c r="D12009">
        <v>0.4269129746541942</v>
      </c>
      <c r="E12009">
        <v>0.2813476020368852</v>
      </c>
    </row>
    <row r="12010" spans="1:5">
      <c r="A12010">
        <v>-2.084075928</v>
      </c>
      <c r="B12010">
        <v>0.06714043713340741</v>
      </c>
      <c r="C12010">
        <v>0.3046000936553978</v>
      </c>
      <c r="D12010">
        <v>0.3708958726743392</v>
      </c>
      <c r="E12010">
        <v>0.2588989340502899</v>
      </c>
    </row>
    <row r="12011" spans="1:5">
      <c r="A12011">
        <v>-2.083831787375</v>
      </c>
      <c r="B12011">
        <v>0.04678299819353103</v>
      </c>
      <c r="C12011">
        <v>0.3114359116017403</v>
      </c>
      <c r="D12011">
        <v>0.401375162038724</v>
      </c>
      <c r="E12011">
        <v>0.2759237491458885</v>
      </c>
    </row>
    <row r="12012" spans="1:5">
      <c r="A12012">
        <v>-2.08358764675</v>
      </c>
      <c r="B12012">
        <v>0.06079161468446215</v>
      </c>
      <c r="C12012">
        <v>0.2731777104145123</v>
      </c>
      <c r="D12012">
        <v>0.4047593095968435</v>
      </c>
      <c r="E12012">
        <v>0.2604993524917563</v>
      </c>
    </row>
    <row r="12013" spans="1:5">
      <c r="A12013">
        <v>-2.083343506125</v>
      </c>
      <c r="B12013">
        <v>0.01734431946209235</v>
      </c>
      <c r="C12013">
        <v>0.2813476020368852</v>
      </c>
      <c r="D12013">
        <v>0.3982578659927682</v>
      </c>
      <c r="E12013">
        <v>0.2725422401585156</v>
      </c>
    </row>
    <row r="12014" spans="1:5">
      <c r="A12014">
        <v>-2.0830993655</v>
      </c>
      <c r="B12014">
        <v>0.02959040537181019</v>
      </c>
      <c r="C12014">
        <v>0.2588989340502899</v>
      </c>
      <c r="D12014">
        <v>0.3990118031455298</v>
      </c>
      <c r="E12014">
        <v>0.2300678414479566</v>
      </c>
    </row>
    <row r="12015" spans="1:5">
      <c r="A12015">
        <v>-2.082855224875</v>
      </c>
      <c r="B12015">
        <v>0.03218469336848547</v>
      </c>
      <c r="C12015">
        <v>0.2759237491458885</v>
      </c>
      <c r="D12015">
        <v>0.3860680856126584</v>
      </c>
      <c r="E12015">
        <v>0.2461694531163636</v>
      </c>
    </row>
    <row r="12016" spans="1:5">
      <c r="A12016">
        <v>-2.08261108425</v>
      </c>
      <c r="B12016">
        <v>-0.01800040716516737</v>
      </c>
      <c r="C12016">
        <v>0.2604993524917563</v>
      </c>
      <c r="D12016">
        <v>0.3901772522061746</v>
      </c>
      <c r="E12016">
        <v>0.2622860215940524</v>
      </c>
    </row>
    <row r="12017" spans="1:5">
      <c r="A12017">
        <v>-2.082366943625</v>
      </c>
      <c r="B12017">
        <v>-0.04925487401247411</v>
      </c>
      <c r="C12017">
        <v>0.2725422401585156</v>
      </c>
      <c r="D12017">
        <v>0.3789273835291228</v>
      </c>
      <c r="E12017">
        <v>0.2478325311962026</v>
      </c>
    </row>
    <row r="12018" spans="1:5">
      <c r="A12018">
        <v>-2.082122803</v>
      </c>
      <c r="B12018">
        <v>-0.004587879593489053</v>
      </c>
      <c r="C12018">
        <v>0.2300678414479566</v>
      </c>
      <c r="D12018">
        <v>0.3587005690284971</v>
      </c>
      <c r="E12018">
        <v>0.2266923151136719</v>
      </c>
    </row>
    <row r="12019" spans="1:5">
      <c r="A12019">
        <v>-2.081878662375</v>
      </c>
      <c r="B12019">
        <v>-0.01298647288874821</v>
      </c>
      <c r="C12019">
        <v>0.2461694531163636</v>
      </c>
      <c r="D12019">
        <v>0.3939970441029109</v>
      </c>
      <c r="E12019">
        <v>0.2176167811973425</v>
      </c>
    </row>
    <row r="12020" spans="1:5">
      <c r="A12020">
        <v>-2.08163452175</v>
      </c>
      <c r="B12020">
        <v>0.005349802497442228</v>
      </c>
      <c r="C12020">
        <v>0.2622860215940524</v>
      </c>
      <c r="D12020">
        <v>0.3762425735635756</v>
      </c>
      <c r="E12020">
        <v>0.1986795938183923</v>
      </c>
    </row>
    <row r="12021" spans="1:5">
      <c r="A12021">
        <v>-2.081390381125</v>
      </c>
      <c r="B12021">
        <v>-0.03262224961585952</v>
      </c>
      <c r="C12021">
        <v>0.2478325311962026</v>
      </c>
      <c r="D12021">
        <v>0.3754056149148277</v>
      </c>
      <c r="E12021">
        <v>0.2445235808225799</v>
      </c>
    </row>
    <row r="12022" spans="1:5">
      <c r="A12022">
        <v>-2.0811462405</v>
      </c>
      <c r="B12022">
        <v>0.01433314829526705</v>
      </c>
      <c r="C12022">
        <v>0.2266923151136719</v>
      </c>
      <c r="D12022">
        <v>0.3750593689753404</v>
      </c>
      <c r="E12022">
        <v>0.2235616968412781</v>
      </c>
    </row>
    <row r="12023" spans="1:5">
      <c r="A12023">
        <v>-2.080902099875</v>
      </c>
      <c r="B12023">
        <v>-0.07023752405993745</v>
      </c>
      <c r="C12023">
        <v>0.2176167811973425</v>
      </c>
      <c r="D12023">
        <v>0.3732528971094375</v>
      </c>
      <c r="E12023">
        <v>0.2015231591408998</v>
      </c>
    </row>
    <row r="12024" spans="1:5">
      <c r="A12024">
        <v>-2.08065795925</v>
      </c>
      <c r="B12024">
        <v>-0.06379066549200572</v>
      </c>
      <c r="C12024">
        <v>0.1986795938183923</v>
      </c>
      <c r="D12024">
        <v>0.3912461539176733</v>
      </c>
      <c r="E12024">
        <v>0.1608099445699449</v>
      </c>
    </row>
    <row r="12025" spans="1:5">
      <c r="A12025">
        <v>-2.080413818625</v>
      </c>
      <c r="B12025">
        <v>-0.06052807276061336</v>
      </c>
      <c r="C12025">
        <v>0.2445235808225799</v>
      </c>
      <c r="D12025">
        <v>0.3684458740795537</v>
      </c>
      <c r="E12025">
        <v>0.1991143683671632</v>
      </c>
    </row>
    <row r="12026" spans="1:5">
      <c r="A12026">
        <v>-2.080169678</v>
      </c>
      <c r="B12026">
        <v>-0.06205263407187655</v>
      </c>
      <c r="C12026">
        <v>0.2235616968412781</v>
      </c>
      <c r="D12026">
        <v>0.355360302539286</v>
      </c>
      <c r="E12026">
        <v>0.1847180238189329</v>
      </c>
    </row>
    <row r="12027" spans="1:5">
      <c r="A12027">
        <v>-2.079925537375</v>
      </c>
      <c r="B12027">
        <v>-0.05516949022775419</v>
      </c>
      <c r="C12027">
        <v>0.2015231591408998</v>
      </c>
      <c r="D12027">
        <v>0.4242331977425619</v>
      </c>
      <c r="E12027">
        <v>0.1654220226411962</v>
      </c>
    </row>
    <row r="12028" spans="1:5">
      <c r="A12028">
        <v>-2.07968139675</v>
      </c>
      <c r="B12028">
        <v>-0.1001274330710952</v>
      </c>
      <c r="C12028">
        <v>0.1608099445699449</v>
      </c>
      <c r="D12028">
        <v>0.3610117510197522</v>
      </c>
      <c r="E12028">
        <v>0.2174705819403364</v>
      </c>
    </row>
    <row r="12029" spans="1:5">
      <c r="A12029">
        <v>-2.079437256125</v>
      </c>
      <c r="B12029">
        <v>-0.08694718156958919</v>
      </c>
      <c r="C12029">
        <v>0.1991143683671632</v>
      </c>
      <c r="D12029">
        <v>0.3775742984304945</v>
      </c>
      <c r="E12029">
        <v>0.1589679828774269</v>
      </c>
    </row>
    <row r="12030" spans="1:5">
      <c r="A12030">
        <v>-2.0791931155</v>
      </c>
      <c r="B12030">
        <v>-0.1355261616513108</v>
      </c>
      <c r="C12030">
        <v>0.1847180238189329</v>
      </c>
      <c r="D12030">
        <v>0.3572399812540316</v>
      </c>
      <c r="E12030">
        <v>0.1425124414378827</v>
      </c>
    </row>
    <row r="12031" spans="1:5">
      <c r="A12031">
        <v>-2.078948974875</v>
      </c>
      <c r="B12031">
        <v>-0.1157619943737089</v>
      </c>
      <c r="C12031">
        <v>0.1654220226411962</v>
      </c>
      <c r="D12031">
        <v>0.3511142260839409</v>
      </c>
      <c r="E12031">
        <v>0.1185947796504165</v>
      </c>
    </row>
    <row r="12032" spans="1:5">
      <c r="A12032">
        <v>-2.07870483425</v>
      </c>
      <c r="B12032">
        <v>-0.1393332207017178</v>
      </c>
      <c r="C12032">
        <v>0.2174705819403364</v>
      </c>
      <c r="D12032">
        <v>0.3498109277604313</v>
      </c>
      <c r="E12032">
        <v>0.09491338959813858</v>
      </c>
    </row>
    <row r="12033" spans="1:5">
      <c r="A12033">
        <v>-2.078460693625</v>
      </c>
      <c r="B12033">
        <v>-0.1010449709245218</v>
      </c>
      <c r="C12033">
        <v>0.1589679828774269</v>
      </c>
      <c r="D12033">
        <v>0.3364208515125937</v>
      </c>
      <c r="E12033">
        <v>0.1379618194522756</v>
      </c>
    </row>
    <row r="12034" spans="1:5">
      <c r="A12034">
        <v>-2.078216553</v>
      </c>
      <c r="B12034">
        <v>-0.1254782042046015</v>
      </c>
      <c r="C12034">
        <v>0.1425124414378827</v>
      </c>
      <c r="D12034">
        <v>0.3309646078984024</v>
      </c>
      <c r="E12034">
        <v>0.1124843558519971</v>
      </c>
    </row>
    <row r="12035" spans="1:5">
      <c r="A12035">
        <v>-2.077972412375</v>
      </c>
      <c r="B12035">
        <v>-0.1100935384616155</v>
      </c>
      <c r="C12035">
        <v>0.1185947796504165</v>
      </c>
      <c r="D12035">
        <v>0.3454840307791119</v>
      </c>
      <c r="E12035">
        <v>0.0647686992080533</v>
      </c>
    </row>
    <row r="12036" spans="1:5">
      <c r="A12036">
        <v>-2.07772827175</v>
      </c>
      <c r="B12036">
        <v>-0.1166744839332316</v>
      </c>
      <c r="C12036">
        <v>0.09491338959813858</v>
      </c>
      <c r="D12036">
        <v>0.3407891408488783</v>
      </c>
      <c r="E12036">
        <v>0.06457107246450886</v>
      </c>
    </row>
    <row r="12037" spans="1:5">
      <c r="A12037">
        <v>-2.077484131125</v>
      </c>
      <c r="B12037">
        <v>-0.1396540040351271</v>
      </c>
      <c r="C12037">
        <v>0.1379618194522756</v>
      </c>
      <c r="D12037">
        <v>0.3231867528514726</v>
      </c>
      <c r="E12037">
        <v>0.08923677720425946</v>
      </c>
    </row>
    <row r="12038" spans="1:5">
      <c r="A12038">
        <v>-2.0772399905</v>
      </c>
      <c r="B12038">
        <v>-0.163673550893843</v>
      </c>
      <c r="C12038">
        <v>0.1124843558519971</v>
      </c>
      <c r="D12038">
        <v>0.3001921916617238</v>
      </c>
      <c r="E12038">
        <v>0.05788401421598341</v>
      </c>
    </row>
    <row r="12039" spans="1:5">
      <c r="A12039">
        <v>-2.076995849875</v>
      </c>
      <c r="B12039">
        <v>-0.1753599730779819</v>
      </c>
      <c r="C12039">
        <v>0.0647686992080533</v>
      </c>
      <c r="D12039">
        <v>0.3316336982993938</v>
      </c>
      <c r="E12039">
        <v>0.04343238900088686</v>
      </c>
    </row>
    <row r="12040" spans="1:5">
      <c r="A12040">
        <v>-2.07675170925</v>
      </c>
      <c r="B12040">
        <v>-0.1797039068732834</v>
      </c>
      <c r="C12040">
        <v>0.06457107246450886</v>
      </c>
      <c r="D12040">
        <v>0.2996572848400655</v>
      </c>
      <c r="E12040">
        <v>0.06714043713340741</v>
      </c>
    </row>
    <row r="12041" spans="1:5">
      <c r="A12041">
        <v>-2.076507568625</v>
      </c>
      <c r="B12041">
        <v>-0.2191006600170268</v>
      </c>
      <c r="C12041">
        <v>0.08923677720425946</v>
      </c>
      <c r="D12041">
        <v>0.3450498053350859</v>
      </c>
      <c r="E12041">
        <v>0.04678299819353103</v>
      </c>
    </row>
    <row r="12042" spans="1:5">
      <c r="A12042">
        <v>-2.076263428</v>
      </c>
      <c r="B12042">
        <v>-0.2194933145026038</v>
      </c>
      <c r="C12042">
        <v>0.05788401421598341</v>
      </c>
      <c r="D12042">
        <v>0.2758849195178874</v>
      </c>
      <c r="E12042">
        <v>0.06079161468446215</v>
      </c>
    </row>
    <row r="12043" spans="1:5">
      <c r="A12043">
        <v>-2.076019287375</v>
      </c>
      <c r="B12043">
        <v>-0.1978712406356344</v>
      </c>
      <c r="C12043">
        <v>0.04343238900088686</v>
      </c>
      <c r="D12043">
        <v>0.3046000936553978</v>
      </c>
      <c r="E12043">
        <v>0.01734431946209235</v>
      </c>
    </row>
    <row r="12044" spans="1:5">
      <c r="A12044">
        <v>-2.07577514675</v>
      </c>
      <c r="B12044">
        <v>-0.1974052662612132</v>
      </c>
      <c r="C12044">
        <v>0.06714043713340741</v>
      </c>
      <c r="D12044">
        <v>0.3114359116017403</v>
      </c>
      <c r="E12044">
        <v>0.02959040537181019</v>
      </c>
    </row>
    <row r="12045" spans="1:5">
      <c r="A12045">
        <v>-2.075531006125</v>
      </c>
      <c r="B12045">
        <v>-0.1925258559231667</v>
      </c>
      <c r="C12045">
        <v>0.04678299819353103</v>
      </c>
      <c r="D12045">
        <v>0.2731777104145123</v>
      </c>
      <c r="E12045">
        <v>0.03218469336848547</v>
      </c>
    </row>
    <row r="12046" spans="1:5">
      <c r="A12046">
        <v>-2.0752868655</v>
      </c>
      <c r="B12046">
        <v>-0.2065834392500406</v>
      </c>
      <c r="C12046">
        <v>0.06079161468446215</v>
      </c>
      <c r="D12046">
        <v>0.2813476020368852</v>
      </c>
      <c r="E12046">
        <v>-0.01800040716516737</v>
      </c>
    </row>
    <row r="12047" spans="1:5">
      <c r="A12047">
        <v>-2.075042724875</v>
      </c>
      <c r="B12047">
        <v>-0.2144303740508172</v>
      </c>
      <c r="C12047">
        <v>0.01734431946209235</v>
      </c>
      <c r="D12047">
        <v>0.2588989340502899</v>
      </c>
      <c r="E12047">
        <v>-0.04925487401247411</v>
      </c>
    </row>
    <row r="12048" spans="1:5">
      <c r="A12048">
        <v>-2.07479858425</v>
      </c>
      <c r="B12048">
        <v>-0.2228411720310366</v>
      </c>
      <c r="C12048">
        <v>0.02959040537181019</v>
      </c>
      <c r="D12048">
        <v>0.2759237491458885</v>
      </c>
      <c r="E12048">
        <v>-0.004587879593489053</v>
      </c>
    </row>
    <row r="12049" spans="1:5">
      <c r="A12049">
        <v>-2.074554443625</v>
      </c>
      <c r="B12049">
        <v>-0.248509836216016</v>
      </c>
      <c r="C12049">
        <v>0.03218469336848547</v>
      </c>
      <c r="D12049">
        <v>0.2604993524917563</v>
      </c>
      <c r="E12049">
        <v>-0.01298647288874821</v>
      </c>
    </row>
    <row r="12050" spans="1:5">
      <c r="A12050">
        <v>-2.074310303</v>
      </c>
      <c r="B12050">
        <v>-0.276338595335922</v>
      </c>
      <c r="C12050">
        <v>-0.01800040716516737</v>
      </c>
      <c r="D12050">
        <v>0.2725422401585156</v>
      </c>
      <c r="E12050">
        <v>0.005349802497442228</v>
      </c>
    </row>
    <row r="12051" spans="1:5">
      <c r="A12051">
        <v>-2.074066162375</v>
      </c>
      <c r="B12051">
        <v>-0.265472393919026</v>
      </c>
      <c r="C12051">
        <v>-0.04925487401247411</v>
      </c>
      <c r="D12051">
        <v>0.2300678414479566</v>
      </c>
      <c r="E12051">
        <v>-0.03262224961585952</v>
      </c>
    </row>
    <row r="12052" spans="1:5">
      <c r="A12052">
        <v>-2.07382202175</v>
      </c>
      <c r="B12052">
        <v>-0.2421915676364693</v>
      </c>
      <c r="C12052">
        <v>-0.004587879593489053</v>
      </c>
      <c r="D12052">
        <v>0.2461694531163636</v>
      </c>
      <c r="E12052">
        <v>0.01433314829526705</v>
      </c>
    </row>
    <row r="12053" spans="1:5">
      <c r="A12053">
        <v>-2.073577881125</v>
      </c>
      <c r="B12053">
        <v>-0.2656142231809636</v>
      </c>
      <c r="C12053">
        <v>-0.01298647288874821</v>
      </c>
      <c r="D12053">
        <v>0.2622860215940524</v>
      </c>
      <c r="E12053">
        <v>-0.07023752405993745</v>
      </c>
    </row>
    <row r="12054" spans="1:5">
      <c r="A12054">
        <v>-2.0733337405</v>
      </c>
      <c r="B12054">
        <v>-0.3026015641268599</v>
      </c>
      <c r="C12054">
        <v>0.005349802497442228</v>
      </c>
      <c r="D12054">
        <v>0.2478325311962026</v>
      </c>
      <c r="E12054">
        <v>-0.06379066549200572</v>
      </c>
    </row>
    <row r="12055" spans="1:5">
      <c r="A12055">
        <v>-2.073089599875</v>
      </c>
      <c r="B12055">
        <v>-0.2685389955245243</v>
      </c>
      <c r="C12055">
        <v>-0.03262224961585952</v>
      </c>
      <c r="D12055">
        <v>0.2266923151136719</v>
      </c>
      <c r="E12055">
        <v>-0.06052807276061336</v>
      </c>
    </row>
    <row r="12056" spans="1:5">
      <c r="A12056">
        <v>-2.07284545925</v>
      </c>
      <c r="B12056">
        <v>-0.2932035448998745</v>
      </c>
      <c r="C12056">
        <v>0.01433314829526705</v>
      </c>
      <c r="D12056">
        <v>0.2176167811973425</v>
      </c>
      <c r="E12056">
        <v>-0.06205263407187655</v>
      </c>
    </row>
    <row r="12057" spans="1:5">
      <c r="A12057">
        <v>-2.072601318625</v>
      </c>
      <c r="B12057">
        <v>-0.2967977034829857</v>
      </c>
      <c r="C12057">
        <v>-0.07023752405993745</v>
      </c>
      <c r="D12057">
        <v>0.1986795938183923</v>
      </c>
      <c r="E12057">
        <v>-0.05516949022775419</v>
      </c>
    </row>
    <row r="12058" spans="1:5">
      <c r="A12058">
        <v>-2.072357178</v>
      </c>
      <c r="B12058">
        <v>-0.2782380290970799</v>
      </c>
      <c r="C12058">
        <v>-0.06379066549200572</v>
      </c>
      <c r="D12058">
        <v>0.2445235808225799</v>
      </c>
      <c r="E12058">
        <v>-0.1001274330710952</v>
      </c>
    </row>
    <row r="12059" spans="1:5">
      <c r="A12059">
        <v>-2.072113037375</v>
      </c>
      <c r="B12059">
        <v>-0.3170669031735219</v>
      </c>
      <c r="C12059">
        <v>-0.06052807276061336</v>
      </c>
      <c r="D12059">
        <v>0.2235616968412781</v>
      </c>
      <c r="E12059">
        <v>-0.08694718156958919</v>
      </c>
    </row>
    <row r="12060" spans="1:5">
      <c r="A12060">
        <v>-2.07186889675</v>
      </c>
      <c r="B12060">
        <v>-0.2816977828502831</v>
      </c>
      <c r="C12060">
        <v>-0.06205263407187655</v>
      </c>
      <c r="D12060">
        <v>0.2015231591408998</v>
      </c>
      <c r="E12060">
        <v>-0.1355261616513108</v>
      </c>
    </row>
    <row r="12061" spans="1:5">
      <c r="A12061">
        <v>-2.071624756125</v>
      </c>
      <c r="B12061">
        <v>-0.322138064324909</v>
      </c>
      <c r="C12061">
        <v>-0.05516949022775419</v>
      </c>
      <c r="D12061">
        <v>0.1608099445699449</v>
      </c>
      <c r="E12061">
        <v>-0.1157619943737089</v>
      </c>
    </row>
    <row r="12062" spans="1:5">
      <c r="A12062">
        <v>-2.0713806155</v>
      </c>
      <c r="B12062">
        <v>-0.3473467771948089</v>
      </c>
      <c r="C12062">
        <v>-0.1001274330710952</v>
      </c>
      <c r="D12062">
        <v>0.1991143683671632</v>
      </c>
      <c r="E12062">
        <v>-0.1393332207017178</v>
      </c>
    </row>
    <row r="12063" spans="1:5">
      <c r="A12063">
        <v>-2.071136474875</v>
      </c>
      <c r="B12063">
        <v>-0.3208354043023672</v>
      </c>
      <c r="C12063">
        <v>-0.08694718156958919</v>
      </c>
      <c r="D12063">
        <v>0.1847180238189329</v>
      </c>
      <c r="E12063">
        <v>-0.1010449709245218</v>
      </c>
    </row>
    <row r="12064" spans="1:5">
      <c r="A12064">
        <v>-2.07089233425</v>
      </c>
      <c r="B12064">
        <v>-0.3825158611977568</v>
      </c>
      <c r="C12064">
        <v>-0.1355261616513108</v>
      </c>
      <c r="D12064">
        <v>0.1654220226411962</v>
      </c>
      <c r="E12064">
        <v>-0.1254782042046015</v>
      </c>
    </row>
    <row r="12065" spans="1:5">
      <c r="A12065">
        <v>-2.070648193625</v>
      </c>
      <c r="B12065">
        <v>-0.3180592735839948</v>
      </c>
      <c r="C12065">
        <v>-0.1157619943737089</v>
      </c>
      <c r="D12065">
        <v>0.2174705819403364</v>
      </c>
      <c r="E12065">
        <v>-0.1100935384616155</v>
      </c>
    </row>
    <row r="12066" spans="1:5">
      <c r="A12066">
        <v>-2.070404053</v>
      </c>
      <c r="B12066">
        <v>-0.3277323846463328</v>
      </c>
      <c r="C12066">
        <v>-0.1393332207017178</v>
      </c>
      <c r="D12066">
        <v>0.1589679828774269</v>
      </c>
      <c r="E12066">
        <v>-0.1166744839332316</v>
      </c>
    </row>
    <row r="12067" spans="1:5">
      <c r="A12067">
        <v>-2.070159912375</v>
      </c>
      <c r="B12067">
        <v>-0.3712553757673508</v>
      </c>
      <c r="C12067">
        <v>-0.1010449709245218</v>
      </c>
      <c r="D12067">
        <v>0.1425124414378827</v>
      </c>
      <c r="E12067">
        <v>-0.1396540040351271</v>
      </c>
    </row>
    <row r="12068" spans="1:5">
      <c r="A12068">
        <v>-2.06991577175</v>
      </c>
      <c r="B12068">
        <v>-0.3570182400205806</v>
      </c>
      <c r="C12068">
        <v>-0.1254782042046015</v>
      </c>
      <c r="D12068">
        <v>0.1185947796504165</v>
      </c>
      <c r="E12068">
        <v>-0.163673550893843</v>
      </c>
    </row>
    <row r="12069" spans="1:5">
      <c r="A12069">
        <v>-2.069671631125</v>
      </c>
      <c r="B12069">
        <v>-0.3731183519968239</v>
      </c>
      <c r="C12069">
        <v>-0.1100935384616155</v>
      </c>
      <c r="D12069">
        <v>0.09491338959813858</v>
      </c>
      <c r="E12069">
        <v>-0.1753599730779819</v>
      </c>
    </row>
    <row r="12070" spans="1:5">
      <c r="A12070">
        <v>-2.0694274905</v>
      </c>
      <c r="B12070">
        <v>-0.3785794111999699</v>
      </c>
      <c r="C12070">
        <v>-0.1166744839332316</v>
      </c>
      <c r="D12070">
        <v>0.1379618194522756</v>
      </c>
      <c r="E12070">
        <v>-0.1797039068732834</v>
      </c>
    </row>
    <row r="12071" spans="1:5">
      <c r="A12071">
        <v>-2.069183349875</v>
      </c>
      <c r="B12071">
        <v>-0.3785922607324267</v>
      </c>
      <c r="C12071">
        <v>-0.1396540040351271</v>
      </c>
      <c r="D12071">
        <v>0.1124843558519971</v>
      </c>
      <c r="E12071">
        <v>-0.2191006600170268</v>
      </c>
    </row>
    <row r="12072" spans="1:5">
      <c r="A12072">
        <v>-2.06893920925</v>
      </c>
      <c r="B12072">
        <v>-0.3792968118988306</v>
      </c>
      <c r="C12072">
        <v>-0.163673550893843</v>
      </c>
      <c r="D12072">
        <v>0.0647686992080533</v>
      </c>
      <c r="E12072">
        <v>-0.2194933145026038</v>
      </c>
    </row>
    <row r="12073" spans="1:5">
      <c r="A12073">
        <v>-2.068695068625</v>
      </c>
      <c r="B12073">
        <v>-0.3971551455252857</v>
      </c>
      <c r="C12073">
        <v>-0.1753599730779819</v>
      </c>
      <c r="D12073">
        <v>0.06457107246450886</v>
      </c>
      <c r="E12073">
        <v>-0.1978712406356344</v>
      </c>
    </row>
    <row r="12074" spans="1:5">
      <c r="A12074">
        <v>-2.068450928</v>
      </c>
      <c r="B12074">
        <v>-0.3753400508179768</v>
      </c>
      <c r="C12074">
        <v>-0.1797039068732834</v>
      </c>
      <c r="D12074">
        <v>0.08923677720425946</v>
      </c>
      <c r="E12074">
        <v>-0.1974052662612132</v>
      </c>
    </row>
    <row r="12075" spans="1:5">
      <c r="A12075">
        <v>-2.068206787375</v>
      </c>
      <c r="B12075">
        <v>-0.3950897636489267</v>
      </c>
      <c r="C12075">
        <v>-0.2191006600170268</v>
      </c>
      <c r="D12075">
        <v>0.05788401421598341</v>
      </c>
      <c r="E12075">
        <v>-0.1925258559231667</v>
      </c>
    </row>
    <row r="12076" spans="1:5">
      <c r="A12076">
        <v>-2.06796264675</v>
      </c>
      <c r="B12076">
        <v>-0.3880893376825493</v>
      </c>
      <c r="C12076">
        <v>-0.2194933145026038</v>
      </c>
      <c r="D12076">
        <v>0.04343238900088686</v>
      </c>
      <c r="E12076">
        <v>-0.2065834392500406</v>
      </c>
    </row>
    <row r="12077" spans="1:5">
      <c r="A12077">
        <v>-2.067718506125</v>
      </c>
      <c r="B12077">
        <v>-0.446767247071362</v>
      </c>
      <c r="C12077">
        <v>-0.1978712406356344</v>
      </c>
      <c r="D12077">
        <v>0.06714043713340741</v>
      </c>
      <c r="E12077">
        <v>-0.2144303740508172</v>
      </c>
    </row>
    <row r="12078" spans="1:5">
      <c r="A12078">
        <v>-2.0674743655</v>
      </c>
      <c r="B12078">
        <v>-0.3908489637469525</v>
      </c>
      <c r="C12078">
        <v>-0.1974052662612132</v>
      </c>
      <c r="D12078">
        <v>0.04678299819353103</v>
      </c>
      <c r="E12078">
        <v>-0.2228411720310366</v>
      </c>
    </row>
    <row r="12079" spans="1:5">
      <c r="A12079">
        <v>-2.067230224875</v>
      </c>
      <c r="B12079">
        <v>-0.4195335843932361</v>
      </c>
      <c r="C12079">
        <v>-0.1925258559231667</v>
      </c>
      <c r="D12079">
        <v>0.06079161468446215</v>
      </c>
      <c r="E12079">
        <v>-0.248509836216016</v>
      </c>
    </row>
    <row r="12080" spans="1:5">
      <c r="A12080">
        <v>-2.06698608425</v>
      </c>
      <c r="B12080">
        <v>-0.4151289547978338</v>
      </c>
      <c r="C12080">
        <v>-0.2065834392500406</v>
      </c>
      <c r="D12080">
        <v>0.01734431946209235</v>
      </c>
      <c r="E12080">
        <v>-0.276338595335922</v>
      </c>
    </row>
    <row r="12081" spans="1:5">
      <c r="A12081">
        <v>-2.066741943625</v>
      </c>
      <c r="B12081">
        <v>-0.400007416802087</v>
      </c>
      <c r="C12081">
        <v>-0.2144303740508172</v>
      </c>
      <c r="D12081">
        <v>0.02959040537181019</v>
      </c>
      <c r="E12081">
        <v>-0.265472393919026</v>
      </c>
    </row>
    <row r="12082" spans="1:5">
      <c r="A12082">
        <v>-2.066497803</v>
      </c>
      <c r="B12082">
        <v>-0.3947857605858605</v>
      </c>
      <c r="C12082">
        <v>-0.2228411720310366</v>
      </c>
      <c r="D12082">
        <v>0.03218469336848547</v>
      </c>
      <c r="E12082">
        <v>-0.2421915676364693</v>
      </c>
    </row>
    <row r="12083" spans="1:5">
      <c r="A12083">
        <v>-2.066253662375</v>
      </c>
      <c r="B12083">
        <v>-0.4280157552907923</v>
      </c>
      <c r="C12083">
        <v>-0.248509836216016</v>
      </c>
      <c r="D12083">
        <v>-0.01800040716516737</v>
      </c>
      <c r="E12083">
        <v>-0.2656142231809636</v>
      </c>
    </row>
    <row r="12084" spans="1:5">
      <c r="A12084">
        <v>-2.06600952175</v>
      </c>
      <c r="B12084">
        <v>-0.4123443990438359</v>
      </c>
      <c r="C12084">
        <v>-0.276338595335922</v>
      </c>
      <c r="D12084">
        <v>-0.04925487401247411</v>
      </c>
      <c r="E12084">
        <v>-0.3026015641268599</v>
      </c>
    </row>
    <row r="12085" spans="1:5">
      <c r="A12085">
        <v>-2.065765381125</v>
      </c>
      <c r="B12085">
        <v>-0.3946219534048583</v>
      </c>
      <c r="C12085">
        <v>-0.265472393919026</v>
      </c>
      <c r="D12085">
        <v>-0.004587879593489053</v>
      </c>
      <c r="E12085">
        <v>-0.2685389955245243</v>
      </c>
    </row>
    <row r="12086" spans="1:5">
      <c r="A12086">
        <v>-2.0655212405</v>
      </c>
      <c r="B12086">
        <v>-0.4050250116327611</v>
      </c>
      <c r="C12086">
        <v>-0.2421915676364693</v>
      </c>
      <c r="D12086">
        <v>-0.01298647288874821</v>
      </c>
      <c r="E12086">
        <v>-0.2932035448998745</v>
      </c>
    </row>
    <row r="12087" spans="1:5">
      <c r="A12087">
        <v>-2.065277099875</v>
      </c>
      <c r="B12087">
        <v>-0.4000596161623999</v>
      </c>
      <c r="C12087">
        <v>-0.2656142231809636</v>
      </c>
      <c r="D12087">
        <v>0.005349802497442228</v>
      </c>
      <c r="E12087">
        <v>-0.2967977034829857</v>
      </c>
    </row>
    <row r="12088" spans="1:5">
      <c r="A12088">
        <v>-2.06503295925</v>
      </c>
      <c r="B12088">
        <v>-0.3970338682510101</v>
      </c>
      <c r="C12088">
        <v>-0.3026015641268599</v>
      </c>
      <c r="D12088">
        <v>-0.03262224961585952</v>
      </c>
      <c r="E12088">
        <v>-0.2782380290970799</v>
      </c>
    </row>
    <row r="12089" spans="1:5">
      <c r="A12089">
        <v>-2.064788818625</v>
      </c>
      <c r="B12089">
        <v>-0.3862931110094733</v>
      </c>
      <c r="C12089">
        <v>-0.2685389955245243</v>
      </c>
      <c r="D12089">
        <v>0.01433314829526705</v>
      </c>
      <c r="E12089">
        <v>-0.3170669031735219</v>
      </c>
    </row>
    <row r="12090" spans="1:5">
      <c r="A12090">
        <v>-2.064544678</v>
      </c>
      <c r="B12090">
        <v>-0.4116911276792406</v>
      </c>
      <c r="C12090">
        <v>-0.2932035448998745</v>
      </c>
      <c r="D12090">
        <v>-0.07023752405993745</v>
      </c>
      <c r="E12090">
        <v>-0.2816977828502831</v>
      </c>
    </row>
    <row r="12091" spans="1:5">
      <c r="A12091">
        <v>-2.064300537375</v>
      </c>
      <c r="B12091">
        <v>-0.4089454796274151</v>
      </c>
      <c r="C12091">
        <v>-0.2967977034829857</v>
      </c>
      <c r="D12091">
        <v>-0.06379066549200572</v>
      </c>
      <c r="E12091">
        <v>-0.322138064324909</v>
      </c>
    </row>
    <row r="12092" spans="1:5">
      <c r="A12092">
        <v>-2.06405639675</v>
      </c>
      <c r="B12092">
        <v>-0.3994089032778009</v>
      </c>
      <c r="C12092">
        <v>-0.2782380290970799</v>
      </c>
      <c r="D12092">
        <v>-0.06052807276061336</v>
      </c>
      <c r="E12092">
        <v>-0.3473467771948089</v>
      </c>
    </row>
    <row r="12093" spans="1:5">
      <c r="A12093">
        <v>-2.063812256125</v>
      </c>
      <c r="B12093">
        <v>-0.3969920687331763</v>
      </c>
      <c r="C12093">
        <v>-0.3170669031735219</v>
      </c>
      <c r="D12093">
        <v>-0.06205263407187655</v>
      </c>
      <c r="E12093">
        <v>-0.3208354043023672</v>
      </c>
    </row>
    <row r="12094" spans="1:5">
      <c r="A12094">
        <v>-2.0635681155</v>
      </c>
      <c r="B12094">
        <v>-0.3977710809268135</v>
      </c>
      <c r="C12094">
        <v>-0.2816977828502831</v>
      </c>
      <c r="D12094">
        <v>-0.05516949022775419</v>
      </c>
      <c r="E12094">
        <v>-0.3825158611977568</v>
      </c>
    </row>
    <row r="12095" spans="1:5">
      <c r="A12095">
        <v>-2.063323974875</v>
      </c>
      <c r="B12095">
        <v>-0.4312111200911863</v>
      </c>
      <c r="C12095">
        <v>-0.322138064324909</v>
      </c>
      <c r="D12095">
        <v>-0.1001274330710952</v>
      </c>
      <c r="E12095">
        <v>-0.3180592735839948</v>
      </c>
    </row>
    <row r="12096" spans="1:5">
      <c r="A12096">
        <v>-2.06307983425</v>
      </c>
      <c r="B12096">
        <v>-0.3524358011025672</v>
      </c>
      <c r="C12096">
        <v>-0.3473467771948089</v>
      </c>
      <c r="D12096">
        <v>-0.08694718156958919</v>
      </c>
      <c r="E12096">
        <v>-0.3277323846463328</v>
      </c>
    </row>
    <row r="12097" spans="1:5">
      <c r="A12097">
        <v>-2.062835693625</v>
      </c>
      <c r="B12097">
        <v>-0.4086420131837463</v>
      </c>
      <c r="C12097">
        <v>-0.3208354043023672</v>
      </c>
      <c r="D12097">
        <v>-0.1355261616513108</v>
      </c>
      <c r="E12097">
        <v>-0.3712553757673508</v>
      </c>
    </row>
    <row r="12098" spans="1:5">
      <c r="A12098">
        <v>-2.062591553</v>
      </c>
      <c r="B12098">
        <v>-0.3934757292504104</v>
      </c>
      <c r="C12098">
        <v>-0.3825158611977568</v>
      </c>
      <c r="D12098">
        <v>-0.1157619943737089</v>
      </c>
      <c r="E12098">
        <v>-0.3570182400205806</v>
      </c>
    </row>
    <row r="12099" spans="1:5">
      <c r="A12099">
        <v>-2.062347412375</v>
      </c>
      <c r="B12099">
        <v>-0.3522705399760966</v>
      </c>
      <c r="C12099">
        <v>-0.3180592735839948</v>
      </c>
      <c r="D12099">
        <v>-0.1393332207017178</v>
      </c>
      <c r="E12099">
        <v>-0.3731183519968239</v>
      </c>
    </row>
    <row r="12100" spans="1:5">
      <c r="A12100">
        <v>-2.06210327175</v>
      </c>
      <c r="B12100">
        <v>-0.396648815265186</v>
      </c>
      <c r="C12100">
        <v>-0.3277323846463328</v>
      </c>
      <c r="D12100">
        <v>-0.1010449709245218</v>
      </c>
      <c r="E12100">
        <v>-0.3785794111999699</v>
      </c>
    </row>
    <row r="12101" spans="1:5">
      <c r="A12101">
        <v>-2.061859131125</v>
      </c>
      <c r="B12101">
        <v>-0.3934798372279081</v>
      </c>
      <c r="C12101">
        <v>-0.3712553757673508</v>
      </c>
      <c r="D12101">
        <v>-0.1254782042046015</v>
      </c>
      <c r="E12101">
        <v>-0.3785922607324267</v>
      </c>
    </row>
    <row r="12102" spans="1:5">
      <c r="A12102">
        <v>-2.0616149905</v>
      </c>
      <c r="B12102">
        <v>-0.4035685519822564</v>
      </c>
      <c r="C12102">
        <v>-0.3570182400205806</v>
      </c>
      <c r="D12102">
        <v>-0.1100935384616155</v>
      </c>
      <c r="E12102">
        <v>-0.3792968118988306</v>
      </c>
    </row>
    <row r="12103" spans="1:5">
      <c r="A12103">
        <v>-2.061370849875</v>
      </c>
      <c r="B12103">
        <v>-0.383398359376398</v>
      </c>
      <c r="C12103">
        <v>-0.3731183519968239</v>
      </c>
      <c r="D12103">
        <v>-0.1166744839332316</v>
      </c>
      <c r="E12103">
        <v>-0.3971551455252857</v>
      </c>
    </row>
    <row r="12104" spans="1:5">
      <c r="A12104">
        <v>-2.06112670925</v>
      </c>
      <c r="B12104">
        <v>-0.3984745836126551</v>
      </c>
      <c r="C12104">
        <v>-0.3785794111999699</v>
      </c>
      <c r="D12104">
        <v>-0.1396540040351271</v>
      </c>
      <c r="E12104">
        <v>-0.3753400508179768</v>
      </c>
    </row>
    <row r="12105" spans="1:5">
      <c r="A12105">
        <v>-2.060882568625</v>
      </c>
      <c r="B12105">
        <v>-0.4213557414938762</v>
      </c>
      <c r="C12105">
        <v>-0.3785922607324267</v>
      </c>
      <c r="D12105">
        <v>-0.163673550893843</v>
      </c>
      <c r="E12105">
        <v>-0.3950897636489267</v>
      </c>
    </row>
    <row r="12106" spans="1:5">
      <c r="A12106">
        <v>-2.060638428</v>
      </c>
      <c r="B12106">
        <v>-0.3754640955612454</v>
      </c>
      <c r="C12106">
        <v>-0.3792968118988306</v>
      </c>
      <c r="D12106">
        <v>-0.1753599730779819</v>
      </c>
      <c r="E12106">
        <v>-0.3880893376825493</v>
      </c>
    </row>
    <row r="12107" spans="1:5">
      <c r="A12107">
        <v>-2.060394287375</v>
      </c>
      <c r="B12107">
        <v>-0.4019954189722644</v>
      </c>
      <c r="C12107">
        <v>-0.3971551455252857</v>
      </c>
      <c r="D12107">
        <v>-0.1797039068732834</v>
      </c>
      <c r="E12107">
        <v>-0.446767247071362</v>
      </c>
    </row>
    <row r="12108" spans="1:5">
      <c r="A12108">
        <v>-2.06015014675</v>
      </c>
      <c r="B12108">
        <v>-0.410359323977457</v>
      </c>
      <c r="C12108">
        <v>-0.3753400508179768</v>
      </c>
      <c r="D12108">
        <v>-0.2191006600170268</v>
      </c>
      <c r="E12108">
        <v>-0.3908489637469525</v>
      </c>
    </row>
    <row r="12109" spans="1:5">
      <c r="A12109">
        <v>-2.059906006125</v>
      </c>
      <c r="B12109">
        <v>-0.365847495585966</v>
      </c>
      <c r="C12109">
        <v>-0.3950897636489267</v>
      </c>
      <c r="D12109">
        <v>-0.2194933145026038</v>
      </c>
      <c r="E12109">
        <v>-0.4195335843932361</v>
      </c>
    </row>
    <row r="12110" spans="1:5">
      <c r="A12110">
        <v>-2.0596618655</v>
      </c>
      <c r="B12110">
        <v>-0.3926971402323693</v>
      </c>
      <c r="C12110">
        <v>-0.3880893376825493</v>
      </c>
      <c r="D12110">
        <v>-0.1978712406356344</v>
      </c>
      <c r="E12110">
        <v>-0.4151289547978338</v>
      </c>
    </row>
    <row r="12111" spans="1:5">
      <c r="A12111">
        <v>-2.059417724875</v>
      </c>
      <c r="B12111">
        <v>-0.3955846378006673</v>
      </c>
      <c r="C12111">
        <v>-0.446767247071362</v>
      </c>
      <c r="D12111">
        <v>-0.1974052662612132</v>
      </c>
      <c r="E12111">
        <v>-0.400007416802087</v>
      </c>
    </row>
    <row r="12112" spans="1:5">
      <c r="A12112">
        <v>-2.05917358425</v>
      </c>
      <c r="B12112">
        <v>-0.3843752456570019</v>
      </c>
      <c r="C12112">
        <v>-0.3908489637469525</v>
      </c>
      <c r="D12112">
        <v>-0.1925258559231667</v>
      </c>
      <c r="E12112">
        <v>-0.3947857605858605</v>
      </c>
    </row>
    <row r="12113" spans="1:5">
      <c r="A12113">
        <v>-2.058929443625</v>
      </c>
      <c r="B12113">
        <v>-0.4030671966765553</v>
      </c>
      <c r="C12113">
        <v>-0.4195335843932361</v>
      </c>
      <c r="D12113">
        <v>-0.2065834392500406</v>
      </c>
      <c r="E12113">
        <v>-0.4280157552907923</v>
      </c>
    </row>
    <row r="12114" spans="1:5">
      <c r="A12114">
        <v>-2.058685303</v>
      </c>
      <c r="B12114">
        <v>-0.3108695167666034</v>
      </c>
      <c r="C12114">
        <v>-0.4151289547978338</v>
      </c>
      <c r="D12114">
        <v>-0.2144303740508172</v>
      </c>
      <c r="E12114">
        <v>-0.4123443990438359</v>
      </c>
    </row>
    <row r="12115" spans="1:5">
      <c r="A12115">
        <v>-2.058441162375</v>
      </c>
      <c r="B12115">
        <v>-0.3718619529292941</v>
      </c>
      <c r="C12115">
        <v>-0.400007416802087</v>
      </c>
      <c r="D12115">
        <v>-0.2228411720310366</v>
      </c>
      <c r="E12115">
        <v>-0.3946219534048583</v>
      </c>
    </row>
    <row r="12116" spans="1:5">
      <c r="A12116">
        <v>-2.05819702175</v>
      </c>
      <c r="B12116">
        <v>-0.3423284803976381</v>
      </c>
      <c r="C12116">
        <v>-0.3947857605858605</v>
      </c>
      <c r="D12116">
        <v>-0.248509836216016</v>
      </c>
      <c r="E12116">
        <v>-0.4050250116327611</v>
      </c>
    </row>
    <row r="12117" spans="1:5">
      <c r="A12117">
        <v>-2.057952881125</v>
      </c>
      <c r="B12117">
        <v>-0.329779210114245</v>
      </c>
      <c r="C12117">
        <v>-0.4280157552907923</v>
      </c>
      <c r="D12117">
        <v>-0.276338595335922</v>
      </c>
      <c r="E12117">
        <v>-0.4000596161623999</v>
      </c>
    </row>
    <row r="12118" spans="1:5">
      <c r="A12118">
        <v>-2.0577087405</v>
      </c>
      <c r="B12118">
        <v>-0.3581223636575002</v>
      </c>
      <c r="C12118">
        <v>-0.4123443990438359</v>
      </c>
      <c r="D12118">
        <v>-0.265472393919026</v>
      </c>
      <c r="E12118">
        <v>-0.3970338682510101</v>
      </c>
    </row>
    <row r="12119" spans="1:5">
      <c r="A12119">
        <v>-2.057464599875</v>
      </c>
      <c r="B12119">
        <v>-0.3208906834604816</v>
      </c>
      <c r="C12119">
        <v>-0.3946219534048583</v>
      </c>
      <c r="D12119">
        <v>-0.2421915676364693</v>
      </c>
      <c r="E12119">
        <v>-0.3862931110094733</v>
      </c>
    </row>
    <row r="12120" spans="1:5">
      <c r="A12120">
        <v>-2.05722045925</v>
      </c>
      <c r="B12120">
        <v>-0.3334680300919504</v>
      </c>
      <c r="C12120">
        <v>-0.4050250116327611</v>
      </c>
      <c r="D12120">
        <v>-0.2656142231809636</v>
      </c>
      <c r="E12120">
        <v>-0.4116911276792406</v>
      </c>
    </row>
    <row r="12121" spans="1:5">
      <c r="A12121">
        <v>-2.056976318625</v>
      </c>
      <c r="B12121">
        <v>-0.3151514494550776</v>
      </c>
      <c r="C12121">
        <v>-0.4000596161623999</v>
      </c>
      <c r="D12121">
        <v>-0.3026015641268599</v>
      </c>
      <c r="E12121">
        <v>-0.4089454796274151</v>
      </c>
    </row>
    <row r="12122" spans="1:5">
      <c r="A12122">
        <v>-2.056732178</v>
      </c>
      <c r="B12122">
        <v>-0.3747216350811031</v>
      </c>
      <c r="C12122">
        <v>-0.3970338682510101</v>
      </c>
      <c r="D12122">
        <v>-0.2685389955245243</v>
      </c>
      <c r="E12122">
        <v>-0.3994089032778009</v>
      </c>
    </row>
    <row r="12123" spans="1:5">
      <c r="A12123">
        <v>-2.056488037375</v>
      </c>
      <c r="B12123">
        <v>-0.3206564283147393</v>
      </c>
      <c r="C12123">
        <v>-0.3862931110094733</v>
      </c>
      <c r="D12123">
        <v>-0.2932035448998745</v>
      </c>
      <c r="E12123">
        <v>-0.3969920687331763</v>
      </c>
    </row>
    <row r="12124" spans="1:5">
      <c r="A12124">
        <v>-2.05624389675</v>
      </c>
      <c r="B12124">
        <v>-0.286760940591409</v>
      </c>
      <c r="C12124">
        <v>-0.4116911276792406</v>
      </c>
      <c r="D12124">
        <v>-0.2967977034829857</v>
      </c>
      <c r="E12124">
        <v>-0.3977710809268135</v>
      </c>
    </row>
    <row r="12125" spans="1:5">
      <c r="A12125">
        <v>-2.055999756125</v>
      </c>
      <c r="B12125">
        <v>-0.2680226203805011</v>
      </c>
      <c r="C12125">
        <v>-0.4089454796274151</v>
      </c>
      <c r="D12125">
        <v>-0.2782380290970799</v>
      </c>
      <c r="E12125">
        <v>-0.4312111200911863</v>
      </c>
    </row>
    <row r="12126" spans="1:5">
      <c r="A12126">
        <v>-2.0557556155</v>
      </c>
      <c r="B12126">
        <v>-0.3310368405410571</v>
      </c>
      <c r="C12126">
        <v>-0.3994089032778009</v>
      </c>
      <c r="D12126">
        <v>-0.3170669031735219</v>
      </c>
      <c r="E12126">
        <v>-0.3524358011025672</v>
      </c>
    </row>
    <row r="12127" spans="1:5">
      <c r="A12127">
        <v>-2.055511474875</v>
      </c>
      <c r="B12127">
        <v>-0.2795300158903058</v>
      </c>
      <c r="C12127">
        <v>-0.3969920687331763</v>
      </c>
      <c r="D12127">
        <v>-0.2816977828502831</v>
      </c>
      <c r="E12127">
        <v>-0.4086420131837463</v>
      </c>
    </row>
    <row r="12128" spans="1:5">
      <c r="A12128">
        <v>-2.05526733425</v>
      </c>
      <c r="B12128">
        <v>-0.2874728465448018</v>
      </c>
      <c r="C12128">
        <v>-0.3977710809268135</v>
      </c>
      <c r="D12128">
        <v>-0.322138064324909</v>
      </c>
      <c r="E12128">
        <v>-0.3934757292504104</v>
      </c>
    </row>
    <row r="12129" spans="1:5">
      <c r="A12129">
        <v>-2.055023193625</v>
      </c>
      <c r="B12129">
        <v>-0.2508546765681789</v>
      </c>
      <c r="C12129">
        <v>-0.4312111200911863</v>
      </c>
      <c r="D12129">
        <v>-0.3473467771948089</v>
      </c>
      <c r="E12129">
        <v>-0.3522705399760966</v>
      </c>
    </row>
    <row r="12130" spans="1:5">
      <c r="A12130">
        <v>-2.054779053</v>
      </c>
      <c r="B12130">
        <v>-0.3042948428946428</v>
      </c>
      <c r="C12130">
        <v>-0.3524358011025672</v>
      </c>
      <c r="D12130">
        <v>-0.3208354043023672</v>
      </c>
      <c r="E12130">
        <v>-0.396648815265186</v>
      </c>
    </row>
    <row r="12131" spans="1:5">
      <c r="A12131">
        <v>-2.054534912375</v>
      </c>
      <c r="B12131">
        <v>-0.2921238344293479</v>
      </c>
      <c r="C12131">
        <v>-0.4086420131837463</v>
      </c>
      <c r="D12131">
        <v>-0.3825158611977568</v>
      </c>
      <c r="E12131">
        <v>-0.3934798372279081</v>
      </c>
    </row>
    <row r="12132" spans="1:5">
      <c r="A12132">
        <v>-2.05429077175</v>
      </c>
      <c r="B12132">
        <v>-0.2830271481831406</v>
      </c>
      <c r="C12132">
        <v>-0.3934757292504104</v>
      </c>
      <c r="D12132">
        <v>-0.3180592735839948</v>
      </c>
      <c r="E12132">
        <v>-0.4035685519822564</v>
      </c>
    </row>
    <row r="12133" spans="1:5">
      <c r="A12133">
        <v>-2.054046631125</v>
      </c>
      <c r="B12133">
        <v>-0.2494988235907502</v>
      </c>
      <c r="C12133">
        <v>-0.3522705399760966</v>
      </c>
      <c r="D12133">
        <v>-0.3277323846463328</v>
      </c>
      <c r="E12133">
        <v>-0.383398359376398</v>
      </c>
    </row>
    <row r="12134" spans="1:5">
      <c r="A12134">
        <v>-2.0538024905</v>
      </c>
      <c r="B12134">
        <v>-0.2363354809014056</v>
      </c>
      <c r="C12134">
        <v>-0.396648815265186</v>
      </c>
      <c r="D12134">
        <v>-0.3712553757673508</v>
      </c>
      <c r="E12134">
        <v>-0.3984745836126551</v>
      </c>
    </row>
    <row r="12135" spans="1:5">
      <c r="A12135">
        <v>-2.053558349875</v>
      </c>
      <c r="B12135">
        <v>-0.2184783205090108</v>
      </c>
      <c r="C12135">
        <v>-0.3934798372279081</v>
      </c>
      <c r="D12135">
        <v>-0.3570182400205806</v>
      </c>
      <c r="E12135">
        <v>-0.4213557414938762</v>
      </c>
    </row>
    <row r="12136" spans="1:5">
      <c r="A12136">
        <v>-2.05331420925</v>
      </c>
      <c r="B12136">
        <v>-0.2429282835919233</v>
      </c>
      <c r="C12136">
        <v>-0.4035685519822564</v>
      </c>
      <c r="D12136">
        <v>-0.3731183519968239</v>
      </c>
      <c r="E12136">
        <v>-0.3754640955612454</v>
      </c>
    </row>
    <row r="12137" spans="1:5">
      <c r="A12137">
        <v>-2.053070068625</v>
      </c>
      <c r="B12137">
        <v>-0.2318320889459422</v>
      </c>
      <c r="C12137">
        <v>-0.383398359376398</v>
      </c>
      <c r="D12137">
        <v>-0.3785794111999699</v>
      </c>
      <c r="E12137">
        <v>-0.4019954189722644</v>
      </c>
    </row>
    <row r="12138" spans="1:5">
      <c r="A12138">
        <v>-2.052825928</v>
      </c>
      <c r="B12138">
        <v>-0.2246186232389511</v>
      </c>
      <c r="C12138">
        <v>-0.3984745836126551</v>
      </c>
      <c r="D12138">
        <v>-0.3785922607324267</v>
      </c>
      <c r="E12138">
        <v>-0.410359323977457</v>
      </c>
    </row>
    <row r="12139" spans="1:5">
      <c r="A12139">
        <v>-2.052581787375</v>
      </c>
      <c r="B12139">
        <v>-0.2187912173870175</v>
      </c>
      <c r="C12139">
        <v>-0.4213557414938762</v>
      </c>
      <c r="D12139">
        <v>-0.3792968118988306</v>
      </c>
      <c r="E12139">
        <v>-0.365847495585966</v>
      </c>
    </row>
    <row r="12140" spans="1:5">
      <c r="A12140">
        <v>-2.05233764675</v>
      </c>
      <c r="B12140">
        <v>-0.205477151448308</v>
      </c>
      <c r="C12140">
        <v>-0.3754640955612454</v>
      </c>
      <c r="D12140">
        <v>-0.3971551455252857</v>
      </c>
      <c r="E12140">
        <v>-0.3926971402323693</v>
      </c>
    </row>
    <row r="12141" spans="1:5">
      <c r="A12141">
        <v>-2.052093506125</v>
      </c>
      <c r="B12141">
        <v>-0.2167788979639908</v>
      </c>
      <c r="C12141">
        <v>-0.4019954189722644</v>
      </c>
      <c r="D12141">
        <v>-0.3753400508179768</v>
      </c>
      <c r="E12141">
        <v>-0.3955846378006673</v>
      </c>
    </row>
    <row r="12142" spans="1:5">
      <c r="A12142">
        <v>-2.0518493655</v>
      </c>
      <c r="B12142">
        <v>-0.1894054492704464</v>
      </c>
      <c r="C12142">
        <v>-0.410359323977457</v>
      </c>
      <c r="D12142">
        <v>-0.3950897636489267</v>
      </c>
      <c r="E12142">
        <v>-0.3843752456570019</v>
      </c>
    </row>
    <row r="12143" spans="1:5">
      <c r="A12143">
        <v>-2.051605224875</v>
      </c>
      <c r="B12143">
        <v>-0.2048405344369876</v>
      </c>
      <c r="C12143">
        <v>-0.365847495585966</v>
      </c>
      <c r="D12143">
        <v>-0.3880893376825493</v>
      </c>
      <c r="E12143">
        <v>-0.4030671966765553</v>
      </c>
    </row>
    <row r="12144" spans="1:5">
      <c r="A12144">
        <v>-2.05136108425</v>
      </c>
      <c r="B12144">
        <v>-0.2035554631628442</v>
      </c>
      <c r="C12144">
        <v>-0.3926971402323693</v>
      </c>
      <c r="D12144">
        <v>-0.446767247071362</v>
      </c>
      <c r="E12144">
        <v>-0.3108695167666034</v>
      </c>
    </row>
    <row r="12145" spans="1:5">
      <c r="A12145">
        <v>-2.051116943625</v>
      </c>
      <c r="B12145">
        <v>-0.1645753426976153</v>
      </c>
      <c r="C12145">
        <v>-0.3955846378006673</v>
      </c>
      <c r="D12145">
        <v>-0.3908489637469525</v>
      </c>
      <c r="E12145">
        <v>-0.3718619529292941</v>
      </c>
    </row>
    <row r="12146" spans="1:5">
      <c r="A12146">
        <v>-2.050872803</v>
      </c>
      <c r="B12146">
        <v>-0.1730482572486721</v>
      </c>
      <c r="C12146">
        <v>-0.3843752456570019</v>
      </c>
      <c r="D12146">
        <v>-0.4195335843932361</v>
      </c>
      <c r="E12146">
        <v>-0.3423284803976381</v>
      </c>
    </row>
    <row r="12147" spans="1:5">
      <c r="A12147">
        <v>-2.050628662375</v>
      </c>
      <c r="B12147">
        <v>-0.1626349527569094</v>
      </c>
      <c r="C12147">
        <v>-0.4030671966765553</v>
      </c>
      <c r="D12147">
        <v>-0.4151289547978338</v>
      </c>
      <c r="E12147">
        <v>-0.329779210114245</v>
      </c>
    </row>
    <row r="12148" spans="1:5">
      <c r="A12148">
        <v>-2.05038452175</v>
      </c>
      <c r="B12148">
        <v>-0.1210746987378242</v>
      </c>
      <c r="C12148">
        <v>-0.3108695167666034</v>
      </c>
      <c r="D12148">
        <v>-0.400007416802087</v>
      </c>
      <c r="E12148">
        <v>-0.3581223636575002</v>
      </c>
    </row>
    <row r="12149" spans="1:5">
      <c r="A12149">
        <v>-2.050140381125</v>
      </c>
      <c r="B12149">
        <v>-0.1223069358665165</v>
      </c>
      <c r="C12149">
        <v>-0.3718619529292941</v>
      </c>
      <c r="D12149">
        <v>-0.3947857605858605</v>
      </c>
      <c r="E12149">
        <v>-0.3208906834604816</v>
      </c>
    </row>
    <row r="12150" spans="1:5">
      <c r="A12150">
        <v>-2.0498962405</v>
      </c>
      <c r="B12150">
        <v>-0.1672524841349547</v>
      </c>
      <c r="C12150">
        <v>-0.3423284803976381</v>
      </c>
      <c r="D12150">
        <v>-0.4280157552907923</v>
      </c>
      <c r="E12150">
        <v>-0.3334680300919504</v>
      </c>
    </row>
    <row r="12151" spans="1:5">
      <c r="A12151">
        <v>-2.049652099875</v>
      </c>
      <c r="B12151">
        <v>-0.1118870289059672</v>
      </c>
      <c r="C12151">
        <v>-0.329779210114245</v>
      </c>
      <c r="D12151">
        <v>-0.4123443990438359</v>
      </c>
      <c r="E12151">
        <v>-0.3151514494550776</v>
      </c>
    </row>
    <row r="12152" spans="1:5">
      <c r="A12152">
        <v>-2.04940795925</v>
      </c>
      <c r="B12152">
        <v>-0.1233250830778431</v>
      </c>
      <c r="C12152">
        <v>-0.3581223636575002</v>
      </c>
      <c r="D12152">
        <v>-0.3946219534048583</v>
      </c>
      <c r="E12152">
        <v>-0.3747216350811031</v>
      </c>
    </row>
    <row r="12153" spans="1:5">
      <c r="A12153">
        <v>-2.049163818625</v>
      </c>
      <c r="B12153">
        <v>-0.1198907202184173</v>
      </c>
      <c r="C12153">
        <v>-0.3208906834604816</v>
      </c>
      <c r="D12153">
        <v>-0.4050250116327611</v>
      </c>
      <c r="E12153">
        <v>-0.3206564283147393</v>
      </c>
    </row>
    <row r="12154" spans="1:5">
      <c r="A12154">
        <v>-2.048919678</v>
      </c>
      <c r="B12154">
        <v>-0.1000481463012664</v>
      </c>
      <c r="C12154">
        <v>-0.3334680300919504</v>
      </c>
      <c r="D12154">
        <v>-0.4000596161623999</v>
      </c>
      <c r="E12154">
        <v>-0.286760940591409</v>
      </c>
    </row>
    <row r="12155" spans="1:5">
      <c r="A12155">
        <v>-2.048675537375</v>
      </c>
      <c r="B12155">
        <v>-0.08429599207466289</v>
      </c>
      <c r="C12155">
        <v>-0.3151514494550776</v>
      </c>
      <c r="D12155">
        <v>-0.3970338682510101</v>
      </c>
      <c r="E12155">
        <v>-0.2680226203805011</v>
      </c>
    </row>
    <row r="12156" spans="1:5">
      <c r="A12156">
        <v>-2.04843139675</v>
      </c>
      <c r="B12156">
        <v>-0.05521863882718938</v>
      </c>
      <c r="C12156">
        <v>-0.3747216350811031</v>
      </c>
      <c r="D12156">
        <v>-0.3862931110094733</v>
      </c>
      <c r="E12156">
        <v>-0.3310368405410571</v>
      </c>
    </row>
    <row r="12157" spans="1:5">
      <c r="A12157">
        <v>-2.048187256125</v>
      </c>
      <c r="B12157">
        <v>-0.06881652788091012</v>
      </c>
      <c r="C12157">
        <v>-0.3206564283147393</v>
      </c>
      <c r="D12157">
        <v>-0.4116911276792406</v>
      </c>
      <c r="E12157">
        <v>-0.2795300158903058</v>
      </c>
    </row>
    <row r="12158" spans="1:5">
      <c r="A12158">
        <v>-2.0479431155</v>
      </c>
      <c r="B12158">
        <v>-0.08613114273951743</v>
      </c>
      <c r="C12158">
        <v>-0.286760940591409</v>
      </c>
      <c r="D12158">
        <v>-0.4089454796274151</v>
      </c>
      <c r="E12158">
        <v>-0.2874728465448018</v>
      </c>
    </row>
    <row r="12159" spans="1:5">
      <c r="A12159">
        <v>-2.047698974875</v>
      </c>
      <c r="B12159">
        <v>-0.09351345777743719</v>
      </c>
      <c r="C12159">
        <v>-0.2680226203805011</v>
      </c>
      <c r="D12159">
        <v>-0.3994089032778009</v>
      </c>
      <c r="E12159">
        <v>-0.2508546765681789</v>
      </c>
    </row>
    <row r="12160" spans="1:5">
      <c r="A12160">
        <v>-2.04745483425</v>
      </c>
      <c r="B12160">
        <v>-0.03874105807798586</v>
      </c>
      <c r="C12160">
        <v>-0.3310368405410571</v>
      </c>
      <c r="D12160">
        <v>-0.3969920687331763</v>
      </c>
      <c r="E12160">
        <v>-0.3042948428946428</v>
      </c>
    </row>
    <row r="12161" spans="1:5">
      <c r="A12161">
        <v>-2.047210693625</v>
      </c>
      <c r="B12161">
        <v>-0.04369729685287999</v>
      </c>
      <c r="C12161">
        <v>-0.2795300158903058</v>
      </c>
      <c r="D12161">
        <v>-0.3977710809268135</v>
      </c>
      <c r="E12161">
        <v>-0.2921238344293479</v>
      </c>
    </row>
    <row r="12162" spans="1:5">
      <c r="A12162">
        <v>-2.046966553</v>
      </c>
      <c r="B12162">
        <v>-0.01568970030760562</v>
      </c>
      <c r="C12162">
        <v>-0.2874728465448018</v>
      </c>
      <c r="D12162">
        <v>-0.4312111200911863</v>
      </c>
      <c r="E12162">
        <v>-0.2830271481831406</v>
      </c>
    </row>
    <row r="12163" spans="1:5">
      <c r="A12163">
        <v>-2.046722412375</v>
      </c>
      <c r="B12163">
        <v>-0.03728678436441404</v>
      </c>
      <c r="C12163">
        <v>-0.2508546765681789</v>
      </c>
      <c r="D12163">
        <v>-0.3524358011025672</v>
      </c>
      <c r="E12163">
        <v>-0.2494988235907502</v>
      </c>
    </row>
    <row r="12164" spans="1:5">
      <c r="A12164">
        <v>-2.04647827175</v>
      </c>
      <c r="B12164">
        <v>-0.04854148635528521</v>
      </c>
      <c r="C12164">
        <v>-0.3042948428946428</v>
      </c>
      <c r="D12164">
        <v>-0.4086420131837463</v>
      </c>
      <c r="E12164">
        <v>-0.2363354809014056</v>
      </c>
    </row>
    <row r="12165" spans="1:5">
      <c r="A12165">
        <v>-2.046234131125</v>
      </c>
      <c r="B12165">
        <v>-0.009780939143161976</v>
      </c>
      <c r="C12165">
        <v>-0.2921238344293479</v>
      </c>
      <c r="D12165">
        <v>-0.3934757292504104</v>
      </c>
      <c r="E12165">
        <v>-0.2184783205090108</v>
      </c>
    </row>
    <row r="12166" spans="1:5">
      <c r="A12166">
        <v>-2.0459899905</v>
      </c>
      <c r="B12166">
        <v>0.006280269035535943</v>
      </c>
      <c r="C12166">
        <v>-0.2830271481831406</v>
      </c>
      <c r="D12166">
        <v>-0.3522705399760966</v>
      </c>
      <c r="E12166">
        <v>-0.2429282835919233</v>
      </c>
    </row>
    <row r="12167" spans="1:5">
      <c r="A12167">
        <v>-2.045745849875</v>
      </c>
      <c r="B12167">
        <v>0.008950254758360192</v>
      </c>
      <c r="C12167">
        <v>-0.2494988235907502</v>
      </c>
      <c r="D12167">
        <v>-0.396648815265186</v>
      </c>
      <c r="E12167">
        <v>-0.2318320889459422</v>
      </c>
    </row>
    <row r="12168" spans="1:5">
      <c r="A12168">
        <v>-2.04550170925</v>
      </c>
      <c r="B12168">
        <v>0.01020658168399435</v>
      </c>
      <c r="C12168">
        <v>-0.2363354809014056</v>
      </c>
      <c r="D12168">
        <v>-0.3934798372279081</v>
      </c>
      <c r="E12168">
        <v>-0.2246186232389511</v>
      </c>
    </row>
    <row r="12169" spans="1:5">
      <c r="A12169">
        <v>-2.045257568625</v>
      </c>
      <c r="B12169">
        <v>0.01579822624191346</v>
      </c>
      <c r="C12169">
        <v>-0.2184783205090108</v>
      </c>
      <c r="D12169">
        <v>-0.4035685519822564</v>
      </c>
      <c r="E12169">
        <v>-0.2187912173870175</v>
      </c>
    </row>
    <row r="12170" spans="1:5">
      <c r="A12170">
        <v>-2.045013428</v>
      </c>
      <c r="B12170">
        <v>0.01299282736038948</v>
      </c>
      <c r="C12170">
        <v>-0.2429282835919233</v>
      </c>
      <c r="D12170">
        <v>-0.383398359376398</v>
      </c>
      <c r="E12170">
        <v>-0.205477151448308</v>
      </c>
    </row>
    <row r="12171" spans="1:5">
      <c r="A12171">
        <v>-2.044769287375</v>
      </c>
      <c r="B12171">
        <v>0.06664472643697479</v>
      </c>
      <c r="C12171">
        <v>-0.2318320889459422</v>
      </c>
      <c r="D12171">
        <v>-0.3984745836126551</v>
      </c>
      <c r="E12171">
        <v>-0.2167788979639908</v>
      </c>
    </row>
    <row r="12172" spans="1:5">
      <c r="A12172">
        <v>-2.04452514675</v>
      </c>
      <c r="B12172">
        <v>0.0007982274203367849</v>
      </c>
      <c r="C12172">
        <v>-0.2246186232389511</v>
      </c>
      <c r="D12172">
        <v>-0.4213557414938762</v>
      </c>
      <c r="E12172">
        <v>-0.1894054492704464</v>
      </c>
    </row>
    <row r="12173" spans="1:5">
      <c r="A12173">
        <v>-2.044281006125</v>
      </c>
      <c r="B12173">
        <v>0.05015735014206663</v>
      </c>
      <c r="C12173">
        <v>-0.2187912173870175</v>
      </c>
      <c r="D12173">
        <v>-0.3754640955612454</v>
      </c>
      <c r="E12173">
        <v>-0.2048405344369876</v>
      </c>
    </row>
    <row r="12174" spans="1:5">
      <c r="A12174">
        <v>-2.0440368655</v>
      </c>
      <c r="B12174">
        <v>0.05777277505430334</v>
      </c>
      <c r="C12174">
        <v>-0.205477151448308</v>
      </c>
      <c r="D12174">
        <v>-0.4019954189722644</v>
      </c>
      <c r="E12174">
        <v>-0.2035554631628442</v>
      </c>
    </row>
    <row r="12175" spans="1:5">
      <c r="A12175">
        <v>-2.043792724875</v>
      </c>
      <c r="B12175">
        <v>0.02538600866423792</v>
      </c>
      <c r="C12175">
        <v>-0.2167788979639908</v>
      </c>
      <c r="D12175">
        <v>-0.410359323977457</v>
      </c>
      <c r="E12175">
        <v>-0.1645753426976153</v>
      </c>
    </row>
    <row r="12176" spans="1:5">
      <c r="A12176">
        <v>-2.04354858425</v>
      </c>
      <c r="B12176">
        <v>0.05126149699489078</v>
      </c>
      <c r="C12176">
        <v>-0.1894054492704464</v>
      </c>
      <c r="D12176">
        <v>-0.365847495585966</v>
      </c>
      <c r="E12176">
        <v>-0.1730482572486721</v>
      </c>
    </row>
    <row r="12177" spans="1:5">
      <c r="A12177">
        <v>-2.043304443625</v>
      </c>
      <c r="B12177">
        <v>0.1035515318387564</v>
      </c>
      <c r="C12177">
        <v>-0.2048405344369876</v>
      </c>
      <c r="D12177">
        <v>-0.3926971402323693</v>
      </c>
      <c r="E12177">
        <v>-0.1626349527569094</v>
      </c>
    </row>
    <row r="12178" spans="1:5">
      <c r="A12178">
        <v>-2.043060303</v>
      </c>
      <c r="B12178">
        <v>0.08874953949953815</v>
      </c>
      <c r="C12178">
        <v>-0.2035554631628442</v>
      </c>
      <c r="D12178">
        <v>-0.3955846378006673</v>
      </c>
      <c r="E12178">
        <v>-0.1210746987378242</v>
      </c>
    </row>
    <row r="12179" spans="1:5">
      <c r="A12179">
        <v>-2.042816162375</v>
      </c>
      <c r="B12179">
        <v>0.1150037586749291</v>
      </c>
      <c r="C12179">
        <v>-0.1645753426976153</v>
      </c>
      <c r="D12179">
        <v>-0.3843752456570019</v>
      </c>
      <c r="E12179">
        <v>-0.1223069358665165</v>
      </c>
    </row>
    <row r="12180" spans="1:5">
      <c r="A12180">
        <v>-2.04257202175</v>
      </c>
      <c r="B12180">
        <v>0.09450966560670122</v>
      </c>
      <c r="C12180">
        <v>-0.1730482572486721</v>
      </c>
      <c r="D12180">
        <v>-0.4030671966765553</v>
      </c>
      <c r="E12180">
        <v>-0.1672524841349547</v>
      </c>
    </row>
    <row r="12181" spans="1:5">
      <c r="A12181">
        <v>-2.042327881125</v>
      </c>
      <c r="B12181">
        <v>0.1614852198321819</v>
      </c>
      <c r="C12181">
        <v>-0.1626349527569094</v>
      </c>
      <c r="D12181">
        <v>-0.3108695167666034</v>
      </c>
      <c r="E12181">
        <v>-0.1118870289059672</v>
      </c>
    </row>
    <row r="12182" spans="1:5">
      <c r="A12182">
        <v>-2.0420837405</v>
      </c>
      <c r="B12182">
        <v>0.1178769871435081</v>
      </c>
      <c r="C12182">
        <v>-0.1210746987378242</v>
      </c>
      <c r="D12182">
        <v>-0.3718619529292941</v>
      </c>
      <c r="E12182">
        <v>-0.1233250830778431</v>
      </c>
    </row>
    <row r="12183" spans="1:5">
      <c r="A12183">
        <v>-2.041839599875</v>
      </c>
      <c r="B12183">
        <v>0.1110422952556277</v>
      </c>
      <c r="C12183">
        <v>-0.1223069358665165</v>
      </c>
      <c r="D12183">
        <v>-0.3423284803976381</v>
      </c>
      <c r="E12183">
        <v>-0.1198907202184173</v>
      </c>
    </row>
    <row r="12184" spans="1:5">
      <c r="A12184">
        <v>-2.04159545925</v>
      </c>
      <c r="B12184">
        <v>0.1421302724710158</v>
      </c>
      <c r="C12184">
        <v>-0.1672524841349547</v>
      </c>
      <c r="D12184">
        <v>-0.329779210114245</v>
      </c>
      <c r="E12184">
        <v>-0.1000481463012664</v>
      </c>
    </row>
    <row r="12185" spans="1:5">
      <c r="A12185">
        <v>-2.041351318625</v>
      </c>
      <c r="B12185">
        <v>0.1802550017034045</v>
      </c>
      <c r="C12185">
        <v>-0.1118870289059672</v>
      </c>
      <c r="D12185">
        <v>-0.3581223636575002</v>
      </c>
      <c r="E12185">
        <v>-0.08429599207466289</v>
      </c>
    </row>
    <row r="12186" spans="1:5">
      <c r="A12186">
        <v>-2.041107178</v>
      </c>
      <c r="B12186">
        <v>0.1932610721699341</v>
      </c>
      <c r="C12186">
        <v>-0.1233250830778431</v>
      </c>
      <c r="D12186">
        <v>-0.3208906834604816</v>
      </c>
      <c r="E12186">
        <v>-0.05521863882718938</v>
      </c>
    </row>
    <row r="12187" spans="1:5">
      <c r="A12187">
        <v>-2.040863037375</v>
      </c>
      <c r="B12187">
        <v>0.1514354137865124</v>
      </c>
      <c r="C12187">
        <v>-0.1198907202184173</v>
      </c>
      <c r="D12187">
        <v>-0.3334680300919504</v>
      </c>
      <c r="E12187">
        <v>-0.06881652788091012</v>
      </c>
    </row>
    <row r="12188" spans="1:5">
      <c r="A12188">
        <v>-2.04061889675</v>
      </c>
      <c r="B12188">
        <v>0.1507821258206858</v>
      </c>
      <c r="C12188">
        <v>-0.1000481463012664</v>
      </c>
      <c r="D12188">
        <v>-0.3151514494550776</v>
      </c>
      <c r="E12188">
        <v>-0.08613114273951743</v>
      </c>
    </row>
    <row r="12189" spans="1:5">
      <c r="A12189">
        <v>-2.040374756125</v>
      </c>
      <c r="B12189">
        <v>0.2122881615301881</v>
      </c>
      <c r="C12189">
        <v>-0.08429599207466289</v>
      </c>
      <c r="D12189">
        <v>-0.3747216350811031</v>
      </c>
      <c r="E12189">
        <v>-0.09351345777743719</v>
      </c>
    </row>
    <row r="12190" spans="1:5">
      <c r="A12190">
        <v>-2.0401306155</v>
      </c>
      <c r="B12190">
        <v>0.1829460121400993</v>
      </c>
      <c r="C12190">
        <v>-0.05521863882718938</v>
      </c>
      <c r="D12190">
        <v>-0.3206564283147393</v>
      </c>
      <c r="E12190">
        <v>-0.03874105807798586</v>
      </c>
    </row>
    <row r="12191" spans="1:5">
      <c r="A12191">
        <v>-2.039886474875</v>
      </c>
      <c r="B12191">
        <v>0.2049779023057325</v>
      </c>
      <c r="C12191">
        <v>-0.06881652788091012</v>
      </c>
      <c r="D12191">
        <v>-0.286760940591409</v>
      </c>
      <c r="E12191">
        <v>-0.04369729685287999</v>
      </c>
    </row>
    <row r="12192" spans="1:5">
      <c r="A12192">
        <v>-2.03964233425</v>
      </c>
      <c r="B12192">
        <v>0.2151249028110718</v>
      </c>
      <c r="C12192">
        <v>-0.08613114273951743</v>
      </c>
      <c r="D12192">
        <v>-0.2680226203805011</v>
      </c>
      <c r="E12192">
        <v>-0.01568970030760562</v>
      </c>
    </row>
    <row r="12193" spans="1:5">
      <c r="A12193">
        <v>-2.039398193625</v>
      </c>
      <c r="B12193">
        <v>0.2183904196755156</v>
      </c>
      <c r="C12193">
        <v>-0.09351345777743719</v>
      </c>
      <c r="D12193">
        <v>-0.3310368405410571</v>
      </c>
      <c r="E12193">
        <v>-0.03728678436441404</v>
      </c>
    </row>
    <row r="12194" spans="1:5">
      <c r="A12194">
        <v>-2.039154053</v>
      </c>
      <c r="B12194">
        <v>0.1876402150311578</v>
      </c>
      <c r="C12194">
        <v>-0.03874105807798586</v>
      </c>
      <c r="D12194">
        <v>-0.2795300158903058</v>
      </c>
      <c r="E12194">
        <v>-0.04854148635528521</v>
      </c>
    </row>
    <row r="12195" spans="1:5">
      <c r="A12195">
        <v>-2.038909912375</v>
      </c>
      <c r="B12195">
        <v>0.228261474997045</v>
      </c>
      <c r="C12195">
        <v>-0.04369729685287999</v>
      </c>
      <c r="D12195">
        <v>-0.2874728465448018</v>
      </c>
      <c r="E12195">
        <v>-0.009780939143161976</v>
      </c>
    </row>
    <row r="12196" spans="1:5">
      <c r="A12196">
        <v>-2.03866577175</v>
      </c>
      <c r="B12196">
        <v>0.2773723842431483</v>
      </c>
      <c r="C12196">
        <v>-0.01568970030760562</v>
      </c>
      <c r="D12196">
        <v>-0.2508546765681789</v>
      </c>
      <c r="E12196">
        <v>0.006280269035535943</v>
      </c>
    </row>
    <row r="12197" spans="1:5">
      <c r="A12197">
        <v>-2.038421631125</v>
      </c>
      <c r="B12197">
        <v>0.2392496787114914</v>
      </c>
      <c r="C12197">
        <v>-0.03728678436441404</v>
      </c>
      <c r="D12197">
        <v>-0.3042948428946428</v>
      </c>
      <c r="E12197">
        <v>0.008950254758360192</v>
      </c>
    </row>
    <row r="12198" spans="1:5">
      <c r="A12198">
        <v>-2.0381774905</v>
      </c>
      <c r="B12198">
        <v>0.2616661886465041</v>
      </c>
      <c r="C12198">
        <v>-0.04854148635528521</v>
      </c>
      <c r="D12198">
        <v>-0.2921238344293479</v>
      </c>
      <c r="E12198">
        <v>0.01020658168399435</v>
      </c>
    </row>
    <row r="12199" spans="1:5">
      <c r="A12199">
        <v>-2.037933349875</v>
      </c>
      <c r="B12199">
        <v>0.2612111007584981</v>
      </c>
      <c r="C12199">
        <v>-0.009780939143161976</v>
      </c>
      <c r="D12199">
        <v>-0.2830271481831406</v>
      </c>
      <c r="E12199">
        <v>0.01579822624191346</v>
      </c>
    </row>
    <row r="12200" spans="1:5">
      <c r="A12200">
        <v>-2.03768920925</v>
      </c>
      <c r="B12200">
        <v>0.2609366085787783</v>
      </c>
      <c r="C12200">
        <v>0.006280269035535943</v>
      </c>
      <c r="D12200">
        <v>-0.2494988235907502</v>
      </c>
      <c r="E12200">
        <v>0.01299282736038948</v>
      </c>
    </row>
    <row r="12201" spans="1:5">
      <c r="A12201">
        <v>-2.037445068625</v>
      </c>
      <c r="B12201">
        <v>0.2572274409203666</v>
      </c>
      <c r="C12201">
        <v>0.008950254758360192</v>
      </c>
      <c r="D12201">
        <v>-0.2363354809014056</v>
      </c>
      <c r="E12201">
        <v>0.06664472643697479</v>
      </c>
    </row>
    <row r="12202" spans="1:5">
      <c r="A12202">
        <v>-2.037200928</v>
      </c>
      <c r="B12202">
        <v>0.3138455374743684</v>
      </c>
      <c r="C12202">
        <v>0.01020658168399435</v>
      </c>
      <c r="D12202">
        <v>-0.2184783205090108</v>
      </c>
      <c r="E12202">
        <v>0.0007982274203367849</v>
      </c>
    </row>
    <row r="12203" spans="1:5">
      <c r="A12203">
        <v>-2.036956787375</v>
      </c>
      <c r="B12203">
        <v>0.2922038008940781</v>
      </c>
      <c r="C12203">
        <v>0.01579822624191346</v>
      </c>
      <c r="D12203">
        <v>-0.2429282835919233</v>
      </c>
      <c r="E12203">
        <v>0.05015735014206663</v>
      </c>
    </row>
    <row r="12204" spans="1:5">
      <c r="A12204">
        <v>-2.03671264675</v>
      </c>
      <c r="B12204">
        <v>0.3387119247731532</v>
      </c>
      <c r="C12204">
        <v>0.01299282736038948</v>
      </c>
      <c r="D12204">
        <v>-0.2318320889459422</v>
      </c>
      <c r="E12204">
        <v>0.05777277505430334</v>
      </c>
    </row>
    <row r="12205" spans="1:5">
      <c r="A12205">
        <v>-2.036468506125</v>
      </c>
      <c r="B12205">
        <v>0.2917613507690051</v>
      </c>
      <c r="C12205">
        <v>0.06664472643697479</v>
      </c>
      <c r="D12205">
        <v>-0.2246186232389511</v>
      </c>
      <c r="E12205">
        <v>0.02538600866423792</v>
      </c>
    </row>
    <row r="12206" spans="1:5">
      <c r="A12206">
        <v>-2.0362243655</v>
      </c>
      <c r="B12206">
        <v>0.3282213679819499</v>
      </c>
      <c r="C12206">
        <v>0.0007982274203367849</v>
      </c>
      <c r="D12206">
        <v>-0.2187912173870175</v>
      </c>
      <c r="E12206">
        <v>0.05126149699489078</v>
      </c>
    </row>
    <row r="12207" spans="1:5">
      <c r="A12207">
        <v>-2.035980224875</v>
      </c>
      <c r="B12207">
        <v>0.3045491003440997</v>
      </c>
      <c r="C12207">
        <v>0.05015735014206663</v>
      </c>
      <c r="D12207">
        <v>-0.205477151448308</v>
      </c>
      <c r="E12207">
        <v>0.1035515318387564</v>
      </c>
    </row>
    <row r="12208" spans="1:5">
      <c r="A12208">
        <v>-2.03573608425</v>
      </c>
      <c r="B12208">
        <v>0.3267284727049607</v>
      </c>
      <c r="C12208">
        <v>0.05777277505430334</v>
      </c>
      <c r="D12208">
        <v>-0.2167788979639908</v>
      </c>
      <c r="E12208">
        <v>0.08874953949953815</v>
      </c>
    </row>
    <row r="12209" spans="1:5">
      <c r="A12209">
        <v>-2.035491943625</v>
      </c>
      <c r="B12209">
        <v>0.3009560544183097</v>
      </c>
      <c r="C12209">
        <v>0.02538600866423792</v>
      </c>
      <c r="D12209">
        <v>-0.1894054492704464</v>
      </c>
      <c r="E12209">
        <v>0.1150037586749291</v>
      </c>
    </row>
    <row r="12210" spans="1:5">
      <c r="A12210">
        <v>-2.035247803</v>
      </c>
      <c r="B12210">
        <v>0.3057217368254148</v>
      </c>
      <c r="C12210">
        <v>0.05126149699489078</v>
      </c>
      <c r="D12210">
        <v>-0.2048405344369876</v>
      </c>
      <c r="E12210">
        <v>0.09450966560670122</v>
      </c>
    </row>
    <row r="12211" spans="1:5">
      <c r="A12211">
        <v>-2.035003662375</v>
      </c>
      <c r="B12211">
        <v>0.3134793119467191</v>
      </c>
      <c r="C12211">
        <v>0.1035515318387564</v>
      </c>
      <c r="D12211">
        <v>-0.2035554631628442</v>
      </c>
      <c r="E12211">
        <v>0.1614852198321819</v>
      </c>
    </row>
    <row r="12212" spans="1:5">
      <c r="A12212">
        <v>-2.03475952175</v>
      </c>
      <c r="B12212">
        <v>0.3532369553759778</v>
      </c>
      <c r="C12212">
        <v>0.08874953949953815</v>
      </c>
      <c r="D12212">
        <v>-0.1645753426976153</v>
      </c>
      <c r="E12212">
        <v>0.1178769871435081</v>
      </c>
    </row>
    <row r="12213" spans="1:5">
      <c r="A12213">
        <v>-2.034515381125</v>
      </c>
      <c r="B12213">
        <v>0.309476862169366</v>
      </c>
      <c r="C12213">
        <v>0.1150037586749291</v>
      </c>
      <c r="D12213">
        <v>-0.1730482572486721</v>
      </c>
      <c r="E12213">
        <v>0.1110422952556277</v>
      </c>
    </row>
    <row r="12214" spans="1:5">
      <c r="A12214">
        <v>-2.0342712405</v>
      </c>
      <c r="B12214">
        <v>0.3644898595890802</v>
      </c>
      <c r="C12214">
        <v>0.09450966560670122</v>
      </c>
      <c r="D12214">
        <v>-0.1626349527569094</v>
      </c>
      <c r="E12214">
        <v>0.1421302724710158</v>
      </c>
    </row>
    <row r="12215" spans="1:5">
      <c r="A12215">
        <v>-2.034027099875</v>
      </c>
      <c r="B12215">
        <v>0.3197997993028779</v>
      </c>
      <c r="C12215">
        <v>0.1614852198321819</v>
      </c>
      <c r="D12215">
        <v>-0.1210746987378242</v>
      </c>
      <c r="E12215">
        <v>0.1802550017034045</v>
      </c>
    </row>
    <row r="12216" spans="1:5">
      <c r="A12216">
        <v>-2.03378295925</v>
      </c>
      <c r="B12216">
        <v>0.3613470719546539</v>
      </c>
      <c r="C12216">
        <v>0.1178769871435081</v>
      </c>
      <c r="D12216">
        <v>-0.1223069358665165</v>
      </c>
      <c r="E12216">
        <v>0.1932610721699341</v>
      </c>
    </row>
    <row r="12217" spans="1:5">
      <c r="A12217">
        <v>-2.033538818625</v>
      </c>
      <c r="B12217">
        <v>0.3624123191100947</v>
      </c>
      <c r="C12217">
        <v>0.1110422952556277</v>
      </c>
      <c r="D12217">
        <v>-0.1672524841349547</v>
      </c>
      <c r="E12217">
        <v>0.1514354137865124</v>
      </c>
    </row>
    <row r="12218" spans="1:5">
      <c r="A12218">
        <v>-2.033294678</v>
      </c>
      <c r="B12218">
        <v>0.35559036404785</v>
      </c>
      <c r="C12218">
        <v>0.1421302724710158</v>
      </c>
      <c r="D12218">
        <v>-0.1118870289059672</v>
      </c>
      <c r="E12218">
        <v>0.1507821258206858</v>
      </c>
    </row>
    <row r="12219" spans="1:5">
      <c r="A12219">
        <v>-2.033050537375</v>
      </c>
      <c r="B12219">
        <v>0.3178253974879993</v>
      </c>
      <c r="C12219">
        <v>0.1802550017034045</v>
      </c>
      <c r="D12219">
        <v>-0.1233250830778431</v>
      </c>
      <c r="E12219">
        <v>0.2122881615301881</v>
      </c>
    </row>
    <row r="12220" spans="1:5">
      <c r="A12220">
        <v>-2.03280639675</v>
      </c>
      <c r="B12220">
        <v>0.3233784679116966</v>
      </c>
      <c r="C12220">
        <v>0.1932610721699341</v>
      </c>
      <c r="D12220">
        <v>-0.1198907202184173</v>
      </c>
      <c r="E12220">
        <v>0.1829460121400993</v>
      </c>
    </row>
    <row r="12221" spans="1:5">
      <c r="A12221">
        <v>-2.032562256125</v>
      </c>
      <c r="B12221">
        <v>0.3919776567516903</v>
      </c>
      <c r="C12221">
        <v>0.1514354137865124</v>
      </c>
      <c r="D12221">
        <v>-0.1000481463012664</v>
      </c>
      <c r="E12221">
        <v>0.2049779023057325</v>
      </c>
    </row>
    <row r="12222" spans="1:5">
      <c r="A12222">
        <v>-2.0323181155</v>
      </c>
      <c r="B12222">
        <v>0.3385766701086991</v>
      </c>
      <c r="C12222">
        <v>0.1507821258206858</v>
      </c>
      <c r="D12222">
        <v>-0.08429599207466289</v>
      </c>
      <c r="E12222">
        <v>0.2151249028110718</v>
      </c>
    </row>
    <row r="12223" spans="1:5">
      <c r="A12223">
        <v>-2.032073974875</v>
      </c>
      <c r="B12223">
        <v>0.3853051863194093</v>
      </c>
      <c r="C12223">
        <v>0.2122881615301881</v>
      </c>
      <c r="D12223">
        <v>-0.05521863882718938</v>
      </c>
      <c r="E12223">
        <v>0.2183904196755156</v>
      </c>
    </row>
    <row r="12224" spans="1:5">
      <c r="A12224">
        <v>-2.03182983425</v>
      </c>
      <c r="B12224">
        <v>0.3404518616473056</v>
      </c>
      <c r="C12224">
        <v>0.1829460121400993</v>
      </c>
      <c r="D12224">
        <v>-0.06881652788091012</v>
      </c>
      <c r="E12224">
        <v>0.1876402150311578</v>
      </c>
    </row>
    <row r="12225" spans="1:5">
      <c r="A12225">
        <v>-2.031585693625</v>
      </c>
      <c r="B12225">
        <v>0.3498191316280945</v>
      </c>
      <c r="C12225">
        <v>0.2049779023057325</v>
      </c>
      <c r="D12225">
        <v>-0.08613114273951743</v>
      </c>
      <c r="E12225">
        <v>0.228261474997045</v>
      </c>
    </row>
    <row r="12226" spans="1:5">
      <c r="A12226">
        <v>-2.031341553</v>
      </c>
      <c r="B12226">
        <v>0.3992491566966102</v>
      </c>
      <c r="C12226">
        <v>0.2151249028110718</v>
      </c>
      <c r="D12226">
        <v>-0.09351345777743719</v>
      </c>
      <c r="E12226">
        <v>0.2773723842431483</v>
      </c>
    </row>
    <row r="12227" spans="1:5">
      <c r="A12227">
        <v>-2.031097412375</v>
      </c>
      <c r="B12227">
        <v>0.3954577254596682</v>
      </c>
      <c r="C12227">
        <v>0.2183904196755156</v>
      </c>
      <c r="D12227">
        <v>-0.03874105807798586</v>
      </c>
      <c r="E12227">
        <v>0.2392496787114914</v>
      </c>
    </row>
    <row r="12228" spans="1:5">
      <c r="A12228">
        <v>-2.03085327175</v>
      </c>
      <c r="B12228">
        <v>0.3580202418496281</v>
      </c>
      <c r="C12228">
        <v>0.1876402150311578</v>
      </c>
      <c r="D12228">
        <v>-0.04369729685287999</v>
      </c>
      <c r="E12228">
        <v>0.2616661886465041</v>
      </c>
    </row>
    <row r="12229" spans="1:5">
      <c r="A12229">
        <v>-2.030609131125</v>
      </c>
      <c r="B12229">
        <v>0.3929434574091331</v>
      </c>
      <c r="C12229">
        <v>0.228261474997045</v>
      </c>
      <c r="D12229">
        <v>-0.01568970030760562</v>
      </c>
      <c r="E12229">
        <v>0.2612111007584981</v>
      </c>
    </row>
    <row r="12230" spans="1:5">
      <c r="A12230">
        <v>-2.0303649905</v>
      </c>
      <c r="B12230">
        <v>0.3658541872777862</v>
      </c>
      <c r="C12230">
        <v>0.2773723842431483</v>
      </c>
      <c r="D12230">
        <v>-0.03728678436441404</v>
      </c>
      <c r="E12230">
        <v>0.2609366085787783</v>
      </c>
    </row>
    <row r="12231" spans="1:5">
      <c r="A12231">
        <v>-2.030120849875</v>
      </c>
      <c r="B12231">
        <v>0.3926927309980609</v>
      </c>
      <c r="C12231">
        <v>0.2392496787114914</v>
      </c>
      <c r="D12231">
        <v>-0.04854148635528521</v>
      </c>
      <c r="E12231">
        <v>0.2572274409203666</v>
      </c>
    </row>
    <row r="12232" spans="1:5">
      <c r="A12232">
        <v>-2.02987670925</v>
      </c>
      <c r="B12232">
        <v>0.4232806024102312</v>
      </c>
      <c r="C12232">
        <v>0.2616661886465041</v>
      </c>
      <c r="D12232">
        <v>-0.009780939143161976</v>
      </c>
      <c r="E12232">
        <v>0.3138455374743684</v>
      </c>
    </row>
    <row r="12233" spans="1:5">
      <c r="A12233">
        <v>-2.029632568625</v>
      </c>
      <c r="B12233">
        <v>0.4121677616328632</v>
      </c>
      <c r="C12233">
        <v>0.2612111007584981</v>
      </c>
      <c r="D12233">
        <v>0.006280269035535943</v>
      </c>
      <c r="E12233">
        <v>0.2922038008940781</v>
      </c>
    </row>
    <row r="12234" spans="1:5">
      <c r="A12234">
        <v>-2.029388428</v>
      </c>
      <c r="B12234">
        <v>0.3687654539870948</v>
      </c>
      <c r="C12234">
        <v>0.2609366085787783</v>
      </c>
      <c r="D12234">
        <v>0.008950254758360192</v>
      </c>
      <c r="E12234">
        <v>0.3387119247731532</v>
      </c>
    </row>
    <row r="12235" spans="1:5">
      <c r="A12235">
        <v>-2.029144287375</v>
      </c>
      <c r="B12235">
        <v>0.3947167427969641</v>
      </c>
      <c r="C12235">
        <v>0.2572274409203666</v>
      </c>
      <c r="D12235">
        <v>0.01020658168399435</v>
      </c>
      <c r="E12235">
        <v>0.2917613507690051</v>
      </c>
    </row>
    <row r="12236" spans="1:5">
      <c r="A12236">
        <v>-2.02890014675</v>
      </c>
      <c r="B12236">
        <v>0.3968348502466766</v>
      </c>
      <c r="C12236">
        <v>0.3138455374743684</v>
      </c>
      <c r="D12236">
        <v>0.01579822624191346</v>
      </c>
      <c r="E12236">
        <v>0.3282213679819499</v>
      </c>
    </row>
    <row r="12237" spans="1:5">
      <c r="A12237">
        <v>-2.028656006125</v>
      </c>
      <c r="B12237">
        <v>0.4251510343074489</v>
      </c>
      <c r="C12237">
        <v>0.2922038008940781</v>
      </c>
      <c r="D12237">
        <v>0.01299282736038948</v>
      </c>
      <c r="E12237">
        <v>0.3045491003440997</v>
      </c>
    </row>
    <row r="12238" spans="1:5">
      <c r="A12238">
        <v>-2.0284118655</v>
      </c>
      <c r="B12238">
        <v>0.3929761219258635</v>
      </c>
      <c r="C12238">
        <v>0.3387119247731532</v>
      </c>
      <c r="D12238">
        <v>0.06664472643697479</v>
      </c>
      <c r="E12238">
        <v>0.3267284727049607</v>
      </c>
    </row>
    <row r="12239" spans="1:5">
      <c r="A12239">
        <v>-2.028167724875</v>
      </c>
      <c r="B12239">
        <v>0.387401075383787</v>
      </c>
      <c r="C12239">
        <v>0.2917613507690051</v>
      </c>
      <c r="D12239">
        <v>0.0007982274203367849</v>
      </c>
      <c r="E12239">
        <v>0.3009560544183097</v>
      </c>
    </row>
    <row r="12240" spans="1:5">
      <c r="A12240">
        <v>-2.02792358425</v>
      </c>
      <c r="B12240">
        <v>0.3861589001826035</v>
      </c>
      <c r="C12240">
        <v>0.3282213679819499</v>
      </c>
      <c r="D12240">
        <v>0.05015735014206663</v>
      </c>
      <c r="E12240">
        <v>0.3057217368254148</v>
      </c>
    </row>
    <row r="12241" spans="1:5">
      <c r="A12241">
        <v>-2.027679443625</v>
      </c>
      <c r="B12241">
        <v>0.3937430574664011</v>
      </c>
      <c r="C12241">
        <v>0.3045491003440997</v>
      </c>
      <c r="D12241">
        <v>0.05777277505430334</v>
      </c>
      <c r="E12241">
        <v>0.3134793119467191</v>
      </c>
    </row>
    <row r="12242" spans="1:5">
      <c r="A12242">
        <v>-2.027435303</v>
      </c>
      <c r="B12242">
        <v>0.4224796668888355</v>
      </c>
      <c r="C12242">
        <v>0.3267284727049607</v>
      </c>
      <c r="D12242">
        <v>0.02538600866423792</v>
      </c>
      <c r="E12242">
        <v>0.3532369553759778</v>
      </c>
    </row>
    <row r="12243" spans="1:5">
      <c r="A12243">
        <v>-2.027191162375</v>
      </c>
      <c r="B12243">
        <v>0.3991969075359341</v>
      </c>
      <c r="C12243">
        <v>0.3009560544183097</v>
      </c>
      <c r="D12243">
        <v>0.05126149699489078</v>
      </c>
      <c r="E12243">
        <v>0.309476862169366</v>
      </c>
    </row>
    <row r="12244" spans="1:5">
      <c r="A12244">
        <v>-2.02694702175</v>
      </c>
      <c r="B12244">
        <v>0.4137114839650036</v>
      </c>
      <c r="C12244">
        <v>0.3057217368254148</v>
      </c>
      <c r="D12244">
        <v>0.1035515318387564</v>
      </c>
      <c r="E12244">
        <v>0.3644898595890802</v>
      </c>
    </row>
    <row r="12245" spans="1:5">
      <c r="A12245">
        <v>-2.026702881125</v>
      </c>
      <c r="B12245">
        <v>0.4064772455045436</v>
      </c>
      <c r="C12245">
        <v>0.3134793119467191</v>
      </c>
      <c r="D12245">
        <v>0.08874953949953815</v>
      </c>
      <c r="E12245">
        <v>0.3197997993028779</v>
      </c>
    </row>
    <row r="12246" spans="1:5">
      <c r="A12246">
        <v>-2.0264587405</v>
      </c>
      <c r="B12246">
        <v>0.3973915430921566</v>
      </c>
      <c r="C12246">
        <v>0.3532369553759778</v>
      </c>
      <c r="D12246">
        <v>0.1150037586749291</v>
      </c>
      <c r="E12246">
        <v>0.3613470719546539</v>
      </c>
    </row>
    <row r="12247" spans="1:5">
      <c r="A12247">
        <v>-2.026214599875</v>
      </c>
      <c r="B12247">
        <v>0.3739519499797107</v>
      </c>
      <c r="C12247">
        <v>0.309476862169366</v>
      </c>
      <c r="D12247">
        <v>0.09450966560670122</v>
      </c>
      <c r="E12247">
        <v>0.3624123191100947</v>
      </c>
    </row>
    <row r="12248" spans="1:5">
      <c r="A12248">
        <v>-2.02597045925</v>
      </c>
      <c r="B12248">
        <v>0.4220936389227693</v>
      </c>
      <c r="C12248">
        <v>0.3644898595890802</v>
      </c>
      <c r="D12248">
        <v>0.1614852198321819</v>
      </c>
      <c r="E12248">
        <v>0.35559036404785</v>
      </c>
    </row>
    <row r="12249" spans="1:5">
      <c r="A12249">
        <v>-2.025726318625</v>
      </c>
      <c r="B12249">
        <v>0.4086688110664623</v>
      </c>
      <c r="C12249">
        <v>0.3197997993028779</v>
      </c>
      <c r="D12249">
        <v>0.1178769871435081</v>
      </c>
      <c r="E12249">
        <v>0.3178253974879993</v>
      </c>
    </row>
    <row r="12250" spans="1:5">
      <c r="A12250">
        <v>-2.025482178</v>
      </c>
      <c r="B12250">
        <v>0.3905210925359913</v>
      </c>
      <c r="C12250">
        <v>0.3613470719546539</v>
      </c>
      <c r="D12250">
        <v>0.1110422952556277</v>
      </c>
      <c r="E12250">
        <v>0.3233784679116966</v>
      </c>
    </row>
    <row r="12251" spans="1:5">
      <c r="A12251">
        <v>-2.025238037375</v>
      </c>
      <c r="B12251">
        <v>0.3703251295909692</v>
      </c>
      <c r="C12251">
        <v>0.3624123191100947</v>
      </c>
      <c r="D12251">
        <v>0.1421302724710158</v>
      </c>
      <c r="E12251">
        <v>0.3919776567516903</v>
      </c>
    </row>
    <row r="12252" spans="1:5">
      <c r="A12252">
        <v>-2.02499389675</v>
      </c>
      <c r="B12252">
        <v>0.3955416560628439</v>
      </c>
      <c r="C12252">
        <v>0.35559036404785</v>
      </c>
      <c r="D12252">
        <v>0.1802550017034045</v>
      </c>
      <c r="E12252">
        <v>0.3385766701086991</v>
      </c>
    </row>
    <row r="12253" spans="1:5">
      <c r="A12253">
        <v>-2.024749756125</v>
      </c>
      <c r="B12253">
        <v>0.3859950303960213</v>
      </c>
      <c r="C12253">
        <v>0.3178253974879993</v>
      </c>
      <c r="D12253">
        <v>0.1932610721699341</v>
      </c>
      <c r="E12253">
        <v>0.3853051863194093</v>
      </c>
    </row>
    <row r="12254" spans="1:5">
      <c r="A12254">
        <v>-2.0245056155</v>
      </c>
      <c r="B12254">
        <v>0.3873752542452161</v>
      </c>
      <c r="C12254">
        <v>0.3233784679116966</v>
      </c>
      <c r="D12254">
        <v>0.1514354137865124</v>
      </c>
      <c r="E12254">
        <v>0.3404518616473056</v>
      </c>
    </row>
    <row r="12255" spans="1:5">
      <c r="A12255">
        <v>-2.024261474875</v>
      </c>
      <c r="B12255">
        <v>0.398933345483604</v>
      </c>
      <c r="C12255">
        <v>0.3919776567516903</v>
      </c>
      <c r="D12255">
        <v>0.1507821258206858</v>
      </c>
      <c r="E12255">
        <v>0.3498191316280945</v>
      </c>
    </row>
    <row r="12256" spans="1:5">
      <c r="A12256">
        <v>-2.02401733425</v>
      </c>
      <c r="B12256">
        <v>0.3789822703722987</v>
      </c>
      <c r="C12256">
        <v>0.3385766701086991</v>
      </c>
      <c r="D12256">
        <v>0.2122881615301881</v>
      </c>
      <c r="E12256">
        <v>0.3992491566966102</v>
      </c>
    </row>
    <row r="12257" spans="1:5">
      <c r="A12257">
        <v>-2.023773193625</v>
      </c>
      <c r="B12257">
        <v>0.3685347003050235</v>
      </c>
      <c r="C12257">
        <v>0.3853051863194093</v>
      </c>
      <c r="D12257">
        <v>0.1829460121400993</v>
      </c>
      <c r="E12257">
        <v>0.3954577254596682</v>
      </c>
    </row>
    <row r="12258" spans="1:5">
      <c r="A12258">
        <v>-2.023529053</v>
      </c>
      <c r="B12258">
        <v>0.3623676252582402</v>
      </c>
      <c r="C12258">
        <v>0.3404518616473056</v>
      </c>
      <c r="D12258">
        <v>0.2049779023057325</v>
      </c>
      <c r="E12258">
        <v>0.3580202418496281</v>
      </c>
    </row>
    <row r="12259" spans="1:5">
      <c r="A12259">
        <v>-2.023284912375</v>
      </c>
      <c r="B12259">
        <v>0.3695100036898395</v>
      </c>
      <c r="C12259">
        <v>0.3498191316280945</v>
      </c>
      <c r="D12259">
        <v>0.2151249028110718</v>
      </c>
      <c r="E12259">
        <v>0.3929434574091331</v>
      </c>
    </row>
    <row r="12260" spans="1:5">
      <c r="A12260">
        <v>-2.02304077175</v>
      </c>
      <c r="B12260">
        <v>0.3752464194111551</v>
      </c>
      <c r="C12260">
        <v>0.3992491566966102</v>
      </c>
      <c r="D12260">
        <v>0.2183904196755156</v>
      </c>
      <c r="E12260">
        <v>0.3658541872777862</v>
      </c>
    </row>
    <row r="12261" spans="1:5">
      <c r="A12261">
        <v>-2.022796631125</v>
      </c>
      <c r="B12261">
        <v>0.3422257125067485</v>
      </c>
      <c r="C12261">
        <v>0.3954577254596682</v>
      </c>
      <c r="D12261">
        <v>0.1876402150311578</v>
      </c>
      <c r="E12261">
        <v>0.3926927309980609</v>
      </c>
    </row>
    <row r="12262" spans="1:5">
      <c r="A12262">
        <v>-2.0225524905</v>
      </c>
      <c r="B12262">
        <v>0.3685736604614559</v>
      </c>
      <c r="C12262">
        <v>0.3580202418496281</v>
      </c>
      <c r="D12262">
        <v>0.228261474997045</v>
      </c>
      <c r="E12262">
        <v>0.4232806024102312</v>
      </c>
    </row>
    <row r="12263" spans="1:5">
      <c r="A12263">
        <v>-2.022308349875</v>
      </c>
      <c r="B12263">
        <v>0.3489360054584084</v>
      </c>
      <c r="C12263">
        <v>0.3929434574091331</v>
      </c>
      <c r="D12263">
        <v>0.2773723842431483</v>
      </c>
      <c r="E12263">
        <v>0.4121677616328632</v>
      </c>
    </row>
    <row r="12264" spans="1:5">
      <c r="A12264">
        <v>-2.02206420925</v>
      </c>
      <c r="B12264">
        <v>0.3167799034227772</v>
      </c>
      <c r="C12264">
        <v>0.3658541872777862</v>
      </c>
      <c r="D12264">
        <v>0.2392496787114914</v>
      </c>
      <c r="E12264">
        <v>0.3687654539870948</v>
      </c>
    </row>
    <row r="12265" spans="1:5">
      <c r="A12265">
        <v>-2.021820068625</v>
      </c>
      <c r="B12265">
        <v>0.3709784076829479</v>
      </c>
      <c r="C12265">
        <v>0.3926927309980609</v>
      </c>
      <c r="D12265">
        <v>0.2616661886465041</v>
      </c>
      <c r="E12265">
        <v>0.3947167427969641</v>
      </c>
    </row>
    <row r="12266" spans="1:5">
      <c r="A12266">
        <v>-2.021575928</v>
      </c>
      <c r="B12266">
        <v>0.3433355732776969</v>
      </c>
      <c r="C12266">
        <v>0.4232806024102312</v>
      </c>
      <c r="D12266">
        <v>0.2612111007584981</v>
      </c>
      <c r="E12266">
        <v>0.3968348502466766</v>
      </c>
    </row>
    <row r="12267" spans="1:5">
      <c r="A12267">
        <v>-2.021331787375</v>
      </c>
      <c r="B12267">
        <v>0.3506744822667887</v>
      </c>
      <c r="C12267">
        <v>0.4121677616328632</v>
      </c>
      <c r="D12267">
        <v>0.2609366085787783</v>
      </c>
      <c r="E12267">
        <v>0.4251510343074489</v>
      </c>
    </row>
    <row r="12268" spans="1:5">
      <c r="A12268">
        <v>-2.02108764675</v>
      </c>
      <c r="B12268">
        <v>0.3280659397696919</v>
      </c>
      <c r="C12268">
        <v>0.3687654539870948</v>
      </c>
      <c r="D12268">
        <v>0.2572274409203666</v>
      </c>
      <c r="E12268">
        <v>0.3929761219258635</v>
      </c>
    </row>
    <row r="12269" spans="1:5">
      <c r="A12269">
        <v>-2.020843506125</v>
      </c>
      <c r="B12269">
        <v>0.3599705322225005</v>
      </c>
      <c r="C12269">
        <v>0.3947167427969641</v>
      </c>
      <c r="D12269">
        <v>0.3138455374743684</v>
      </c>
      <c r="E12269">
        <v>0.387401075383787</v>
      </c>
    </row>
    <row r="12270" spans="1:5">
      <c r="A12270">
        <v>-2.0205993655</v>
      </c>
      <c r="B12270">
        <v>0.3378967633450196</v>
      </c>
      <c r="C12270">
        <v>0.3968348502466766</v>
      </c>
      <c r="D12270">
        <v>0.2922038008940781</v>
      </c>
      <c r="E12270">
        <v>0.3861589001826035</v>
      </c>
    </row>
    <row r="12271" spans="1:5">
      <c r="A12271">
        <v>-2.020355224875</v>
      </c>
      <c r="B12271">
        <v>0.2778366992139698</v>
      </c>
      <c r="C12271">
        <v>0.4251510343074489</v>
      </c>
      <c r="D12271">
        <v>0.3387119247731532</v>
      </c>
      <c r="E12271">
        <v>0.3937430574664011</v>
      </c>
    </row>
    <row r="12272" spans="1:5">
      <c r="A12272">
        <v>-2.02011108425</v>
      </c>
      <c r="B12272">
        <v>0.3107466267721358</v>
      </c>
      <c r="C12272">
        <v>0.3929761219258635</v>
      </c>
      <c r="D12272">
        <v>0.2917613507690051</v>
      </c>
      <c r="E12272">
        <v>0.4224796668888355</v>
      </c>
    </row>
    <row r="12273" spans="1:5">
      <c r="A12273">
        <v>-2.019866943625</v>
      </c>
      <c r="B12273">
        <v>0.277454905534298</v>
      </c>
      <c r="C12273">
        <v>0.387401075383787</v>
      </c>
      <c r="D12273">
        <v>0.3282213679819499</v>
      </c>
      <c r="E12273">
        <v>0.3991969075359341</v>
      </c>
    </row>
    <row r="12274" spans="1:5">
      <c r="A12274">
        <v>-2.019622803</v>
      </c>
      <c r="B12274">
        <v>0.3082242419548848</v>
      </c>
      <c r="C12274">
        <v>0.3861589001826035</v>
      </c>
      <c r="D12274">
        <v>0.3045491003440997</v>
      </c>
      <c r="E12274">
        <v>0.4137114839650036</v>
      </c>
    </row>
    <row r="12275" spans="1:5">
      <c r="A12275">
        <v>-2.019378662375</v>
      </c>
      <c r="B12275">
        <v>0.3101927084135443</v>
      </c>
      <c r="C12275">
        <v>0.3937430574664011</v>
      </c>
      <c r="D12275">
        <v>0.3267284727049607</v>
      </c>
      <c r="E12275">
        <v>0.4064772455045436</v>
      </c>
    </row>
    <row r="12276" spans="1:5">
      <c r="A12276">
        <v>-2.01913452175</v>
      </c>
      <c r="B12276">
        <v>0.2709369482356706</v>
      </c>
      <c r="C12276">
        <v>0.4224796668888355</v>
      </c>
      <c r="D12276">
        <v>0.3009560544183097</v>
      </c>
      <c r="E12276">
        <v>0.3973915430921566</v>
      </c>
    </row>
    <row r="12277" spans="1:5">
      <c r="A12277">
        <v>-2.018890381125</v>
      </c>
      <c r="B12277">
        <v>0.2917067399559349</v>
      </c>
      <c r="C12277">
        <v>0.3991969075359341</v>
      </c>
      <c r="D12277">
        <v>0.3057217368254148</v>
      </c>
      <c r="E12277">
        <v>0.3739519499797107</v>
      </c>
    </row>
    <row r="12278" spans="1:5">
      <c r="A12278">
        <v>-2.0186462405</v>
      </c>
      <c r="B12278">
        <v>0.2729208312551052</v>
      </c>
      <c r="C12278">
        <v>0.4137114839650036</v>
      </c>
      <c r="D12278">
        <v>0.3134793119467191</v>
      </c>
      <c r="E12278">
        <v>0.4220936389227693</v>
      </c>
    </row>
    <row r="12279" spans="1:5">
      <c r="A12279">
        <v>-2.018402099875</v>
      </c>
      <c r="B12279">
        <v>0.2789065692869934</v>
      </c>
      <c r="C12279">
        <v>0.4064772455045436</v>
      </c>
      <c r="D12279">
        <v>0.3532369553759778</v>
      </c>
      <c r="E12279">
        <v>0.4086688110664623</v>
      </c>
    </row>
    <row r="12280" spans="1:5">
      <c r="A12280">
        <v>-2.01815795925</v>
      </c>
      <c r="B12280">
        <v>0.3127595975375698</v>
      </c>
      <c r="C12280">
        <v>0.3973915430921566</v>
      </c>
      <c r="D12280">
        <v>0.309476862169366</v>
      </c>
      <c r="E12280">
        <v>0.3905210925359913</v>
      </c>
    </row>
    <row r="12281" spans="1:5">
      <c r="A12281">
        <v>-2.017913818625</v>
      </c>
      <c r="B12281">
        <v>0.2894818871946203</v>
      </c>
      <c r="C12281">
        <v>0.3739519499797107</v>
      </c>
      <c r="D12281">
        <v>0.3644898595890802</v>
      </c>
      <c r="E12281">
        <v>0.3703251295909692</v>
      </c>
    </row>
    <row r="12282" spans="1:5">
      <c r="A12282">
        <v>-2.017669678</v>
      </c>
      <c r="B12282">
        <v>0.2355332719594329</v>
      </c>
      <c r="C12282">
        <v>0.4220936389227693</v>
      </c>
      <c r="D12282">
        <v>0.3197997993028779</v>
      </c>
      <c r="E12282">
        <v>0.3955416560628439</v>
      </c>
    </row>
    <row r="12283" spans="1:5">
      <c r="A12283">
        <v>-2.017425537375</v>
      </c>
      <c r="B12283">
        <v>0.2500256535982551</v>
      </c>
      <c r="C12283">
        <v>0.4086688110664623</v>
      </c>
      <c r="D12283">
        <v>0.3613470719546539</v>
      </c>
      <c r="E12283">
        <v>0.3859950303960213</v>
      </c>
    </row>
    <row r="12284" spans="1:5">
      <c r="A12284">
        <v>-2.01718139675</v>
      </c>
      <c r="B12284">
        <v>0.1908200220065661</v>
      </c>
      <c r="C12284">
        <v>0.3905210925359913</v>
      </c>
      <c r="D12284">
        <v>0.3624123191100947</v>
      </c>
      <c r="E12284">
        <v>0.3873752542452161</v>
      </c>
    </row>
    <row r="12285" spans="1:5">
      <c r="A12285">
        <v>-2.016937256125</v>
      </c>
      <c r="B12285">
        <v>0.240524099993048</v>
      </c>
      <c r="C12285">
        <v>0.3703251295909692</v>
      </c>
      <c r="D12285">
        <v>0.35559036404785</v>
      </c>
      <c r="E12285">
        <v>0.398933345483604</v>
      </c>
    </row>
    <row r="12286" spans="1:5">
      <c r="A12286">
        <v>-2.0166931155</v>
      </c>
      <c r="B12286">
        <v>0.217530490489666</v>
      </c>
      <c r="C12286">
        <v>0.3955416560628439</v>
      </c>
      <c r="D12286">
        <v>0.3178253974879993</v>
      </c>
      <c r="E12286">
        <v>0.3789822703722987</v>
      </c>
    </row>
    <row r="12287" spans="1:5">
      <c r="A12287">
        <v>-2.016448974875</v>
      </c>
      <c r="B12287">
        <v>0.2341791006057234</v>
      </c>
      <c r="C12287">
        <v>0.3859950303960213</v>
      </c>
      <c r="D12287">
        <v>0.3233784679116966</v>
      </c>
      <c r="E12287">
        <v>0.3685347003050235</v>
      </c>
    </row>
    <row r="12288" spans="1:5">
      <c r="A12288">
        <v>-2.01620483425</v>
      </c>
      <c r="B12288">
        <v>0.1724131983047043</v>
      </c>
      <c r="C12288">
        <v>0.3873752542452161</v>
      </c>
      <c r="D12288">
        <v>0.3919776567516903</v>
      </c>
      <c r="E12288">
        <v>0.3623676252582402</v>
      </c>
    </row>
    <row r="12289" spans="1:5">
      <c r="A12289">
        <v>-2.015960693625</v>
      </c>
      <c r="B12289">
        <v>0.2326897148012844</v>
      </c>
      <c r="C12289">
        <v>0.398933345483604</v>
      </c>
      <c r="D12289">
        <v>0.3385766701086991</v>
      </c>
      <c r="E12289">
        <v>0.3695100036898395</v>
      </c>
    </row>
    <row r="12290" spans="1:5">
      <c r="A12290">
        <v>-2.015716553</v>
      </c>
      <c r="B12290">
        <v>0.2357550105045931</v>
      </c>
      <c r="C12290">
        <v>0.3789822703722987</v>
      </c>
      <c r="D12290">
        <v>0.3853051863194093</v>
      </c>
      <c r="E12290">
        <v>0.3752464194111551</v>
      </c>
    </row>
    <row r="12291" spans="1:5">
      <c r="A12291">
        <v>-2.015472412375</v>
      </c>
      <c r="B12291">
        <v>0.2150685571630915</v>
      </c>
      <c r="C12291">
        <v>0.3685347003050235</v>
      </c>
      <c r="D12291">
        <v>0.3404518616473056</v>
      </c>
      <c r="E12291">
        <v>0.3422257125067485</v>
      </c>
    </row>
    <row r="12292" spans="1:5">
      <c r="A12292">
        <v>-2.01522827175</v>
      </c>
      <c r="B12292">
        <v>0.1699568656700268</v>
      </c>
      <c r="C12292">
        <v>0.3623676252582402</v>
      </c>
      <c r="D12292">
        <v>0.3498191316280945</v>
      </c>
      <c r="E12292">
        <v>0.3685736604614559</v>
      </c>
    </row>
    <row r="12293" spans="1:5">
      <c r="A12293">
        <v>-2.014984131125</v>
      </c>
      <c r="B12293">
        <v>0.1486101849782779</v>
      </c>
      <c r="C12293">
        <v>0.3695100036898395</v>
      </c>
      <c r="D12293">
        <v>0.3992491566966102</v>
      </c>
      <c r="E12293">
        <v>0.3489360054584084</v>
      </c>
    </row>
    <row r="12294" spans="1:5">
      <c r="A12294">
        <v>-2.0147399905</v>
      </c>
      <c r="B12294">
        <v>0.1629870825169738</v>
      </c>
      <c r="C12294">
        <v>0.3752464194111551</v>
      </c>
      <c r="D12294">
        <v>0.3954577254596682</v>
      </c>
      <c r="E12294">
        <v>0.3167799034227772</v>
      </c>
    </row>
    <row r="12295" spans="1:5">
      <c r="A12295">
        <v>-2.014495849875</v>
      </c>
      <c r="B12295">
        <v>0.1849161652339082</v>
      </c>
      <c r="C12295">
        <v>0.3422257125067485</v>
      </c>
      <c r="D12295">
        <v>0.3580202418496281</v>
      </c>
      <c r="E12295">
        <v>0.3709784076829479</v>
      </c>
    </row>
    <row r="12296" spans="1:5">
      <c r="A12296">
        <v>-2.01425170925</v>
      </c>
      <c r="B12296">
        <v>0.1307126734319614</v>
      </c>
      <c r="C12296">
        <v>0.3685736604614559</v>
      </c>
      <c r="D12296">
        <v>0.3929434574091331</v>
      </c>
      <c r="E12296">
        <v>0.3433355732776969</v>
      </c>
    </row>
    <row r="12297" spans="1:5">
      <c r="A12297">
        <v>-2.014007568625</v>
      </c>
      <c r="B12297">
        <v>0.1553499148717074</v>
      </c>
      <c r="C12297">
        <v>0.3489360054584084</v>
      </c>
      <c r="D12297">
        <v>0.3658541872777862</v>
      </c>
      <c r="E12297">
        <v>0.3506744822667887</v>
      </c>
    </row>
    <row r="12298" spans="1:5">
      <c r="A12298">
        <v>-2.013763428</v>
      </c>
      <c r="B12298">
        <v>0.1578356017150027</v>
      </c>
      <c r="C12298">
        <v>0.3167799034227772</v>
      </c>
      <c r="D12298">
        <v>0.3926927309980609</v>
      </c>
      <c r="E12298">
        <v>0.3280659397696919</v>
      </c>
    </row>
    <row r="12299" spans="1:5">
      <c r="A12299">
        <v>-2.013519287375</v>
      </c>
      <c r="B12299">
        <v>0.1453625115969564</v>
      </c>
      <c r="C12299">
        <v>0.3709784076829479</v>
      </c>
      <c r="D12299">
        <v>0.4232806024102312</v>
      </c>
      <c r="E12299">
        <v>0.3599705322225005</v>
      </c>
    </row>
    <row r="12300" spans="1:5">
      <c r="A12300">
        <v>-2.01327514675</v>
      </c>
      <c r="B12300">
        <v>0.1481029524046295</v>
      </c>
      <c r="C12300">
        <v>0.3433355732776969</v>
      </c>
      <c r="D12300">
        <v>0.4121677616328632</v>
      </c>
      <c r="E12300">
        <v>0.3378967633450196</v>
      </c>
    </row>
    <row r="12301" spans="1:5">
      <c r="A12301">
        <v>-2.013031006125</v>
      </c>
      <c r="B12301">
        <v>0.1417920043919061</v>
      </c>
      <c r="C12301">
        <v>0.3506744822667887</v>
      </c>
      <c r="D12301">
        <v>0.3687654539870948</v>
      </c>
      <c r="E12301">
        <v>0.2778366992139698</v>
      </c>
    </row>
    <row r="12302" spans="1:5">
      <c r="A12302">
        <v>-2.0127868655</v>
      </c>
      <c r="B12302">
        <v>0.1093938831267438</v>
      </c>
      <c r="C12302">
        <v>0.3280659397696919</v>
      </c>
      <c r="D12302">
        <v>0.3947167427969641</v>
      </c>
      <c r="E12302">
        <v>0.3107466267721358</v>
      </c>
    </row>
    <row r="12303" spans="1:5">
      <c r="A12303">
        <v>-2.012542724875</v>
      </c>
      <c r="B12303">
        <v>0.1095899944397359</v>
      </c>
      <c r="C12303">
        <v>0.3599705322225005</v>
      </c>
      <c r="D12303">
        <v>0.3968348502466766</v>
      </c>
      <c r="E12303">
        <v>0.277454905534298</v>
      </c>
    </row>
    <row r="12304" spans="1:5">
      <c r="A12304">
        <v>-2.01229858425</v>
      </c>
      <c r="B12304">
        <v>0.08907503576967081</v>
      </c>
      <c r="C12304">
        <v>0.3378967633450196</v>
      </c>
      <c r="D12304">
        <v>0.4251510343074489</v>
      </c>
      <c r="E12304">
        <v>0.3082242419548848</v>
      </c>
    </row>
    <row r="12305" spans="1:5">
      <c r="A12305">
        <v>-2.012054443625</v>
      </c>
      <c r="B12305">
        <v>0.07310920388006482</v>
      </c>
      <c r="C12305">
        <v>0.2778366992139698</v>
      </c>
      <c r="D12305">
        <v>0.3929761219258635</v>
      </c>
      <c r="E12305">
        <v>0.3101927084135443</v>
      </c>
    </row>
    <row r="12306" spans="1:5">
      <c r="A12306">
        <v>-2.011810303</v>
      </c>
      <c r="B12306">
        <v>0.04760642839997013</v>
      </c>
      <c r="C12306">
        <v>0.3107466267721358</v>
      </c>
      <c r="D12306">
        <v>0.387401075383787</v>
      </c>
      <c r="E12306">
        <v>0.2709369482356706</v>
      </c>
    </row>
    <row r="12307" spans="1:5">
      <c r="A12307">
        <v>-2.011566162375</v>
      </c>
      <c r="B12307">
        <v>0.03188290208982426</v>
      </c>
      <c r="C12307">
        <v>0.277454905534298</v>
      </c>
      <c r="D12307">
        <v>0.3861589001826035</v>
      </c>
      <c r="E12307">
        <v>0.2917067399559349</v>
      </c>
    </row>
    <row r="12308" spans="1:5">
      <c r="A12308">
        <v>-2.01132202175</v>
      </c>
      <c r="B12308">
        <v>0.04984363906100336</v>
      </c>
      <c r="C12308">
        <v>0.3082242419548848</v>
      </c>
      <c r="D12308">
        <v>0.3937430574664011</v>
      </c>
      <c r="E12308">
        <v>0.2729208312551052</v>
      </c>
    </row>
    <row r="12309" spans="1:5">
      <c r="A12309">
        <v>-2.011077881125</v>
      </c>
      <c r="B12309">
        <v>0.04618382201140026</v>
      </c>
      <c r="C12309">
        <v>0.3101927084135443</v>
      </c>
      <c r="D12309">
        <v>0.4224796668888355</v>
      </c>
      <c r="E12309">
        <v>0.2789065692869934</v>
      </c>
    </row>
    <row r="12310" spans="1:5">
      <c r="A12310">
        <v>-2.0108337405</v>
      </c>
      <c r="B12310">
        <v>0.0008491895770487285</v>
      </c>
      <c r="C12310">
        <v>0.2709369482356706</v>
      </c>
      <c r="D12310">
        <v>0.3991969075359341</v>
      </c>
      <c r="E12310">
        <v>0.3127595975375698</v>
      </c>
    </row>
    <row r="12311" spans="1:5">
      <c r="A12311">
        <v>-2.010589599875</v>
      </c>
      <c r="B12311">
        <v>0.02904842902164151</v>
      </c>
      <c r="C12311">
        <v>0.2917067399559349</v>
      </c>
      <c r="D12311">
        <v>0.4137114839650036</v>
      </c>
      <c r="E12311">
        <v>0.2894818871946203</v>
      </c>
    </row>
    <row r="12312" spans="1:5">
      <c r="A12312">
        <v>-2.01034545925</v>
      </c>
      <c r="B12312">
        <v>0.03705847720530473</v>
      </c>
      <c r="C12312">
        <v>0.2729208312551052</v>
      </c>
      <c r="D12312">
        <v>0.4064772455045436</v>
      </c>
      <c r="E12312">
        <v>0.2355332719594329</v>
      </c>
    </row>
    <row r="12313" spans="1:5">
      <c r="A12313">
        <v>-2.010101318625</v>
      </c>
      <c r="B12313">
        <v>-0.008472725764057146</v>
      </c>
      <c r="C12313">
        <v>0.2789065692869934</v>
      </c>
      <c r="D12313">
        <v>0.3973915430921566</v>
      </c>
      <c r="E12313">
        <v>0.2500256535982551</v>
      </c>
    </row>
    <row r="12314" spans="1:5">
      <c r="A12314">
        <v>-2.009857178</v>
      </c>
      <c r="B12314">
        <v>-0.02508986113729833</v>
      </c>
      <c r="C12314">
        <v>0.3127595975375698</v>
      </c>
      <c r="D12314">
        <v>0.3739519499797107</v>
      </c>
      <c r="E12314">
        <v>0.1908200220065661</v>
      </c>
    </row>
    <row r="12315" spans="1:5">
      <c r="A12315">
        <v>-2.009613037375</v>
      </c>
      <c r="B12315">
        <v>0.01120468976726212</v>
      </c>
      <c r="C12315">
        <v>0.2894818871946203</v>
      </c>
      <c r="D12315">
        <v>0.4220936389227693</v>
      </c>
      <c r="E12315">
        <v>0.240524099993048</v>
      </c>
    </row>
    <row r="12316" spans="1:5">
      <c r="A12316">
        <v>-2.00936889675</v>
      </c>
      <c r="B12316">
        <v>-0.05753341916378493</v>
      </c>
      <c r="C12316">
        <v>0.2355332719594329</v>
      </c>
      <c r="D12316">
        <v>0.4086688110664623</v>
      </c>
      <c r="E12316">
        <v>0.217530490489666</v>
      </c>
    </row>
    <row r="12317" spans="1:5">
      <c r="A12317">
        <v>-2.009124756125</v>
      </c>
      <c r="B12317">
        <v>-0.04369868526122058</v>
      </c>
      <c r="C12317">
        <v>0.2500256535982551</v>
      </c>
      <c r="D12317">
        <v>0.3905210925359913</v>
      </c>
      <c r="E12317">
        <v>0.2341791006057234</v>
      </c>
    </row>
    <row r="12318" spans="1:5">
      <c r="A12318">
        <v>-2.0088806155</v>
      </c>
      <c r="B12318">
        <v>-0.02699531926246323</v>
      </c>
      <c r="C12318">
        <v>0.1908200220065661</v>
      </c>
      <c r="D12318">
        <v>0.3703251295909692</v>
      </c>
      <c r="E12318">
        <v>0.1724131983047043</v>
      </c>
    </row>
    <row r="12319" spans="1:5">
      <c r="A12319">
        <v>-2.008636474875</v>
      </c>
      <c r="B12319">
        <v>-0.02011343030573903</v>
      </c>
      <c r="C12319">
        <v>0.240524099993048</v>
      </c>
      <c r="D12319">
        <v>0.3955416560628439</v>
      </c>
      <c r="E12319">
        <v>0.2326897148012844</v>
      </c>
    </row>
    <row r="12320" spans="1:5">
      <c r="A12320">
        <v>-2.00839233425</v>
      </c>
      <c r="B12320">
        <v>-0.04605660574110348</v>
      </c>
      <c r="C12320">
        <v>0.217530490489666</v>
      </c>
      <c r="D12320">
        <v>0.3859950303960213</v>
      </c>
      <c r="E12320">
        <v>0.2357550105045931</v>
      </c>
    </row>
    <row r="12321" spans="1:5">
      <c r="A12321">
        <v>-2.008148193625</v>
      </c>
      <c r="B12321">
        <v>-0.03975297128191409</v>
      </c>
      <c r="C12321">
        <v>0.2341791006057234</v>
      </c>
      <c r="D12321">
        <v>0.3873752542452161</v>
      </c>
      <c r="E12321">
        <v>0.2150685571630915</v>
      </c>
    </row>
    <row r="12322" spans="1:5">
      <c r="A12322">
        <v>-2.007904053</v>
      </c>
      <c r="B12322">
        <v>-0.06985917420551929</v>
      </c>
      <c r="C12322">
        <v>0.1724131983047043</v>
      </c>
      <c r="D12322">
        <v>0.398933345483604</v>
      </c>
      <c r="E12322">
        <v>0.1699568656700268</v>
      </c>
    </row>
    <row r="12323" spans="1:5">
      <c r="A12323">
        <v>-2.007659912375</v>
      </c>
      <c r="B12323">
        <v>-0.09457738945503061</v>
      </c>
      <c r="C12323">
        <v>0.2326897148012844</v>
      </c>
      <c r="D12323">
        <v>0.3789822703722987</v>
      </c>
      <c r="E12323">
        <v>0.1486101849782779</v>
      </c>
    </row>
    <row r="12324" spans="1:5">
      <c r="A12324">
        <v>-2.00741577175</v>
      </c>
      <c r="B12324">
        <v>-0.07630240821466562</v>
      </c>
      <c r="C12324">
        <v>0.2357550105045931</v>
      </c>
      <c r="D12324">
        <v>0.3685347003050235</v>
      </c>
      <c r="E12324">
        <v>0.1629870825169738</v>
      </c>
    </row>
    <row r="12325" spans="1:5">
      <c r="A12325">
        <v>-2.007171631125</v>
      </c>
      <c r="B12325">
        <v>-0.0853417741789944</v>
      </c>
      <c r="C12325">
        <v>0.2150685571630915</v>
      </c>
      <c r="D12325">
        <v>0.3623676252582402</v>
      </c>
      <c r="E12325">
        <v>0.1849161652339082</v>
      </c>
    </row>
    <row r="12326" spans="1:5">
      <c r="A12326">
        <v>-2.0069274905</v>
      </c>
      <c r="B12326">
        <v>-0.1146676407843328</v>
      </c>
      <c r="C12326">
        <v>0.1699568656700268</v>
      </c>
      <c r="D12326">
        <v>0.3695100036898395</v>
      </c>
      <c r="E12326">
        <v>0.1307126734319614</v>
      </c>
    </row>
    <row r="12327" spans="1:5">
      <c r="A12327">
        <v>-2.006683349875</v>
      </c>
      <c r="B12327">
        <v>-0.1108453056725904</v>
      </c>
      <c r="C12327">
        <v>0.1486101849782779</v>
      </c>
      <c r="D12327">
        <v>0.3752464194111551</v>
      </c>
      <c r="E12327">
        <v>0.1553499148717074</v>
      </c>
    </row>
    <row r="12328" spans="1:5">
      <c r="A12328">
        <v>-2.00643920925</v>
      </c>
      <c r="B12328">
        <v>-0.1104693555805312</v>
      </c>
      <c r="C12328">
        <v>0.1629870825169738</v>
      </c>
      <c r="D12328">
        <v>0.3422257125067485</v>
      </c>
      <c r="E12328">
        <v>0.1578356017150027</v>
      </c>
    </row>
    <row r="12329" spans="1:5">
      <c r="A12329">
        <v>-2.006195068625</v>
      </c>
      <c r="B12329">
        <v>-0.1052820594035551</v>
      </c>
      <c r="C12329">
        <v>0.1849161652339082</v>
      </c>
      <c r="D12329">
        <v>0.3685736604614559</v>
      </c>
      <c r="E12329">
        <v>0.1453625115969564</v>
      </c>
    </row>
    <row r="12330" spans="1:5">
      <c r="A12330">
        <v>-2.005950928</v>
      </c>
      <c r="B12330">
        <v>-0.1370010166983305</v>
      </c>
      <c r="C12330">
        <v>0.1307126734319614</v>
      </c>
      <c r="D12330">
        <v>0.3489360054584084</v>
      </c>
      <c r="E12330">
        <v>0.1481029524046295</v>
      </c>
    </row>
    <row r="12331" spans="1:5">
      <c r="A12331">
        <v>-2.005706787375</v>
      </c>
      <c r="B12331">
        <v>-0.147203162579326</v>
      </c>
      <c r="C12331">
        <v>0.1553499148717074</v>
      </c>
      <c r="D12331">
        <v>0.3167799034227772</v>
      </c>
      <c r="E12331">
        <v>0.1417920043919061</v>
      </c>
    </row>
    <row r="12332" spans="1:5">
      <c r="A12332">
        <v>-2.00546264675</v>
      </c>
      <c r="B12332">
        <v>-0.1674642337961229</v>
      </c>
      <c r="C12332">
        <v>0.1578356017150027</v>
      </c>
      <c r="D12332">
        <v>0.3709784076829479</v>
      </c>
      <c r="E12332">
        <v>0.1093938831267438</v>
      </c>
    </row>
    <row r="12333" spans="1:5">
      <c r="A12333">
        <v>-2.005218506125</v>
      </c>
      <c r="B12333">
        <v>-0.1613323160378422</v>
      </c>
      <c r="C12333">
        <v>0.1453625115969564</v>
      </c>
      <c r="D12333">
        <v>0.3433355732776969</v>
      </c>
      <c r="E12333">
        <v>0.1095899944397359</v>
      </c>
    </row>
    <row r="12334" spans="1:5">
      <c r="A12334">
        <v>-2.0049743655</v>
      </c>
      <c r="B12334">
        <v>-0.1808787379231591</v>
      </c>
      <c r="C12334">
        <v>0.1481029524046295</v>
      </c>
      <c r="D12334">
        <v>0.3506744822667887</v>
      </c>
      <c r="E12334">
        <v>0.08907503576967081</v>
      </c>
    </row>
    <row r="12335" spans="1:5">
      <c r="A12335">
        <v>-2.004730224875</v>
      </c>
      <c r="B12335">
        <v>-0.1977881066326741</v>
      </c>
      <c r="C12335">
        <v>0.1417920043919061</v>
      </c>
      <c r="D12335">
        <v>0.3280659397696919</v>
      </c>
      <c r="E12335">
        <v>0.07310920388006482</v>
      </c>
    </row>
    <row r="12336" spans="1:5">
      <c r="A12336">
        <v>-2.00448608425</v>
      </c>
      <c r="B12336">
        <v>-0.1886506447174726</v>
      </c>
      <c r="C12336">
        <v>0.1093938831267438</v>
      </c>
      <c r="D12336">
        <v>0.3599705322225005</v>
      </c>
      <c r="E12336">
        <v>0.04760642839997013</v>
      </c>
    </row>
    <row r="12337" spans="1:5">
      <c r="A12337">
        <v>-2.004241943625</v>
      </c>
      <c r="B12337">
        <v>-0.1887524238457179</v>
      </c>
      <c r="C12337">
        <v>0.1095899944397359</v>
      </c>
      <c r="D12337">
        <v>0.3378967633450196</v>
      </c>
      <c r="E12337">
        <v>0.03188290208982426</v>
      </c>
    </row>
    <row r="12338" spans="1:5">
      <c r="A12338">
        <v>-2.003997803</v>
      </c>
      <c r="B12338">
        <v>-0.1894817673515752</v>
      </c>
      <c r="C12338">
        <v>0.08907503576967081</v>
      </c>
      <c r="D12338">
        <v>0.2778366992139698</v>
      </c>
      <c r="E12338">
        <v>0.04984363906100336</v>
      </c>
    </row>
    <row r="12339" spans="1:5">
      <c r="A12339">
        <v>-2.003753662375</v>
      </c>
      <c r="B12339">
        <v>-0.1540401623255466</v>
      </c>
      <c r="C12339">
        <v>0.07310920388006482</v>
      </c>
      <c r="D12339">
        <v>0.3107466267721358</v>
      </c>
      <c r="E12339">
        <v>0.04618382201140026</v>
      </c>
    </row>
    <row r="12340" spans="1:5">
      <c r="A12340">
        <v>-2.00350952175</v>
      </c>
      <c r="B12340">
        <v>-0.1999889321963743</v>
      </c>
      <c r="C12340">
        <v>0.04760642839997013</v>
      </c>
      <c r="D12340">
        <v>0.277454905534298</v>
      </c>
      <c r="E12340">
        <v>0.0008491895770487285</v>
      </c>
    </row>
    <row r="12341" spans="1:5">
      <c r="A12341">
        <v>-2.003265381125</v>
      </c>
      <c r="B12341">
        <v>-0.1945188355375128</v>
      </c>
      <c r="C12341">
        <v>0.03188290208982426</v>
      </c>
      <c r="D12341">
        <v>0.3082242419548848</v>
      </c>
      <c r="E12341">
        <v>0.02904842902164151</v>
      </c>
    </row>
    <row r="12342" spans="1:5">
      <c r="A12342">
        <v>-2.0030212405</v>
      </c>
      <c r="B12342">
        <v>-0.2391585436521025</v>
      </c>
      <c r="C12342">
        <v>0.04984363906100336</v>
      </c>
      <c r="D12342">
        <v>0.3101927084135443</v>
      </c>
      <c r="E12342">
        <v>0.03705847720530473</v>
      </c>
    </row>
    <row r="12343" spans="1:5">
      <c r="A12343">
        <v>-2.002777099875</v>
      </c>
      <c r="B12343">
        <v>-0.2353828060266079</v>
      </c>
      <c r="C12343">
        <v>0.04618382201140026</v>
      </c>
      <c r="D12343">
        <v>0.2709369482356706</v>
      </c>
      <c r="E12343">
        <v>-0.008472725764057146</v>
      </c>
    </row>
    <row r="12344" spans="1:5">
      <c r="A12344">
        <v>-2.00253295925</v>
      </c>
      <c r="B12344">
        <v>-0.250215570056672</v>
      </c>
      <c r="C12344">
        <v>0.0008491895770487285</v>
      </c>
      <c r="D12344">
        <v>0.2917067399559349</v>
      </c>
      <c r="E12344">
        <v>-0.02508986113729833</v>
      </c>
    </row>
    <row r="12345" spans="1:5">
      <c r="A12345">
        <v>-2.002288818625</v>
      </c>
      <c r="B12345">
        <v>-0.2997649138030791</v>
      </c>
      <c r="C12345">
        <v>0.02904842902164151</v>
      </c>
      <c r="D12345">
        <v>0.2729208312551052</v>
      </c>
      <c r="E12345">
        <v>0.01120468976726212</v>
      </c>
    </row>
    <row r="12346" spans="1:5">
      <c r="A12346">
        <v>-2.002044678</v>
      </c>
      <c r="B12346">
        <v>-0.2432153135966659</v>
      </c>
      <c r="C12346">
        <v>0.03705847720530473</v>
      </c>
      <c r="D12346">
        <v>0.2789065692869934</v>
      </c>
      <c r="E12346">
        <v>-0.05753341916378493</v>
      </c>
    </row>
    <row r="12347" spans="1:5">
      <c r="A12347">
        <v>-2.001800537375</v>
      </c>
      <c r="B12347">
        <v>-0.2708577054715238</v>
      </c>
      <c r="C12347">
        <v>-0.008472725764057146</v>
      </c>
      <c r="D12347">
        <v>0.3127595975375698</v>
      </c>
      <c r="E12347">
        <v>-0.04369868526122058</v>
      </c>
    </row>
    <row r="12348" spans="1:5">
      <c r="A12348">
        <v>-2.00155639675</v>
      </c>
      <c r="B12348">
        <v>-0.2575407980716084</v>
      </c>
      <c r="C12348">
        <v>-0.02508986113729833</v>
      </c>
      <c r="D12348">
        <v>0.2894818871946203</v>
      </c>
      <c r="E12348">
        <v>-0.02699531926246323</v>
      </c>
    </row>
    <row r="12349" spans="1:5">
      <c r="A12349">
        <v>-2.001312256125</v>
      </c>
      <c r="B12349">
        <v>-0.2836887573286366</v>
      </c>
      <c r="C12349">
        <v>0.01120468976726212</v>
      </c>
      <c r="D12349">
        <v>0.2355332719594329</v>
      </c>
      <c r="E12349">
        <v>-0.02011343030573903</v>
      </c>
    </row>
    <row r="12350" spans="1:5">
      <c r="A12350">
        <v>-2.0010681155</v>
      </c>
      <c r="B12350">
        <v>-0.2944110266296115</v>
      </c>
      <c r="C12350">
        <v>-0.05753341916378493</v>
      </c>
      <c r="D12350">
        <v>0.2500256535982551</v>
      </c>
      <c r="E12350">
        <v>-0.04605660574110348</v>
      </c>
    </row>
    <row r="12351" spans="1:5">
      <c r="A12351">
        <v>-2.000823974875</v>
      </c>
      <c r="B12351">
        <v>-0.2749907197047131</v>
      </c>
      <c r="C12351">
        <v>-0.04369868526122058</v>
      </c>
      <c r="D12351">
        <v>0.1908200220065661</v>
      </c>
      <c r="E12351">
        <v>-0.03975297128191409</v>
      </c>
    </row>
    <row r="12352" spans="1:5">
      <c r="A12352">
        <v>-2.00057983425</v>
      </c>
      <c r="B12352">
        <v>-0.2882150924739119</v>
      </c>
      <c r="C12352">
        <v>-0.02699531926246323</v>
      </c>
      <c r="D12352">
        <v>0.240524099993048</v>
      </c>
      <c r="E12352">
        <v>-0.06985917420551929</v>
      </c>
    </row>
    <row r="12353" spans="1:5">
      <c r="A12353">
        <v>-2.000335693625</v>
      </c>
      <c r="B12353">
        <v>-0.3354912257074978</v>
      </c>
      <c r="C12353">
        <v>-0.02011343030573903</v>
      </c>
      <c r="D12353">
        <v>0.217530490489666</v>
      </c>
      <c r="E12353">
        <v>-0.09457738945503061</v>
      </c>
    </row>
    <row r="12354" spans="1:5">
      <c r="A12354">
        <v>-2.000091553</v>
      </c>
      <c r="B12354">
        <v>-0.2770092265896307</v>
      </c>
      <c r="C12354">
        <v>-0.04605660574110348</v>
      </c>
      <c r="D12354">
        <v>0.2341791006057234</v>
      </c>
      <c r="E12354">
        <v>-0.07630240821466562</v>
      </c>
    </row>
    <row r="12355" spans="1:5">
      <c r="A12355">
        <v>-1.999847412375</v>
      </c>
      <c r="B12355">
        <v>-0.3500641212876245</v>
      </c>
      <c r="C12355">
        <v>-0.03975297128191409</v>
      </c>
      <c r="D12355">
        <v>0.1724131983047043</v>
      </c>
      <c r="E12355">
        <v>-0.0853417741789944</v>
      </c>
    </row>
    <row r="12356" spans="1:5">
      <c r="A12356">
        <v>-1.99960327175</v>
      </c>
      <c r="B12356">
        <v>-0.2993892325819564</v>
      </c>
      <c r="C12356">
        <v>-0.06985917420551929</v>
      </c>
      <c r="D12356">
        <v>0.2326897148012844</v>
      </c>
      <c r="E12356">
        <v>-0.1146676407843328</v>
      </c>
    </row>
    <row r="12357" spans="1:5">
      <c r="A12357">
        <v>-1.999359131125</v>
      </c>
      <c r="B12357">
        <v>-0.3557093223741647</v>
      </c>
      <c r="C12357">
        <v>-0.09457738945503061</v>
      </c>
      <c r="D12357">
        <v>0.2357550105045931</v>
      </c>
      <c r="E12357">
        <v>-0.1108453056725904</v>
      </c>
    </row>
    <row r="12358" spans="1:5">
      <c r="A12358">
        <v>-1.9991149905</v>
      </c>
      <c r="B12358">
        <v>-0.3259401028893338</v>
      </c>
      <c r="C12358">
        <v>-0.07630240821466562</v>
      </c>
      <c r="D12358">
        <v>0.2150685571630915</v>
      </c>
      <c r="E12358">
        <v>-0.1104693555805312</v>
      </c>
    </row>
    <row r="12359" spans="1:5">
      <c r="A12359">
        <v>-1.998870849875</v>
      </c>
      <c r="B12359">
        <v>-0.3545404484157885</v>
      </c>
      <c r="C12359">
        <v>-0.0853417741789944</v>
      </c>
      <c r="D12359">
        <v>0.1699568656700268</v>
      </c>
      <c r="E12359">
        <v>-0.1052820594035551</v>
      </c>
    </row>
    <row r="12360" spans="1:5">
      <c r="A12360">
        <v>-1.99862670925</v>
      </c>
      <c r="B12360">
        <v>-0.3849605693145701</v>
      </c>
      <c r="C12360">
        <v>-0.1146676407843328</v>
      </c>
      <c r="D12360">
        <v>0.1486101849782779</v>
      </c>
      <c r="E12360">
        <v>-0.1370010166983305</v>
      </c>
    </row>
    <row r="12361" spans="1:5">
      <c r="A12361">
        <v>-1.998382568625</v>
      </c>
      <c r="B12361">
        <v>-0.3278574622260618</v>
      </c>
      <c r="C12361">
        <v>-0.1108453056725904</v>
      </c>
      <c r="D12361">
        <v>0.1629870825169738</v>
      </c>
      <c r="E12361">
        <v>-0.147203162579326</v>
      </c>
    </row>
    <row r="12362" spans="1:5">
      <c r="A12362">
        <v>-1.998138428</v>
      </c>
      <c r="B12362">
        <v>-0.3613611589441425</v>
      </c>
      <c r="C12362">
        <v>-0.1104693555805312</v>
      </c>
      <c r="D12362">
        <v>0.1849161652339082</v>
      </c>
      <c r="E12362">
        <v>-0.1674642337961229</v>
      </c>
    </row>
    <row r="12363" spans="1:5">
      <c r="A12363">
        <v>-1.997894287375</v>
      </c>
      <c r="B12363">
        <v>-0.3613714022248402</v>
      </c>
      <c r="C12363">
        <v>-0.1052820594035551</v>
      </c>
      <c r="D12363">
        <v>0.1307126734319614</v>
      </c>
      <c r="E12363">
        <v>-0.1613323160378422</v>
      </c>
    </row>
    <row r="12364" spans="1:5">
      <c r="A12364">
        <v>-1.99765014675</v>
      </c>
      <c r="B12364">
        <v>-0.356524333626823</v>
      </c>
      <c r="C12364">
        <v>-0.1370010166983305</v>
      </c>
      <c r="D12364">
        <v>0.1553499148717074</v>
      </c>
      <c r="E12364">
        <v>-0.1808787379231591</v>
      </c>
    </row>
    <row r="12365" spans="1:5">
      <c r="A12365">
        <v>-1.997406006125</v>
      </c>
      <c r="B12365">
        <v>-0.4084798941534994</v>
      </c>
      <c r="C12365">
        <v>-0.147203162579326</v>
      </c>
      <c r="D12365">
        <v>0.1578356017150027</v>
      </c>
      <c r="E12365">
        <v>-0.1977881066326741</v>
      </c>
    </row>
    <row r="12366" spans="1:5">
      <c r="A12366">
        <v>-1.9971618655</v>
      </c>
      <c r="B12366">
        <v>-0.3505154289686744</v>
      </c>
      <c r="C12366">
        <v>-0.1674642337961229</v>
      </c>
      <c r="D12366">
        <v>0.1453625115969564</v>
      </c>
      <c r="E12366">
        <v>-0.1886506447174726</v>
      </c>
    </row>
    <row r="12367" spans="1:5">
      <c r="A12367">
        <v>-1.996917724875</v>
      </c>
      <c r="B12367">
        <v>-0.3531423294518148</v>
      </c>
      <c r="C12367">
        <v>-0.1613323160378422</v>
      </c>
      <c r="D12367">
        <v>0.1481029524046295</v>
      </c>
      <c r="E12367">
        <v>-0.1887524238457179</v>
      </c>
    </row>
    <row r="12368" spans="1:5">
      <c r="A12368">
        <v>-1.99667358425</v>
      </c>
      <c r="B12368">
        <v>-0.3791639400975513</v>
      </c>
      <c r="C12368">
        <v>-0.1808787379231591</v>
      </c>
      <c r="D12368">
        <v>0.1417920043919061</v>
      </c>
      <c r="E12368">
        <v>-0.1894817673515752</v>
      </c>
    </row>
    <row r="12369" spans="1:5">
      <c r="A12369">
        <v>-1.996429443625</v>
      </c>
      <c r="B12369">
        <v>-0.397343270878278</v>
      </c>
      <c r="C12369">
        <v>-0.1977881066326741</v>
      </c>
      <c r="D12369">
        <v>0.1093938831267438</v>
      </c>
      <c r="E12369">
        <v>-0.1540401623255466</v>
      </c>
    </row>
    <row r="12370" spans="1:5">
      <c r="A12370">
        <v>-1.996185303</v>
      </c>
      <c r="B12370">
        <v>-0.3643287235689836</v>
      </c>
      <c r="C12370">
        <v>-0.1886506447174726</v>
      </c>
      <c r="D12370">
        <v>0.1095899944397359</v>
      </c>
      <c r="E12370">
        <v>-0.1999889321963743</v>
      </c>
    </row>
    <row r="12371" spans="1:5">
      <c r="A12371">
        <v>-1.995941162375</v>
      </c>
      <c r="B12371">
        <v>-0.3406899167252248</v>
      </c>
      <c r="C12371">
        <v>-0.1887524238457179</v>
      </c>
      <c r="D12371">
        <v>0.08907503576967081</v>
      </c>
      <c r="E12371">
        <v>-0.1945188355375128</v>
      </c>
    </row>
    <row r="12372" spans="1:5">
      <c r="A12372">
        <v>-1.99569702175</v>
      </c>
      <c r="B12372">
        <v>-0.3723911184037598</v>
      </c>
      <c r="C12372">
        <v>-0.1894817673515752</v>
      </c>
      <c r="D12372">
        <v>0.07310920388006482</v>
      </c>
      <c r="E12372">
        <v>-0.2391585436521025</v>
      </c>
    </row>
    <row r="12373" spans="1:5">
      <c r="A12373">
        <v>-1.995452881125</v>
      </c>
      <c r="B12373">
        <v>-0.4267340616791431</v>
      </c>
      <c r="C12373">
        <v>-0.1540401623255466</v>
      </c>
      <c r="D12373">
        <v>0.04760642839997013</v>
      </c>
      <c r="E12373">
        <v>-0.2353828060266079</v>
      </c>
    </row>
    <row r="12374" spans="1:5">
      <c r="A12374">
        <v>-1.9952087405</v>
      </c>
      <c r="B12374">
        <v>-0.4007006119269164</v>
      </c>
      <c r="C12374">
        <v>-0.1999889321963743</v>
      </c>
      <c r="D12374">
        <v>0.03188290208982426</v>
      </c>
      <c r="E12374">
        <v>-0.250215570056672</v>
      </c>
    </row>
    <row r="12375" spans="1:5">
      <c r="A12375">
        <v>-1.994964599875</v>
      </c>
      <c r="B12375">
        <v>-0.3910911226015005</v>
      </c>
      <c r="C12375">
        <v>-0.1945188355375128</v>
      </c>
      <c r="D12375">
        <v>0.04984363906100336</v>
      </c>
      <c r="E12375">
        <v>-0.2997649138030791</v>
      </c>
    </row>
    <row r="12376" spans="1:5">
      <c r="A12376">
        <v>-1.99472045925</v>
      </c>
      <c r="B12376">
        <v>-0.3973184158678264</v>
      </c>
      <c r="C12376">
        <v>-0.2391585436521025</v>
      </c>
      <c r="D12376">
        <v>0.04618382201140026</v>
      </c>
      <c r="E12376">
        <v>-0.2432153135966659</v>
      </c>
    </row>
    <row r="12377" spans="1:5">
      <c r="A12377">
        <v>-1.994476318625</v>
      </c>
      <c r="B12377">
        <v>-0.3706766187048794</v>
      </c>
      <c r="C12377">
        <v>-0.2353828060266079</v>
      </c>
      <c r="D12377">
        <v>0.0008491895770487285</v>
      </c>
      <c r="E12377">
        <v>-0.2708577054715238</v>
      </c>
    </row>
    <row r="12378" spans="1:5">
      <c r="A12378">
        <v>-1.994232178</v>
      </c>
      <c r="B12378">
        <v>-0.3832435237855137</v>
      </c>
      <c r="C12378">
        <v>-0.250215570056672</v>
      </c>
      <c r="D12378">
        <v>0.02904842902164151</v>
      </c>
      <c r="E12378">
        <v>-0.2575407980716084</v>
      </c>
    </row>
    <row r="12379" spans="1:5">
      <c r="A12379">
        <v>-1.993988037375</v>
      </c>
      <c r="B12379">
        <v>-0.4114566935138964</v>
      </c>
      <c r="C12379">
        <v>-0.2997649138030791</v>
      </c>
      <c r="D12379">
        <v>0.03705847720530473</v>
      </c>
      <c r="E12379">
        <v>-0.2836887573286366</v>
      </c>
    </row>
    <row r="12380" spans="1:5">
      <c r="A12380">
        <v>-1.99374389675</v>
      </c>
      <c r="B12380">
        <v>-0.4226223127667104</v>
      </c>
      <c r="C12380">
        <v>-0.2432153135966659</v>
      </c>
      <c r="D12380">
        <v>-0.008472725764057146</v>
      </c>
      <c r="E12380">
        <v>-0.2944110266296115</v>
      </c>
    </row>
    <row r="12381" spans="1:5">
      <c r="A12381">
        <v>-1.993499756125</v>
      </c>
      <c r="B12381">
        <v>-0.3869687621656461</v>
      </c>
      <c r="C12381">
        <v>-0.2708577054715238</v>
      </c>
      <c r="D12381">
        <v>-0.02508986113729833</v>
      </c>
      <c r="E12381">
        <v>-0.2749907197047131</v>
      </c>
    </row>
    <row r="12382" spans="1:5">
      <c r="A12382">
        <v>-1.9932556155</v>
      </c>
      <c r="B12382">
        <v>-0.4286035663513004</v>
      </c>
      <c r="C12382">
        <v>-0.2575407980716084</v>
      </c>
      <c r="D12382">
        <v>0.01120468976726212</v>
      </c>
      <c r="E12382">
        <v>-0.2882150924739119</v>
      </c>
    </row>
    <row r="12383" spans="1:5">
      <c r="A12383">
        <v>-1.993011474875</v>
      </c>
      <c r="B12383">
        <v>-0.4086031698777499</v>
      </c>
      <c r="C12383">
        <v>-0.2836887573286366</v>
      </c>
      <c r="D12383">
        <v>-0.05753341916378493</v>
      </c>
      <c r="E12383">
        <v>-0.3354912257074978</v>
      </c>
    </row>
    <row r="12384" spans="1:5">
      <c r="A12384">
        <v>-1.99276733425</v>
      </c>
      <c r="B12384">
        <v>-0.4248722216811261</v>
      </c>
      <c r="C12384">
        <v>-0.2944110266296115</v>
      </c>
      <c r="D12384">
        <v>-0.04369868526122058</v>
      </c>
      <c r="E12384">
        <v>-0.2770092265896307</v>
      </c>
    </row>
    <row r="12385" spans="1:5">
      <c r="A12385">
        <v>-1.992523193625</v>
      </c>
      <c r="B12385">
        <v>-0.4241180719361423</v>
      </c>
      <c r="C12385">
        <v>-0.2749907197047131</v>
      </c>
      <c r="D12385">
        <v>-0.02699531926246323</v>
      </c>
      <c r="E12385">
        <v>-0.3500641212876245</v>
      </c>
    </row>
    <row r="12386" spans="1:5">
      <c r="A12386">
        <v>-1.992279053</v>
      </c>
      <c r="B12386">
        <v>-0.4186456674500241</v>
      </c>
      <c r="C12386">
        <v>-0.2882150924739119</v>
      </c>
      <c r="D12386">
        <v>-0.02011343030573903</v>
      </c>
      <c r="E12386">
        <v>-0.2993892325819564</v>
      </c>
    </row>
    <row r="12387" spans="1:5">
      <c r="A12387">
        <v>-1.992034912375</v>
      </c>
      <c r="B12387">
        <v>-0.4135363587520236</v>
      </c>
      <c r="C12387">
        <v>-0.3354912257074978</v>
      </c>
      <c r="D12387">
        <v>-0.04605660574110348</v>
      </c>
      <c r="E12387">
        <v>-0.3557093223741647</v>
      </c>
    </row>
    <row r="12388" spans="1:5">
      <c r="A12388">
        <v>-1.99179077175</v>
      </c>
      <c r="B12388">
        <v>-0.4144920552611394</v>
      </c>
      <c r="C12388">
        <v>-0.2770092265896307</v>
      </c>
      <c r="D12388">
        <v>-0.03975297128191409</v>
      </c>
      <c r="E12388">
        <v>-0.3259401028893338</v>
      </c>
    </row>
    <row r="12389" spans="1:5">
      <c r="A12389">
        <v>-1.991546631125</v>
      </c>
      <c r="B12389">
        <v>-0.3914302916886012</v>
      </c>
      <c r="C12389">
        <v>-0.3500641212876245</v>
      </c>
      <c r="D12389">
        <v>-0.06985917420551929</v>
      </c>
      <c r="E12389">
        <v>-0.3545404484157885</v>
      </c>
    </row>
    <row r="12390" spans="1:5">
      <c r="A12390">
        <v>-1.9913024905</v>
      </c>
      <c r="B12390">
        <v>-0.4126875899981958</v>
      </c>
      <c r="C12390">
        <v>-0.2993892325819564</v>
      </c>
      <c r="D12390">
        <v>-0.09457738945503061</v>
      </c>
      <c r="E12390">
        <v>-0.3849605693145701</v>
      </c>
    </row>
    <row r="12391" spans="1:5">
      <c r="A12391">
        <v>-1.991058349875</v>
      </c>
      <c r="B12391">
        <v>-0.4166527948589113</v>
      </c>
      <c r="C12391">
        <v>-0.3557093223741647</v>
      </c>
      <c r="D12391">
        <v>-0.07630240821466562</v>
      </c>
      <c r="E12391">
        <v>-0.3278574622260618</v>
      </c>
    </row>
    <row r="12392" spans="1:5">
      <c r="A12392">
        <v>-1.99081420925</v>
      </c>
      <c r="B12392">
        <v>-0.400322032018573</v>
      </c>
      <c r="C12392">
        <v>-0.3259401028893338</v>
      </c>
      <c r="D12392">
        <v>-0.0853417741789944</v>
      </c>
      <c r="E12392">
        <v>-0.3613611589441425</v>
      </c>
    </row>
    <row r="12393" spans="1:5">
      <c r="A12393">
        <v>-1.990570068625</v>
      </c>
      <c r="B12393">
        <v>-0.4094514033344469</v>
      </c>
      <c r="C12393">
        <v>-0.3545404484157885</v>
      </c>
      <c r="D12393">
        <v>-0.1146676407843328</v>
      </c>
      <c r="E12393">
        <v>-0.3613714022248402</v>
      </c>
    </row>
    <row r="12394" spans="1:5">
      <c r="A12394">
        <v>-1.990325928</v>
      </c>
      <c r="B12394">
        <v>-0.4139802088580027</v>
      </c>
      <c r="C12394">
        <v>-0.3849605693145701</v>
      </c>
      <c r="D12394">
        <v>-0.1108453056725904</v>
      </c>
      <c r="E12394">
        <v>-0.356524333626823</v>
      </c>
    </row>
    <row r="12395" spans="1:5">
      <c r="A12395">
        <v>-1.990081787375</v>
      </c>
      <c r="B12395">
        <v>-0.3896672948200311</v>
      </c>
      <c r="C12395">
        <v>-0.3278574622260618</v>
      </c>
      <c r="D12395">
        <v>-0.1104693555805312</v>
      </c>
      <c r="E12395">
        <v>-0.4084798941534994</v>
      </c>
    </row>
    <row r="12396" spans="1:5">
      <c r="A12396">
        <v>-1.98983764675</v>
      </c>
      <c r="B12396">
        <v>-0.3885644071389354</v>
      </c>
      <c r="C12396">
        <v>-0.3613611589441425</v>
      </c>
      <c r="D12396">
        <v>-0.1052820594035551</v>
      </c>
      <c r="E12396">
        <v>-0.3505154289686744</v>
      </c>
    </row>
    <row r="12397" spans="1:5">
      <c r="A12397">
        <v>-1.989593506125</v>
      </c>
      <c r="B12397">
        <v>-0.4106064703176573</v>
      </c>
      <c r="C12397">
        <v>-0.3613714022248402</v>
      </c>
      <c r="D12397">
        <v>-0.1370010166983305</v>
      </c>
      <c r="E12397">
        <v>-0.3531423294518148</v>
      </c>
    </row>
    <row r="12398" spans="1:5">
      <c r="A12398">
        <v>-1.9893493655</v>
      </c>
      <c r="B12398">
        <v>-0.3870608461376963</v>
      </c>
      <c r="C12398">
        <v>-0.356524333626823</v>
      </c>
      <c r="D12398">
        <v>-0.147203162579326</v>
      </c>
      <c r="E12398">
        <v>-0.3791639400975513</v>
      </c>
    </row>
    <row r="12399" spans="1:5">
      <c r="A12399">
        <v>-1.989105224875</v>
      </c>
      <c r="B12399">
        <v>-0.4294659624488134</v>
      </c>
      <c r="C12399">
        <v>-0.4084798941534994</v>
      </c>
      <c r="D12399">
        <v>-0.1674642337961229</v>
      </c>
      <c r="E12399">
        <v>-0.397343270878278</v>
      </c>
    </row>
    <row r="12400" spans="1:5">
      <c r="A12400">
        <v>-1.98886108425</v>
      </c>
      <c r="B12400">
        <v>-0.4290069685929676</v>
      </c>
      <c r="C12400">
        <v>-0.3505154289686744</v>
      </c>
      <c r="D12400">
        <v>-0.1613323160378422</v>
      </c>
      <c r="E12400">
        <v>-0.3643287235689836</v>
      </c>
    </row>
    <row r="12401" spans="1:5">
      <c r="A12401">
        <v>-1.988616943625</v>
      </c>
      <c r="B12401">
        <v>-0.357373923066355</v>
      </c>
      <c r="C12401">
        <v>-0.3531423294518148</v>
      </c>
      <c r="D12401">
        <v>-0.1808787379231591</v>
      </c>
      <c r="E12401">
        <v>-0.3406899167252248</v>
      </c>
    </row>
    <row r="12402" spans="1:5">
      <c r="A12402">
        <v>-1.988372803</v>
      </c>
      <c r="B12402">
        <v>-0.3760263692894654</v>
      </c>
      <c r="C12402">
        <v>-0.3791639400975513</v>
      </c>
      <c r="D12402">
        <v>-0.1977881066326741</v>
      </c>
      <c r="E12402">
        <v>-0.3723911184037598</v>
      </c>
    </row>
    <row r="12403" spans="1:5">
      <c r="A12403">
        <v>-1.988128662375</v>
      </c>
      <c r="B12403">
        <v>-0.3716433024917796</v>
      </c>
      <c r="C12403">
        <v>-0.397343270878278</v>
      </c>
      <c r="D12403">
        <v>-0.1886506447174726</v>
      </c>
      <c r="E12403">
        <v>-0.4267340616791431</v>
      </c>
    </row>
    <row r="12404" spans="1:5">
      <c r="A12404">
        <v>-1.98788452175</v>
      </c>
      <c r="B12404">
        <v>-0.3745924910564779</v>
      </c>
      <c r="C12404">
        <v>-0.3643287235689836</v>
      </c>
      <c r="D12404">
        <v>-0.1887524238457179</v>
      </c>
      <c r="E12404">
        <v>-0.4007006119269164</v>
      </c>
    </row>
    <row r="12405" spans="1:5">
      <c r="A12405">
        <v>-1.987640381125</v>
      </c>
      <c r="B12405">
        <v>-0.3766249667635362</v>
      </c>
      <c r="C12405">
        <v>-0.3406899167252248</v>
      </c>
      <c r="D12405">
        <v>-0.1894817673515752</v>
      </c>
      <c r="E12405">
        <v>-0.3910911226015005</v>
      </c>
    </row>
    <row r="12406" spans="1:5">
      <c r="A12406">
        <v>-1.9873962405</v>
      </c>
      <c r="B12406">
        <v>-0.3892028280597628</v>
      </c>
      <c r="C12406">
        <v>-0.3723911184037598</v>
      </c>
      <c r="D12406">
        <v>-0.1540401623255466</v>
      </c>
      <c r="E12406">
        <v>-0.3973184158678264</v>
      </c>
    </row>
    <row r="12407" spans="1:5">
      <c r="A12407">
        <v>-1.987152099875</v>
      </c>
      <c r="B12407">
        <v>-0.3841188075548954</v>
      </c>
      <c r="C12407">
        <v>-0.4267340616791431</v>
      </c>
      <c r="D12407">
        <v>-0.1999889321963743</v>
      </c>
      <c r="E12407">
        <v>-0.3706766187048794</v>
      </c>
    </row>
    <row r="12408" spans="1:5">
      <c r="A12408">
        <v>-1.98690795925</v>
      </c>
      <c r="B12408">
        <v>-0.3872010903737868</v>
      </c>
      <c r="C12408">
        <v>-0.4007006119269164</v>
      </c>
      <c r="D12408">
        <v>-0.1945188355375128</v>
      </c>
      <c r="E12408">
        <v>-0.3832435237855137</v>
      </c>
    </row>
    <row r="12409" spans="1:5">
      <c r="A12409">
        <v>-1.986663818625</v>
      </c>
      <c r="B12409">
        <v>-0.3479196607481378</v>
      </c>
      <c r="C12409">
        <v>-0.3910911226015005</v>
      </c>
      <c r="D12409">
        <v>-0.2391585436521025</v>
      </c>
      <c r="E12409">
        <v>-0.4114566935138964</v>
      </c>
    </row>
    <row r="12410" spans="1:5">
      <c r="A12410">
        <v>-1.986419678</v>
      </c>
      <c r="B12410">
        <v>-0.4232982898761169</v>
      </c>
      <c r="C12410">
        <v>-0.3973184158678264</v>
      </c>
      <c r="D12410">
        <v>-0.2353828060266079</v>
      </c>
      <c r="E12410">
        <v>-0.4226223127667104</v>
      </c>
    </row>
    <row r="12411" spans="1:5">
      <c r="A12411">
        <v>-1.986175537375</v>
      </c>
      <c r="B12411">
        <v>-0.3846451506751231</v>
      </c>
      <c r="C12411">
        <v>-0.3706766187048794</v>
      </c>
      <c r="D12411">
        <v>-0.250215570056672</v>
      </c>
      <c r="E12411">
        <v>-0.3869687621656461</v>
      </c>
    </row>
    <row r="12412" spans="1:5">
      <c r="A12412">
        <v>-1.98593139675</v>
      </c>
      <c r="B12412">
        <v>-0.3709079305560359</v>
      </c>
      <c r="C12412">
        <v>-0.3832435237855137</v>
      </c>
      <c r="D12412">
        <v>-0.2997649138030791</v>
      </c>
      <c r="E12412">
        <v>-0.4286035663513004</v>
      </c>
    </row>
    <row r="12413" spans="1:5">
      <c r="A12413">
        <v>-1.985687256125</v>
      </c>
      <c r="B12413">
        <v>-0.3343678502231079</v>
      </c>
      <c r="C12413">
        <v>-0.4114566935138964</v>
      </c>
      <c r="D12413">
        <v>-0.2432153135966659</v>
      </c>
      <c r="E12413">
        <v>-0.4086031698777499</v>
      </c>
    </row>
    <row r="12414" spans="1:5">
      <c r="A12414">
        <v>-1.9854431155</v>
      </c>
      <c r="B12414">
        <v>-0.332707034844537</v>
      </c>
      <c r="C12414">
        <v>-0.4226223127667104</v>
      </c>
      <c r="D12414">
        <v>-0.2708577054715238</v>
      </c>
      <c r="E12414">
        <v>-0.4248722216811261</v>
      </c>
    </row>
    <row r="12415" spans="1:5">
      <c r="A12415">
        <v>-1.985198974875</v>
      </c>
      <c r="B12415">
        <v>-0.3685339230389047</v>
      </c>
      <c r="C12415">
        <v>-0.3869687621656461</v>
      </c>
      <c r="D12415">
        <v>-0.2575407980716084</v>
      </c>
      <c r="E12415">
        <v>-0.4241180719361423</v>
      </c>
    </row>
    <row r="12416" spans="1:5">
      <c r="A12416">
        <v>-1.98495483425</v>
      </c>
      <c r="B12416">
        <v>-0.3815038500416471</v>
      </c>
      <c r="C12416">
        <v>-0.4286035663513004</v>
      </c>
      <c r="D12416">
        <v>-0.2836887573286366</v>
      </c>
      <c r="E12416">
        <v>-0.4186456674500241</v>
      </c>
    </row>
    <row r="12417" spans="1:5">
      <c r="A12417">
        <v>-1.984710693625</v>
      </c>
      <c r="B12417">
        <v>-0.3524180053332844</v>
      </c>
      <c r="C12417">
        <v>-0.4086031698777499</v>
      </c>
      <c r="D12417">
        <v>-0.2944110266296115</v>
      </c>
      <c r="E12417">
        <v>-0.4135363587520236</v>
      </c>
    </row>
    <row r="12418" spans="1:5">
      <c r="A12418">
        <v>-1.984466553</v>
      </c>
      <c r="B12418">
        <v>-0.3308833257108371</v>
      </c>
      <c r="C12418">
        <v>-0.4248722216811261</v>
      </c>
      <c r="D12418">
        <v>-0.2749907197047131</v>
      </c>
      <c r="E12418">
        <v>-0.4144920552611394</v>
      </c>
    </row>
    <row r="12419" spans="1:5">
      <c r="A12419">
        <v>-1.984222412375</v>
      </c>
      <c r="B12419">
        <v>-0.3102101657148489</v>
      </c>
      <c r="C12419">
        <v>-0.4241180719361423</v>
      </c>
      <c r="D12419">
        <v>-0.2882150924739119</v>
      </c>
      <c r="E12419">
        <v>-0.3914302916886012</v>
      </c>
    </row>
    <row r="12420" spans="1:5">
      <c r="A12420">
        <v>-1.98397827175</v>
      </c>
      <c r="B12420">
        <v>-0.2823486978194234</v>
      </c>
      <c r="C12420">
        <v>-0.4186456674500241</v>
      </c>
      <c r="D12420">
        <v>-0.3354912257074978</v>
      </c>
      <c r="E12420">
        <v>-0.4126875899981958</v>
      </c>
    </row>
    <row r="12421" spans="1:5">
      <c r="A12421">
        <v>-1.983734131125</v>
      </c>
      <c r="B12421">
        <v>-0.2766002177507363</v>
      </c>
      <c r="C12421">
        <v>-0.4135363587520236</v>
      </c>
      <c r="D12421">
        <v>-0.2770092265896307</v>
      </c>
      <c r="E12421">
        <v>-0.4166527948589113</v>
      </c>
    </row>
    <row r="12422" spans="1:5">
      <c r="A12422">
        <v>-1.9834899905</v>
      </c>
      <c r="B12422">
        <v>-0.2943402540310883</v>
      </c>
      <c r="C12422">
        <v>-0.4144920552611394</v>
      </c>
      <c r="D12422">
        <v>-0.3500641212876245</v>
      </c>
      <c r="E12422">
        <v>-0.400322032018573</v>
      </c>
    </row>
    <row r="12423" spans="1:5">
      <c r="A12423">
        <v>-1.983245849875</v>
      </c>
      <c r="B12423">
        <v>-0.3030687878141049</v>
      </c>
      <c r="C12423">
        <v>-0.3914302916886012</v>
      </c>
      <c r="D12423">
        <v>-0.2993892325819564</v>
      </c>
      <c r="E12423">
        <v>-0.4094514033344469</v>
      </c>
    </row>
    <row r="12424" spans="1:5">
      <c r="A12424">
        <v>-1.98300170925</v>
      </c>
      <c r="B12424">
        <v>-0.2816821036130297</v>
      </c>
      <c r="C12424">
        <v>-0.4126875899981958</v>
      </c>
      <c r="D12424">
        <v>-0.3557093223741647</v>
      </c>
      <c r="E12424">
        <v>-0.4139802088580027</v>
      </c>
    </row>
    <row r="12425" spans="1:5">
      <c r="A12425">
        <v>-1.982757568625</v>
      </c>
      <c r="B12425">
        <v>-0.3040183030530026</v>
      </c>
      <c r="C12425">
        <v>-0.4166527948589113</v>
      </c>
      <c r="D12425">
        <v>-0.3259401028893338</v>
      </c>
      <c r="E12425">
        <v>-0.3896672948200311</v>
      </c>
    </row>
    <row r="12426" spans="1:5">
      <c r="A12426">
        <v>-1.982513428</v>
      </c>
      <c r="B12426">
        <v>-0.2886249984721609</v>
      </c>
      <c r="C12426">
        <v>-0.400322032018573</v>
      </c>
      <c r="D12426">
        <v>-0.3545404484157885</v>
      </c>
      <c r="E12426">
        <v>-0.3885644071389354</v>
      </c>
    </row>
    <row r="12427" spans="1:5">
      <c r="A12427">
        <v>-1.982269287375</v>
      </c>
      <c r="B12427">
        <v>-0.241408628292482</v>
      </c>
      <c r="C12427">
        <v>-0.4094514033344469</v>
      </c>
      <c r="D12427">
        <v>-0.3849605693145701</v>
      </c>
      <c r="E12427">
        <v>-0.4106064703176573</v>
      </c>
    </row>
    <row r="12428" spans="1:5">
      <c r="A12428">
        <v>-1.98202514675</v>
      </c>
      <c r="B12428">
        <v>-0.2900843278773285</v>
      </c>
      <c r="C12428">
        <v>-0.4139802088580027</v>
      </c>
      <c r="D12428">
        <v>-0.3278574622260618</v>
      </c>
      <c r="E12428">
        <v>-0.3870608461376963</v>
      </c>
    </row>
    <row r="12429" spans="1:5">
      <c r="A12429">
        <v>-1.981781006125</v>
      </c>
      <c r="B12429">
        <v>-0.2617868063505897</v>
      </c>
      <c r="C12429">
        <v>-0.3896672948200311</v>
      </c>
      <c r="D12429">
        <v>-0.3613611589441425</v>
      </c>
      <c r="E12429">
        <v>-0.4294659624488134</v>
      </c>
    </row>
    <row r="12430" spans="1:5">
      <c r="A12430">
        <v>-1.9815368655</v>
      </c>
      <c r="B12430">
        <v>-0.2724500534218813</v>
      </c>
      <c r="C12430">
        <v>-0.3885644071389354</v>
      </c>
      <c r="D12430">
        <v>-0.3613714022248402</v>
      </c>
      <c r="E12430">
        <v>-0.4290069685929676</v>
      </c>
    </row>
    <row r="12431" spans="1:5">
      <c r="A12431">
        <v>-1.981292724875</v>
      </c>
      <c r="B12431">
        <v>-0.2353944851131267</v>
      </c>
      <c r="C12431">
        <v>-0.4106064703176573</v>
      </c>
      <c r="D12431">
        <v>-0.356524333626823</v>
      </c>
      <c r="E12431">
        <v>-0.357373923066355</v>
      </c>
    </row>
    <row r="12432" spans="1:5">
      <c r="A12432">
        <v>-1.98104858425</v>
      </c>
      <c r="B12432">
        <v>-0.2323903756743469</v>
      </c>
      <c r="C12432">
        <v>-0.3870608461376963</v>
      </c>
      <c r="D12432">
        <v>-0.4084798941534994</v>
      </c>
      <c r="E12432">
        <v>-0.3760263692894654</v>
      </c>
    </row>
    <row r="12433" spans="1:5">
      <c r="A12433">
        <v>-1.980804443625</v>
      </c>
      <c r="B12433">
        <v>-0.2289453795737389</v>
      </c>
      <c r="C12433">
        <v>-0.4294659624488134</v>
      </c>
      <c r="D12433">
        <v>-0.3505154289686744</v>
      </c>
      <c r="E12433">
        <v>-0.3716433024917796</v>
      </c>
    </row>
    <row r="12434" spans="1:5">
      <c r="A12434">
        <v>-1.980560303</v>
      </c>
      <c r="B12434">
        <v>-0.2300447244662784</v>
      </c>
      <c r="C12434">
        <v>-0.4290069685929676</v>
      </c>
      <c r="D12434">
        <v>-0.3531423294518148</v>
      </c>
      <c r="E12434">
        <v>-0.3745924910564779</v>
      </c>
    </row>
    <row r="12435" spans="1:5">
      <c r="A12435">
        <v>-1.980316162375</v>
      </c>
      <c r="B12435">
        <v>-0.2490974993218125</v>
      </c>
      <c r="C12435">
        <v>-0.357373923066355</v>
      </c>
      <c r="D12435">
        <v>-0.3791639400975513</v>
      </c>
      <c r="E12435">
        <v>-0.3766249667635362</v>
      </c>
    </row>
    <row r="12436" spans="1:5">
      <c r="A12436">
        <v>-1.98007202175</v>
      </c>
      <c r="B12436">
        <v>-0.2421675560774203</v>
      </c>
      <c r="C12436">
        <v>-0.3760263692894654</v>
      </c>
      <c r="D12436">
        <v>-0.397343270878278</v>
      </c>
      <c r="E12436">
        <v>-0.3892028280597628</v>
      </c>
    </row>
    <row r="12437" spans="1:5">
      <c r="A12437">
        <v>-1.979827881125</v>
      </c>
      <c r="B12437">
        <v>-0.1974230208141263</v>
      </c>
      <c r="C12437">
        <v>-0.3716433024917796</v>
      </c>
      <c r="D12437">
        <v>-0.3643287235689836</v>
      </c>
      <c r="E12437">
        <v>-0.3841188075548954</v>
      </c>
    </row>
    <row r="12438" spans="1:5">
      <c r="A12438">
        <v>-1.9795837405</v>
      </c>
      <c r="B12438">
        <v>-0.1582464475593012</v>
      </c>
      <c r="C12438">
        <v>-0.3745924910564779</v>
      </c>
      <c r="D12438">
        <v>-0.3406899167252248</v>
      </c>
      <c r="E12438">
        <v>-0.3872010903737868</v>
      </c>
    </row>
    <row r="12439" spans="1:5">
      <c r="A12439">
        <v>-1.979339599875</v>
      </c>
      <c r="B12439">
        <v>-0.2116790077344806</v>
      </c>
      <c r="C12439">
        <v>-0.3766249667635362</v>
      </c>
      <c r="D12439">
        <v>-0.3723911184037598</v>
      </c>
      <c r="E12439">
        <v>-0.3479196607481378</v>
      </c>
    </row>
    <row r="12440" spans="1:5">
      <c r="A12440">
        <v>-1.97909545925</v>
      </c>
      <c r="B12440">
        <v>-0.1491793715041892</v>
      </c>
      <c r="C12440">
        <v>-0.3892028280597628</v>
      </c>
      <c r="D12440">
        <v>-0.4267340616791431</v>
      </c>
      <c r="E12440">
        <v>-0.4232982898761169</v>
      </c>
    </row>
    <row r="12441" spans="1:5">
      <c r="A12441">
        <v>-1.978851318625</v>
      </c>
      <c r="B12441">
        <v>-0.1564229328610931</v>
      </c>
      <c r="C12441">
        <v>-0.3841188075548954</v>
      </c>
      <c r="D12441">
        <v>-0.4007006119269164</v>
      </c>
      <c r="E12441">
        <v>-0.3846451506751231</v>
      </c>
    </row>
    <row r="12442" spans="1:5">
      <c r="A12442">
        <v>-1.978607178</v>
      </c>
      <c r="B12442">
        <v>-0.1480587624795426</v>
      </c>
      <c r="C12442">
        <v>-0.3872010903737868</v>
      </c>
      <c r="D12442">
        <v>-0.3910911226015005</v>
      </c>
      <c r="E12442">
        <v>-0.3709079305560359</v>
      </c>
    </row>
    <row r="12443" spans="1:5">
      <c r="A12443">
        <v>-1.978363037375</v>
      </c>
      <c r="B12443">
        <v>-0.1061844720604455</v>
      </c>
      <c r="C12443">
        <v>-0.3479196607481378</v>
      </c>
      <c r="D12443">
        <v>-0.3973184158678264</v>
      </c>
      <c r="E12443">
        <v>-0.3343678502231079</v>
      </c>
    </row>
    <row r="12444" spans="1:5">
      <c r="A12444">
        <v>-1.97811889675</v>
      </c>
      <c r="B12444">
        <v>-0.1570193293374892</v>
      </c>
      <c r="C12444">
        <v>-0.4232982898761169</v>
      </c>
      <c r="D12444">
        <v>-0.3706766187048794</v>
      </c>
      <c r="E12444">
        <v>-0.332707034844537</v>
      </c>
    </row>
    <row r="12445" spans="1:5">
      <c r="A12445">
        <v>-1.977874756125</v>
      </c>
      <c r="B12445">
        <v>-0.1211319606957738</v>
      </c>
      <c r="C12445">
        <v>-0.3846451506751231</v>
      </c>
      <c r="D12445">
        <v>-0.3832435237855137</v>
      </c>
      <c r="E12445">
        <v>-0.3685339230389047</v>
      </c>
    </row>
    <row r="12446" spans="1:5">
      <c r="A12446">
        <v>-1.9776306155</v>
      </c>
      <c r="B12446">
        <v>-0.1197477030162817</v>
      </c>
      <c r="C12446">
        <v>-0.3709079305560359</v>
      </c>
      <c r="D12446">
        <v>-0.4114566935138964</v>
      </c>
      <c r="E12446">
        <v>-0.3815038500416471</v>
      </c>
    </row>
    <row r="12447" spans="1:5">
      <c r="A12447">
        <v>-1.977386474875</v>
      </c>
      <c r="B12447">
        <v>-0.1076509940349445</v>
      </c>
      <c r="C12447">
        <v>-0.3343678502231079</v>
      </c>
      <c r="D12447">
        <v>-0.4226223127667104</v>
      </c>
      <c r="E12447">
        <v>-0.3524180053332844</v>
      </c>
    </row>
    <row r="12448" spans="1:5">
      <c r="A12448">
        <v>-1.97714233425</v>
      </c>
      <c r="B12448">
        <v>-0.09834980400983849</v>
      </c>
      <c r="C12448">
        <v>-0.332707034844537</v>
      </c>
      <c r="D12448">
        <v>-0.3869687621656461</v>
      </c>
      <c r="E12448">
        <v>-0.3308833257108371</v>
      </c>
    </row>
    <row r="12449" spans="1:5">
      <c r="A12449">
        <v>-1.976898193625</v>
      </c>
      <c r="B12449">
        <v>-0.09501554452103607</v>
      </c>
      <c r="C12449">
        <v>-0.3685339230389047</v>
      </c>
      <c r="D12449">
        <v>-0.4286035663513004</v>
      </c>
      <c r="E12449">
        <v>-0.3102101657148489</v>
      </c>
    </row>
    <row r="12450" spans="1:5">
      <c r="A12450">
        <v>-1.976654053</v>
      </c>
      <c r="B12450">
        <v>-0.1060717535757409</v>
      </c>
      <c r="C12450">
        <v>-0.3815038500416471</v>
      </c>
      <c r="D12450">
        <v>-0.4086031698777499</v>
      </c>
      <c r="E12450">
        <v>-0.2823486978194234</v>
      </c>
    </row>
    <row r="12451" spans="1:5">
      <c r="A12451">
        <v>-1.976409912375</v>
      </c>
      <c r="B12451">
        <v>-0.1328852177637791</v>
      </c>
      <c r="C12451">
        <v>-0.3524180053332844</v>
      </c>
      <c r="D12451">
        <v>-0.4248722216811261</v>
      </c>
      <c r="E12451">
        <v>-0.2766002177507363</v>
      </c>
    </row>
    <row r="12452" spans="1:5">
      <c r="A12452">
        <v>-1.97616577175</v>
      </c>
      <c r="B12452">
        <v>-0.07431871412692283</v>
      </c>
      <c r="C12452">
        <v>-0.3308833257108371</v>
      </c>
      <c r="D12452">
        <v>-0.4241180719361423</v>
      </c>
      <c r="E12452">
        <v>-0.2943402540310883</v>
      </c>
    </row>
    <row r="12453" spans="1:5">
      <c r="A12453">
        <v>-1.975921631125</v>
      </c>
      <c r="B12453">
        <v>-0.08934475896445358</v>
      </c>
      <c r="C12453">
        <v>-0.3102101657148489</v>
      </c>
      <c r="D12453">
        <v>-0.4186456674500241</v>
      </c>
      <c r="E12453">
        <v>-0.3030687878141049</v>
      </c>
    </row>
    <row r="12454" spans="1:5">
      <c r="A12454">
        <v>-1.9756774905</v>
      </c>
      <c r="B12454">
        <v>-0.04594936386815456</v>
      </c>
      <c r="C12454">
        <v>-0.2823486978194234</v>
      </c>
      <c r="D12454">
        <v>-0.4135363587520236</v>
      </c>
      <c r="E12454">
        <v>-0.2816821036130297</v>
      </c>
    </row>
    <row r="12455" spans="1:5">
      <c r="A12455">
        <v>-1.975433349875</v>
      </c>
      <c r="B12455">
        <v>-0.03897924463515762</v>
      </c>
      <c r="C12455">
        <v>-0.2766002177507363</v>
      </c>
      <c r="D12455">
        <v>-0.4144920552611394</v>
      </c>
      <c r="E12455">
        <v>-0.3040183030530026</v>
      </c>
    </row>
    <row r="12456" spans="1:5">
      <c r="A12456">
        <v>-1.97518920925</v>
      </c>
      <c r="B12456">
        <v>-0.02479090935517818</v>
      </c>
      <c r="C12456">
        <v>-0.2943402540310883</v>
      </c>
      <c r="D12456">
        <v>-0.3914302916886012</v>
      </c>
      <c r="E12456">
        <v>-0.2886249984721609</v>
      </c>
    </row>
    <row r="12457" spans="1:5">
      <c r="A12457">
        <v>-1.974945068625</v>
      </c>
      <c r="B12457">
        <v>-0.06118398959233373</v>
      </c>
      <c r="C12457">
        <v>-0.3030687878141049</v>
      </c>
      <c r="D12457">
        <v>-0.4126875899981958</v>
      </c>
      <c r="E12457">
        <v>-0.241408628292482</v>
      </c>
    </row>
    <row r="12458" spans="1:5">
      <c r="A12458">
        <v>-1.974700928</v>
      </c>
      <c r="B12458">
        <v>-0.04226886553721905</v>
      </c>
      <c r="C12458">
        <v>-0.2816821036130297</v>
      </c>
      <c r="D12458">
        <v>-0.4166527948589113</v>
      </c>
      <c r="E12458">
        <v>-0.2900843278773285</v>
      </c>
    </row>
    <row r="12459" spans="1:5">
      <c r="A12459">
        <v>-1.974456787375</v>
      </c>
      <c r="B12459">
        <v>-0.02527526804660706</v>
      </c>
      <c r="C12459">
        <v>-0.3040183030530026</v>
      </c>
      <c r="D12459">
        <v>-0.400322032018573</v>
      </c>
      <c r="E12459">
        <v>-0.2617868063505897</v>
      </c>
    </row>
    <row r="12460" spans="1:5">
      <c r="A12460">
        <v>-1.97421264675</v>
      </c>
      <c r="B12460">
        <v>0.004985817334313808</v>
      </c>
      <c r="C12460">
        <v>-0.2886249984721609</v>
      </c>
      <c r="D12460">
        <v>-0.4094514033344469</v>
      </c>
      <c r="E12460">
        <v>-0.2724500534218813</v>
      </c>
    </row>
    <row r="12461" spans="1:5">
      <c r="A12461">
        <v>-1.973968506125</v>
      </c>
      <c r="B12461">
        <v>-0.02233656654888752</v>
      </c>
      <c r="C12461">
        <v>-0.241408628292482</v>
      </c>
      <c r="D12461">
        <v>-0.4139802088580027</v>
      </c>
      <c r="E12461">
        <v>-0.2353944851131267</v>
      </c>
    </row>
    <row r="12462" spans="1:5">
      <c r="A12462">
        <v>-1.9737243655</v>
      </c>
      <c r="B12462">
        <v>-0.007101465935828569</v>
      </c>
      <c r="C12462">
        <v>-0.2900843278773285</v>
      </c>
      <c r="D12462">
        <v>-0.3896672948200311</v>
      </c>
      <c r="E12462">
        <v>-0.2323903756743469</v>
      </c>
    </row>
    <row r="12463" spans="1:5">
      <c r="A12463">
        <v>-1.973480224875</v>
      </c>
      <c r="B12463">
        <v>-0.0006269848371174912</v>
      </c>
      <c r="C12463">
        <v>-0.2617868063505897</v>
      </c>
      <c r="D12463">
        <v>-0.3885644071389354</v>
      </c>
      <c r="E12463">
        <v>-0.2289453795737389</v>
      </c>
    </row>
    <row r="12464" spans="1:5">
      <c r="A12464">
        <v>-1.97323608425</v>
      </c>
      <c r="B12464">
        <v>0.01206815163926133</v>
      </c>
      <c r="C12464">
        <v>-0.2724500534218813</v>
      </c>
      <c r="D12464">
        <v>-0.4106064703176573</v>
      </c>
      <c r="E12464">
        <v>-0.2300447244662784</v>
      </c>
    </row>
    <row r="12465" spans="1:5">
      <c r="A12465">
        <v>-1.972991943625</v>
      </c>
      <c r="B12465">
        <v>0.06080492329205699</v>
      </c>
      <c r="C12465">
        <v>-0.2353944851131267</v>
      </c>
      <c r="D12465">
        <v>-0.3870608461376963</v>
      </c>
      <c r="E12465">
        <v>-0.2490974993218125</v>
      </c>
    </row>
    <row r="12466" spans="1:5">
      <c r="A12466">
        <v>-1.972747803</v>
      </c>
      <c r="B12466">
        <v>0.006014504876805803</v>
      </c>
      <c r="C12466">
        <v>-0.2323903756743469</v>
      </c>
      <c r="D12466">
        <v>-0.4294659624488134</v>
      </c>
      <c r="E12466">
        <v>-0.2421675560774203</v>
      </c>
    </row>
    <row r="12467" spans="1:5">
      <c r="A12467">
        <v>-1.972503662375</v>
      </c>
      <c r="B12467">
        <v>0.01658165865719596</v>
      </c>
      <c r="C12467">
        <v>-0.2289453795737389</v>
      </c>
      <c r="D12467">
        <v>-0.4290069685929676</v>
      </c>
      <c r="E12467">
        <v>-0.1974230208141263</v>
      </c>
    </row>
    <row r="12468" spans="1:5">
      <c r="A12468">
        <v>-1.97225952175</v>
      </c>
      <c r="B12468">
        <v>0.08833321280956326</v>
      </c>
      <c r="C12468">
        <v>-0.2300447244662784</v>
      </c>
      <c r="D12468">
        <v>-0.357373923066355</v>
      </c>
      <c r="E12468">
        <v>-0.1582464475593012</v>
      </c>
    </row>
    <row r="12469" spans="1:5">
      <c r="A12469">
        <v>-1.972015381125</v>
      </c>
      <c r="B12469">
        <v>0.1022447088417732</v>
      </c>
      <c r="C12469">
        <v>-0.2490974993218125</v>
      </c>
      <c r="D12469">
        <v>-0.3760263692894654</v>
      </c>
      <c r="E12469">
        <v>-0.2116790077344806</v>
      </c>
    </row>
    <row r="12470" spans="1:5">
      <c r="A12470">
        <v>-1.9717712405</v>
      </c>
      <c r="B12470">
        <v>0.08281205889317143</v>
      </c>
      <c r="C12470">
        <v>-0.2421675560774203</v>
      </c>
      <c r="D12470">
        <v>-0.3716433024917796</v>
      </c>
      <c r="E12470">
        <v>-0.1491793715041892</v>
      </c>
    </row>
    <row r="12471" spans="1:5">
      <c r="A12471">
        <v>-1.971527099875</v>
      </c>
      <c r="B12471">
        <v>0.08884060645249985</v>
      </c>
      <c r="C12471">
        <v>-0.1974230208141263</v>
      </c>
      <c r="D12471">
        <v>-0.3745924910564779</v>
      </c>
      <c r="E12471">
        <v>-0.1564229328610931</v>
      </c>
    </row>
    <row r="12472" spans="1:5">
      <c r="A12472">
        <v>-1.97128295925</v>
      </c>
      <c r="B12472">
        <v>0.06943512828630542</v>
      </c>
      <c r="C12472">
        <v>-0.1582464475593012</v>
      </c>
      <c r="D12472">
        <v>-0.3766249667635362</v>
      </c>
      <c r="E12472">
        <v>-0.1480587624795426</v>
      </c>
    </row>
    <row r="12473" spans="1:5">
      <c r="A12473">
        <v>-1.971038818625</v>
      </c>
      <c r="B12473">
        <v>0.1472972232888876</v>
      </c>
      <c r="C12473">
        <v>-0.2116790077344806</v>
      </c>
      <c r="D12473">
        <v>-0.3892028280597628</v>
      </c>
      <c r="E12473">
        <v>-0.1061844720604455</v>
      </c>
    </row>
    <row r="12474" spans="1:5">
      <c r="A12474">
        <v>-1.970794678</v>
      </c>
      <c r="B12474">
        <v>0.08895518290541364</v>
      </c>
      <c r="C12474">
        <v>-0.1491793715041892</v>
      </c>
      <c r="D12474">
        <v>-0.3841188075548954</v>
      </c>
      <c r="E12474">
        <v>-0.1570193293374892</v>
      </c>
    </row>
    <row r="12475" spans="1:5">
      <c r="A12475">
        <v>-1.970550537375</v>
      </c>
      <c r="B12475">
        <v>0.1030410813456818</v>
      </c>
      <c r="C12475">
        <v>-0.1564229328610931</v>
      </c>
      <c r="D12475">
        <v>-0.3872010903737868</v>
      </c>
      <c r="E12475">
        <v>-0.1211319606957738</v>
      </c>
    </row>
    <row r="12476" spans="1:5">
      <c r="A12476">
        <v>-1.97030639675</v>
      </c>
      <c r="B12476">
        <v>0.1221923999200628</v>
      </c>
      <c r="C12476">
        <v>-0.1480587624795426</v>
      </c>
      <c r="D12476">
        <v>-0.3479196607481378</v>
      </c>
      <c r="E12476">
        <v>-0.1197477030162817</v>
      </c>
    </row>
    <row r="12477" spans="1:5">
      <c r="A12477">
        <v>-1.970062256125</v>
      </c>
      <c r="B12477">
        <v>0.1446047417767189</v>
      </c>
      <c r="C12477">
        <v>-0.1061844720604455</v>
      </c>
      <c r="D12477">
        <v>-0.4232982898761169</v>
      </c>
      <c r="E12477">
        <v>-0.1076509940349445</v>
      </c>
    </row>
    <row r="12478" spans="1:5">
      <c r="A12478">
        <v>-1.9698181155</v>
      </c>
      <c r="B12478">
        <v>0.1393659057123527</v>
      </c>
      <c r="C12478">
        <v>-0.1570193293374892</v>
      </c>
      <c r="D12478">
        <v>-0.3846451506751231</v>
      </c>
      <c r="E12478">
        <v>-0.09834980400983849</v>
      </c>
    </row>
    <row r="12479" spans="1:5">
      <c r="A12479">
        <v>-1.969573974875</v>
      </c>
      <c r="B12479">
        <v>0.141447898491097</v>
      </c>
      <c r="C12479">
        <v>-0.1211319606957738</v>
      </c>
      <c r="D12479">
        <v>-0.3709079305560359</v>
      </c>
      <c r="E12479">
        <v>-0.09501554452103607</v>
      </c>
    </row>
    <row r="12480" spans="1:5">
      <c r="A12480">
        <v>-1.96932983425</v>
      </c>
      <c r="B12480">
        <v>0.1660452320158222</v>
      </c>
      <c r="C12480">
        <v>-0.1197477030162817</v>
      </c>
      <c r="D12480">
        <v>-0.3343678502231079</v>
      </c>
      <c r="E12480">
        <v>-0.1060717535757409</v>
      </c>
    </row>
    <row r="12481" spans="1:5">
      <c r="A12481">
        <v>-1.969085693625</v>
      </c>
      <c r="B12481">
        <v>0.2005522158800038</v>
      </c>
      <c r="C12481">
        <v>-0.1076509940349445</v>
      </c>
      <c r="D12481">
        <v>-0.332707034844537</v>
      </c>
      <c r="E12481">
        <v>-0.1328852177637791</v>
      </c>
    </row>
    <row r="12482" spans="1:5">
      <c r="A12482">
        <v>-1.968841553</v>
      </c>
      <c r="B12482">
        <v>0.1777748369616423</v>
      </c>
      <c r="C12482">
        <v>-0.09834980400983849</v>
      </c>
      <c r="D12482">
        <v>-0.3685339230389047</v>
      </c>
      <c r="E12482">
        <v>-0.07431871412692283</v>
      </c>
    </row>
    <row r="12483" spans="1:5">
      <c r="A12483">
        <v>-1.968597412375</v>
      </c>
      <c r="B12483">
        <v>0.2040331084379248</v>
      </c>
      <c r="C12483">
        <v>-0.09501554452103607</v>
      </c>
      <c r="D12483">
        <v>-0.3815038500416471</v>
      </c>
      <c r="E12483">
        <v>-0.08934475896445358</v>
      </c>
    </row>
    <row r="12484" spans="1:5">
      <c r="A12484">
        <v>-1.96835327175</v>
      </c>
      <c r="B12484">
        <v>0.1855764648712498</v>
      </c>
      <c r="C12484">
        <v>-0.1060717535757409</v>
      </c>
      <c r="D12484">
        <v>-0.3524180053332844</v>
      </c>
      <c r="E12484">
        <v>-0.04594936386815456</v>
      </c>
    </row>
    <row r="12485" spans="1:5">
      <c r="A12485">
        <v>-1.968109131125</v>
      </c>
      <c r="B12485">
        <v>0.2221072912468053</v>
      </c>
      <c r="C12485">
        <v>-0.1328852177637791</v>
      </c>
      <c r="D12485">
        <v>-0.3308833257108371</v>
      </c>
      <c r="E12485">
        <v>-0.03897924463515762</v>
      </c>
    </row>
    <row r="12486" spans="1:5">
      <c r="A12486">
        <v>-1.9678649905</v>
      </c>
      <c r="B12486">
        <v>0.2343335392513582</v>
      </c>
      <c r="C12486">
        <v>-0.07431871412692283</v>
      </c>
      <c r="D12486">
        <v>-0.3102101657148489</v>
      </c>
      <c r="E12486">
        <v>-0.02479090935517818</v>
      </c>
    </row>
    <row r="12487" spans="1:5">
      <c r="A12487">
        <v>-1.967620849875</v>
      </c>
      <c r="B12487">
        <v>0.210727443778968</v>
      </c>
      <c r="C12487">
        <v>-0.08934475896445358</v>
      </c>
      <c r="D12487">
        <v>-0.2823486978194234</v>
      </c>
      <c r="E12487">
        <v>-0.06118398959233373</v>
      </c>
    </row>
    <row r="12488" spans="1:5">
      <c r="A12488">
        <v>-1.96737670925</v>
      </c>
      <c r="B12488">
        <v>0.2337124039804178</v>
      </c>
      <c r="C12488">
        <v>-0.04594936386815456</v>
      </c>
      <c r="D12488">
        <v>-0.2766002177507363</v>
      </c>
      <c r="E12488">
        <v>-0.04226886553721905</v>
      </c>
    </row>
    <row r="12489" spans="1:5">
      <c r="A12489">
        <v>-1.967132568625</v>
      </c>
      <c r="B12489">
        <v>0.2232617538506381</v>
      </c>
      <c r="C12489">
        <v>-0.03897924463515762</v>
      </c>
      <c r="D12489">
        <v>-0.2943402540310883</v>
      </c>
      <c r="E12489">
        <v>-0.02527526804660706</v>
      </c>
    </row>
    <row r="12490" spans="1:5">
      <c r="A12490">
        <v>-1.966888428</v>
      </c>
      <c r="B12490">
        <v>0.2047419969431158</v>
      </c>
      <c r="C12490">
        <v>-0.02479090935517818</v>
      </c>
      <c r="D12490">
        <v>-0.3030687878141049</v>
      </c>
      <c r="E12490">
        <v>0.004985817334313808</v>
      </c>
    </row>
    <row r="12491" spans="1:5">
      <c r="A12491">
        <v>-1.966644287375</v>
      </c>
      <c r="B12491">
        <v>0.2226910672257488</v>
      </c>
      <c r="C12491">
        <v>-0.06118398959233373</v>
      </c>
      <c r="D12491">
        <v>-0.2816821036130297</v>
      </c>
      <c r="E12491">
        <v>-0.02233656654888752</v>
      </c>
    </row>
    <row r="12492" spans="1:5">
      <c r="A12492">
        <v>-1.96640014675</v>
      </c>
      <c r="B12492">
        <v>0.2487583445962817</v>
      </c>
      <c r="C12492">
        <v>-0.04226886553721905</v>
      </c>
      <c r="D12492">
        <v>-0.3040183030530026</v>
      </c>
      <c r="E12492">
        <v>-0.007101465935828569</v>
      </c>
    </row>
    <row r="12493" spans="1:5">
      <c r="A12493">
        <v>-1.966156006125</v>
      </c>
      <c r="B12493">
        <v>0.2247069148167951</v>
      </c>
      <c r="C12493">
        <v>-0.02527526804660706</v>
      </c>
      <c r="D12493">
        <v>-0.2886249984721609</v>
      </c>
      <c r="E12493">
        <v>-0.0006269848371174912</v>
      </c>
    </row>
    <row r="12494" spans="1:5">
      <c r="A12494">
        <v>-1.9659118655</v>
      </c>
      <c r="B12494">
        <v>0.2046353975325133</v>
      </c>
      <c r="C12494">
        <v>0.004985817334313808</v>
      </c>
      <c r="D12494">
        <v>-0.241408628292482</v>
      </c>
      <c r="E12494">
        <v>0.01206815163926133</v>
      </c>
    </row>
    <row r="12495" spans="1:5">
      <c r="A12495">
        <v>-1.965667724875</v>
      </c>
      <c r="B12495">
        <v>0.262314008405946</v>
      </c>
      <c r="C12495">
        <v>-0.02233656654888752</v>
      </c>
      <c r="D12495">
        <v>-0.2900843278773285</v>
      </c>
      <c r="E12495">
        <v>0.06080492329205699</v>
      </c>
    </row>
    <row r="12496" spans="1:5">
      <c r="A12496">
        <v>-1.96542358425</v>
      </c>
      <c r="B12496">
        <v>0.2904857739112042</v>
      </c>
      <c r="C12496">
        <v>-0.007101465935828569</v>
      </c>
      <c r="D12496">
        <v>-0.2617868063505897</v>
      </c>
      <c r="E12496">
        <v>0.006014504876805803</v>
      </c>
    </row>
    <row r="12497" spans="1:5">
      <c r="A12497">
        <v>-1.965179443625</v>
      </c>
      <c r="B12497">
        <v>0.2932113617942994</v>
      </c>
      <c r="C12497">
        <v>-0.0006269848371174912</v>
      </c>
      <c r="D12497">
        <v>-0.2724500534218813</v>
      </c>
      <c r="E12497">
        <v>0.01658165865719596</v>
      </c>
    </row>
    <row r="12498" spans="1:5">
      <c r="A12498">
        <v>-1.964935303</v>
      </c>
      <c r="B12498">
        <v>0.3230895326511752</v>
      </c>
      <c r="C12498">
        <v>0.01206815163926133</v>
      </c>
      <c r="D12498">
        <v>-0.2353944851131267</v>
      </c>
      <c r="E12498">
        <v>0.08833321280956326</v>
      </c>
    </row>
    <row r="12499" spans="1:5">
      <c r="A12499">
        <v>-1.964691162375</v>
      </c>
      <c r="B12499">
        <v>0.3133566541333957</v>
      </c>
      <c r="C12499">
        <v>0.06080492329205699</v>
      </c>
      <c r="D12499">
        <v>-0.2323903756743469</v>
      </c>
      <c r="E12499">
        <v>0.1022447088417732</v>
      </c>
    </row>
    <row r="12500" spans="1:5">
      <c r="A12500">
        <v>-1.96444702175</v>
      </c>
      <c r="B12500">
        <v>0.3005376925742471</v>
      </c>
      <c r="C12500">
        <v>0.006014504876805803</v>
      </c>
      <c r="D12500">
        <v>-0.2289453795737389</v>
      </c>
      <c r="E12500">
        <v>0.08281205889317143</v>
      </c>
    </row>
    <row r="12501" spans="1:5">
      <c r="A12501">
        <v>-1.964202881125</v>
      </c>
      <c r="B12501">
        <v>0.3153446890041766</v>
      </c>
      <c r="C12501">
        <v>0.01658165865719596</v>
      </c>
      <c r="D12501">
        <v>-0.2300447244662784</v>
      </c>
      <c r="E12501">
        <v>0.08884060645249985</v>
      </c>
    </row>
    <row r="12502" spans="1:5">
      <c r="A12502">
        <v>-1.9639587405</v>
      </c>
      <c r="B12502">
        <v>0.2815445410413273</v>
      </c>
      <c r="C12502">
        <v>0.08833321280956326</v>
      </c>
      <c r="D12502">
        <v>-0.2490974993218125</v>
      </c>
      <c r="E12502">
        <v>0.06943512828630542</v>
      </c>
    </row>
    <row r="12503" spans="1:5">
      <c r="A12503">
        <v>-1.963714599875</v>
      </c>
      <c r="B12503">
        <v>0.3381595399164619</v>
      </c>
      <c r="C12503">
        <v>0.1022447088417732</v>
      </c>
      <c r="D12503">
        <v>-0.2421675560774203</v>
      </c>
      <c r="E12503">
        <v>0.1472972232888876</v>
      </c>
    </row>
    <row r="12504" spans="1:5">
      <c r="A12504">
        <v>-1.96347045925</v>
      </c>
      <c r="B12504">
        <v>0.3248989387762889</v>
      </c>
      <c r="C12504">
        <v>0.08281205889317143</v>
      </c>
      <c r="D12504">
        <v>-0.1974230208141263</v>
      </c>
      <c r="E12504">
        <v>0.08895518290541364</v>
      </c>
    </row>
    <row r="12505" spans="1:5">
      <c r="A12505">
        <v>-1.963226318625</v>
      </c>
      <c r="B12505">
        <v>0.3074605287046942</v>
      </c>
      <c r="C12505">
        <v>0.08884060645249985</v>
      </c>
      <c r="D12505">
        <v>-0.1582464475593012</v>
      </c>
      <c r="E12505">
        <v>0.1030410813456818</v>
      </c>
    </row>
    <row r="12506" spans="1:5">
      <c r="A12506">
        <v>-1.962982178</v>
      </c>
      <c r="B12506">
        <v>0.3496039670129216</v>
      </c>
      <c r="C12506">
        <v>0.06943512828630542</v>
      </c>
      <c r="D12506">
        <v>-0.2116790077344806</v>
      </c>
      <c r="E12506">
        <v>0.1221923999200628</v>
      </c>
    </row>
    <row r="12507" spans="1:5">
      <c r="A12507">
        <v>-1.962738037375</v>
      </c>
      <c r="B12507">
        <v>0.3290748937603803</v>
      </c>
      <c r="C12507">
        <v>0.1472972232888876</v>
      </c>
      <c r="D12507">
        <v>-0.1491793715041892</v>
      </c>
      <c r="E12507">
        <v>0.1446047417767189</v>
      </c>
    </row>
    <row r="12508" spans="1:5">
      <c r="A12508">
        <v>-1.96249389675</v>
      </c>
      <c r="B12508">
        <v>0.3400521433968536</v>
      </c>
      <c r="C12508">
        <v>0.08895518290541364</v>
      </c>
      <c r="D12508">
        <v>-0.1564229328610931</v>
      </c>
      <c r="E12508">
        <v>0.1393659057123527</v>
      </c>
    </row>
    <row r="12509" spans="1:5">
      <c r="A12509">
        <v>-1.962249756125</v>
      </c>
      <c r="B12509">
        <v>0.3411770305569478</v>
      </c>
      <c r="C12509">
        <v>0.1030410813456818</v>
      </c>
      <c r="D12509">
        <v>-0.1480587624795426</v>
      </c>
      <c r="E12509">
        <v>0.141447898491097</v>
      </c>
    </row>
    <row r="12510" spans="1:5">
      <c r="A12510">
        <v>-1.9620056155</v>
      </c>
      <c r="B12510">
        <v>0.329319265577263</v>
      </c>
      <c r="C12510">
        <v>0.1221923999200628</v>
      </c>
      <c r="D12510">
        <v>-0.1061844720604455</v>
      </c>
      <c r="E12510">
        <v>0.1660452320158222</v>
      </c>
    </row>
    <row r="12511" spans="1:5">
      <c r="A12511">
        <v>-1.961761474875</v>
      </c>
      <c r="B12511">
        <v>0.3878373172889682</v>
      </c>
      <c r="C12511">
        <v>0.1446047417767189</v>
      </c>
      <c r="D12511">
        <v>-0.1570193293374892</v>
      </c>
      <c r="E12511">
        <v>0.2005522158800038</v>
      </c>
    </row>
    <row r="12512" spans="1:5">
      <c r="A12512">
        <v>-1.96151733425</v>
      </c>
      <c r="B12512">
        <v>0.3868897671907381</v>
      </c>
      <c r="C12512">
        <v>0.1393659057123527</v>
      </c>
      <c r="D12512">
        <v>-0.1211319606957738</v>
      </c>
      <c r="E12512">
        <v>0.1777748369616423</v>
      </c>
    </row>
    <row r="12513" spans="1:5">
      <c r="A12513">
        <v>-1.961273193625</v>
      </c>
      <c r="B12513">
        <v>0.3575486902879447</v>
      </c>
      <c r="C12513">
        <v>0.141447898491097</v>
      </c>
      <c r="D12513">
        <v>-0.1197477030162817</v>
      </c>
      <c r="E12513">
        <v>0.2040331084379248</v>
      </c>
    </row>
    <row r="12514" spans="1:5">
      <c r="A12514">
        <v>-1.961029053</v>
      </c>
      <c r="B12514">
        <v>0.3626252803723329</v>
      </c>
      <c r="C12514">
        <v>0.1660452320158222</v>
      </c>
      <c r="D12514">
        <v>-0.1076509940349445</v>
      </c>
      <c r="E12514">
        <v>0.1855764648712498</v>
      </c>
    </row>
    <row r="12515" spans="1:5">
      <c r="A12515">
        <v>-1.960784912375</v>
      </c>
      <c r="B12515">
        <v>0.3748703319556922</v>
      </c>
      <c r="C12515">
        <v>0.2005522158800038</v>
      </c>
      <c r="D12515">
        <v>-0.09834980400983849</v>
      </c>
      <c r="E12515">
        <v>0.2221072912468053</v>
      </c>
    </row>
    <row r="12516" spans="1:5">
      <c r="A12516">
        <v>-1.96054077175</v>
      </c>
      <c r="B12516">
        <v>0.3835083962298635</v>
      </c>
      <c r="C12516">
        <v>0.1777748369616423</v>
      </c>
      <c r="D12516">
        <v>-0.09501554452103607</v>
      </c>
      <c r="E12516">
        <v>0.2343335392513582</v>
      </c>
    </row>
    <row r="12517" spans="1:5">
      <c r="A12517">
        <v>-1.960296631125</v>
      </c>
      <c r="B12517">
        <v>0.3610297467564176</v>
      </c>
      <c r="C12517">
        <v>0.2040331084379248</v>
      </c>
      <c r="D12517">
        <v>-0.1060717535757409</v>
      </c>
      <c r="E12517">
        <v>0.210727443778968</v>
      </c>
    </row>
    <row r="12518" spans="1:5">
      <c r="A12518">
        <v>-1.9600524905</v>
      </c>
      <c r="B12518">
        <v>0.3652708136415</v>
      </c>
      <c r="C12518">
        <v>0.1855764648712498</v>
      </c>
      <c r="D12518">
        <v>-0.1328852177637791</v>
      </c>
      <c r="E12518">
        <v>0.2337124039804178</v>
      </c>
    </row>
    <row r="12519" spans="1:5">
      <c r="A12519">
        <v>-1.959808349875</v>
      </c>
      <c r="B12519">
        <v>0.3770356606872294</v>
      </c>
      <c r="C12519">
        <v>0.2221072912468053</v>
      </c>
      <c r="D12519">
        <v>-0.07431871412692283</v>
      </c>
      <c r="E12519">
        <v>0.2232617538506381</v>
      </c>
    </row>
    <row r="12520" spans="1:5">
      <c r="A12520">
        <v>-1.95956420925</v>
      </c>
      <c r="B12520">
        <v>0.3783225167401854</v>
      </c>
      <c r="C12520">
        <v>0.2343335392513582</v>
      </c>
      <c r="D12520">
        <v>-0.08934475896445358</v>
      </c>
      <c r="E12520">
        <v>0.2047419969431158</v>
      </c>
    </row>
    <row r="12521" spans="1:5">
      <c r="A12521">
        <v>-1.959320068625</v>
      </c>
      <c r="B12521">
        <v>0.3916608817017462</v>
      </c>
      <c r="C12521">
        <v>0.210727443778968</v>
      </c>
      <c r="D12521">
        <v>-0.04594936386815456</v>
      </c>
      <c r="E12521">
        <v>0.2226910672257488</v>
      </c>
    </row>
    <row r="12522" spans="1:5">
      <c r="A12522">
        <v>-1.959075928</v>
      </c>
      <c r="B12522">
        <v>0.3726946741232229</v>
      </c>
      <c r="C12522">
        <v>0.2337124039804178</v>
      </c>
      <c r="D12522">
        <v>-0.03897924463515762</v>
      </c>
      <c r="E12522">
        <v>0.2487583445962817</v>
      </c>
    </row>
    <row r="12523" spans="1:5">
      <c r="A12523">
        <v>-1.958831787375</v>
      </c>
      <c r="B12523">
        <v>0.3872025462481956</v>
      </c>
      <c r="C12523">
        <v>0.2232617538506381</v>
      </c>
      <c r="D12523">
        <v>-0.02479090935517818</v>
      </c>
      <c r="E12523">
        <v>0.2247069148167951</v>
      </c>
    </row>
    <row r="12524" spans="1:5">
      <c r="A12524">
        <v>-1.95858764675</v>
      </c>
      <c r="B12524">
        <v>0.3836532224426581</v>
      </c>
      <c r="C12524">
        <v>0.2047419969431158</v>
      </c>
      <c r="D12524">
        <v>-0.06118398959233373</v>
      </c>
      <c r="E12524">
        <v>0.2046353975325133</v>
      </c>
    </row>
    <row r="12525" spans="1:5">
      <c r="A12525">
        <v>-1.958343506125</v>
      </c>
      <c r="B12525">
        <v>0.4061742480833062</v>
      </c>
      <c r="C12525">
        <v>0.2226910672257488</v>
      </c>
      <c r="D12525">
        <v>-0.04226886553721905</v>
      </c>
      <c r="E12525">
        <v>0.262314008405946</v>
      </c>
    </row>
    <row r="12526" spans="1:5">
      <c r="A12526">
        <v>-1.9580993655</v>
      </c>
      <c r="B12526">
        <v>0.4058000246914936</v>
      </c>
      <c r="C12526">
        <v>0.2487583445962817</v>
      </c>
      <c r="D12526">
        <v>-0.02527526804660706</v>
      </c>
      <c r="E12526">
        <v>0.2904857739112042</v>
      </c>
    </row>
    <row r="12527" spans="1:5">
      <c r="A12527">
        <v>-1.957855224875</v>
      </c>
      <c r="B12527">
        <v>0.397291977833664</v>
      </c>
      <c r="C12527">
        <v>0.2247069148167951</v>
      </c>
      <c r="D12527">
        <v>0.004985817334313808</v>
      </c>
      <c r="E12527">
        <v>0.2932113617942994</v>
      </c>
    </row>
    <row r="12528" spans="1:5">
      <c r="A12528">
        <v>-1.95761108425</v>
      </c>
      <c r="B12528">
        <v>0.4157013236612058</v>
      </c>
      <c r="C12528">
        <v>0.2046353975325133</v>
      </c>
      <c r="D12528">
        <v>-0.02233656654888752</v>
      </c>
      <c r="E12528">
        <v>0.3230895326511752</v>
      </c>
    </row>
    <row r="12529" spans="1:5">
      <c r="A12529">
        <v>-1.957366943625</v>
      </c>
      <c r="B12529">
        <v>0.4024060293788493</v>
      </c>
      <c r="C12529">
        <v>0.262314008405946</v>
      </c>
      <c r="D12529">
        <v>-0.007101465935828569</v>
      </c>
      <c r="E12529">
        <v>0.3133566541333957</v>
      </c>
    </row>
    <row r="12530" spans="1:5">
      <c r="A12530">
        <v>-1.957122803</v>
      </c>
      <c r="B12530">
        <v>0.3807808189929033</v>
      </c>
      <c r="C12530">
        <v>0.2904857739112042</v>
      </c>
      <c r="D12530">
        <v>-0.0006269848371174912</v>
      </c>
      <c r="E12530">
        <v>0.3005376925742471</v>
      </c>
    </row>
    <row r="12531" spans="1:5">
      <c r="A12531">
        <v>-1.956878662375</v>
      </c>
      <c r="B12531">
        <v>0.4248887709143513</v>
      </c>
      <c r="C12531">
        <v>0.2932113617942994</v>
      </c>
      <c r="D12531">
        <v>0.01206815163926133</v>
      </c>
      <c r="E12531">
        <v>0.3153446890041766</v>
      </c>
    </row>
    <row r="12532" spans="1:5">
      <c r="A12532">
        <v>-1.95663452175</v>
      </c>
      <c r="B12532">
        <v>0.4222022361518476</v>
      </c>
      <c r="C12532">
        <v>0.3230895326511752</v>
      </c>
      <c r="D12532">
        <v>0.06080492329205699</v>
      </c>
      <c r="E12532">
        <v>0.2815445410413273</v>
      </c>
    </row>
    <row r="12533" spans="1:5">
      <c r="A12533">
        <v>-1.956390381125</v>
      </c>
      <c r="B12533">
        <v>0.3968465895294192</v>
      </c>
      <c r="C12533">
        <v>0.3133566541333957</v>
      </c>
      <c r="D12533">
        <v>0.006014504876805803</v>
      </c>
      <c r="E12533">
        <v>0.3381595399164619</v>
      </c>
    </row>
    <row r="12534" spans="1:5">
      <c r="A12534">
        <v>-1.9561462405</v>
      </c>
      <c r="B12534">
        <v>0.4287168432977616</v>
      </c>
      <c r="C12534">
        <v>0.3005376925742471</v>
      </c>
      <c r="D12534">
        <v>0.01658165865719596</v>
      </c>
      <c r="E12534">
        <v>0.3248989387762889</v>
      </c>
    </row>
    <row r="12535" spans="1:5">
      <c r="A12535">
        <v>-1.955902099875</v>
      </c>
      <c r="B12535">
        <v>0.4083847904240614</v>
      </c>
      <c r="C12535">
        <v>0.3153446890041766</v>
      </c>
      <c r="D12535">
        <v>0.08833321280956326</v>
      </c>
      <c r="E12535">
        <v>0.3074605287046942</v>
      </c>
    </row>
    <row r="12536" spans="1:5">
      <c r="A12536">
        <v>-1.95565795925</v>
      </c>
      <c r="B12536">
        <v>0.4145637310034384</v>
      </c>
      <c r="C12536">
        <v>0.2815445410413273</v>
      </c>
      <c r="D12536">
        <v>0.1022447088417732</v>
      </c>
      <c r="E12536">
        <v>0.3496039670129216</v>
      </c>
    </row>
    <row r="12537" spans="1:5">
      <c r="A12537">
        <v>-1.955413818625</v>
      </c>
      <c r="B12537">
        <v>0.402251114874808</v>
      </c>
      <c r="C12537">
        <v>0.3381595399164619</v>
      </c>
      <c r="D12537">
        <v>0.08281205889317143</v>
      </c>
      <c r="E12537">
        <v>0.3290748937603803</v>
      </c>
    </row>
    <row r="12538" spans="1:5">
      <c r="A12538">
        <v>-1.955169678</v>
      </c>
      <c r="B12538">
        <v>0.4096732081154725</v>
      </c>
      <c r="C12538">
        <v>0.3248989387762889</v>
      </c>
      <c r="D12538">
        <v>0.08884060645249985</v>
      </c>
      <c r="E12538">
        <v>0.3400521433968536</v>
      </c>
    </row>
    <row r="12539" spans="1:5">
      <c r="A12539">
        <v>-1.954925537375</v>
      </c>
      <c r="B12539">
        <v>0.4434822716638196</v>
      </c>
      <c r="C12539">
        <v>0.3074605287046942</v>
      </c>
      <c r="D12539">
        <v>0.06943512828630542</v>
      </c>
      <c r="E12539">
        <v>0.3411770305569478</v>
      </c>
    </row>
    <row r="12540" spans="1:5">
      <c r="A12540">
        <v>-1.95468139675</v>
      </c>
      <c r="B12540">
        <v>0.4065682902641253</v>
      </c>
      <c r="C12540">
        <v>0.3496039670129216</v>
      </c>
      <c r="D12540">
        <v>0.1472972232888876</v>
      </c>
      <c r="E12540">
        <v>0.329319265577263</v>
      </c>
    </row>
    <row r="12541" spans="1:5">
      <c r="A12541">
        <v>-1.954437256125</v>
      </c>
      <c r="B12541">
        <v>0.4104311326758212</v>
      </c>
      <c r="C12541">
        <v>0.3290748937603803</v>
      </c>
      <c r="D12541">
        <v>0.08895518290541364</v>
      </c>
      <c r="E12541">
        <v>0.3878373172889682</v>
      </c>
    </row>
    <row r="12542" spans="1:5">
      <c r="A12542">
        <v>-1.9541931155</v>
      </c>
      <c r="B12542">
        <v>0.3948853310366272</v>
      </c>
      <c r="C12542">
        <v>0.3400521433968536</v>
      </c>
      <c r="D12542">
        <v>0.1030410813456818</v>
      </c>
      <c r="E12542">
        <v>0.3868897671907381</v>
      </c>
    </row>
    <row r="12543" spans="1:5">
      <c r="A12543">
        <v>-1.953948974875</v>
      </c>
      <c r="B12543">
        <v>0.3854544880867882</v>
      </c>
      <c r="C12543">
        <v>0.3411770305569478</v>
      </c>
      <c r="D12543">
        <v>0.1221923999200628</v>
      </c>
      <c r="E12543">
        <v>0.3575486902879447</v>
      </c>
    </row>
    <row r="12544" spans="1:5">
      <c r="A12544">
        <v>-1.95370483425</v>
      </c>
      <c r="B12544">
        <v>0.4008752649552722</v>
      </c>
      <c r="C12544">
        <v>0.329319265577263</v>
      </c>
      <c r="D12544">
        <v>0.1446047417767189</v>
      </c>
      <c r="E12544">
        <v>0.3626252803723329</v>
      </c>
    </row>
    <row r="12545" spans="1:5">
      <c r="A12545">
        <v>-1.953460693625</v>
      </c>
      <c r="B12545">
        <v>0.3826397769598392</v>
      </c>
      <c r="C12545">
        <v>0.3878373172889682</v>
      </c>
      <c r="D12545">
        <v>0.1393659057123527</v>
      </c>
      <c r="E12545">
        <v>0.3748703319556922</v>
      </c>
    </row>
    <row r="12546" spans="1:5">
      <c r="A12546">
        <v>-1.953216553</v>
      </c>
      <c r="B12546">
        <v>0.3896464711206779</v>
      </c>
      <c r="C12546">
        <v>0.3868897671907381</v>
      </c>
      <c r="D12546">
        <v>0.141447898491097</v>
      </c>
      <c r="E12546">
        <v>0.3835083962298635</v>
      </c>
    </row>
    <row r="12547" spans="1:5">
      <c r="A12547">
        <v>-1.952972412375</v>
      </c>
      <c r="B12547">
        <v>0.378720345731408</v>
      </c>
      <c r="C12547">
        <v>0.3575486902879447</v>
      </c>
      <c r="D12547">
        <v>0.1660452320158222</v>
      </c>
      <c r="E12547">
        <v>0.3610297467564176</v>
      </c>
    </row>
    <row r="12548" spans="1:5">
      <c r="A12548">
        <v>-1.95272827175</v>
      </c>
      <c r="B12548">
        <v>0.3700532711413842</v>
      </c>
      <c r="C12548">
        <v>0.3626252803723329</v>
      </c>
      <c r="D12548">
        <v>0.2005522158800038</v>
      </c>
      <c r="E12548">
        <v>0.3652708136415</v>
      </c>
    </row>
    <row r="12549" spans="1:5">
      <c r="A12549">
        <v>-1.952484131125</v>
      </c>
      <c r="B12549">
        <v>0.3979093332023272</v>
      </c>
      <c r="C12549">
        <v>0.3748703319556922</v>
      </c>
      <c r="D12549">
        <v>0.1777748369616423</v>
      </c>
      <c r="E12549">
        <v>0.3770356606872294</v>
      </c>
    </row>
    <row r="12550" spans="1:5">
      <c r="A12550">
        <v>-1.9522399905</v>
      </c>
      <c r="B12550">
        <v>0.3909882404086812</v>
      </c>
      <c r="C12550">
        <v>0.3835083962298635</v>
      </c>
      <c r="D12550">
        <v>0.2040331084379248</v>
      </c>
      <c r="E12550">
        <v>0.3783225167401854</v>
      </c>
    </row>
    <row r="12551" spans="1:5">
      <c r="A12551">
        <v>-1.951995849875</v>
      </c>
      <c r="B12551">
        <v>0.3811564157774769</v>
      </c>
      <c r="C12551">
        <v>0.3610297467564176</v>
      </c>
      <c r="D12551">
        <v>0.1855764648712498</v>
      </c>
      <c r="E12551">
        <v>0.3916608817017462</v>
      </c>
    </row>
    <row r="12552" spans="1:5">
      <c r="A12552">
        <v>-1.95175170925</v>
      </c>
      <c r="B12552">
        <v>0.3696462943321179</v>
      </c>
      <c r="C12552">
        <v>0.3652708136415</v>
      </c>
      <c r="D12552">
        <v>0.2221072912468053</v>
      </c>
      <c r="E12552">
        <v>0.3726946741232229</v>
      </c>
    </row>
    <row r="12553" spans="1:5">
      <c r="A12553">
        <v>-1.951507568625</v>
      </c>
      <c r="B12553">
        <v>0.4081682768411366</v>
      </c>
      <c r="C12553">
        <v>0.3770356606872294</v>
      </c>
      <c r="D12553">
        <v>0.2343335392513582</v>
      </c>
      <c r="E12553">
        <v>0.3872025462481956</v>
      </c>
    </row>
    <row r="12554" spans="1:5">
      <c r="A12554">
        <v>-1.951263428</v>
      </c>
      <c r="B12554">
        <v>0.3847580833780708</v>
      </c>
      <c r="C12554">
        <v>0.3783225167401854</v>
      </c>
      <c r="D12554">
        <v>0.210727443778968</v>
      </c>
      <c r="E12554">
        <v>0.3836532224426581</v>
      </c>
    </row>
    <row r="12555" spans="1:5">
      <c r="A12555">
        <v>-1.951019287375</v>
      </c>
      <c r="B12555">
        <v>0.3987136561378716</v>
      </c>
      <c r="C12555">
        <v>0.3916608817017462</v>
      </c>
      <c r="D12555">
        <v>0.2337124039804178</v>
      </c>
      <c r="E12555">
        <v>0.4061742480833062</v>
      </c>
    </row>
    <row r="12556" spans="1:5">
      <c r="A12556">
        <v>-1.95077514675</v>
      </c>
      <c r="B12556">
        <v>0.3933245095409946</v>
      </c>
      <c r="C12556">
        <v>0.3726946741232229</v>
      </c>
      <c r="D12556">
        <v>0.2232617538506381</v>
      </c>
      <c r="E12556">
        <v>0.4058000246914936</v>
      </c>
    </row>
    <row r="12557" spans="1:5">
      <c r="A12557">
        <v>-1.950531006125</v>
      </c>
      <c r="B12557">
        <v>0.3145144660844713</v>
      </c>
      <c r="C12557">
        <v>0.3872025462481956</v>
      </c>
      <c r="D12557">
        <v>0.2047419969431158</v>
      </c>
      <c r="E12557">
        <v>0.397291977833664</v>
      </c>
    </row>
    <row r="12558" spans="1:5">
      <c r="A12558">
        <v>-1.9502868655</v>
      </c>
      <c r="B12558">
        <v>0.3499417969783135</v>
      </c>
      <c r="C12558">
        <v>0.3836532224426581</v>
      </c>
      <c r="D12558">
        <v>0.2226910672257488</v>
      </c>
      <c r="E12558">
        <v>0.4157013236612058</v>
      </c>
    </row>
    <row r="12559" spans="1:5">
      <c r="A12559">
        <v>-1.950042724875</v>
      </c>
      <c r="B12559">
        <v>0.3598913101642153</v>
      </c>
      <c r="C12559">
        <v>0.4061742480833062</v>
      </c>
      <c r="D12559">
        <v>0.2487583445962817</v>
      </c>
      <c r="E12559">
        <v>0.4024060293788493</v>
      </c>
    </row>
    <row r="12560" spans="1:5">
      <c r="A12560">
        <v>-1.94979858425</v>
      </c>
      <c r="B12560">
        <v>0.3454275300747651</v>
      </c>
      <c r="C12560">
        <v>0.4058000246914936</v>
      </c>
      <c r="D12560">
        <v>0.2247069148167951</v>
      </c>
      <c r="E12560">
        <v>0.3807808189929033</v>
      </c>
    </row>
    <row r="12561" spans="1:5">
      <c r="A12561">
        <v>-1.949554443625</v>
      </c>
      <c r="B12561">
        <v>0.3668369625034388</v>
      </c>
      <c r="C12561">
        <v>0.397291977833664</v>
      </c>
      <c r="D12561">
        <v>0.2046353975325133</v>
      </c>
      <c r="E12561">
        <v>0.4248887709143513</v>
      </c>
    </row>
    <row r="12562" spans="1:5">
      <c r="A12562">
        <v>-1.949310303</v>
      </c>
      <c r="B12562">
        <v>0.3139499590142136</v>
      </c>
      <c r="C12562">
        <v>0.4157013236612058</v>
      </c>
      <c r="D12562">
        <v>0.262314008405946</v>
      </c>
      <c r="E12562">
        <v>0.4222022361518476</v>
      </c>
    </row>
    <row r="12563" spans="1:5">
      <c r="A12563">
        <v>-1.949066162375</v>
      </c>
      <c r="B12563">
        <v>0.3262116720749347</v>
      </c>
      <c r="C12563">
        <v>0.4024060293788493</v>
      </c>
      <c r="D12563">
        <v>0.2904857739112042</v>
      </c>
      <c r="E12563">
        <v>0.3968465895294192</v>
      </c>
    </row>
    <row r="12564" spans="1:5">
      <c r="A12564">
        <v>-1.94882202175</v>
      </c>
      <c r="B12564">
        <v>0.3623793965044112</v>
      </c>
      <c r="C12564">
        <v>0.3807808189929033</v>
      </c>
      <c r="D12564">
        <v>0.2932113617942994</v>
      </c>
      <c r="E12564">
        <v>0.4287168432977616</v>
      </c>
    </row>
    <row r="12565" spans="1:5">
      <c r="A12565">
        <v>-1.948577881125</v>
      </c>
      <c r="B12565">
        <v>0.2968178518167227</v>
      </c>
      <c r="C12565">
        <v>0.4248887709143513</v>
      </c>
      <c r="D12565">
        <v>0.3230895326511752</v>
      </c>
      <c r="E12565">
        <v>0.4083847904240614</v>
      </c>
    </row>
    <row r="12566" spans="1:5">
      <c r="A12566">
        <v>-1.9483337405</v>
      </c>
      <c r="B12566">
        <v>0.2809794398454351</v>
      </c>
      <c r="C12566">
        <v>0.4222022361518476</v>
      </c>
      <c r="D12566">
        <v>0.3133566541333957</v>
      </c>
      <c r="E12566">
        <v>0.4145637310034384</v>
      </c>
    </row>
    <row r="12567" spans="1:5">
      <c r="A12567">
        <v>-1.948089599875</v>
      </c>
      <c r="B12567">
        <v>0.3475910028329497</v>
      </c>
      <c r="C12567">
        <v>0.3968465895294192</v>
      </c>
      <c r="D12567">
        <v>0.3005376925742471</v>
      </c>
      <c r="E12567">
        <v>0.402251114874808</v>
      </c>
    </row>
    <row r="12568" spans="1:5">
      <c r="A12568">
        <v>-1.94784545925</v>
      </c>
      <c r="B12568">
        <v>0.3413010359333994</v>
      </c>
      <c r="C12568">
        <v>0.4287168432977616</v>
      </c>
      <c r="D12568">
        <v>0.3153446890041766</v>
      </c>
      <c r="E12568">
        <v>0.4096732081154725</v>
      </c>
    </row>
    <row r="12569" spans="1:5">
      <c r="A12569">
        <v>-1.947601318625</v>
      </c>
      <c r="B12569">
        <v>0.2752862250037606</v>
      </c>
      <c r="C12569">
        <v>0.4083847904240614</v>
      </c>
      <c r="D12569">
        <v>0.2815445410413273</v>
      </c>
      <c r="E12569">
        <v>0.4434822716638196</v>
      </c>
    </row>
    <row r="12570" spans="1:5">
      <c r="A12570">
        <v>-1.947357178</v>
      </c>
      <c r="B12570">
        <v>0.2958193803983966</v>
      </c>
      <c r="C12570">
        <v>0.4145637310034384</v>
      </c>
      <c r="D12570">
        <v>0.3381595399164619</v>
      </c>
      <c r="E12570">
        <v>0.4065682902641253</v>
      </c>
    </row>
    <row r="12571" spans="1:5">
      <c r="A12571">
        <v>-1.947113037375</v>
      </c>
      <c r="B12571">
        <v>0.2934106385463791</v>
      </c>
      <c r="C12571">
        <v>0.402251114874808</v>
      </c>
      <c r="D12571">
        <v>0.3248989387762889</v>
      </c>
      <c r="E12571">
        <v>0.4104311326758212</v>
      </c>
    </row>
    <row r="12572" spans="1:5">
      <c r="A12572">
        <v>-1.94686889675</v>
      </c>
      <c r="B12572">
        <v>0.2558348318452202</v>
      </c>
      <c r="C12572">
        <v>0.4096732081154725</v>
      </c>
      <c r="D12572">
        <v>0.3074605287046942</v>
      </c>
      <c r="E12572">
        <v>0.3948853310366272</v>
      </c>
    </row>
    <row r="12573" spans="1:5">
      <c r="A12573">
        <v>-1.946624756125</v>
      </c>
      <c r="B12573">
        <v>0.26391424441462</v>
      </c>
      <c r="C12573">
        <v>0.4434822716638196</v>
      </c>
      <c r="D12573">
        <v>0.3496039670129216</v>
      </c>
      <c r="E12573">
        <v>0.3854544880867882</v>
      </c>
    </row>
    <row r="12574" spans="1:5">
      <c r="A12574">
        <v>-1.9463806155</v>
      </c>
      <c r="B12574">
        <v>0.2550825437780564</v>
      </c>
      <c r="C12574">
        <v>0.4065682902641253</v>
      </c>
      <c r="D12574">
        <v>0.3290748937603803</v>
      </c>
      <c r="E12574">
        <v>0.4008752649552722</v>
      </c>
    </row>
    <row r="12575" spans="1:5">
      <c r="A12575">
        <v>-1.946136474875</v>
      </c>
      <c r="B12575">
        <v>0.2687577261704309</v>
      </c>
      <c r="C12575">
        <v>0.4104311326758212</v>
      </c>
      <c r="D12575">
        <v>0.3400521433968536</v>
      </c>
      <c r="E12575">
        <v>0.3826397769598392</v>
      </c>
    </row>
    <row r="12576" spans="1:5">
      <c r="A12576">
        <v>-1.94589233425</v>
      </c>
      <c r="B12576">
        <v>0.2685823448430462</v>
      </c>
      <c r="C12576">
        <v>0.3948853310366272</v>
      </c>
      <c r="D12576">
        <v>0.3411770305569478</v>
      </c>
      <c r="E12576">
        <v>0.3896464711206779</v>
      </c>
    </row>
    <row r="12577" spans="1:5">
      <c r="A12577">
        <v>-1.945648193625</v>
      </c>
      <c r="B12577">
        <v>0.2479002479537649</v>
      </c>
      <c r="C12577">
        <v>0.3854544880867882</v>
      </c>
      <c r="D12577">
        <v>0.329319265577263</v>
      </c>
      <c r="E12577">
        <v>0.378720345731408</v>
      </c>
    </row>
    <row r="12578" spans="1:5">
      <c r="A12578">
        <v>-1.945404053</v>
      </c>
      <c r="B12578">
        <v>0.2304211210179498</v>
      </c>
      <c r="C12578">
        <v>0.4008752649552722</v>
      </c>
      <c r="D12578">
        <v>0.3878373172889682</v>
      </c>
      <c r="E12578">
        <v>0.3700532711413842</v>
      </c>
    </row>
    <row r="12579" spans="1:5">
      <c r="A12579">
        <v>-1.945159912375</v>
      </c>
      <c r="B12579">
        <v>0.232360327536512</v>
      </c>
      <c r="C12579">
        <v>0.3826397769598392</v>
      </c>
      <c r="D12579">
        <v>0.3868897671907381</v>
      </c>
      <c r="E12579">
        <v>0.3979093332023272</v>
      </c>
    </row>
    <row r="12580" spans="1:5">
      <c r="A12580">
        <v>-1.94491577175</v>
      </c>
      <c r="B12580">
        <v>0.2313911589980037</v>
      </c>
      <c r="C12580">
        <v>0.3896464711206779</v>
      </c>
      <c r="D12580">
        <v>0.3575486902879447</v>
      </c>
      <c r="E12580">
        <v>0.3909882404086812</v>
      </c>
    </row>
    <row r="12581" spans="1:5">
      <c r="A12581">
        <v>-1.944671631125</v>
      </c>
      <c r="B12581">
        <v>0.2051607805247449</v>
      </c>
      <c r="C12581">
        <v>0.378720345731408</v>
      </c>
      <c r="D12581">
        <v>0.3626252803723329</v>
      </c>
      <c r="E12581">
        <v>0.3811564157774769</v>
      </c>
    </row>
    <row r="12582" spans="1:5">
      <c r="A12582">
        <v>-1.9444274905</v>
      </c>
      <c r="B12582">
        <v>0.1955874845730915</v>
      </c>
      <c r="C12582">
        <v>0.3700532711413842</v>
      </c>
      <c r="D12582">
        <v>0.3748703319556922</v>
      </c>
      <c r="E12582">
        <v>0.3696462943321179</v>
      </c>
    </row>
    <row r="12583" spans="1:5">
      <c r="A12583">
        <v>-1.944183349875</v>
      </c>
      <c r="B12583">
        <v>0.1702888589690768</v>
      </c>
      <c r="C12583">
        <v>0.3979093332023272</v>
      </c>
      <c r="D12583">
        <v>0.3835083962298635</v>
      </c>
      <c r="E12583">
        <v>0.4081682768411366</v>
      </c>
    </row>
    <row r="12584" spans="1:5">
      <c r="A12584">
        <v>-1.94393920925</v>
      </c>
      <c r="B12584">
        <v>0.1777127552921767</v>
      </c>
      <c r="C12584">
        <v>0.3909882404086812</v>
      </c>
      <c r="D12584">
        <v>0.3610297467564176</v>
      </c>
      <c r="E12584">
        <v>0.3847580833780708</v>
      </c>
    </row>
    <row r="12585" spans="1:5">
      <c r="A12585">
        <v>-1.943695068625</v>
      </c>
      <c r="B12585">
        <v>0.2117075535452154</v>
      </c>
      <c r="C12585">
        <v>0.3811564157774769</v>
      </c>
      <c r="D12585">
        <v>0.3652708136415</v>
      </c>
      <c r="E12585">
        <v>0.3987136561378716</v>
      </c>
    </row>
    <row r="12586" spans="1:5">
      <c r="A12586">
        <v>-1.943450928</v>
      </c>
      <c r="B12586">
        <v>0.1898405687299962</v>
      </c>
      <c r="C12586">
        <v>0.3696462943321179</v>
      </c>
      <c r="D12586">
        <v>0.3770356606872294</v>
      </c>
      <c r="E12586">
        <v>0.3933245095409946</v>
      </c>
    </row>
    <row r="12587" spans="1:5">
      <c r="A12587">
        <v>-1.943206787375</v>
      </c>
      <c r="B12587">
        <v>0.1918930745588588</v>
      </c>
      <c r="C12587">
        <v>0.4081682768411366</v>
      </c>
      <c r="D12587">
        <v>0.3783225167401854</v>
      </c>
      <c r="E12587">
        <v>0.3145144660844713</v>
      </c>
    </row>
    <row r="12588" spans="1:5">
      <c r="A12588">
        <v>-1.94296264675</v>
      </c>
      <c r="B12588">
        <v>0.194731492076966</v>
      </c>
      <c r="C12588">
        <v>0.3847580833780708</v>
      </c>
      <c r="D12588">
        <v>0.3916608817017462</v>
      </c>
      <c r="E12588">
        <v>0.3499417969783135</v>
      </c>
    </row>
    <row r="12589" spans="1:5">
      <c r="A12589">
        <v>-1.942718506125</v>
      </c>
      <c r="B12589">
        <v>0.1208860049121204</v>
      </c>
      <c r="C12589">
        <v>0.3987136561378716</v>
      </c>
      <c r="D12589">
        <v>0.3726946741232229</v>
      </c>
      <c r="E12589">
        <v>0.3598913101642153</v>
      </c>
    </row>
    <row r="12590" spans="1:5">
      <c r="A12590">
        <v>-1.9424743655</v>
      </c>
      <c r="B12590">
        <v>0.1530705532195899</v>
      </c>
      <c r="C12590">
        <v>0.3933245095409946</v>
      </c>
      <c r="D12590">
        <v>0.3872025462481956</v>
      </c>
      <c r="E12590">
        <v>0.3454275300747651</v>
      </c>
    </row>
    <row r="12591" spans="1:5">
      <c r="A12591">
        <v>-1.942230224875</v>
      </c>
      <c r="B12591">
        <v>0.1874896008929289</v>
      </c>
      <c r="C12591">
        <v>0.3145144660844713</v>
      </c>
      <c r="D12591">
        <v>0.3836532224426581</v>
      </c>
      <c r="E12591">
        <v>0.3668369625034388</v>
      </c>
    </row>
    <row r="12592" spans="1:5">
      <c r="A12592">
        <v>-1.94198608425</v>
      </c>
      <c r="B12592">
        <v>0.1552065317524421</v>
      </c>
      <c r="C12592">
        <v>0.3499417969783135</v>
      </c>
      <c r="D12592">
        <v>0.4061742480833062</v>
      </c>
      <c r="E12592">
        <v>0.3139499590142136</v>
      </c>
    </row>
    <row r="12593" spans="1:5">
      <c r="A12593">
        <v>-1.941741943625</v>
      </c>
      <c r="B12593">
        <v>0.1029058967123863</v>
      </c>
      <c r="C12593">
        <v>0.3598913101642153</v>
      </c>
      <c r="D12593">
        <v>0.4058000246914936</v>
      </c>
      <c r="E12593">
        <v>0.3262116720749347</v>
      </c>
    </row>
    <row r="12594" spans="1:5">
      <c r="A12594">
        <v>-1.941497803</v>
      </c>
      <c r="B12594">
        <v>0.1102784986943388</v>
      </c>
      <c r="C12594">
        <v>0.3454275300747651</v>
      </c>
      <c r="D12594">
        <v>0.397291977833664</v>
      </c>
      <c r="E12594">
        <v>0.3623793965044112</v>
      </c>
    </row>
    <row r="12595" spans="1:5">
      <c r="A12595">
        <v>-1.941253662375</v>
      </c>
      <c r="B12595">
        <v>0.09164176656279606</v>
      </c>
      <c r="C12595">
        <v>0.3668369625034388</v>
      </c>
      <c r="D12595">
        <v>0.4157013236612058</v>
      </c>
      <c r="E12595">
        <v>0.2968178518167227</v>
      </c>
    </row>
    <row r="12596" spans="1:5">
      <c r="A12596">
        <v>-1.94100952175</v>
      </c>
      <c r="B12596">
        <v>0.08987063274880315</v>
      </c>
      <c r="C12596">
        <v>0.3139499590142136</v>
      </c>
      <c r="D12596">
        <v>0.4024060293788493</v>
      </c>
      <c r="E12596">
        <v>0.2809794398454351</v>
      </c>
    </row>
    <row r="12597" spans="1:5">
      <c r="A12597">
        <v>-1.940765381125</v>
      </c>
      <c r="B12597">
        <v>0.08444109444789565</v>
      </c>
      <c r="C12597">
        <v>0.3262116720749347</v>
      </c>
      <c r="D12597">
        <v>0.3807808189929033</v>
      </c>
      <c r="E12597">
        <v>0.3475910028329497</v>
      </c>
    </row>
    <row r="12598" spans="1:5">
      <c r="A12598">
        <v>-1.9405212405</v>
      </c>
      <c r="B12598">
        <v>0.09433976196310623</v>
      </c>
      <c r="C12598">
        <v>0.3623793965044112</v>
      </c>
      <c r="D12598">
        <v>0.4248887709143513</v>
      </c>
      <c r="E12598">
        <v>0.3413010359333994</v>
      </c>
    </row>
    <row r="12599" spans="1:5">
      <c r="A12599">
        <v>-1.940277099875</v>
      </c>
      <c r="B12599">
        <v>0.0571759745943906</v>
      </c>
      <c r="C12599">
        <v>0.2968178518167227</v>
      </c>
      <c r="D12599">
        <v>0.4222022361518476</v>
      </c>
      <c r="E12599">
        <v>0.2752862250037606</v>
      </c>
    </row>
    <row r="12600" spans="1:5">
      <c r="A12600">
        <v>-1.94003295925</v>
      </c>
      <c r="B12600">
        <v>0.06710153769925752</v>
      </c>
      <c r="C12600">
        <v>0.2809794398454351</v>
      </c>
      <c r="D12600">
        <v>0.3968465895294192</v>
      </c>
      <c r="E12600">
        <v>0.2958193803983966</v>
      </c>
    </row>
    <row r="12601" spans="1:5">
      <c r="A12601">
        <v>-1.939788818625</v>
      </c>
      <c r="B12601">
        <v>0.08255401666489694</v>
      </c>
      <c r="C12601">
        <v>0.3475910028329497</v>
      </c>
      <c r="D12601">
        <v>0.4287168432977616</v>
      </c>
      <c r="E12601">
        <v>0.2934106385463791</v>
      </c>
    </row>
    <row r="12602" spans="1:5">
      <c r="A12602">
        <v>-1.939544678</v>
      </c>
      <c r="B12602">
        <v>0.06996423438895137</v>
      </c>
      <c r="C12602">
        <v>0.3413010359333994</v>
      </c>
      <c r="D12602">
        <v>0.4083847904240614</v>
      </c>
      <c r="E12602">
        <v>0.2558348318452202</v>
      </c>
    </row>
    <row r="12603" spans="1:5">
      <c r="A12603">
        <v>-1.939300537375</v>
      </c>
      <c r="B12603">
        <v>-0.0005261044915918686</v>
      </c>
      <c r="C12603">
        <v>0.2752862250037606</v>
      </c>
      <c r="D12603">
        <v>0.4145637310034384</v>
      </c>
      <c r="E12603">
        <v>0.26391424441462</v>
      </c>
    </row>
    <row r="12604" spans="1:5">
      <c r="A12604">
        <v>-1.93905639675</v>
      </c>
      <c r="B12604">
        <v>0.02454438766570612</v>
      </c>
      <c r="C12604">
        <v>0.2958193803983966</v>
      </c>
      <c r="D12604">
        <v>0.402251114874808</v>
      </c>
      <c r="E12604">
        <v>0.2550825437780564</v>
      </c>
    </row>
    <row r="12605" spans="1:5">
      <c r="A12605">
        <v>-1.938812256125</v>
      </c>
      <c r="B12605">
        <v>0.002365464103196564</v>
      </c>
      <c r="C12605">
        <v>0.2934106385463791</v>
      </c>
      <c r="D12605">
        <v>0.4096732081154725</v>
      </c>
      <c r="E12605">
        <v>0.2687577261704309</v>
      </c>
    </row>
    <row r="12606" spans="1:5">
      <c r="A12606">
        <v>-1.9385681155</v>
      </c>
      <c r="B12606">
        <v>0.0337884210965893</v>
      </c>
      <c r="C12606">
        <v>0.2558348318452202</v>
      </c>
      <c r="D12606">
        <v>0.4434822716638196</v>
      </c>
      <c r="E12606">
        <v>0.2685823448430462</v>
      </c>
    </row>
    <row r="12607" spans="1:5">
      <c r="A12607">
        <v>-1.938323974875</v>
      </c>
      <c r="B12607">
        <v>0.001698035071037306</v>
      </c>
      <c r="C12607">
        <v>0.26391424441462</v>
      </c>
      <c r="D12607">
        <v>0.4065682902641253</v>
      </c>
      <c r="E12607">
        <v>0.2479002479537649</v>
      </c>
    </row>
    <row r="12608" spans="1:5">
      <c r="A12608">
        <v>-1.93807983425</v>
      </c>
      <c r="B12608">
        <v>0.01691207227516869</v>
      </c>
      <c r="C12608">
        <v>0.2550825437780564</v>
      </c>
      <c r="D12608">
        <v>0.4104311326758212</v>
      </c>
      <c r="E12608">
        <v>0.2304211210179498</v>
      </c>
    </row>
    <row r="12609" spans="1:5">
      <c r="A12609">
        <v>-1.937835693625</v>
      </c>
      <c r="B12609">
        <v>-0.03460288871515527</v>
      </c>
      <c r="C12609">
        <v>0.2687577261704309</v>
      </c>
      <c r="D12609">
        <v>0.3948853310366272</v>
      </c>
      <c r="E12609">
        <v>0.232360327536512</v>
      </c>
    </row>
    <row r="12610" spans="1:5">
      <c r="A12610">
        <v>-1.937591553</v>
      </c>
      <c r="B12610">
        <v>-0.0312767761659684</v>
      </c>
      <c r="C12610">
        <v>0.2685823448430462</v>
      </c>
      <c r="D12610">
        <v>0.3854544880867882</v>
      </c>
      <c r="E12610">
        <v>0.2313911589980037</v>
      </c>
    </row>
    <row r="12611" spans="1:5">
      <c r="A12611">
        <v>-1.937347412375</v>
      </c>
      <c r="B12611">
        <v>-0.04236613437573688</v>
      </c>
      <c r="C12611">
        <v>0.2479002479537649</v>
      </c>
      <c r="D12611">
        <v>0.4008752649552722</v>
      </c>
      <c r="E12611">
        <v>0.2051607805247449</v>
      </c>
    </row>
    <row r="12612" spans="1:5">
      <c r="A12612">
        <v>-1.93710327175</v>
      </c>
      <c r="B12612">
        <v>-0.03467081906818401</v>
      </c>
      <c r="C12612">
        <v>0.2304211210179498</v>
      </c>
      <c r="D12612">
        <v>0.3826397769598392</v>
      </c>
      <c r="E12612">
        <v>0.1955874845730915</v>
      </c>
    </row>
    <row r="12613" spans="1:5">
      <c r="A12613">
        <v>-1.936859131125</v>
      </c>
      <c r="B12613">
        <v>-0.07481439140721217</v>
      </c>
      <c r="C12613">
        <v>0.232360327536512</v>
      </c>
      <c r="D12613">
        <v>0.3896464711206779</v>
      </c>
      <c r="E12613">
        <v>0.1702888589690768</v>
      </c>
    </row>
    <row r="12614" spans="1:5">
      <c r="A12614">
        <v>-1.9366149905</v>
      </c>
      <c r="B12614">
        <v>-0.04371373775152126</v>
      </c>
      <c r="C12614">
        <v>0.2313911589980037</v>
      </c>
      <c r="D12614">
        <v>0.378720345731408</v>
      </c>
      <c r="E12614">
        <v>0.1777127552921767</v>
      </c>
    </row>
    <row r="12615" spans="1:5">
      <c r="A12615">
        <v>-1.936370849875</v>
      </c>
      <c r="B12615">
        <v>-0.1239593547410827</v>
      </c>
      <c r="C12615">
        <v>0.2051607805247449</v>
      </c>
      <c r="D12615">
        <v>0.3700532711413842</v>
      </c>
      <c r="E12615">
        <v>0.2117075535452154</v>
      </c>
    </row>
    <row r="12616" spans="1:5">
      <c r="A12616">
        <v>-1.93612670925</v>
      </c>
      <c r="B12616">
        <v>-0.08161865818343871</v>
      </c>
      <c r="C12616">
        <v>0.1955874845730915</v>
      </c>
      <c r="D12616">
        <v>0.3979093332023272</v>
      </c>
      <c r="E12616">
        <v>0.1898405687299962</v>
      </c>
    </row>
    <row r="12617" spans="1:5">
      <c r="A12617">
        <v>-1.935882568625</v>
      </c>
      <c r="B12617">
        <v>-0.07612335767820513</v>
      </c>
      <c r="C12617">
        <v>0.1702888589690768</v>
      </c>
      <c r="D12617">
        <v>0.3909882404086812</v>
      </c>
      <c r="E12617">
        <v>0.1918930745588588</v>
      </c>
    </row>
    <row r="12618" spans="1:5">
      <c r="A12618">
        <v>-1.935638428</v>
      </c>
      <c r="B12618">
        <v>-0.09087492076648514</v>
      </c>
      <c r="C12618">
        <v>0.1777127552921767</v>
      </c>
      <c r="D12618">
        <v>0.3811564157774769</v>
      </c>
      <c r="E12618">
        <v>0.194731492076966</v>
      </c>
    </row>
    <row r="12619" spans="1:5">
      <c r="A12619">
        <v>-1.935394287375</v>
      </c>
      <c r="B12619">
        <v>-0.110408942246321</v>
      </c>
      <c r="C12619">
        <v>0.2117075535452154</v>
      </c>
      <c r="D12619">
        <v>0.3696462943321179</v>
      </c>
      <c r="E12619">
        <v>0.1208860049121204</v>
      </c>
    </row>
    <row r="12620" spans="1:5">
      <c r="A12620">
        <v>-1.93515014675</v>
      </c>
      <c r="B12620">
        <v>-0.1066970462235516</v>
      </c>
      <c r="C12620">
        <v>0.1898405687299962</v>
      </c>
      <c r="D12620">
        <v>0.4081682768411366</v>
      </c>
      <c r="E12620">
        <v>0.1530705532195899</v>
      </c>
    </row>
    <row r="12621" spans="1:5">
      <c r="A12621">
        <v>-1.934906006125</v>
      </c>
      <c r="B12621">
        <v>-0.1039560860281025</v>
      </c>
      <c r="C12621">
        <v>0.1918930745588588</v>
      </c>
      <c r="D12621">
        <v>0.3847580833780708</v>
      </c>
      <c r="E12621">
        <v>0.1874896008929289</v>
      </c>
    </row>
    <row r="12622" spans="1:5">
      <c r="A12622">
        <v>-1.9346618655</v>
      </c>
      <c r="B12622">
        <v>-0.145263515657816</v>
      </c>
      <c r="C12622">
        <v>0.194731492076966</v>
      </c>
      <c r="D12622">
        <v>0.3987136561378716</v>
      </c>
      <c r="E12622">
        <v>0.1552065317524421</v>
      </c>
    </row>
    <row r="12623" spans="1:5">
      <c r="A12623">
        <v>-1.934417724875</v>
      </c>
      <c r="B12623">
        <v>-0.135060831388251</v>
      </c>
      <c r="C12623">
        <v>0.1208860049121204</v>
      </c>
      <c r="D12623">
        <v>0.3933245095409946</v>
      </c>
      <c r="E12623">
        <v>0.1029058967123863</v>
      </c>
    </row>
    <row r="12624" spans="1:5">
      <c r="A12624">
        <v>-1.93417358425</v>
      </c>
      <c r="B12624">
        <v>-0.1673728583370224</v>
      </c>
      <c r="C12624">
        <v>0.1530705532195899</v>
      </c>
      <c r="D12624">
        <v>0.3145144660844713</v>
      </c>
      <c r="E12624">
        <v>0.1102784986943388</v>
      </c>
    </row>
    <row r="12625" spans="1:5">
      <c r="A12625">
        <v>-1.933929443625</v>
      </c>
      <c r="B12625">
        <v>-0.1510742868070778</v>
      </c>
      <c r="C12625">
        <v>0.1874896008929289</v>
      </c>
      <c r="D12625">
        <v>0.3499417969783135</v>
      </c>
      <c r="E12625">
        <v>0.09164176656279606</v>
      </c>
    </row>
    <row r="12626" spans="1:5">
      <c r="A12626">
        <v>-1.933685303</v>
      </c>
      <c r="B12626">
        <v>-0.1159076458229348</v>
      </c>
      <c r="C12626">
        <v>0.1552065317524421</v>
      </c>
      <c r="D12626">
        <v>0.3598913101642153</v>
      </c>
      <c r="E12626">
        <v>0.08987063274880315</v>
      </c>
    </row>
    <row r="12627" spans="1:5">
      <c r="A12627">
        <v>-1.933441162375</v>
      </c>
      <c r="B12627">
        <v>-0.1567650137291113</v>
      </c>
      <c r="C12627">
        <v>0.1029058967123863</v>
      </c>
      <c r="D12627">
        <v>0.3454275300747651</v>
      </c>
      <c r="E12627">
        <v>0.08444109444789565</v>
      </c>
    </row>
    <row r="12628" spans="1:5">
      <c r="A12628">
        <v>-1.93319702175</v>
      </c>
      <c r="B12628">
        <v>-0.1994792769697868</v>
      </c>
      <c r="C12628">
        <v>0.1102784986943388</v>
      </c>
      <c r="D12628">
        <v>0.3668369625034388</v>
      </c>
      <c r="E12628">
        <v>0.09433976196310623</v>
      </c>
    </row>
    <row r="12629" spans="1:5">
      <c r="A12629">
        <v>-1.932952881125</v>
      </c>
      <c r="B12629">
        <v>-0.2082349246923529</v>
      </c>
      <c r="C12629">
        <v>0.09164176656279606</v>
      </c>
      <c r="D12629">
        <v>0.3139499590142136</v>
      </c>
      <c r="E12629">
        <v>0.0571759745943906</v>
      </c>
    </row>
    <row r="12630" spans="1:5">
      <c r="A12630">
        <v>-1.9327087405</v>
      </c>
      <c r="B12630">
        <v>-0.1610484855058685</v>
      </c>
      <c r="C12630">
        <v>0.08987063274880315</v>
      </c>
      <c r="D12630">
        <v>0.3262116720749347</v>
      </c>
      <c r="E12630">
        <v>0.06710153769925752</v>
      </c>
    </row>
    <row r="12631" spans="1:5">
      <c r="A12631">
        <v>-1.932464599875</v>
      </c>
      <c r="B12631">
        <v>-0.205202229911704</v>
      </c>
      <c r="C12631">
        <v>0.08444109444789565</v>
      </c>
      <c r="D12631">
        <v>0.3623793965044112</v>
      </c>
      <c r="E12631">
        <v>0.08255401666489694</v>
      </c>
    </row>
    <row r="12632" spans="1:5">
      <c r="A12632">
        <v>-1.93222045925</v>
      </c>
      <c r="B12632">
        <v>-0.1723958581603364</v>
      </c>
      <c r="C12632">
        <v>0.09433976196310623</v>
      </c>
      <c r="D12632">
        <v>0.2968178518167227</v>
      </c>
      <c r="E12632">
        <v>0.06996423438895137</v>
      </c>
    </row>
    <row r="12633" spans="1:5">
      <c r="A12633">
        <v>-1.931976318625</v>
      </c>
      <c r="B12633">
        <v>-0.201596233409883</v>
      </c>
      <c r="C12633">
        <v>0.0571759745943906</v>
      </c>
      <c r="D12633">
        <v>0.2809794398454351</v>
      </c>
      <c r="E12633">
        <v>-0.0005261044915918686</v>
      </c>
    </row>
    <row r="12634" spans="1:5">
      <c r="A12634">
        <v>-1.931732178</v>
      </c>
      <c r="B12634">
        <v>-0.2163176236712945</v>
      </c>
      <c r="C12634">
        <v>0.06710153769925752</v>
      </c>
      <c r="D12634">
        <v>0.3475910028329497</v>
      </c>
      <c r="E12634">
        <v>0.02454438766570612</v>
      </c>
    </row>
    <row r="12635" spans="1:5">
      <c r="A12635">
        <v>-1.931488037375</v>
      </c>
      <c r="B12635">
        <v>-0.2270293365328631</v>
      </c>
      <c r="C12635">
        <v>0.08255401666489694</v>
      </c>
      <c r="D12635">
        <v>0.3413010359333994</v>
      </c>
      <c r="E12635">
        <v>0.002365464103196564</v>
      </c>
    </row>
    <row r="12636" spans="1:5">
      <c r="A12636">
        <v>-1.93124389675</v>
      </c>
      <c r="B12636">
        <v>-0.2404095042362364</v>
      </c>
      <c r="C12636">
        <v>0.06996423438895137</v>
      </c>
      <c r="D12636">
        <v>0.2752862250037606</v>
      </c>
      <c r="E12636">
        <v>0.0337884210965893</v>
      </c>
    </row>
    <row r="12637" spans="1:5">
      <c r="A12637">
        <v>-1.930999756125</v>
      </c>
      <c r="B12637">
        <v>-0.2691299987170087</v>
      </c>
      <c r="C12637">
        <v>-0.0005261044915918686</v>
      </c>
      <c r="D12637">
        <v>0.2958193803983966</v>
      </c>
      <c r="E12637">
        <v>0.001698035071037306</v>
      </c>
    </row>
    <row r="12638" spans="1:5">
      <c r="A12638">
        <v>-1.9307556155</v>
      </c>
      <c r="B12638">
        <v>-0.2423688587797976</v>
      </c>
      <c r="C12638">
        <v>0.02454438766570612</v>
      </c>
      <c r="D12638">
        <v>0.2934106385463791</v>
      </c>
      <c r="E12638">
        <v>0.01691207227516869</v>
      </c>
    </row>
    <row r="12639" spans="1:5">
      <c r="A12639">
        <v>-1.930511474875</v>
      </c>
      <c r="B12639">
        <v>-0.2352179189155603</v>
      </c>
      <c r="C12639">
        <v>0.002365464103196564</v>
      </c>
      <c r="D12639">
        <v>0.2558348318452202</v>
      </c>
      <c r="E12639">
        <v>-0.03460288871515527</v>
      </c>
    </row>
    <row r="12640" spans="1:5">
      <c r="A12640">
        <v>-1.93026733425</v>
      </c>
      <c r="B12640">
        <v>-0.2740711149410001</v>
      </c>
      <c r="C12640">
        <v>0.0337884210965893</v>
      </c>
      <c r="D12640">
        <v>0.26391424441462</v>
      </c>
      <c r="E12640">
        <v>-0.0312767761659684</v>
      </c>
    </row>
    <row r="12641" spans="1:5">
      <c r="A12641">
        <v>-1.930023193625</v>
      </c>
      <c r="B12641">
        <v>-0.2639327834131376</v>
      </c>
      <c r="C12641">
        <v>0.001698035071037306</v>
      </c>
      <c r="D12641">
        <v>0.2550825437780564</v>
      </c>
      <c r="E12641">
        <v>-0.04236613437573688</v>
      </c>
    </row>
    <row r="12642" spans="1:5">
      <c r="A12642">
        <v>-1.929779053</v>
      </c>
      <c r="B12642">
        <v>-0.2759258180933659</v>
      </c>
      <c r="C12642">
        <v>0.01691207227516869</v>
      </c>
      <c r="D12642">
        <v>0.2687577261704309</v>
      </c>
      <c r="E12642">
        <v>-0.03467081906818401</v>
      </c>
    </row>
    <row r="12643" spans="1:5">
      <c r="A12643">
        <v>-1.929534912375</v>
      </c>
      <c r="B12643">
        <v>-0.262905044020414</v>
      </c>
      <c r="C12643">
        <v>-0.03460288871515527</v>
      </c>
      <c r="D12643">
        <v>0.2685823448430462</v>
      </c>
      <c r="E12643">
        <v>-0.07481439140721217</v>
      </c>
    </row>
    <row r="12644" spans="1:5">
      <c r="A12644">
        <v>-1.92929077175</v>
      </c>
      <c r="B12644">
        <v>-0.3073926741604543</v>
      </c>
      <c r="C12644">
        <v>-0.0312767761659684</v>
      </c>
      <c r="D12644">
        <v>0.2479002479537649</v>
      </c>
      <c r="E12644">
        <v>-0.04371373775152126</v>
      </c>
    </row>
    <row r="12645" spans="1:5">
      <c r="A12645">
        <v>-1.929046631125</v>
      </c>
      <c r="B12645">
        <v>-0.2826557060251056</v>
      </c>
      <c r="C12645">
        <v>-0.04236613437573688</v>
      </c>
      <c r="D12645">
        <v>0.2304211210179498</v>
      </c>
      <c r="E12645">
        <v>-0.1239593547410827</v>
      </c>
    </row>
    <row r="12646" spans="1:5">
      <c r="A12646">
        <v>-1.9288024905</v>
      </c>
      <c r="B12646">
        <v>-0.279978612702496</v>
      </c>
      <c r="C12646">
        <v>-0.03467081906818401</v>
      </c>
      <c r="D12646">
        <v>0.232360327536512</v>
      </c>
      <c r="E12646">
        <v>-0.08161865818343871</v>
      </c>
    </row>
    <row r="12647" spans="1:5">
      <c r="A12647">
        <v>-1.928558349875</v>
      </c>
      <c r="B12647">
        <v>-0.2872381077478243</v>
      </c>
      <c r="C12647">
        <v>-0.07481439140721217</v>
      </c>
      <c r="D12647">
        <v>0.2313911589980037</v>
      </c>
      <c r="E12647">
        <v>-0.07612335767820513</v>
      </c>
    </row>
    <row r="12648" spans="1:5">
      <c r="A12648">
        <v>-1.92831420925</v>
      </c>
      <c r="B12648">
        <v>-0.3083416346636295</v>
      </c>
      <c r="C12648">
        <v>-0.04371373775152126</v>
      </c>
      <c r="D12648">
        <v>0.2051607805247449</v>
      </c>
      <c r="E12648">
        <v>-0.09087492076648514</v>
      </c>
    </row>
    <row r="12649" spans="1:5">
      <c r="A12649">
        <v>-1.928070068625</v>
      </c>
      <c r="B12649">
        <v>-0.2962090676243262</v>
      </c>
      <c r="C12649">
        <v>-0.1239593547410827</v>
      </c>
      <c r="D12649">
        <v>0.1955874845730915</v>
      </c>
      <c r="E12649">
        <v>-0.110408942246321</v>
      </c>
    </row>
    <row r="12650" spans="1:5">
      <c r="A12650">
        <v>-1.927825928</v>
      </c>
      <c r="B12650">
        <v>-0.3162093288922794</v>
      </c>
      <c r="C12650">
        <v>-0.08161865818343871</v>
      </c>
      <c r="D12650">
        <v>0.1702888589690768</v>
      </c>
      <c r="E12650">
        <v>-0.1066970462235516</v>
      </c>
    </row>
    <row r="12651" spans="1:5">
      <c r="A12651">
        <v>-1.927581787375</v>
      </c>
      <c r="B12651">
        <v>-0.3247593555708405</v>
      </c>
      <c r="C12651">
        <v>-0.07612335767820513</v>
      </c>
      <c r="D12651">
        <v>0.1777127552921767</v>
      </c>
      <c r="E12651">
        <v>-0.1039560860281025</v>
      </c>
    </row>
    <row r="12652" spans="1:5">
      <c r="A12652">
        <v>-1.92733764675</v>
      </c>
      <c r="B12652">
        <v>-0.3308158799401139</v>
      </c>
      <c r="C12652">
        <v>-0.09087492076648514</v>
      </c>
      <c r="D12652">
        <v>0.2117075535452154</v>
      </c>
      <c r="E12652">
        <v>-0.145263515657816</v>
      </c>
    </row>
    <row r="12653" spans="1:5">
      <c r="A12653">
        <v>-1.927093506125</v>
      </c>
      <c r="B12653">
        <v>-0.3346591358215116</v>
      </c>
      <c r="C12653">
        <v>-0.110408942246321</v>
      </c>
      <c r="D12653">
        <v>0.1898405687299962</v>
      </c>
      <c r="E12653">
        <v>-0.135060831388251</v>
      </c>
    </row>
    <row r="12654" spans="1:5">
      <c r="A12654">
        <v>-1.9268493655</v>
      </c>
      <c r="B12654">
        <v>-0.3318819264176021</v>
      </c>
      <c r="C12654">
        <v>-0.1066970462235516</v>
      </c>
      <c r="D12654">
        <v>0.1918930745588588</v>
      </c>
      <c r="E12654">
        <v>-0.1673728583370224</v>
      </c>
    </row>
    <row r="12655" spans="1:5">
      <c r="A12655">
        <v>-1.926605224875</v>
      </c>
      <c r="B12655">
        <v>-0.3978243208888022</v>
      </c>
      <c r="C12655">
        <v>-0.1039560860281025</v>
      </c>
      <c r="D12655">
        <v>0.194731492076966</v>
      </c>
      <c r="E12655">
        <v>-0.1510742868070778</v>
      </c>
    </row>
    <row r="12656" spans="1:5">
      <c r="A12656">
        <v>-1.92636108425</v>
      </c>
      <c r="B12656">
        <v>-0.3262510707036507</v>
      </c>
      <c r="C12656">
        <v>-0.145263515657816</v>
      </c>
      <c r="D12656">
        <v>0.1208860049121204</v>
      </c>
      <c r="E12656">
        <v>-0.1159076458229348</v>
      </c>
    </row>
    <row r="12657" spans="1:5">
      <c r="A12657">
        <v>-1.926116943625</v>
      </c>
      <c r="B12657">
        <v>-0.3483728455847087</v>
      </c>
      <c r="C12657">
        <v>-0.135060831388251</v>
      </c>
      <c r="D12657">
        <v>0.1530705532195899</v>
      </c>
      <c r="E12657">
        <v>-0.1567650137291113</v>
      </c>
    </row>
    <row r="12658" spans="1:5">
      <c r="A12658">
        <v>-1.925872803</v>
      </c>
      <c r="B12658">
        <v>-0.3639747550055487</v>
      </c>
      <c r="C12658">
        <v>-0.1673728583370224</v>
      </c>
      <c r="D12658">
        <v>0.1874896008929289</v>
      </c>
      <c r="E12658">
        <v>-0.1994792769697868</v>
      </c>
    </row>
    <row r="12659" spans="1:5">
      <c r="A12659">
        <v>-1.925628662375</v>
      </c>
      <c r="B12659">
        <v>-0.3829660682483026</v>
      </c>
      <c r="C12659">
        <v>-0.1510742868070778</v>
      </c>
      <c r="D12659">
        <v>0.1552065317524421</v>
      </c>
      <c r="E12659">
        <v>-0.2082349246923529</v>
      </c>
    </row>
    <row r="12660" spans="1:5">
      <c r="A12660">
        <v>-1.92538452175</v>
      </c>
      <c r="B12660">
        <v>-0.3429796809746846</v>
      </c>
      <c r="C12660">
        <v>-0.1159076458229348</v>
      </c>
      <c r="D12660">
        <v>0.1029058967123863</v>
      </c>
      <c r="E12660">
        <v>-0.1610484855058685</v>
      </c>
    </row>
    <row r="12661" spans="1:5">
      <c r="A12661">
        <v>-1.925140381125</v>
      </c>
      <c r="B12661">
        <v>-0.3965413197894072</v>
      </c>
      <c r="C12661">
        <v>-0.1567650137291113</v>
      </c>
      <c r="D12661">
        <v>0.1102784986943388</v>
      </c>
      <c r="E12661">
        <v>-0.205202229911704</v>
      </c>
    </row>
    <row r="12662" spans="1:5">
      <c r="A12662">
        <v>-1.9248962405</v>
      </c>
      <c r="B12662">
        <v>-0.3933491859325085</v>
      </c>
      <c r="C12662">
        <v>-0.1994792769697868</v>
      </c>
      <c r="D12662">
        <v>0.09164176656279606</v>
      </c>
      <c r="E12662">
        <v>-0.1723958581603364</v>
      </c>
    </row>
    <row r="12663" spans="1:5">
      <c r="A12663">
        <v>-1.924652099875</v>
      </c>
      <c r="B12663">
        <v>-0.3733630755862811</v>
      </c>
      <c r="C12663">
        <v>-0.2082349246923529</v>
      </c>
      <c r="D12663">
        <v>0.08987063274880315</v>
      </c>
      <c r="E12663">
        <v>-0.201596233409883</v>
      </c>
    </row>
    <row r="12664" spans="1:5">
      <c r="A12664">
        <v>-1.92440795925</v>
      </c>
      <c r="B12664">
        <v>-0.3711312092974469</v>
      </c>
      <c r="C12664">
        <v>-0.1610484855058685</v>
      </c>
      <c r="D12664">
        <v>0.08444109444789565</v>
      </c>
      <c r="E12664">
        <v>-0.2163176236712945</v>
      </c>
    </row>
    <row r="12665" spans="1:5">
      <c r="A12665">
        <v>-1.924163818625</v>
      </c>
      <c r="B12665">
        <v>-0.3711466366550696</v>
      </c>
      <c r="C12665">
        <v>-0.205202229911704</v>
      </c>
      <c r="D12665">
        <v>0.09433976196310623</v>
      </c>
      <c r="E12665">
        <v>-0.2270293365328631</v>
      </c>
    </row>
    <row r="12666" spans="1:5">
      <c r="A12666">
        <v>-1.923919678</v>
      </c>
      <c r="B12666">
        <v>-0.4184846900975481</v>
      </c>
      <c r="C12666">
        <v>-0.1723958581603364</v>
      </c>
      <c r="D12666">
        <v>0.0571759745943906</v>
      </c>
      <c r="E12666">
        <v>-0.2404095042362364</v>
      </c>
    </row>
    <row r="12667" spans="1:5">
      <c r="A12667">
        <v>-1.923675537375</v>
      </c>
      <c r="B12667">
        <v>-0.387160432221042</v>
      </c>
      <c r="C12667">
        <v>-0.201596233409883</v>
      </c>
      <c r="D12667">
        <v>0.06710153769925752</v>
      </c>
      <c r="E12667">
        <v>-0.2691299987170087</v>
      </c>
    </row>
    <row r="12668" spans="1:5">
      <c r="A12668">
        <v>-1.92343139675</v>
      </c>
      <c r="B12668">
        <v>-0.3688713812536237</v>
      </c>
      <c r="C12668">
        <v>-0.2163176236712945</v>
      </c>
      <c r="D12668">
        <v>0.08255401666489694</v>
      </c>
      <c r="E12668">
        <v>-0.2423688587797976</v>
      </c>
    </row>
    <row r="12669" spans="1:5">
      <c r="A12669">
        <v>-1.923187256125</v>
      </c>
      <c r="B12669">
        <v>-0.3842737956140256</v>
      </c>
      <c r="C12669">
        <v>-0.2270293365328631</v>
      </c>
      <c r="D12669">
        <v>0.06996423438895137</v>
      </c>
      <c r="E12669">
        <v>-0.2352179189155603</v>
      </c>
    </row>
    <row r="12670" spans="1:5">
      <c r="A12670">
        <v>-1.9229431155</v>
      </c>
      <c r="B12670">
        <v>-0.4228975293182695</v>
      </c>
      <c r="C12670">
        <v>-0.2404095042362364</v>
      </c>
      <c r="D12670">
        <v>-0.0005261044915918686</v>
      </c>
      <c r="E12670">
        <v>-0.2740711149410001</v>
      </c>
    </row>
    <row r="12671" spans="1:5">
      <c r="A12671">
        <v>-1.922698974875</v>
      </c>
      <c r="B12671">
        <v>-0.4112857901918742</v>
      </c>
      <c r="C12671">
        <v>-0.2691299987170087</v>
      </c>
      <c r="D12671">
        <v>0.02454438766570612</v>
      </c>
      <c r="E12671">
        <v>-0.2639327834131376</v>
      </c>
    </row>
    <row r="12672" spans="1:5">
      <c r="A12672">
        <v>-1.92245483425</v>
      </c>
      <c r="B12672">
        <v>-0.4161377656465153</v>
      </c>
      <c r="C12672">
        <v>-0.2423688587797976</v>
      </c>
      <c r="D12672">
        <v>0.002365464103196564</v>
      </c>
      <c r="E12672">
        <v>-0.2759258180933659</v>
      </c>
    </row>
    <row r="12673" spans="1:5">
      <c r="A12673">
        <v>-1.922210693625</v>
      </c>
      <c r="B12673">
        <v>-0.4376960354989439</v>
      </c>
      <c r="C12673">
        <v>-0.2352179189155603</v>
      </c>
      <c r="D12673">
        <v>0.0337884210965893</v>
      </c>
      <c r="E12673">
        <v>-0.262905044020414</v>
      </c>
    </row>
    <row r="12674" spans="1:5">
      <c r="A12674">
        <v>-1.921966553</v>
      </c>
      <c r="B12674">
        <v>-0.4082181929904765</v>
      </c>
      <c r="C12674">
        <v>-0.2740711149410001</v>
      </c>
      <c r="D12674">
        <v>0.001698035071037306</v>
      </c>
      <c r="E12674">
        <v>-0.3073926741604543</v>
      </c>
    </row>
    <row r="12675" spans="1:5">
      <c r="A12675">
        <v>-1.921722412375</v>
      </c>
      <c r="B12675">
        <v>-0.4224890139374556</v>
      </c>
      <c r="C12675">
        <v>-0.2639327834131376</v>
      </c>
      <c r="D12675">
        <v>0.01691207227516869</v>
      </c>
      <c r="E12675">
        <v>-0.2826557060251056</v>
      </c>
    </row>
    <row r="12676" spans="1:5">
      <c r="A12676">
        <v>-1.92147827175</v>
      </c>
      <c r="B12676">
        <v>-0.4089194245728218</v>
      </c>
      <c r="C12676">
        <v>-0.2759258180933659</v>
      </c>
      <c r="D12676">
        <v>-0.03460288871515527</v>
      </c>
      <c r="E12676">
        <v>-0.279978612702496</v>
      </c>
    </row>
    <row r="12677" spans="1:5">
      <c r="A12677">
        <v>-1.921234131125</v>
      </c>
      <c r="B12677">
        <v>-0.4333280417535394</v>
      </c>
      <c r="C12677">
        <v>-0.262905044020414</v>
      </c>
      <c r="D12677">
        <v>-0.0312767761659684</v>
      </c>
      <c r="E12677">
        <v>-0.2872381077478243</v>
      </c>
    </row>
    <row r="12678" spans="1:5">
      <c r="A12678">
        <v>-1.9209899905</v>
      </c>
      <c r="B12678">
        <v>-0.4069478937443212</v>
      </c>
      <c r="C12678">
        <v>-0.3073926741604543</v>
      </c>
      <c r="D12678">
        <v>-0.04236613437573688</v>
      </c>
      <c r="E12678">
        <v>-0.3083416346636295</v>
      </c>
    </row>
    <row r="12679" spans="1:5">
      <c r="A12679">
        <v>-1.920745849875</v>
      </c>
      <c r="B12679">
        <v>-0.4038016626250002</v>
      </c>
      <c r="C12679">
        <v>-0.2826557060251056</v>
      </c>
      <c r="D12679">
        <v>-0.03467081906818401</v>
      </c>
      <c r="E12679">
        <v>-0.2962090676243262</v>
      </c>
    </row>
    <row r="12680" spans="1:5">
      <c r="A12680">
        <v>-1.92050170925</v>
      </c>
      <c r="B12680">
        <v>-0.4244176147176199</v>
      </c>
      <c r="C12680">
        <v>-0.279978612702496</v>
      </c>
      <c r="D12680">
        <v>-0.07481439140721217</v>
      </c>
      <c r="E12680">
        <v>-0.3162093288922794</v>
      </c>
    </row>
    <row r="12681" spans="1:5">
      <c r="A12681">
        <v>-1.920257568625</v>
      </c>
      <c r="B12681">
        <v>-0.4027799930745837</v>
      </c>
      <c r="C12681">
        <v>-0.2872381077478243</v>
      </c>
      <c r="D12681">
        <v>-0.04371373775152126</v>
      </c>
      <c r="E12681">
        <v>-0.3247593555708405</v>
      </c>
    </row>
    <row r="12682" spans="1:5">
      <c r="A12682">
        <v>-1.920013428</v>
      </c>
      <c r="B12682">
        <v>-0.388991799721528</v>
      </c>
      <c r="C12682">
        <v>-0.3083416346636295</v>
      </c>
      <c r="D12682">
        <v>-0.1239593547410827</v>
      </c>
      <c r="E12682">
        <v>-0.3308158799401139</v>
      </c>
    </row>
    <row r="12683" spans="1:5">
      <c r="A12683">
        <v>-1.919769287375</v>
      </c>
      <c r="B12683">
        <v>-0.3991099450850459</v>
      </c>
      <c r="C12683">
        <v>-0.2962090676243262</v>
      </c>
      <c r="D12683">
        <v>-0.08161865818343871</v>
      </c>
      <c r="E12683">
        <v>-0.3346591358215116</v>
      </c>
    </row>
    <row r="12684" spans="1:5">
      <c r="A12684">
        <v>-1.91952514675</v>
      </c>
      <c r="B12684">
        <v>-0.4138397855706214</v>
      </c>
      <c r="C12684">
        <v>-0.3162093288922794</v>
      </c>
      <c r="D12684">
        <v>-0.07612335767820513</v>
      </c>
      <c r="E12684">
        <v>-0.3318819264176021</v>
      </c>
    </row>
    <row r="12685" spans="1:5">
      <c r="A12685">
        <v>-1.919281006125</v>
      </c>
      <c r="B12685">
        <v>-0.4083402285134779</v>
      </c>
      <c r="C12685">
        <v>-0.3247593555708405</v>
      </c>
      <c r="D12685">
        <v>-0.09087492076648514</v>
      </c>
      <c r="E12685">
        <v>-0.3978243208888022</v>
      </c>
    </row>
    <row r="12686" spans="1:5">
      <c r="A12686">
        <v>-1.9190368655</v>
      </c>
      <c r="B12686">
        <v>-0.4073872872184677</v>
      </c>
      <c r="C12686">
        <v>-0.3308158799401139</v>
      </c>
      <c r="D12686">
        <v>-0.110408942246321</v>
      </c>
      <c r="E12686">
        <v>-0.3262510707036507</v>
      </c>
    </row>
    <row r="12687" spans="1:5">
      <c r="A12687">
        <v>-1.918792724875</v>
      </c>
      <c r="B12687">
        <v>-0.4106650708465427</v>
      </c>
      <c r="C12687">
        <v>-0.3346591358215116</v>
      </c>
      <c r="D12687">
        <v>-0.1066970462235516</v>
      </c>
      <c r="E12687">
        <v>-0.3483728455847087</v>
      </c>
    </row>
    <row r="12688" spans="1:5">
      <c r="A12688">
        <v>-1.91854858425</v>
      </c>
      <c r="B12688">
        <v>-0.4025058795497905</v>
      </c>
      <c r="C12688">
        <v>-0.3318819264176021</v>
      </c>
      <c r="D12688">
        <v>-0.1039560860281025</v>
      </c>
      <c r="E12688">
        <v>-0.3639747550055487</v>
      </c>
    </row>
    <row r="12689" spans="1:5">
      <c r="A12689">
        <v>-1.918304443625</v>
      </c>
      <c r="B12689">
        <v>-0.4293822298366822</v>
      </c>
      <c r="C12689">
        <v>-0.3978243208888022</v>
      </c>
      <c r="D12689">
        <v>-0.145263515657816</v>
      </c>
      <c r="E12689">
        <v>-0.3829660682483026</v>
      </c>
    </row>
    <row r="12690" spans="1:5">
      <c r="A12690">
        <v>-1.918060303</v>
      </c>
      <c r="B12690">
        <v>-0.4098486108843683</v>
      </c>
      <c r="C12690">
        <v>-0.3262510707036507</v>
      </c>
      <c r="D12690">
        <v>-0.135060831388251</v>
      </c>
      <c r="E12690">
        <v>-0.3429796809746846</v>
      </c>
    </row>
    <row r="12691" spans="1:5">
      <c r="A12691">
        <v>-1.917816162375</v>
      </c>
      <c r="B12691">
        <v>-0.4255107693282145</v>
      </c>
      <c r="C12691">
        <v>-0.3483728455847087</v>
      </c>
      <c r="D12691">
        <v>-0.1673728583370224</v>
      </c>
      <c r="E12691">
        <v>-0.3965413197894072</v>
      </c>
    </row>
    <row r="12692" spans="1:5">
      <c r="A12692">
        <v>-1.91757202175</v>
      </c>
      <c r="B12692">
        <v>-0.3794644212282518</v>
      </c>
      <c r="C12692">
        <v>-0.3639747550055487</v>
      </c>
      <c r="D12692">
        <v>-0.1510742868070778</v>
      </c>
      <c r="E12692">
        <v>-0.3933491859325085</v>
      </c>
    </row>
    <row r="12693" spans="1:5">
      <c r="A12693">
        <v>-1.917327881125</v>
      </c>
      <c r="B12693">
        <v>-0.4130559851089811</v>
      </c>
      <c r="C12693">
        <v>-0.3829660682483026</v>
      </c>
      <c r="D12693">
        <v>-0.1159076458229348</v>
      </c>
      <c r="E12693">
        <v>-0.3733630755862811</v>
      </c>
    </row>
    <row r="12694" spans="1:5">
      <c r="A12694">
        <v>-1.9170837405</v>
      </c>
      <c r="B12694">
        <v>-0.3649918944384766</v>
      </c>
      <c r="C12694">
        <v>-0.3429796809746846</v>
      </c>
      <c r="D12694">
        <v>-0.1567650137291113</v>
      </c>
      <c r="E12694">
        <v>-0.3711312092974469</v>
      </c>
    </row>
    <row r="12695" spans="1:5">
      <c r="A12695">
        <v>-1.916839599875</v>
      </c>
      <c r="B12695">
        <v>-0.3857536172682333</v>
      </c>
      <c r="C12695">
        <v>-0.3965413197894072</v>
      </c>
      <c r="D12695">
        <v>-0.1994792769697868</v>
      </c>
      <c r="E12695">
        <v>-0.3711466366550696</v>
      </c>
    </row>
    <row r="12696" spans="1:5">
      <c r="A12696">
        <v>-1.91659545925</v>
      </c>
      <c r="B12696">
        <v>-0.3906934945175004</v>
      </c>
      <c r="C12696">
        <v>-0.3933491859325085</v>
      </c>
      <c r="D12696">
        <v>-0.2082349246923529</v>
      </c>
      <c r="E12696">
        <v>-0.4184846900975481</v>
      </c>
    </row>
    <row r="12697" spans="1:5">
      <c r="A12697">
        <v>-1.916351318625</v>
      </c>
      <c r="B12697">
        <v>-0.3666885613809579</v>
      </c>
      <c r="C12697">
        <v>-0.3733630755862811</v>
      </c>
      <c r="D12697">
        <v>-0.1610484855058685</v>
      </c>
      <c r="E12697">
        <v>-0.387160432221042</v>
      </c>
    </row>
    <row r="12698" spans="1:5">
      <c r="A12698">
        <v>-1.916107178</v>
      </c>
      <c r="B12698">
        <v>-0.3606922213575825</v>
      </c>
      <c r="C12698">
        <v>-0.3711312092974469</v>
      </c>
      <c r="D12698">
        <v>-0.205202229911704</v>
      </c>
      <c r="E12698">
        <v>-0.3688713812536237</v>
      </c>
    </row>
    <row r="12699" spans="1:5">
      <c r="A12699">
        <v>-1.915863037375</v>
      </c>
      <c r="B12699">
        <v>-0.3758333437304142</v>
      </c>
      <c r="C12699">
        <v>-0.3711466366550696</v>
      </c>
      <c r="D12699">
        <v>-0.1723958581603364</v>
      </c>
      <c r="E12699">
        <v>-0.3842737956140256</v>
      </c>
    </row>
    <row r="12700" spans="1:5">
      <c r="A12700">
        <v>-1.91561889675</v>
      </c>
      <c r="B12700">
        <v>-0.383983095254139</v>
      </c>
      <c r="C12700">
        <v>-0.4184846900975481</v>
      </c>
      <c r="D12700">
        <v>-0.201596233409883</v>
      </c>
      <c r="E12700">
        <v>-0.4228975293182695</v>
      </c>
    </row>
    <row r="12701" spans="1:5">
      <c r="A12701">
        <v>-1.915374756125</v>
      </c>
      <c r="B12701">
        <v>-0.378678086051406</v>
      </c>
      <c r="C12701">
        <v>-0.387160432221042</v>
      </c>
      <c r="D12701">
        <v>-0.2163176236712945</v>
      </c>
      <c r="E12701">
        <v>-0.4112857901918742</v>
      </c>
    </row>
    <row r="12702" spans="1:5">
      <c r="A12702">
        <v>-1.9151306155</v>
      </c>
      <c r="B12702">
        <v>-0.3855970663932654</v>
      </c>
      <c r="C12702">
        <v>-0.3688713812536237</v>
      </c>
      <c r="D12702">
        <v>-0.2270293365328631</v>
      </c>
      <c r="E12702">
        <v>-0.4161377656465153</v>
      </c>
    </row>
    <row r="12703" spans="1:5">
      <c r="A12703">
        <v>-1.914886474875</v>
      </c>
      <c r="B12703">
        <v>-0.3098920164880818</v>
      </c>
      <c r="C12703">
        <v>-0.3842737956140256</v>
      </c>
      <c r="D12703">
        <v>-0.2404095042362364</v>
      </c>
      <c r="E12703">
        <v>-0.4376960354989439</v>
      </c>
    </row>
    <row r="12704" spans="1:5">
      <c r="A12704">
        <v>-1.91464233425</v>
      </c>
      <c r="B12704">
        <v>-0.3505287832151969</v>
      </c>
      <c r="C12704">
        <v>-0.4228975293182695</v>
      </c>
      <c r="D12704">
        <v>-0.2691299987170087</v>
      </c>
      <c r="E12704">
        <v>-0.4082181929904765</v>
      </c>
    </row>
    <row r="12705" spans="1:5">
      <c r="A12705">
        <v>-1.914398193625</v>
      </c>
      <c r="B12705">
        <v>-0.377035992039944</v>
      </c>
      <c r="C12705">
        <v>-0.4112857901918742</v>
      </c>
      <c r="D12705">
        <v>-0.2423688587797976</v>
      </c>
      <c r="E12705">
        <v>-0.4224890139374556</v>
      </c>
    </row>
    <row r="12706" spans="1:5">
      <c r="A12706">
        <v>-1.914154053</v>
      </c>
      <c r="B12706">
        <v>-0.3450710496827132</v>
      </c>
      <c r="C12706">
        <v>-0.4161377656465153</v>
      </c>
      <c r="D12706">
        <v>-0.2352179189155603</v>
      </c>
      <c r="E12706">
        <v>-0.4089194245728218</v>
      </c>
    </row>
    <row r="12707" spans="1:5">
      <c r="A12707">
        <v>-1.913909912375</v>
      </c>
      <c r="B12707">
        <v>-0.3220485986110056</v>
      </c>
      <c r="C12707">
        <v>-0.4376960354989439</v>
      </c>
      <c r="D12707">
        <v>-0.2740711149410001</v>
      </c>
      <c r="E12707">
        <v>-0.4333280417535394</v>
      </c>
    </row>
    <row r="12708" spans="1:5">
      <c r="A12708">
        <v>-1.91366577175</v>
      </c>
      <c r="B12708">
        <v>-0.3254724981687195</v>
      </c>
      <c r="C12708">
        <v>-0.4082181929904765</v>
      </c>
      <c r="D12708">
        <v>-0.2639327834131376</v>
      </c>
      <c r="E12708">
        <v>-0.4069478937443212</v>
      </c>
    </row>
    <row r="12709" spans="1:5">
      <c r="A12709">
        <v>-1.913421631125</v>
      </c>
      <c r="B12709">
        <v>-0.3268170582417541</v>
      </c>
      <c r="C12709">
        <v>-0.4224890139374556</v>
      </c>
      <c r="D12709">
        <v>-0.2759258180933659</v>
      </c>
      <c r="E12709">
        <v>-0.4038016626250002</v>
      </c>
    </row>
    <row r="12710" spans="1:5">
      <c r="A12710">
        <v>-1.9131774905</v>
      </c>
      <c r="B12710">
        <v>-0.3382862582314272</v>
      </c>
      <c r="C12710">
        <v>-0.4089194245728218</v>
      </c>
      <c r="D12710">
        <v>-0.262905044020414</v>
      </c>
      <c r="E12710">
        <v>-0.4244176147176199</v>
      </c>
    </row>
    <row r="12711" spans="1:5">
      <c r="A12711">
        <v>-1.912933349875</v>
      </c>
      <c r="B12711">
        <v>-0.3336904262780908</v>
      </c>
      <c r="C12711">
        <v>-0.4333280417535394</v>
      </c>
      <c r="D12711">
        <v>-0.3073926741604543</v>
      </c>
      <c r="E12711">
        <v>-0.4027799930745837</v>
      </c>
    </row>
    <row r="12712" spans="1:5">
      <c r="A12712">
        <v>-1.91268920925</v>
      </c>
      <c r="B12712">
        <v>-0.3187250869908141</v>
      </c>
      <c r="C12712">
        <v>-0.4069478937443212</v>
      </c>
      <c r="D12712">
        <v>-0.2826557060251056</v>
      </c>
      <c r="E12712">
        <v>-0.388991799721528</v>
      </c>
    </row>
    <row r="12713" spans="1:5">
      <c r="A12713">
        <v>-1.912445068625</v>
      </c>
      <c r="B12713">
        <v>-0.3111951090936948</v>
      </c>
      <c r="C12713">
        <v>-0.4038016626250002</v>
      </c>
      <c r="D12713">
        <v>-0.279978612702496</v>
      </c>
      <c r="E12713">
        <v>-0.3991099450850459</v>
      </c>
    </row>
    <row r="12714" spans="1:5">
      <c r="A12714">
        <v>-1.912200928</v>
      </c>
      <c r="B12714">
        <v>-0.3222878309471613</v>
      </c>
      <c r="C12714">
        <v>-0.4244176147176199</v>
      </c>
      <c r="D12714">
        <v>-0.2872381077478243</v>
      </c>
      <c r="E12714">
        <v>-0.4138397855706214</v>
      </c>
    </row>
    <row r="12715" spans="1:5">
      <c r="A12715">
        <v>-1.911956787375</v>
      </c>
      <c r="B12715">
        <v>-0.2922903154257318</v>
      </c>
      <c r="C12715">
        <v>-0.4027799930745837</v>
      </c>
      <c r="D12715">
        <v>-0.3083416346636295</v>
      </c>
      <c r="E12715">
        <v>-0.4083402285134779</v>
      </c>
    </row>
    <row r="12716" spans="1:5">
      <c r="A12716">
        <v>-1.91171264675</v>
      </c>
      <c r="B12716">
        <v>-0.2767746147555269</v>
      </c>
      <c r="C12716">
        <v>-0.388991799721528</v>
      </c>
      <c r="D12716">
        <v>-0.2962090676243262</v>
      </c>
      <c r="E12716">
        <v>-0.4073872872184677</v>
      </c>
    </row>
    <row r="12717" spans="1:5">
      <c r="A12717">
        <v>-1.911468506125</v>
      </c>
      <c r="B12717">
        <v>-0.301272418727038</v>
      </c>
      <c r="C12717">
        <v>-0.3991099450850459</v>
      </c>
      <c r="D12717">
        <v>-0.3162093288922794</v>
      </c>
      <c r="E12717">
        <v>-0.4106650708465427</v>
      </c>
    </row>
    <row r="12718" spans="1:5">
      <c r="A12718">
        <v>-1.9112243655</v>
      </c>
      <c r="B12718">
        <v>-0.2644931487959991</v>
      </c>
      <c r="C12718">
        <v>-0.4138397855706214</v>
      </c>
      <c r="D12718">
        <v>-0.3247593555708405</v>
      </c>
      <c r="E12718">
        <v>-0.4025058795497905</v>
      </c>
    </row>
    <row r="12719" spans="1:5">
      <c r="A12719">
        <v>-1.910980224875</v>
      </c>
      <c r="B12719">
        <v>-0.2896744374639925</v>
      </c>
      <c r="C12719">
        <v>-0.4083402285134779</v>
      </c>
      <c r="D12719">
        <v>-0.3308158799401139</v>
      </c>
      <c r="E12719">
        <v>-0.4293822298366822</v>
      </c>
    </row>
    <row r="12720" spans="1:5">
      <c r="A12720">
        <v>-1.91073608425</v>
      </c>
      <c r="B12720">
        <v>-0.2553349701320187</v>
      </c>
      <c r="C12720">
        <v>-0.4073872872184677</v>
      </c>
      <c r="D12720">
        <v>-0.3346591358215116</v>
      </c>
      <c r="E12720">
        <v>-0.4098486108843683</v>
      </c>
    </row>
    <row r="12721" spans="1:5">
      <c r="A12721">
        <v>-1.910491943625</v>
      </c>
      <c r="B12721">
        <v>-0.2200392582526157</v>
      </c>
      <c r="C12721">
        <v>-0.4106650708465427</v>
      </c>
      <c r="D12721">
        <v>-0.3318819264176021</v>
      </c>
      <c r="E12721">
        <v>-0.4255107693282145</v>
      </c>
    </row>
    <row r="12722" spans="1:5">
      <c r="A12722">
        <v>-1.910247803</v>
      </c>
      <c r="B12722">
        <v>-0.2199695992064996</v>
      </c>
      <c r="C12722">
        <v>-0.4025058795497905</v>
      </c>
      <c r="D12722">
        <v>-0.3978243208888022</v>
      </c>
      <c r="E12722">
        <v>-0.3794644212282518</v>
      </c>
    </row>
    <row r="12723" spans="1:5">
      <c r="A12723">
        <v>-1.910003662375</v>
      </c>
      <c r="B12723">
        <v>-0.2570238901286213</v>
      </c>
      <c r="C12723">
        <v>-0.4293822298366822</v>
      </c>
      <c r="D12723">
        <v>-0.3262510707036507</v>
      </c>
      <c r="E12723">
        <v>-0.4130559851089811</v>
      </c>
    </row>
    <row r="12724" spans="1:5">
      <c r="A12724">
        <v>-1.90975952175</v>
      </c>
      <c r="B12724">
        <v>-0.2623381589563876</v>
      </c>
      <c r="C12724">
        <v>-0.4098486108843683</v>
      </c>
      <c r="D12724">
        <v>-0.3483728455847087</v>
      </c>
      <c r="E12724">
        <v>-0.3649918944384766</v>
      </c>
    </row>
    <row r="12725" spans="1:5">
      <c r="A12725">
        <v>-1.909515381125</v>
      </c>
      <c r="B12725">
        <v>-0.2140533698515635</v>
      </c>
      <c r="C12725">
        <v>-0.4255107693282145</v>
      </c>
      <c r="D12725">
        <v>-0.3639747550055487</v>
      </c>
      <c r="E12725">
        <v>-0.3857536172682333</v>
      </c>
    </row>
    <row r="12726" spans="1:5">
      <c r="A12726">
        <v>-1.9092712405</v>
      </c>
      <c r="B12726">
        <v>-0.2033892438735431</v>
      </c>
      <c r="C12726">
        <v>-0.3794644212282518</v>
      </c>
      <c r="D12726">
        <v>-0.3829660682483026</v>
      </c>
      <c r="E12726">
        <v>-0.3906934945175004</v>
      </c>
    </row>
    <row r="12727" spans="1:5">
      <c r="A12727">
        <v>-1.909027099875</v>
      </c>
      <c r="B12727">
        <v>-0.2250555161402447</v>
      </c>
      <c r="C12727">
        <v>-0.4130559851089811</v>
      </c>
      <c r="D12727">
        <v>-0.3429796809746846</v>
      </c>
      <c r="E12727">
        <v>-0.3666885613809579</v>
      </c>
    </row>
    <row r="12728" spans="1:5">
      <c r="A12728">
        <v>-1.90878295925</v>
      </c>
      <c r="B12728">
        <v>-0.2485498916336149</v>
      </c>
      <c r="C12728">
        <v>-0.3649918944384766</v>
      </c>
      <c r="D12728">
        <v>-0.3965413197894072</v>
      </c>
      <c r="E12728">
        <v>-0.3606922213575825</v>
      </c>
    </row>
    <row r="12729" spans="1:5">
      <c r="A12729">
        <v>-1.908538818625</v>
      </c>
      <c r="B12729">
        <v>-0.2149510100742215</v>
      </c>
      <c r="C12729">
        <v>-0.3857536172682333</v>
      </c>
      <c r="D12729">
        <v>-0.3933491859325085</v>
      </c>
      <c r="E12729">
        <v>-0.3758333437304142</v>
      </c>
    </row>
    <row r="12730" spans="1:5">
      <c r="A12730">
        <v>-1.908294678</v>
      </c>
      <c r="B12730">
        <v>-0.1784754873772683</v>
      </c>
      <c r="C12730">
        <v>-0.3906934945175004</v>
      </c>
      <c r="D12730">
        <v>-0.3733630755862811</v>
      </c>
      <c r="E12730">
        <v>-0.383983095254139</v>
      </c>
    </row>
    <row r="12731" spans="1:5">
      <c r="A12731">
        <v>-1.908050537375</v>
      </c>
      <c r="B12731">
        <v>-0.1841128376520069</v>
      </c>
      <c r="C12731">
        <v>-0.3666885613809579</v>
      </c>
      <c r="D12731">
        <v>-0.3711312092974469</v>
      </c>
      <c r="E12731">
        <v>-0.378678086051406</v>
      </c>
    </row>
    <row r="12732" spans="1:5">
      <c r="A12732">
        <v>-1.90780639675</v>
      </c>
      <c r="B12732">
        <v>-0.1925825272172812</v>
      </c>
      <c r="C12732">
        <v>-0.3606922213575825</v>
      </c>
      <c r="D12732">
        <v>-0.3711466366550696</v>
      </c>
      <c r="E12732">
        <v>-0.3855970663932654</v>
      </c>
    </row>
    <row r="12733" spans="1:5">
      <c r="A12733">
        <v>-1.907562256125</v>
      </c>
      <c r="B12733">
        <v>-0.1765490475250339</v>
      </c>
      <c r="C12733">
        <v>-0.3758333437304142</v>
      </c>
      <c r="D12733">
        <v>-0.4184846900975481</v>
      </c>
      <c r="E12733">
        <v>-0.3098920164880818</v>
      </c>
    </row>
    <row r="12734" spans="1:5">
      <c r="A12734">
        <v>-1.9073181155</v>
      </c>
      <c r="B12734">
        <v>-0.1448313750258464</v>
      </c>
      <c r="C12734">
        <v>-0.383983095254139</v>
      </c>
      <c r="D12734">
        <v>-0.387160432221042</v>
      </c>
      <c r="E12734">
        <v>-0.3505287832151969</v>
      </c>
    </row>
    <row r="12735" spans="1:5">
      <c r="A12735">
        <v>-1.907073974875</v>
      </c>
      <c r="B12735">
        <v>-0.1799361674515768</v>
      </c>
      <c r="C12735">
        <v>-0.378678086051406</v>
      </c>
      <c r="D12735">
        <v>-0.3688713812536237</v>
      </c>
      <c r="E12735">
        <v>-0.377035992039944</v>
      </c>
    </row>
    <row r="12736" spans="1:5">
      <c r="A12736">
        <v>-1.90682983425</v>
      </c>
      <c r="B12736">
        <v>-0.1423945048783756</v>
      </c>
      <c r="C12736">
        <v>-0.3855970663932654</v>
      </c>
      <c r="D12736">
        <v>-0.3842737956140256</v>
      </c>
      <c r="E12736">
        <v>-0.3450710496827132</v>
      </c>
    </row>
    <row r="12737" spans="1:5">
      <c r="A12737">
        <v>-1.906585693625</v>
      </c>
      <c r="B12737">
        <v>-0.1394833057043539</v>
      </c>
      <c r="C12737">
        <v>-0.3098920164880818</v>
      </c>
      <c r="D12737">
        <v>-0.4228975293182695</v>
      </c>
      <c r="E12737">
        <v>-0.3220485986110056</v>
      </c>
    </row>
    <row r="12738" spans="1:5">
      <c r="A12738">
        <v>-1.906341553</v>
      </c>
      <c r="B12738">
        <v>-0.1418137862557194</v>
      </c>
      <c r="C12738">
        <v>-0.3505287832151969</v>
      </c>
      <c r="D12738">
        <v>-0.4112857901918742</v>
      </c>
      <c r="E12738">
        <v>-0.3254724981687195</v>
      </c>
    </row>
    <row r="12739" spans="1:5">
      <c r="A12739">
        <v>-1.906097412375</v>
      </c>
      <c r="B12739">
        <v>-0.146525466869483</v>
      </c>
      <c r="C12739">
        <v>-0.377035992039944</v>
      </c>
      <c r="D12739">
        <v>-0.4161377656465153</v>
      </c>
      <c r="E12739">
        <v>-0.3268170582417541</v>
      </c>
    </row>
    <row r="12740" spans="1:5">
      <c r="A12740">
        <v>-1.90585327175</v>
      </c>
      <c r="B12740">
        <v>-0.08344629207298965</v>
      </c>
      <c r="C12740">
        <v>-0.3450710496827132</v>
      </c>
      <c r="D12740">
        <v>-0.4376960354989439</v>
      </c>
      <c r="E12740">
        <v>-0.3382862582314272</v>
      </c>
    </row>
    <row r="12741" spans="1:5">
      <c r="A12741">
        <v>-1.905609131125</v>
      </c>
      <c r="B12741">
        <v>-0.05757292190105393</v>
      </c>
      <c r="C12741">
        <v>-0.3220485986110056</v>
      </c>
      <c r="D12741">
        <v>-0.4082181929904765</v>
      </c>
      <c r="E12741">
        <v>-0.3336904262780908</v>
      </c>
    </row>
    <row r="12742" spans="1:5">
      <c r="A12742">
        <v>-1.9053649905</v>
      </c>
      <c r="B12742">
        <v>-0.08758275703391506</v>
      </c>
      <c r="C12742">
        <v>-0.3254724981687195</v>
      </c>
      <c r="D12742">
        <v>-0.4224890139374556</v>
      </c>
      <c r="E12742">
        <v>-0.3187250869908141</v>
      </c>
    </row>
    <row r="12743" spans="1:5">
      <c r="A12743">
        <v>-1.905120849875</v>
      </c>
      <c r="B12743">
        <v>-0.0810615074806995</v>
      </c>
      <c r="C12743">
        <v>-0.3268170582417541</v>
      </c>
      <c r="D12743">
        <v>-0.4089194245728218</v>
      </c>
      <c r="E12743">
        <v>-0.3111951090936948</v>
      </c>
    </row>
    <row r="12744" spans="1:5">
      <c r="A12744">
        <v>-1.90487670925</v>
      </c>
      <c r="B12744">
        <v>-0.0746799170869127</v>
      </c>
      <c r="C12744">
        <v>-0.3382862582314272</v>
      </c>
      <c r="D12744">
        <v>-0.4333280417535394</v>
      </c>
      <c r="E12744">
        <v>-0.3222878309471613</v>
      </c>
    </row>
    <row r="12745" spans="1:5">
      <c r="A12745">
        <v>-1.904632568625</v>
      </c>
      <c r="B12745">
        <v>-0.06893528442684142</v>
      </c>
      <c r="C12745">
        <v>-0.3336904262780908</v>
      </c>
      <c r="D12745">
        <v>-0.4069478937443212</v>
      </c>
      <c r="E12745">
        <v>-0.2922903154257318</v>
      </c>
    </row>
    <row r="12746" spans="1:5">
      <c r="A12746">
        <v>-1.904388428</v>
      </c>
      <c r="B12746">
        <v>-0.09654278860081733</v>
      </c>
      <c r="C12746">
        <v>-0.3187250869908141</v>
      </c>
      <c r="D12746">
        <v>-0.4038016626250002</v>
      </c>
      <c r="E12746">
        <v>-0.2767746147555269</v>
      </c>
    </row>
    <row r="12747" spans="1:5">
      <c r="A12747">
        <v>-1.904144287375</v>
      </c>
      <c r="B12747">
        <v>-0.05415449238270253</v>
      </c>
      <c r="C12747">
        <v>-0.3111951090936948</v>
      </c>
      <c r="D12747">
        <v>-0.4244176147176199</v>
      </c>
      <c r="E12747">
        <v>-0.301272418727038</v>
      </c>
    </row>
    <row r="12748" spans="1:5">
      <c r="A12748">
        <v>-1.90390014675</v>
      </c>
      <c r="B12748">
        <v>-0.04956780204794425</v>
      </c>
      <c r="C12748">
        <v>-0.3222878309471613</v>
      </c>
      <c r="D12748">
        <v>-0.4027799930745837</v>
      </c>
      <c r="E12748">
        <v>-0.2644931487959991</v>
      </c>
    </row>
    <row r="12749" spans="1:5">
      <c r="A12749">
        <v>-1.903656006125</v>
      </c>
      <c r="B12749">
        <v>-0.05299219805599877</v>
      </c>
      <c r="C12749">
        <v>-0.2922903154257318</v>
      </c>
      <c r="D12749">
        <v>-0.388991799721528</v>
      </c>
      <c r="E12749">
        <v>-0.2896744374639925</v>
      </c>
    </row>
    <row r="12750" spans="1:5">
      <c r="A12750">
        <v>-1.9034118655</v>
      </c>
      <c r="B12750">
        <v>-0.01129630969733106</v>
      </c>
      <c r="C12750">
        <v>-0.2767746147555269</v>
      </c>
      <c r="D12750">
        <v>-0.3991099450850459</v>
      </c>
      <c r="E12750">
        <v>-0.2553349701320187</v>
      </c>
    </row>
    <row r="12751" spans="1:5">
      <c r="A12751">
        <v>-1.903167724875</v>
      </c>
      <c r="B12751">
        <v>0.005552671962548203</v>
      </c>
      <c r="C12751">
        <v>-0.301272418727038</v>
      </c>
      <c r="D12751">
        <v>-0.4138397855706214</v>
      </c>
      <c r="E12751">
        <v>-0.2200392582526157</v>
      </c>
    </row>
    <row r="12752" spans="1:5">
      <c r="A12752">
        <v>-1.90292358425</v>
      </c>
      <c r="B12752">
        <v>-0.03507215472476543</v>
      </c>
      <c r="C12752">
        <v>-0.2644931487959991</v>
      </c>
      <c r="D12752">
        <v>-0.4083402285134779</v>
      </c>
      <c r="E12752">
        <v>-0.2199695992064996</v>
      </c>
    </row>
    <row r="12753" spans="1:5">
      <c r="A12753">
        <v>-1.902679443625</v>
      </c>
      <c r="B12753">
        <v>0.03605980063919616</v>
      </c>
      <c r="C12753">
        <v>-0.2896744374639925</v>
      </c>
      <c r="D12753">
        <v>-0.4073872872184677</v>
      </c>
      <c r="E12753">
        <v>-0.2570238901286213</v>
      </c>
    </row>
    <row r="12754" spans="1:5">
      <c r="A12754">
        <v>-1.902435303</v>
      </c>
      <c r="B12754">
        <v>-0.01043399077800009</v>
      </c>
      <c r="C12754">
        <v>-0.2553349701320187</v>
      </c>
      <c r="D12754">
        <v>-0.4106650708465427</v>
      </c>
      <c r="E12754">
        <v>-0.2623381589563876</v>
      </c>
    </row>
    <row r="12755" spans="1:5">
      <c r="A12755">
        <v>-1.902191162375</v>
      </c>
      <c r="B12755">
        <v>0.009610311009762252</v>
      </c>
      <c r="C12755">
        <v>-0.2200392582526157</v>
      </c>
      <c r="D12755">
        <v>-0.4025058795497905</v>
      </c>
      <c r="E12755">
        <v>-0.2140533698515635</v>
      </c>
    </row>
    <row r="12756" spans="1:5">
      <c r="A12756">
        <v>-1.90194702175</v>
      </c>
      <c r="B12756">
        <v>0.02260843808244316</v>
      </c>
      <c r="C12756">
        <v>-0.2199695992064996</v>
      </c>
      <c r="D12756">
        <v>-0.4293822298366822</v>
      </c>
      <c r="E12756">
        <v>-0.2033892438735431</v>
      </c>
    </row>
    <row r="12757" spans="1:5">
      <c r="A12757">
        <v>-1.901702881125</v>
      </c>
      <c r="B12757">
        <v>0.008440845026735869</v>
      </c>
      <c r="C12757">
        <v>-0.2570238901286213</v>
      </c>
      <c r="D12757">
        <v>-0.4098486108843683</v>
      </c>
      <c r="E12757">
        <v>-0.2250555161402447</v>
      </c>
    </row>
    <row r="12758" spans="1:5">
      <c r="A12758">
        <v>-1.9014587405</v>
      </c>
      <c r="B12758">
        <v>0.0001433772067471884</v>
      </c>
      <c r="C12758">
        <v>-0.2623381589563876</v>
      </c>
      <c r="D12758">
        <v>-0.4255107693282145</v>
      </c>
      <c r="E12758">
        <v>-0.2485498916336149</v>
      </c>
    </row>
    <row r="12759" spans="1:5">
      <c r="A12759">
        <v>-1.901214599875</v>
      </c>
      <c r="B12759">
        <v>0.05410150643032938</v>
      </c>
      <c r="C12759">
        <v>-0.2140533698515635</v>
      </c>
      <c r="D12759">
        <v>-0.3794644212282518</v>
      </c>
      <c r="E12759">
        <v>-0.2149510100742215</v>
      </c>
    </row>
    <row r="12760" spans="1:5">
      <c r="A12760">
        <v>-1.90097045925</v>
      </c>
      <c r="B12760">
        <v>0.06881145969827734</v>
      </c>
      <c r="C12760">
        <v>-0.2033892438735431</v>
      </c>
      <c r="D12760">
        <v>-0.4130559851089811</v>
      </c>
      <c r="E12760">
        <v>-0.1784754873772683</v>
      </c>
    </row>
    <row r="12761" spans="1:5">
      <c r="A12761">
        <v>-1.900726318625</v>
      </c>
      <c r="B12761">
        <v>0.05434889977735732</v>
      </c>
      <c r="C12761">
        <v>-0.2250555161402447</v>
      </c>
      <c r="D12761">
        <v>-0.3649918944384766</v>
      </c>
      <c r="E12761">
        <v>-0.1841128376520069</v>
      </c>
    </row>
    <row r="12762" spans="1:5">
      <c r="A12762">
        <v>-1.900482178</v>
      </c>
      <c r="B12762">
        <v>0.06847940583539228</v>
      </c>
      <c r="C12762">
        <v>-0.2485498916336149</v>
      </c>
      <c r="D12762">
        <v>-0.3857536172682333</v>
      </c>
      <c r="E12762">
        <v>-0.1925825272172812</v>
      </c>
    </row>
    <row r="12763" spans="1:5">
      <c r="A12763">
        <v>-1.900238037375</v>
      </c>
      <c r="B12763">
        <v>0.08601446622615228</v>
      </c>
      <c r="C12763">
        <v>-0.2149510100742215</v>
      </c>
      <c r="D12763">
        <v>-0.3906934945175004</v>
      </c>
      <c r="E12763">
        <v>-0.1765490475250339</v>
      </c>
    </row>
    <row r="12764" spans="1:5">
      <c r="A12764">
        <v>-1.89999389675</v>
      </c>
      <c r="B12764">
        <v>0.0876582276342095</v>
      </c>
      <c r="C12764">
        <v>-0.1784754873772683</v>
      </c>
      <c r="D12764">
        <v>-0.3666885613809579</v>
      </c>
      <c r="E12764">
        <v>-0.1448313750258464</v>
      </c>
    </row>
    <row r="12765" spans="1:5">
      <c r="A12765">
        <v>-1.899749756125</v>
      </c>
      <c r="B12765">
        <v>0.1451919989679304</v>
      </c>
      <c r="C12765">
        <v>-0.1841128376520069</v>
      </c>
      <c r="D12765">
        <v>-0.3606922213575825</v>
      </c>
      <c r="E12765">
        <v>-0.1799361674515768</v>
      </c>
    </row>
    <row r="12766" spans="1:5">
      <c r="A12766">
        <v>-1.8995056155</v>
      </c>
      <c r="B12766">
        <v>0.1174154804440874</v>
      </c>
      <c r="C12766">
        <v>-0.1925825272172812</v>
      </c>
      <c r="D12766">
        <v>-0.3758333437304142</v>
      </c>
      <c r="E12766">
        <v>-0.1423945048783756</v>
      </c>
    </row>
    <row r="12767" spans="1:5">
      <c r="A12767">
        <v>-1.899261474875</v>
      </c>
      <c r="B12767">
        <v>0.1205735478194634</v>
      </c>
      <c r="C12767">
        <v>-0.1765490475250339</v>
      </c>
      <c r="D12767">
        <v>-0.383983095254139</v>
      </c>
      <c r="E12767">
        <v>-0.1394833057043539</v>
      </c>
    </row>
    <row r="12768" spans="1:5">
      <c r="A12768">
        <v>-1.89901733425</v>
      </c>
      <c r="B12768">
        <v>0.1651383122537431</v>
      </c>
      <c r="C12768">
        <v>-0.1448313750258464</v>
      </c>
      <c r="D12768">
        <v>-0.378678086051406</v>
      </c>
      <c r="E12768">
        <v>-0.1418137862557194</v>
      </c>
    </row>
    <row r="12769" spans="1:5">
      <c r="A12769">
        <v>-1.898773193625</v>
      </c>
      <c r="B12769">
        <v>0.1604057574272551</v>
      </c>
      <c r="C12769">
        <v>-0.1799361674515768</v>
      </c>
      <c r="D12769">
        <v>-0.3855970663932654</v>
      </c>
      <c r="E12769">
        <v>-0.146525466869483</v>
      </c>
    </row>
    <row r="12770" spans="1:5">
      <c r="A12770">
        <v>-1.898529053</v>
      </c>
      <c r="B12770">
        <v>0.135139640308643</v>
      </c>
      <c r="C12770">
        <v>-0.1423945048783756</v>
      </c>
      <c r="D12770">
        <v>-0.3098920164880818</v>
      </c>
      <c r="E12770">
        <v>-0.08344629207298965</v>
      </c>
    </row>
    <row r="12771" spans="1:5">
      <c r="A12771">
        <v>-1.898284912375</v>
      </c>
      <c r="B12771">
        <v>0.1676885855298946</v>
      </c>
      <c r="C12771">
        <v>-0.1394833057043539</v>
      </c>
      <c r="D12771">
        <v>-0.3505287832151969</v>
      </c>
      <c r="E12771">
        <v>-0.05757292190105393</v>
      </c>
    </row>
    <row r="12772" spans="1:5">
      <c r="A12772">
        <v>-1.89804077175</v>
      </c>
      <c r="B12772">
        <v>0.1704381456183939</v>
      </c>
      <c r="C12772">
        <v>-0.1418137862557194</v>
      </c>
      <c r="D12772">
        <v>-0.377035992039944</v>
      </c>
      <c r="E12772">
        <v>-0.08758275703391506</v>
      </c>
    </row>
    <row r="12773" spans="1:5">
      <c r="A12773">
        <v>-1.897796631125</v>
      </c>
      <c r="B12773">
        <v>0.1953373512520183</v>
      </c>
      <c r="C12773">
        <v>-0.146525466869483</v>
      </c>
      <c r="D12773">
        <v>-0.3450710496827132</v>
      </c>
      <c r="E12773">
        <v>-0.0810615074806995</v>
      </c>
    </row>
    <row r="12774" spans="1:5">
      <c r="A12774">
        <v>-1.8975524905</v>
      </c>
      <c r="B12774">
        <v>0.2330035133473275</v>
      </c>
      <c r="C12774">
        <v>-0.08344629207298965</v>
      </c>
      <c r="D12774">
        <v>-0.3220485986110056</v>
      </c>
      <c r="E12774">
        <v>-0.0746799170869127</v>
      </c>
    </row>
    <row r="12775" spans="1:5">
      <c r="A12775">
        <v>-1.897308349875</v>
      </c>
      <c r="B12775">
        <v>0.2177845058798964</v>
      </c>
      <c r="C12775">
        <v>-0.05757292190105393</v>
      </c>
      <c r="D12775">
        <v>-0.3254724981687195</v>
      </c>
      <c r="E12775">
        <v>-0.06893528442684142</v>
      </c>
    </row>
    <row r="12776" spans="1:5">
      <c r="A12776">
        <v>-1.89706420925</v>
      </c>
      <c r="B12776">
        <v>0.2061346042560268</v>
      </c>
      <c r="C12776">
        <v>-0.08758275703391506</v>
      </c>
      <c r="D12776">
        <v>-0.3268170582417541</v>
      </c>
      <c r="E12776">
        <v>-0.09654278860081733</v>
      </c>
    </row>
    <row r="12777" spans="1:5">
      <c r="A12777">
        <v>-1.896820068625</v>
      </c>
      <c r="B12777">
        <v>0.2181672331332828</v>
      </c>
      <c r="C12777">
        <v>-0.0810615074806995</v>
      </c>
      <c r="D12777">
        <v>-0.3382862582314272</v>
      </c>
      <c r="E12777">
        <v>-0.05415449238270253</v>
      </c>
    </row>
    <row r="12778" spans="1:5">
      <c r="A12778">
        <v>-1.896575928</v>
      </c>
      <c r="B12778">
        <v>0.2450853456264473</v>
      </c>
      <c r="C12778">
        <v>-0.0746799170869127</v>
      </c>
      <c r="D12778">
        <v>-0.3336904262780908</v>
      </c>
      <c r="E12778">
        <v>-0.04956780204794425</v>
      </c>
    </row>
    <row r="12779" spans="1:5">
      <c r="A12779">
        <v>-1.896331787375</v>
      </c>
      <c r="B12779">
        <v>0.2472929434185786</v>
      </c>
      <c r="C12779">
        <v>-0.06893528442684142</v>
      </c>
      <c r="D12779">
        <v>-0.3187250869908141</v>
      </c>
      <c r="E12779">
        <v>-0.05299219805599877</v>
      </c>
    </row>
    <row r="12780" spans="1:5">
      <c r="A12780">
        <v>-1.89608764675</v>
      </c>
      <c r="B12780">
        <v>0.2426847699141016</v>
      </c>
      <c r="C12780">
        <v>-0.09654278860081733</v>
      </c>
      <c r="D12780">
        <v>-0.3111951090936948</v>
      </c>
      <c r="E12780">
        <v>-0.01129630969733106</v>
      </c>
    </row>
    <row r="12781" spans="1:5">
      <c r="A12781">
        <v>-1.895843506125</v>
      </c>
      <c r="B12781">
        <v>0.2551499028905137</v>
      </c>
      <c r="C12781">
        <v>-0.05415449238270253</v>
      </c>
      <c r="D12781">
        <v>-0.3222878309471613</v>
      </c>
      <c r="E12781">
        <v>0.005552671962548203</v>
      </c>
    </row>
    <row r="12782" spans="1:5">
      <c r="A12782">
        <v>-1.8955993655</v>
      </c>
      <c r="B12782">
        <v>0.2713825170719376</v>
      </c>
      <c r="C12782">
        <v>-0.04956780204794425</v>
      </c>
      <c r="D12782">
        <v>-0.2922903154257318</v>
      </c>
      <c r="E12782">
        <v>-0.03507215472476543</v>
      </c>
    </row>
    <row r="12783" spans="1:5">
      <c r="A12783">
        <v>-1.895355224875</v>
      </c>
      <c r="B12783">
        <v>0.2634091408281037</v>
      </c>
      <c r="C12783">
        <v>-0.05299219805599877</v>
      </c>
      <c r="D12783">
        <v>-0.2767746147555269</v>
      </c>
      <c r="E12783">
        <v>0.03605980063919616</v>
      </c>
    </row>
    <row r="12784" spans="1:5">
      <c r="A12784">
        <v>-1.89511108425</v>
      </c>
      <c r="B12784">
        <v>0.2852749383704938</v>
      </c>
      <c r="C12784">
        <v>-0.01129630969733106</v>
      </c>
      <c r="D12784">
        <v>-0.301272418727038</v>
      </c>
      <c r="E12784">
        <v>-0.01043399077800009</v>
      </c>
    </row>
    <row r="12785" spans="1:5">
      <c r="A12785">
        <v>-1.894866943625</v>
      </c>
      <c r="B12785">
        <v>0.2583902531142694</v>
      </c>
      <c r="C12785">
        <v>0.005552671962548203</v>
      </c>
      <c r="D12785">
        <v>-0.2644931487959991</v>
      </c>
      <c r="E12785">
        <v>0.009610311009762252</v>
      </c>
    </row>
    <row r="12786" spans="1:5">
      <c r="A12786">
        <v>-1.894622803</v>
      </c>
      <c r="B12786">
        <v>0.2723758947611467</v>
      </c>
      <c r="C12786">
        <v>-0.03507215472476543</v>
      </c>
      <c r="D12786">
        <v>-0.2896744374639925</v>
      </c>
      <c r="E12786">
        <v>0.02260843808244316</v>
      </c>
    </row>
    <row r="12787" spans="1:5">
      <c r="A12787">
        <v>-1.894378662375</v>
      </c>
      <c r="B12787">
        <v>0.2718902358503725</v>
      </c>
      <c r="C12787">
        <v>0.03605980063919616</v>
      </c>
      <c r="D12787">
        <v>-0.2553349701320187</v>
      </c>
      <c r="E12787">
        <v>0.008440845026735869</v>
      </c>
    </row>
    <row r="12788" spans="1:5">
      <c r="A12788">
        <v>-1.89413452175</v>
      </c>
      <c r="B12788">
        <v>0.2473530590862077</v>
      </c>
      <c r="C12788">
        <v>-0.01043399077800009</v>
      </c>
      <c r="D12788">
        <v>-0.2200392582526157</v>
      </c>
      <c r="E12788">
        <v>0.0001433772067471884</v>
      </c>
    </row>
    <row r="12789" spans="1:5">
      <c r="A12789">
        <v>-1.893890381125</v>
      </c>
      <c r="B12789">
        <v>0.3026584199941614</v>
      </c>
      <c r="C12789">
        <v>0.009610311009762252</v>
      </c>
      <c r="D12789">
        <v>-0.2199695992064996</v>
      </c>
      <c r="E12789">
        <v>0.05410150643032938</v>
      </c>
    </row>
    <row r="12790" spans="1:5">
      <c r="A12790">
        <v>-1.8936462405</v>
      </c>
      <c r="B12790">
        <v>0.2944846432682434</v>
      </c>
      <c r="C12790">
        <v>0.02260843808244316</v>
      </c>
      <c r="D12790">
        <v>-0.2570238901286213</v>
      </c>
      <c r="E12790">
        <v>0.06881145969827734</v>
      </c>
    </row>
    <row r="12791" spans="1:5">
      <c r="A12791">
        <v>-1.893402099875</v>
      </c>
      <c r="B12791">
        <v>0.2916190502232837</v>
      </c>
      <c r="C12791">
        <v>0.008440845026735869</v>
      </c>
      <c r="D12791">
        <v>-0.2623381589563876</v>
      </c>
      <c r="E12791">
        <v>0.05434889977735732</v>
      </c>
    </row>
    <row r="12792" spans="1:5">
      <c r="A12792">
        <v>-1.89315795925</v>
      </c>
      <c r="B12792">
        <v>0.3396256197067883</v>
      </c>
      <c r="C12792">
        <v>0.0001433772067471884</v>
      </c>
      <c r="D12792">
        <v>-0.2140533698515635</v>
      </c>
      <c r="E12792">
        <v>0.06847940583539228</v>
      </c>
    </row>
    <row r="12793" spans="1:5">
      <c r="A12793">
        <v>-1.892913818625</v>
      </c>
      <c r="B12793">
        <v>0.3168602013409711</v>
      </c>
      <c r="C12793">
        <v>0.05410150643032938</v>
      </c>
      <c r="D12793">
        <v>-0.2033892438735431</v>
      </c>
      <c r="E12793">
        <v>0.08601446622615228</v>
      </c>
    </row>
    <row r="12794" spans="1:5">
      <c r="A12794">
        <v>-1.892669678</v>
      </c>
      <c r="B12794">
        <v>0.3030312625017832</v>
      </c>
      <c r="C12794">
        <v>0.06881145969827734</v>
      </c>
      <c r="D12794">
        <v>-0.2250555161402447</v>
      </c>
      <c r="E12794">
        <v>0.0876582276342095</v>
      </c>
    </row>
    <row r="12795" spans="1:5">
      <c r="A12795">
        <v>-1.892425537375</v>
      </c>
      <c r="B12795">
        <v>0.3274717066001091</v>
      </c>
      <c r="C12795">
        <v>0.05434889977735732</v>
      </c>
      <c r="D12795">
        <v>-0.2485498916336149</v>
      </c>
      <c r="E12795">
        <v>0.1451919989679304</v>
      </c>
    </row>
    <row r="12796" spans="1:5">
      <c r="A12796">
        <v>-1.89218139675</v>
      </c>
      <c r="B12796">
        <v>0.3400532628263285</v>
      </c>
      <c r="C12796">
        <v>0.06847940583539228</v>
      </c>
      <c r="D12796">
        <v>-0.2149510100742215</v>
      </c>
      <c r="E12796">
        <v>0.1174154804440874</v>
      </c>
    </row>
    <row r="12797" spans="1:5">
      <c r="A12797">
        <v>-1.891937256125</v>
      </c>
      <c r="B12797">
        <v>0.28531821176719</v>
      </c>
      <c r="C12797">
        <v>0.08601446622615228</v>
      </c>
      <c r="D12797">
        <v>-0.1784754873772683</v>
      </c>
      <c r="E12797">
        <v>0.1205735478194634</v>
      </c>
    </row>
    <row r="12798" spans="1:5">
      <c r="A12798">
        <v>-1.8916931155</v>
      </c>
      <c r="B12798">
        <v>0.3358133224273575</v>
      </c>
      <c r="C12798">
        <v>0.0876582276342095</v>
      </c>
      <c r="D12798">
        <v>-0.1841128376520069</v>
      </c>
      <c r="E12798">
        <v>0.1651383122537431</v>
      </c>
    </row>
    <row r="12799" spans="1:5">
      <c r="A12799">
        <v>-1.891448974875</v>
      </c>
      <c r="B12799">
        <v>0.3640146753745938</v>
      </c>
      <c r="C12799">
        <v>0.1451919989679304</v>
      </c>
      <c r="D12799">
        <v>-0.1925825272172812</v>
      </c>
      <c r="E12799">
        <v>0.1604057574272551</v>
      </c>
    </row>
    <row r="12800" spans="1:5">
      <c r="A12800">
        <v>-1.89120483425</v>
      </c>
      <c r="B12800">
        <v>0.3496625660380504</v>
      </c>
      <c r="C12800">
        <v>0.1174154804440874</v>
      </c>
      <c r="D12800">
        <v>-0.1765490475250339</v>
      </c>
      <c r="E12800">
        <v>0.135139640308643</v>
      </c>
    </row>
    <row r="12801" spans="1:5">
      <c r="A12801">
        <v>-1.890960693625</v>
      </c>
      <c r="B12801">
        <v>0.347609018627025</v>
      </c>
      <c r="C12801">
        <v>0.1205735478194634</v>
      </c>
      <c r="D12801">
        <v>-0.1448313750258464</v>
      </c>
      <c r="E12801">
        <v>0.1676885855298946</v>
      </c>
    </row>
    <row r="12802" spans="1:5">
      <c r="A12802">
        <v>-1.890716553</v>
      </c>
      <c r="B12802">
        <v>0.3871437456241952</v>
      </c>
      <c r="C12802">
        <v>0.1651383122537431</v>
      </c>
      <c r="D12802">
        <v>-0.1799361674515768</v>
      </c>
      <c r="E12802">
        <v>0.1704381456183939</v>
      </c>
    </row>
    <row r="12803" spans="1:5">
      <c r="A12803">
        <v>-1.890472412375</v>
      </c>
      <c r="B12803">
        <v>0.3977818379157233</v>
      </c>
      <c r="C12803">
        <v>0.1604057574272551</v>
      </c>
      <c r="D12803">
        <v>-0.1423945048783756</v>
      </c>
      <c r="E12803">
        <v>0.1953373512520183</v>
      </c>
    </row>
    <row r="12804" spans="1:5">
      <c r="A12804">
        <v>-1.89022827175</v>
      </c>
      <c r="B12804">
        <v>0.3999525661228318</v>
      </c>
      <c r="C12804">
        <v>0.135139640308643</v>
      </c>
      <c r="D12804">
        <v>-0.1394833057043539</v>
      </c>
      <c r="E12804">
        <v>0.2330035133473275</v>
      </c>
    </row>
    <row r="12805" spans="1:5">
      <c r="A12805">
        <v>-1.889984131125</v>
      </c>
      <c r="B12805">
        <v>0.3903693319686706</v>
      </c>
      <c r="C12805">
        <v>0.1676885855298946</v>
      </c>
      <c r="D12805">
        <v>-0.1418137862557194</v>
      </c>
      <c r="E12805">
        <v>0.2177845058798964</v>
      </c>
    </row>
    <row r="12806" spans="1:5">
      <c r="A12806">
        <v>-1.8897399905</v>
      </c>
      <c r="B12806">
        <v>0.3458602871501711</v>
      </c>
      <c r="C12806">
        <v>0.1704381456183939</v>
      </c>
      <c r="D12806">
        <v>-0.146525466869483</v>
      </c>
      <c r="E12806">
        <v>0.2061346042560268</v>
      </c>
    </row>
    <row r="12807" spans="1:5">
      <c r="A12807">
        <v>-1.889495849875</v>
      </c>
      <c r="B12807">
        <v>0.4395224401000172</v>
      </c>
      <c r="C12807">
        <v>0.1953373512520183</v>
      </c>
      <c r="D12807">
        <v>-0.08344629207298965</v>
      </c>
      <c r="E12807">
        <v>0.2181672331332828</v>
      </c>
    </row>
    <row r="12808" spans="1:5">
      <c r="A12808">
        <v>-1.88925170925</v>
      </c>
      <c r="B12808">
        <v>0.372313748957051</v>
      </c>
      <c r="C12808">
        <v>0.2330035133473275</v>
      </c>
      <c r="D12808">
        <v>-0.05757292190105393</v>
      </c>
      <c r="E12808">
        <v>0.2450853456264473</v>
      </c>
    </row>
    <row r="12809" spans="1:5">
      <c r="A12809">
        <v>-1.889007568625</v>
      </c>
      <c r="B12809">
        <v>0.3420250824905649</v>
      </c>
      <c r="C12809">
        <v>0.2177845058798964</v>
      </c>
      <c r="D12809">
        <v>-0.08758275703391506</v>
      </c>
      <c r="E12809">
        <v>0.2472929434185786</v>
      </c>
    </row>
    <row r="12810" spans="1:5">
      <c r="A12810">
        <v>-1.888763428</v>
      </c>
      <c r="B12810">
        <v>0.431056575094751</v>
      </c>
      <c r="C12810">
        <v>0.2061346042560268</v>
      </c>
      <c r="D12810">
        <v>-0.0810615074806995</v>
      </c>
      <c r="E12810">
        <v>0.2426847699141016</v>
      </c>
    </row>
    <row r="12811" spans="1:5">
      <c r="A12811">
        <v>-1.888519287375</v>
      </c>
      <c r="B12811">
        <v>0.3956336610333045</v>
      </c>
      <c r="C12811">
        <v>0.2181672331332828</v>
      </c>
      <c r="D12811">
        <v>-0.0746799170869127</v>
      </c>
      <c r="E12811">
        <v>0.2551499028905137</v>
      </c>
    </row>
    <row r="12812" spans="1:5">
      <c r="A12812">
        <v>-1.88827514675</v>
      </c>
      <c r="B12812">
        <v>0.3806969625933856</v>
      </c>
      <c r="C12812">
        <v>0.2450853456264473</v>
      </c>
      <c r="D12812">
        <v>-0.06893528442684142</v>
      </c>
      <c r="E12812">
        <v>0.2713825170719376</v>
      </c>
    </row>
    <row r="12813" spans="1:5">
      <c r="A12813">
        <v>-1.888031006125</v>
      </c>
      <c r="B12813">
        <v>0.4214429641391889</v>
      </c>
      <c r="C12813">
        <v>0.2472929434185786</v>
      </c>
      <c r="D12813">
        <v>-0.09654278860081733</v>
      </c>
      <c r="E12813">
        <v>0.2634091408281037</v>
      </c>
    </row>
    <row r="12814" spans="1:5">
      <c r="A12814">
        <v>-1.8877868655</v>
      </c>
      <c r="B12814">
        <v>0.4045423898033266</v>
      </c>
      <c r="C12814">
        <v>0.2426847699141016</v>
      </c>
      <c r="D12814">
        <v>-0.05415449238270253</v>
      </c>
      <c r="E12814">
        <v>0.2852749383704938</v>
      </c>
    </row>
    <row r="12815" spans="1:5">
      <c r="A12815">
        <v>-1.887542724875</v>
      </c>
      <c r="B12815">
        <v>0.3854275022832045</v>
      </c>
      <c r="C12815">
        <v>0.2551499028905137</v>
      </c>
      <c r="D12815">
        <v>-0.04956780204794425</v>
      </c>
      <c r="E12815">
        <v>0.2583902531142694</v>
      </c>
    </row>
    <row r="12816" spans="1:5">
      <c r="A12816">
        <v>-1.88729858425</v>
      </c>
      <c r="B12816">
        <v>0.37619088241918</v>
      </c>
      <c r="C12816">
        <v>0.2713825170719376</v>
      </c>
      <c r="D12816">
        <v>-0.05299219805599877</v>
      </c>
      <c r="E12816">
        <v>0.2723758947611467</v>
      </c>
    </row>
    <row r="12817" spans="1:5">
      <c r="A12817">
        <v>-1.887054443625</v>
      </c>
      <c r="B12817">
        <v>0.4073029599250677</v>
      </c>
      <c r="C12817">
        <v>0.2634091408281037</v>
      </c>
      <c r="D12817">
        <v>-0.01129630969733106</v>
      </c>
      <c r="E12817">
        <v>0.2718902358503725</v>
      </c>
    </row>
    <row r="12818" spans="1:5">
      <c r="A12818">
        <v>-1.886810303</v>
      </c>
      <c r="B12818">
        <v>0.4288526985121069</v>
      </c>
      <c r="C12818">
        <v>0.2852749383704938</v>
      </c>
      <c r="D12818">
        <v>0.005552671962548203</v>
      </c>
      <c r="E12818">
        <v>0.2473530590862077</v>
      </c>
    </row>
    <row r="12819" spans="1:5">
      <c r="A12819">
        <v>-1.886566162375</v>
      </c>
      <c r="B12819">
        <v>0.3967241089583211</v>
      </c>
      <c r="C12819">
        <v>0.2583902531142694</v>
      </c>
      <c r="D12819">
        <v>-0.03507215472476543</v>
      </c>
      <c r="E12819">
        <v>0.3026584199941614</v>
      </c>
    </row>
    <row r="12820" spans="1:5">
      <c r="A12820">
        <v>-1.88632202175</v>
      </c>
      <c r="B12820">
        <v>0.4057816190414519</v>
      </c>
      <c r="C12820">
        <v>0.2723758947611467</v>
      </c>
      <c r="D12820">
        <v>0.03605980063919616</v>
      </c>
      <c r="E12820">
        <v>0.2944846432682434</v>
      </c>
    </row>
    <row r="12821" spans="1:5">
      <c r="A12821">
        <v>-1.886077881125</v>
      </c>
      <c r="B12821">
        <v>0.3908651813489309</v>
      </c>
      <c r="C12821">
        <v>0.2718902358503725</v>
      </c>
      <c r="D12821">
        <v>-0.01043399077800009</v>
      </c>
      <c r="E12821">
        <v>0.2916190502232837</v>
      </c>
    </row>
    <row r="12822" spans="1:5">
      <c r="A12822">
        <v>-1.8858337405</v>
      </c>
      <c r="B12822">
        <v>0.3972121777516643</v>
      </c>
      <c r="C12822">
        <v>0.2473530590862077</v>
      </c>
      <c r="D12822">
        <v>0.009610311009762252</v>
      </c>
      <c r="E12822">
        <v>0.3396256197067883</v>
      </c>
    </row>
    <row r="12823" spans="1:5">
      <c r="A12823">
        <v>-1.885589599875</v>
      </c>
      <c r="B12823">
        <v>0.4126901996243654</v>
      </c>
      <c r="C12823">
        <v>0.3026584199941614</v>
      </c>
      <c r="D12823">
        <v>0.02260843808244316</v>
      </c>
      <c r="E12823">
        <v>0.3168602013409711</v>
      </c>
    </row>
    <row r="12824" spans="1:5">
      <c r="A12824">
        <v>-1.88534545925</v>
      </c>
      <c r="B12824">
        <v>0.3851832393605982</v>
      </c>
      <c r="C12824">
        <v>0.2944846432682434</v>
      </c>
      <c r="D12824">
        <v>0.008440845026735869</v>
      </c>
      <c r="E12824">
        <v>0.3030312625017832</v>
      </c>
    </row>
    <row r="12825" spans="1:5">
      <c r="A12825">
        <v>-1.885101318625</v>
      </c>
      <c r="B12825">
        <v>0.4052957085787282</v>
      </c>
      <c r="C12825">
        <v>0.2916190502232837</v>
      </c>
      <c r="D12825">
        <v>0.0001433772067471884</v>
      </c>
      <c r="E12825">
        <v>0.3274717066001091</v>
      </c>
    </row>
    <row r="12826" spans="1:5">
      <c r="A12826">
        <v>-1.884857178</v>
      </c>
      <c r="B12826">
        <v>0.4178445515902401</v>
      </c>
      <c r="C12826">
        <v>0.3396256197067883</v>
      </c>
      <c r="D12826">
        <v>0.05410150643032938</v>
      </c>
      <c r="E12826">
        <v>0.3400532628263285</v>
      </c>
    </row>
    <row r="12827" spans="1:5">
      <c r="A12827">
        <v>-1.884613037375</v>
      </c>
      <c r="B12827">
        <v>0.3966953405957288</v>
      </c>
      <c r="C12827">
        <v>0.3168602013409711</v>
      </c>
      <c r="D12827">
        <v>0.06881145969827734</v>
      </c>
      <c r="E12827">
        <v>0.28531821176719</v>
      </c>
    </row>
    <row r="12828" spans="1:5">
      <c r="A12828">
        <v>-1.88436889675</v>
      </c>
      <c r="B12828">
        <v>0.4083843514000838</v>
      </c>
      <c r="C12828">
        <v>0.3030312625017832</v>
      </c>
      <c r="D12828">
        <v>0.05434889977735732</v>
      </c>
      <c r="E12828">
        <v>0.3358133224273575</v>
      </c>
    </row>
    <row r="12829" spans="1:5">
      <c r="A12829">
        <v>-1.884124756125</v>
      </c>
      <c r="B12829">
        <v>0.4147361732143365</v>
      </c>
      <c r="C12829">
        <v>0.3274717066001091</v>
      </c>
      <c r="D12829">
        <v>0.06847940583539228</v>
      </c>
      <c r="E12829">
        <v>0.3640146753745938</v>
      </c>
    </row>
    <row r="12830" spans="1:5">
      <c r="A12830">
        <v>-1.8838806155</v>
      </c>
      <c r="B12830">
        <v>0.4068835698198323</v>
      </c>
      <c r="C12830">
        <v>0.3400532628263285</v>
      </c>
      <c r="D12830">
        <v>0.08601446622615228</v>
      </c>
      <c r="E12830">
        <v>0.3496625660380504</v>
      </c>
    </row>
    <row r="12831" spans="1:5">
      <c r="A12831">
        <v>-1.883636474875</v>
      </c>
      <c r="B12831">
        <v>0.4012488200254668</v>
      </c>
      <c r="C12831">
        <v>0.28531821176719</v>
      </c>
      <c r="D12831">
        <v>0.0876582276342095</v>
      </c>
      <c r="E12831">
        <v>0.347609018627025</v>
      </c>
    </row>
    <row r="12832" spans="1:5">
      <c r="A12832">
        <v>-1.88339233425</v>
      </c>
      <c r="B12832">
        <v>0.3952449757552915</v>
      </c>
      <c r="C12832">
        <v>0.3358133224273575</v>
      </c>
      <c r="D12832">
        <v>0.1451919989679304</v>
      </c>
      <c r="E12832">
        <v>0.3871437456241952</v>
      </c>
    </row>
    <row r="12833" spans="1:5">
      <c r="A12833">
        <v>-1.883148193625</v>
      </c>
      <c r="B12833">
        <v>0.391377093875789</v>
      </c>
      <c r="C12833">
        <v>0.3640146753745938</v>
      </c>
      <c r="D12833">
        <v>0.1174154804440874</v>
      </c>
      <c r="E12833">
        <v>0.3977818379157233</v>
      </c>
    </row>
    <row r="12834" spans="1:5">
      <c r="A12834">
        <v>-1.882904053</v>
      </c>
      <c r="B12834">
        <v>0.3955655165268185</v>
      </c>
      <c r="C12834">
        <v>0.3496625660380504</v>
      </c>
      <c r="D12834">
        <v>0.1205735478194634</v>
      </c>
      <c r="E12834">
        <v>0.3999525661228318</v>
      </c>
    </row>
    <row r="12835" spans="1:5">
      <c r="A12835">
        <v>-1.882659912375</v>
      </c>
      <c r="B12835">
        <v>0.4235871878340697</v>
      </c>
      <c r="C12835">
        <v>0.347609018627025</v>
      </c>
      <c r="D12835">
        <v>0.1651383122537431</v>
      </c>
      <c r="E12835">
        <v>0.3903693319686706</v>
      </c>
    </row>
    <row r="12836" spans="1:5">
      <c r="A12836">
        <v>-1.88241577175</v>
      </c>
      <c r="B12836">
        <v>0.3954907062850564</v>
      </c>
      <c r="C12836">
        <v>0.3871437456241952</v>
      </c>
      <c r="D12836">
        <v>0.1604057574272551</v>
      </c>
      <c r="E12836">
        <v>0.3458602871501711</v>
      </c>
    </row>
    <row r="12837" spans="1:5">
      <c r="A12837">
        <v>-1.882171631125</v>
      </c>
      <c r="B12837">
        <v>0.3695308092699176</v>
      </c>
      <c r="C12837">
        <v>0.3977818379157233</v>
      </c>
      <c r="D12837">
        <v>0.135139640308643</v>
      </c>
      <c r="E12837">
        <v>0.4395224401000172</v>
      </c>
    </row>
    <row r="12838" spans="1:5">
      <c r="A12838">
        <v>-1.8819274905</v>
      </c>
      <c r="B12838">
        <v>0.3800652484792135</v>
      </c>
      <c r="C12838">
        <v>0.3999525661228318</v>
      </c>
      <c r="D12838">
        <v>0.1676885855298946</v>
      </c>
      <c r="E12838">
        <v>0.372313748957051</v>
      </c>
    </row>
    <row r="12839" spans="1:5">
      <c r="A12839">
        <v>-1.881683349875</v>
      </c>
      <c r="B12839">
        <v>0.3962640559458231</v>
      </c>
      <c r="C12839">
        <v>0.3903693319686706</v>
      </c>
      <c r="D12839">
        <v>0.1704381456183939</v>
      </c>
      <c r="E12839">
        <v>0.3420250824905649</v>
      </c>
    </row>
    <row r="12840" spans="1:5">
      <c r="A12840">
        <v>-1.88143920925</v>
      </c>
      <c r="B12840">
        <v>0.4004973509636563</v>
      </c>
      <c r="C12840">
        <v>0.3458602871501711</v>
      </c>
      <c r="D12840">
        <v>0.1953373512520183</v>
      </c>
      <c r="E12840">
        <v>0.431056575094751</v>
      </c>
    </row>
    <row r="12841" spans="1:5">
      <c r="A12841">
        <v>-1.881195068625</v>
      </c>
      <c r="B12841">
        <v>0.3974100022029246</v>
      </c>
      <c r="C12841">
        <v>0.4395224401000172</v>
      </c>
      <c r="D12841">
        <v>0.2330035133473275</v>
      </c>
      <c r="E12841">
        <v>0.3956336610333045</v>
      </c>
    </row>
    <row r="12842" spans="1:5">
      <c r="A12842">
        <v>-1.880950928</v>
      </c>
      <c r="B12842">
        <v>0.3800114233910898</v>
      </c>
      <c r="C12842">
        <v>0.372313748957051</v>
      </c>
      <c r="D12842">
        <v>0.2177845058798964</v>
      </c>
      <c r="E12842">
        <v>0.3806969625933856</v>
      </c>
    </row>
    <row r="12843" spans="1:5">
      <c r="A12843">
        <v>-1.880706787375</v>
      </c>
      <c r="B12843">
        <v>0.424124605885656</v>
      </c>
      <c r="C12843">
        <v>0.3420250824905649</v>
      </c>
      <c r="D12843">
        <v>0.2061346042560268</v>
      </c>
      <c r="E12843">
        <v>0.4214429641391889</v>
      </c>
    </row>
    <row r="12844" spans="1:5">
      <c r="A12844">
        <v>-1.88046264675</v>
      </c>
      <c r="B12844">
        <v>0.3308061082146663</v>
      </c>
      <c r="C12844">
        <v>0.431056575094751</v>
      </c>
      <c r="D12844">
        <v>0.2181672331332828</v>
      </c>
      <c r="E12844">
        <v>0.4045423898033266</v>
      </c>
    </row>
    <row r="12845" spans="1:5">
      <c r="A12845">
        <v>-1.880218506125</v>
      </c>
      <c r="B12845">
        <v>0.3565866899861894</v>
      </c>
      <c r="C12845">
        <v>0.3956336610333045</v>
      </c>
      <c r="D12845">
        <v>0.2450853456264473</v>
      </c>
      <c r="E12845">
        <v>0.3854275022832045</v>
      </c>
    </row>
    <row r="12846" spans="1:5">
      <c r="A12846">
        <v>-1.8799743655</v>
      </c>
      <c r="B12846">
        <v>0.3425005090850275</v>
      </c>
      <c r="C12846">
        <v>0.3806969625933856</v>
      </c>
      <c r="D12846">
        <v>0.2472929434185786</v>
      </c>
      <c r="E12846">
        <v>0.37619088241918</v>
      </c>
    </row>
    <row r="12847" spans="1:5">
      <c r="A12847">
        <v>-1.879730224875</v>
      </c>
      <c r="B12847">
        <v>0.3958860760176982</v>
      </c>
      <c r="C12847">
        <v>0.4214429641391889</v>
      </c>
      <c r="D12847">
        <v>0.2426847699141016</v>
      </c>
      <c r="E12847">
        <v>0.4073029599250677</v>
      </c>
    </row>
    <row r="12848" spans="1:5">
      <c r="A12848">
        <v>-1.87948608425</v>
      </c>
      <c r="B12848">
        <v>0.3816987166308339</v>
      </c>
      <c r="C12848">
        <v>0.4045423898033266</v>
      </c>
      <c r="D12848">
        <v>0.2551499028905137</v>
      </c>
      <c r="E12848">
        <v>0.4288526985121069</v>
      </c>
    </row>
    <row r="12849" spans="1:5">
      <c r="A12849">
        <v>-1.879241943625</v>
      </c>
      <c r="B12849">
        <v>0.3198678029230946</v>
      </c>
      <c r="C12849">
        <v>0.3854275022832045</v>
      </c>
      <c r="D12849">
        <v>0.2713825170719376</v>
      </c>
      <c r="E12849">
        <v>0.3967241089583211</v>
      </c>
    </row>
    <row r="12850" spans="1:5">
      <c r="A12850">
        <v>-1.878997803</v>
      </c>
      <c r="B12850">
        <v>0.3284729067253388</v>
      </c>
      <c r="C12850">
        <v>0.37619088241918</v>
      </c>
      <c r="D12850">
        <v>0.2634091408281037</v>
      </c>
      <c r="E12850">
        <v>0.4057816190414519</v>
      </c>
    </row>
    <row r="12851" spans="1:5">
      <c r="A12851">
        <v>-1.878753662375</v>
      </c>
      <c r="B12851">
        <v>0.3999023818067943</v>
      </c>
      <c r="C12851">
        <v>0.4073029599250677</v>
      </c>
      <c r="D12851">
        <v>0.2852749383704938</v>
      </c>
      <c r="E12851">
        <v>0.3908651813489309</v>
      </c>
    </row>
    <row r="12852" spans="1:5">
      <c r="A12852">
        <v>-1.87850952175</v>
      </c>
      <c r="B12852">
        <v>0.3239138131439533</v>
      </c>
      <c r="C12852">
        <v>0.4288526985121069</v>
      </c>
      <c r="D12852">
        <v>0.2583902531142694</v>
      </c>
      <c r="E12852">
        <v>0.3972121777516643</v>
      </c>
    </row>
    <row r="12853" spans="1:5">
      <c r="A12853">
        <v>-1.878265381125</v>
      </c>
      <c r="B12853">
        <v>0.3763123001281866</v>
      </c>
      <c r="C12853">
        <v>0.3967241089583211</v>
      </c>
      <c r="D12853">
        <v>0.2723758947611467</v>
      </c>
      <c r="E12853">
        <v>0.4126901996243654</v>
      </c>
    </row>
    <row r="12854" spans="1:5">
      <c r="A12854">
        <v>-1.8780212405</v>
      </c>
      <c r="B12854">
        <v>0.3274728401204094</v>
      </c>
      <c r="C12854">
        <v>0.4057816190414519</v>
      </c>
      <c r="D12854">
        <v>0.2718902358503725</v>
      </c>
      <c r="E12854">
        <v>0.3851832393605982</v>
      </c>
    </row>
    <row r="12855" spans="1:5">
      <c r="A12855">
        <v>-1.877777099875</v>
      </c>
      <c r="B12855">
        <v>0.3081898035006504</v>
      </c>
      <c r="C12855">
        <v>0.3908651813489309</v>
      </c>
      <c r="D12855">
        <v>0.2473530590862077</v>
      </c>
      <c r="E12855">
        <v>0.4052957085787282</v>
      </c>
    </row>
    <row r="12856" spans="1:5">
      <c r="A12856">
        <v>-1.87753295925</v>
      </c>
      <c r="B12856">
        <v>0.35589011954661</v>
      </c>
      <c r="C12856">
        <v>0.3972121777516643</v>
      </c>
      <c r="D12856">
        <v>0.3026584199941614</v>
      </c>
      <c r="E12856">
        <v>0.4178445515902401</v>
      </c>
    </row>
    <row r="12857" spans="1:5">
      <c r="A12857">
        <v>-1.877288818625</v>
      </c>
      <c r="B12857">
        <v>0.330706890300327</v>
      </c>
      <c r="C12857">
        <v>0.4126901996243654</v>
      </c>
      <c r="D12857">
        <v>0.2944846432682434</v>
      </c>
      <c r="E12857">
        <v>0.3966953405957288</v>
      </c>
    </row>
    <row r="12858" spans="1:5">
      <c r="A12858">
        <v>-1.877044678</v>
      </c>
      <c r="B12858">
        <v>0.3086102105650461</v>
      </c>
      <c r="C12858">
        <v>0.3851832393605982</v>
      </c>
      <c r="D12858">
        <v>0.2916190502232837</v>
      </c>
      <c r="E12858">
        <v>0.4083843514000838</v>
      </c>
    </row>
    <row r="12859" spans="1:5">
      <c r="A12859">
        <v>-1.876800537375</v>
      </c>
      <c r="B12859">
        <v>0.2923910388763354</v>
      </c>
      <c r="C12859">
        <v>0.4052957085787282</v>
      </c>
      <c r="D12859">
        <v>0.3396256197067883</v>
      </c>
      <c r="E12859">
        <v>0.4147361732143365</v>
      </c>
    </row>
    <row r="12860" spans="1:5">
      <c r="A12860">
        <v>-1.87655639675</v>
      </c>
      <c r="B12860">
        <v>0.3297244278364866</v>
      </c>
      <c r="C12860">
        <v>0.4178445515902401</v>
      </c>
      <c r="D12860">
        <v>0.3168602013409711</v>
      </c>
      <c r="E12860">
        <v>0.4068835698198323</v>
      </c>
    </row>
    <row r="12861" spans="1:5">
      <c r="A12861">
        <v>-1.876312256125</v>
      </c>
      <c r="B12861">
        <v>0.3022547481777427</v>
      </c>
      <c r="C12861">
        <v>0.3966953405957288</v>
      </c>
      <c r="D12861">
        <v>0.3030312625017832</v>
      </c>
      <c r="E12861">
        <v>0.4012488200254668</v>
      </c>
    </row>
    <row r="12862" spans="1:5">
      <c r="A12862">
        <v>-1.8760681155</v>
      </c>
      <c r="B12862">
        <v>0.2876184277288895</v>
      </c>
      <c r="C12862">
        <v>0.4083843514000838</v>
      </c>
      <c r="D12862">
        <v>0.3274717066001091</v>
      </c>
      <c r="E12862">
        <v>0.3952449757552915</v>
      </c>
    </row>
    <row r="12863" spans="1:5">
      <c r="A12863">
        <v>-1.875823974875</v>
      </c>
      <c r="B12863">
        <v>0.2632784247694786</v>
      </c>
      <c r="C12863">
        <v>0.4147361732143365</v>
      </c>
      <c r="D12863">
        <v>0.3400532628263285</v>
      </c>
      <c r="E12863">
        <v>0.391377093875789</v>
      </c>
    </row>
    <row r="12864" spans="1:5">
      <c r="A12864">
        <v>-1.87557983425</v>
      </c>
      <c r="B12864">
        <v>0.2641257895440569</v>
      </c>
      <c r="C12864">
        <v>0.4068835698198323</v>
      </c>
      <c r="D12864">
        <v>0.28531821176719</v>
      </c>
      <c r="E12864">
        <v>0.3955655165268185</v>
      </c>
    </row>
    <row r="12865" spans="1:5">
      <c r="A12865">
        <v>-1.875335693625</v>
      </c>
      <c r="B12865">
        <v>0.2333660248447817</v>
      </c>
      <c r="C12865">
        <v>0.4012488200254668</v>
      </c>
      <c r="D12865">
        <v>0.3358133224273575</v>
      </c>
      <c r="E12865">
        <v>0.4235871878340697</v>
      </c>
    </row>
    <row r="12866" spans="1:5">
      <c r="A12866">
        <v>-1.875091553</v>
      </c>
      <c r="B12866">
        <v>0.2194725833029642</v>
      </c>
      <c r="C12866">
        <v>0.3952449757552915</v>
      </c>
      <c r="D12866">
        <v>0.3640146753745938</v>
      </c>
      <c r="E12866">
        <v>0.3954907062850564</v>
      </c>
    </row>
    <row r="12867" spans="1:5">
      <c r="A12867">
        <v>-1.874847412375</v>
      </c>
      <c r="B12867">
        <v>0.2589243538156144</v>
      </c>
      <c r="C12867">
        <v>0.391377093875789</v>
      </c>
      <c r="D12867">
        <v>0.3496625660380504</v>
      </c>
      <c r="E12867">
        <v>0.3695308092699176</v>
      </c>
    </row>
    <row r="12868" spans="1:5">
      <c r="A12868">
        <v>-1.87460327175</v>
      </c>
      <c r="B12868">
        <v>0.2226894077249782</v>
      </c>
      <c r="C12868">
        <v>0.3955655165268185</v>
      </c>
      <c r="D12868">
        <v>0.347609018627025</v>
      </c>
      <c r="E12868">
        <v>0.3800652484792135</v>
      </c>
    </row>
    <row r="12869" spans="1:5">
      <c r="A12869">
        <v>-1.874359131125</v>
      </c>
      <c r="B12869">
        <v>0.1928578951013556</v>
      </c>
      <c r="C12869">
        <v>0.4235871878340697</v>
      </c>
      <c r="D12869">
        <v>0.3871437456241952</v>
      </c>
      <c r="E12869">
        <v>0.3962640559458231</v>
      </c>
    </row>
    <row r="12870" spans="1:5">
      <c r="A12870">
        <v>-1.8741149905</v>
      </c>
      <c r="B12870">
        <v>0.2393272340281958</v>
      </c>
      <c r="C12870">
        <v>0.3954907062850564</v>
      </c>
      <c r="D12870">
        <v>0.3977818379157233</v>
      </c>
      <c r="E12870">
        <v>0.4004973509636563</v>
      </c>
    </row>
    <row r="12871" spans="1:5">
      <c r="A12871">
        <v>-1.873870849875</v>
      </c>
      <c r="B12871">
        <v>0.2123948709913249</v>
      </c>
      <c r="C12871">
        <v>0.3695308092699176</v>
      </c>
      <c r="D12871">
        <v>0.3999525661228318</v>
      </c>
      <c r="E12871">
        <v>0.3974100022029246</v>
      </c>
    </row>
    <row r="12872" spans="1:5">
      <c r="A12872">
        <v>-1.87362670925</v>
      </c>
      <c r="B12872">
        <v>0.2164181472588064</v>
      </c>
      <c r="C12872">
        <v>0.3800652484792135</v>
      </c>
      <c r="D12872">
        <v>0.3903693319686706</v>
      </c>
      <c r="E12872">
        <v>0.3800114233910898</v>
      </c>
    </row>
    <row r="12873" spans="1:5">
      <c r="A12873">
        <v>-1.873382568625</v>
      </c>
      <c r="B12873">
        <v>0.2081949371370723</v>
      </c>
      <c r="C12873">
        <v>0.3962640559458231</v>
      </c>
      <c r="D12873">
        <v>0.3458602871501711</v>
      </c>
      <c r="E12873">
        <v>0.424124605885656</v>
      </c>
    </row>
    <row r="12874" spans="1:5">
      <c r="A12874">
        <v>-1.873138428</v>
      </c>
      <c r="B12874">
        <v>0.1827846258624699</v>
      </c>
      <c r="C12874">
        <v>0.4004973509636563</v>
      </c>
      <c r="D12874">
        <v>0.4395224401000172</v>
      </c>
      <c r="E12874">
        <v>0.3308061082146663</v>
      </c>
    </row>
    <row r="12875" spans="1:5">
      <c r="A12875">
        <v>-1.872894287375</v>
      </c>
      <c r="B12875">
        <v>0.171553460367938</v>
      </c>
      <c r="C12875">
        <v>0.3974100022029246</v>
      </c>
      <c r="D12875">
        <v>0.372313748957051</v>
      </c>
      <c r="E12875">
        <v>0.3565866899861894</v>
      </c>
    </row>
    <row r="12876" spans="1:5">
      <c r="A12876">
        <v>-1.87265014675</v>
      </c>
      <c r="B12876">
        <v>0.1776568703111827</v>
      </c>
      <c r="C12876">
        <v>0.3800114233910898</v>
      </c>
      <c r="D12876">
        <v>0.3420250824905649</v>
      </c>
      <c r="E12876">
        <v>0.3425005090850275</v>
      </c>
    </row>
    <row r="12877" spans="1:5">
      <c r="A12877">
        <v>-1.872406006125</v>
      </c>
      <c r="B12877">
        <v>0.1811965802993123</v>
      </c>
      <c r="C12877">
        <v>0.424124605885656</v>
      </c>
      <c r="D12877">
        <v>0.431056575094751</v>
      </c>
      <c r="E12877">
        <v>0.3958860760176982</v>
      </c>
    </row>
    <row r="12878" spans="1:5">
      <c r="A12878">
        <v>-1.8721618655</v>
      </c>
      <c r="B12878">
        <v>0.114600531647125</v>
      </c>
      <c r="C12878">
        <v>0.3308061082146663</v>
      </c>
      <c r="D12878">
        <v>0.3956336610333045</v>
      </c>
      <c r="E12878">
        <v>0.3816987166308339</v>
      </c>
    </row>
    <row r="12879" spans="1:5">
      <c r="A12879">
        <v>-1.871917724875</v>
      </c>
      <c r="B12879">
        <v>0.1209620909097612</v>
      </c>
      <c r="C12879">
        <v>0.3565866899861894</v>
      </c>
      <c r="D12879">
        <v>0.3806969625933856</v>
      </c>
      <c r="E12879">
        <v>0.3198678029230946</v>
      </c>
    </row>
    <row r="12880" spans="1:5">
      <c r="A12880">
        <v>-1.87167358425</v>
      </c>
      <c r="B12880">
        <v>0.1473304791595194</v>
      </c>
      <c r="C12880">
        <v>0.3425005090850275</v>
      </c>
      <c r="D12880">
        <v>0.4214429641391889</v>
      </c>
      <c r="E12880">
        <v>0.3284729067253388</v>
      </c>
    </row>
    <row r="12881" spans="1:5">
      <c r="A12881">
        <v>-1.871429443625</v>
      </c>
      <c r="B12881">
        <v>0.143329619677072</v>
      </c>
      <c r="C12881">
        <v>0.3958860760176982</v>
      </c>
      <c r="D12881">
        <v>0.4045423898033266</v>
      </c>
      <c r="E12881">
        <v>0.3999023818067943</v>
      </c>
    </row>
    <row r="12882" spans="1:5">
      <c r="A12882">
        <v>-1.871185303</v>
      </c>
      <c r="B12882">
        <v>0.09888592441636554</v>
      </c>
      <c r="C12882">
        <v>0.3816987166308339</v>
      </c>
      <c r="D12882">
        <v>0.3854275022832045</v>
      </c>
      <c r="E12882">
        <v>0.3239138131439533</v>
      </c>
    </row>
    <row r="12883" spans="1:5">
      <c r="A12883">
        <v>-1.870941162375</v>
      </c>
      <c r="B12883">
        <v>0.145070135953044</v>
      </c>
      <c r="C12883">
        <v>0.3198678029230946</v>
      </c>
      <c r="D12883">
        <v>0.37619088241918</v>
      </c>
      <c r="E12883">
        <v>0.3763123001281866</v>
      </c>
    </row>
    <row r="12884" spans="1:5">
      <c r="A12884">
        <v>-1.87069702175</v>
      </c>
      <c r="B12884">
        <v>0.1111029059648981</v>
      </c>
      <c r="C12884">
        <v>0.3284729067253388</v>
      </c>
      <c r="D12884">
        <v>0.4073029599250677</v>
      </c>
      <c r="E12884">
        <v>0.3274728401204094</v>
      </c>
    </row>
    <row r="12885" spans="1:5">
      <c r="A12885">
        <v>-1.870452881125</v>
      </c>
      <c r="B12885">
        <v>0.1051047275167382</v>
      </c>
      <c r="C12885">
        <v>0.3999023818067943</v>
      </c>
      <c r="D12885">
        <v>0.4288526985121069</v>
      </c>
      <c r="E12885">
        <v>0.3081898035006504</v>
      </c>
    </row>
    <row r="12886" spans="1:5">
      <c r="A12886">
        <v>-1.8702087405</v>
      </c>
      <c r="B12886">
        <v>0.09642731395729354</v>
      </c>
      <c r="C12886">
        <v>0.3239138131439533</v>
      </c>
      <c r="D12886">
        <v>0.3967241089583211</v>
      </c>
      <c r="E12886">
        <v>0.35589011954661</v>
      </c>
    </row>
    <row r="12887" spans="1:5">
      <c r="A12887">
        <v>-1.869964599875</v>
      </c>
      <c r="B12887">
        <v>0.0686487191301751</v>
      </c>
      <c r="C12887">
        <v>0.3763123001281866</v>
      </c>
      <c r="D12887">
        <v>0.4057816190414519</v>
      </c>
      <c r="E12887">
        <v>0.330706890300327</v>
      </c>
    </row>
    <row r="12888" spans="1:5">
      <c r="A12888">
        <v>-1.86972045925</v>
      </c>
      <c r="B12888">
        <v>0.07691490169856531</v>
      </c>
      <c r="C12888">
        <v>0.3274728401204094</v>
      </c>
      <c r="D12888">
        <v>0.3908651813489309</v>
      </c>
      <c r="E12888">
        <v>0.3086102105650461</v>
      </c>
    </row>
    <row r="12889" spans="1:5">
      <c r="A12889">
        <v>-1.869476318625</v>
      </c>
      <c r="B12889">
        <v>0.07996580020831681</v>
      </c>
      <c r="C12889">
        <v>0.3081898035006504</v>
      </c>
      <c r="D12889">
        <v>0.3972121777516643</v>
      </c>
      <c r="E12889">
        <v>0.2923910388763354</v>
      </c>
    </row>
    <row r="12890" spans="1:5">
      <c r="A12890">
        <v>-1.869232178</v>
      </c>
      <c r="B12890">
        <v>0.07753439271427065</v>
      </c>
      <c r="C12890">
        <v>0.35589011954661</v>
      </c>
      <c r="D12890">
        <v>0.4126901996243654</v>
      </c>
      <c r="E12890">
        <v>0.3297244278364866</v>
      </c>
    </row>
    <row r="12891" spans="1:5">
      <c r="A12891">
        <v>-1.868988037375</v>
      </c>
      <c r="B12891">
        <v>0.04107930940976593</v>
      </c>
      <c r="C12891">
        <v>0.330706890300327</v>
      </c>
      <c r="D12891">
        <v>0.3851832393605982</v>
      </c>
      <c r="E12891">
        <v>0.3022547481777427</v>
      </c>
    </row>
    <row r="12892" spans="1:5">
      <c r="A12892">
        <v>-1.86874389675</v>
      </c>
      <c r="B12892">
        <v>0.05089999913797019</v>
      </c>
      <c r="C12892">
        <v>0.3086102105650461</v>
      </c>
      <c r="D12892">
        <v>0.4052957085787282</v>
      </c>
      <c r="E12892">
        <v>0.2876184277288895</v>
      </c>
    </row>
    <row r="12893" spans="1:5">
      <c r="A12893">
        <v>-1.868499756125</v>
      </c>
      <c r="B12893">
        <v>0.03809811865552096</v>
      </c>
      <c r="C12893">
        <v>0.2923910388763354</v>
      </c>
      <c r="D12893">
        <v>0.4178445515902401</v>
      </c>
      <c r="E12893">
        <v>0.2632784247694786</v>
      </c>
    </row>
    <row r="12894" spans="1:5">
      <c r="A12894">
        <v>-1.8682556155</v>
      </c>
      <c r="B12894">
        <v>0.01987957641461956</v>
      </c>
      <c r="C12894">
        <v>0.3297244278364866</v>
      </c>
      <c r="D12894">
        <v>0.3966953405957288</v>
      </c>
      <c r="E12894">
        <v>0.2641257895440569</v>
      </c>
    </row>
    <row r="12895" spans="1:5">
      <c r="A12895">
        <v>-1.868011474875</v>
      </c>
      <c r="B12895">
        <v>0.04785336686828216</v>
      </c>
      <c r="C12895">
        <v>0.3022547481777427</v>
      </c>
      <c r="D12895">
        <v>0.4083843514000838</v>
      </c>
      <c r="E12895">
        <v>0.2333660248447817</v>
      </c>
    </row>
    <row r="12896" spans="1:5">
      <c r="A12896">
        <v>-1.86776733425</v>
      </c>
      <c r="B12896">
        <v>0.001314065347285691</v>
      </c>
      <c r="C12896">
        <v>0.2876184277288895</v>
      </c>
      <c r="D12896">
        <v>0.4147361732143365</v>
      </c>
      <c r="E12896">
        <v>0.2194725833029642</v>
      </c>
    </row>
    <row r="12897" spans="1:5">
      <c r="A12897">
        <v>-1.867523193625</v>
      </c>
      <c r="B12897">
        <v>-0.03658162438211233</v>
      </c>
      <c r="C12897">
        <v>0.2632784247694786</v>
      </c>
      <c r="D12897">
        <v>0.4068835698198323</v>
      </c>
      <c r="E12897">
        <v>0.2589243538156144</v>
      </c>
    </row>
    <row r="12898" spans="1:5">
      <c r="A12898">
        <v>-1.867279053</v>
      </c>
      <c r="B12898">
        <v>-0.01283085935650438</v>
      </c>
      <c r="C12898">
        <v>0.2641257895440569</v>
      </c>
      <c r="D12898">
        <v>0.4012488200254668</v>
      </c>
      <c r="E12898">
        <v>0.2226894077249782</v>
      </c>
    </row>
    <row r="12899" spans="1:5">
      <c r="A12899">
        <v>-1.867034912375</v>
      </c>
      <c r="B12899">
        <v>-0.02759320342546967</v>
      </c>
      <c r="C12899">
        <v>0.2333660248447817</v>
      </c>
      <c r="D12899">
        <v>0.3952449757552915</v>
      </c>
      <c r="E12899">
        <v>0.1928578951013556</v>
      </c>
    </row>
    <row r="12900" spans="1:5">
      <c r="A12900">
        <v>-1.86679077175</v>
      </c>
      <c r="B12900">
        <v>-0.0596078338432716</v>
      </c>
      <c r="C12900">
        <v>0.2194725833029642</v>
      </c>
      <c r="D12900">
        <v>0.391377093875789</v>
      </c>
      <c r="E12900">
        <v>0.2393272340281958</v>
      </c>
    </row>
    <row r="12901" spans="1:5">
      <c r="A12901">
        <v>-1.866546631125</v>
      </c>
      <c r="B12901">
        <v>-0.01951619229897864</v>
      </c>
      <c r="C12901">
        <v>0.2589243538156144</v>
      </c>
      <c r="D12901">
        <v>0.3955655165268185</v>
      </c>
      <c r="E12901">
        <v>0.2123948709913249</v>
      </c>
    </row>
    <row r="12902" spans="1:5">
      <c r="A12902">
        <v>-1.8663024905</v>
      </c>
      <c r="B12902">
        <v>-0.04336917824729304</v>
      </c>
      <c r="C12902">
        <v>0.2226894077249782</v>
      </c>
      <c r="D12902">
        <v>0.4235871878340697</v>
      </c>
      <c r="E12902">
        <v>0.2164181472588064</v>
      </c>
    </row>
    <row r="12903" spans="1:5">
      <c r="A12903">
        <v>-1.866058349875</v>
      </c>
      <c r="B12903">
        <v>-0.05618186714300388</v>
      </c>
      <c r="C12903">
        <v>0.1928578951013556</v>
      </c>
      <c r="D12903">
        <v>0.3954907062850564</v>
      </c>
      <c r="E12903">
        <v>0.2081949371370723</v>
      </c>
    </row>
    <row r="12904" spans="1:5">
      <c r="A12904">
        <v>-1.86581420925</v>
      </c>
      <c r="B12904">
        <v>-0.05302202707797918</v>
      </c>
      <c r="C12904">
        <v>0.2393272340281958</v>
      </c>
      <c r="D12904">
        <v>0.3695308092699176</v>
      </c>
      <c r="E12904">
        <v>0.1827846258624699</v>
      </c>
    </row>
    <row r="12905" spans="1:5">
      <c r="A12905">
        <v>-1.865570068625</v>
      </c>
      <c r="B12905">
        <v>-0.06812429373660171</v>
      </c>
      <c r="C12905">
        <v>0.2123948709913249</v>
      </c>
      <c r="D12905">
        <v>0.3800652484792135</v>
      </c>
      <c r="E12905">
        <v>0.171553460367938</v>
      </c>
    </row>
    <row r="12906" spans="1:5">
      <c r="A12906">
        <v>-1.865325928</v>
      </c>
      <c r="B12906">
        <v>-0.1008244196510123</v>
      </c>
      <c r="C12906">
        <v>0.2164181472588064</v>
      </c>
      <c r="D12906">
        <v>0.3962640559458231</v>
      </c>
      <c r="E12906">
        <v>0.1776568703111827</v>
      </c>
    </row>
    <row r="12907" spans="1:5">
      <c r="A12907">
        <v>-1.865081787375</v>
      </c>
      <c r="B12907">
        <v>-0.08915203308322431</v>
      </c>
      <c r="C12907">
        <v>0.2081949371370723</v>
      </c>
      <c r="D12907">
        <v>0.4004973509636563</v>
      </c>
      <c r="E12907">
        <v>0.1811965802993123</v>
      </c>
    </row>
    <row r="12908" spans="1:5">
      <c r="A12908">
        <v>-1.86483764675</v>
      </c>
      <c r="B12908">
        <v>-0.1093248704545444</v>
      </c>
      <c r="C12908">
        <v>0.1827846258624699</v>
      </c>
      <c r="D12908">
        <v>0.3974100022029246</v>
      </c>
      <c r="E12908">
        <v>0.114600531647125</v>
      </c>
    </row>
    <row r="12909" spans="1:5">
      <c r="A12909">
        <v>-1.864593506125</v>
      </c>
      <c r="B12909">
        <v>-0.1405171061562991</v>
      </c>
      <c r="C12909">
        <v>0.171553460367938</v>
      </c>
      <c r="D12909">
        <v>0.3800114233910898</v>
      </c>
      <c r="E12909">
        <v>0.1209620909097612</v>
      </c>
    </row>
    <row r="12910" spans="1:5">
      <c r="A12910">
        <v>-1.8643493655</v>
      </c>
      <c r="B12910">
        <v>-0.08710904014808556</v>
      </c>
      <c r="C12910">
        <v>0.1776568703111827</v>
      </c>
      <c r="D12910">
        <v>0.424124605885656</v>
      </c>
      <c r="E12910">
        <v>0.1473304791595194</v>
      </c>
    </row>
    <row r="12911" spans="1:5">
      <c r="A12911">
        <v>-1.864105224875</v>
      </c>
      <c r="B12911">
        <v>-0.08919052741987246</v>
      </c>
      <c r="C12911">
        <v>0.1811965802993123</v>
      </c>
      <c r="D12911">
        <v>0.3308061082146663</v>
      </c>
      <c r="E12911">
        <v>0.143329619677072</v>
      </c>
    </row>
    <row r="12912" spans="1:5">
      <c r="A12912">
        <v>-1.86386108425</v>
      </c>
      <c r="B12912">
        <v>-0.12765750312985</v>
      </c>
      <c r="C12912">
        <v>0.114600531647125</v>
      </c>
      <c r="D12912">
        <v>0.3565866899861894</v>
      </c>
      <c r="E12912">
        <v>0.09888592441636554</v>
      </c>
    </row>
    <row r="12913" spans="1:5">
      <c r="A12913">
        <v>-1.863616943625</v>
      </c>
      <c r="B12913">
        <v>-0.1459011696575136</v>
      </c>
      <c r="C12913">
        <v>0.1209620909097612</v>
      </c>
      <c r="D12913">
        <v>0.3425005090850275</v>
      </c>
      <c r="E12913">
        <v>0.145070135953044</v>
      </c>
    </row>
    <row r="12914" spans="1:5">
      <c r="A12914">
        <v>-1.863372803</v>
      </c>
      <c r="B12914">
        <v>-0.1285089793785472</v>
      </c>
      <c r="C12914">
        <v>0.1473304791595194</v>
      </c>
      <c r="D12914">
        <v>0.3958860760176982</v>
      </c>
      <c r="E12914">
        <v>0.1111029059648981</v>
      </c>
    </row>
    <row r="12915" spans="1:5">
      <c r="A12915">
        <v>-1.863128662375</v>
      </c>
      <c r="B12915">
        <v>-0.1817768511847307</v>
      </c>
      <c r="C12915">
        <v>0.143329619677072</v>
      </c>
      <c r="D12915">
        <v>0.3816987166308339</v>
      </c>
      <c r="E12915">
        <v>0.1051047275167382</v>
      </c>
    </row>
    <row r="12916" spans="1:5">
      <c r="A12916">
        <v>-1.86288452175</v>
      </c>
      <c r="B12916">
        <v>-0.191872330634635</v>
      </c>
      <c r="C12916">
        <v>0.09888592441636554</v>
      </c>
      <c r="D12916">
        <v>0.3198678029230946</v>
      </c>
      <c r="E12916">
        <v>0.09642731395729354</v>
      </c>
    </row>
    <row r="12917" spans="1:5">
      <c r="A12917">
        <v>-1.862640381125</v>
      </c>
      <c r="B12917">
        <v>-0.1838711840114291</v>
      </c>
      <c r="C12917">
        <v>0.145070135953044</v>
      </c>
      <c r="D12917">
        <v>0.3284729067253388</v>
      </c>
      <c r="E12917">
        <v>0.0686487191301751</v>
      </c>
    </row>
    <row r="12918" spans="1:5">
      <c r="A12918">
        <v>-1.8623962405</v>
      </c>
      <c r="B12918">
        <v>-0.171128564520988</v>
      </c>
      <c r="C12918">
        <v>0.1111029059648981</v>
      </c>
      <c r="D12918">
        <v>0.3999023818067943</v>
      </c>
      <c r="E12918">
        <v>0.07691490169856531</v>
      </c>
    </row>
    <row r="12919" spans="1:5">
      <c r="A12919">
        <v>-1.862152099875</v>
      </c>
      <c r="B12919">
        <v>-0.175599161945306</v>
      </c>
      <c r="C12919">
        <v>0.1051047275167382</v>
      </c>
      <c r="D12919">
        <v>0.3239138131439533</v>
      </c>
      <c r="E12919">
        <v>0.07996580020831681</v>
      </c>
    </row>
    <row r="12920" spans="1:5">
      <c r="A12920">
        <v>-1.86190795925</v>
      </c>
      <c r="B12920">
        <v>-0.1736104897727572</v>
      </c>
      <c r="C12920">
        <v>0.09642731395729354</v>
      </c>
      <c r="D12920">
        <v>0.3763123001281866</v>
      </c>
      <c r="E12920">
        <v>0.07753439271427065</v>
      </c>
    </row>
    <row r="12921" spans="1:5">
      <c r="A12921">
        <v>-1.861663818625</v>
      </c>
      <c r="B12921">
        <v>-0.2323422393365702</v>
      </c>
      <c r="C12921">
        <v>0.0686487191301751</v>
      </c>
      <c r="D12921">
        <v>0.3274728401204094</v>
      </c>
      <c r="E12921">
        <v>0.04107930940976593</v>
      </c>
    </row>
    <row r="12922" spans="1:5">
      <c r="A12922">
        <v>-1.861419678</v>
      </c>
      <c r="B12922">
        <v>-0.2031774889491465</v>
      </c>
      <c r="C12922">
        <v>0.07691490169856531</v>
      </c>
      <c r="D12922">
        <v>0.3081898035006504</v>
      </c>
      <c r="E12922">
        <v>0.05089999913797019</v>
      </c>
    </row>
    <row r="12923" spans="1:5">
      <c r="A12923">
        <v>-1.861175537375</v>
      </c>
      <c r="B12923">
        <v>-0.2071140914968705</v>
      </c>
      <c r="C12923">
        <v>0.07996580020831681</v>
      </c>
      <c r="D12923">
        <v>0.35589011954661</v>
      </c>
      <c r="E12923">
        <v>0.03809811865552096</v>
      </c>
    </row>
    <row r="12924" spans="1:5">
      <c r="A12924">
        <v>-1.86093139675</v>
      </c>
      <c r="B12924">
        <v>-0.2151662722555739</v>
      </c>
      <c r="C12924">
        <v>0.07753439271427065</v>
      </c>
      <c r="D12924">
        <v>0.330706890300327</v>
      </c>
      <c r="E12924">
        <v>0.01987957641461956</v>
      </c>
    </row>
    <row r="12925" spans="1:5">
      <c r="A12925">
        <v>-1.860687256125</v>
      </c>
      <c r="B12925">
        <v>-0.2437104887457545</v>
      </c>
      <c r="C12925">
        <v>0.04107930940976593</v>
      </c>
      <c r="D12925">
        <v>0.3086102105650461</v>
      </c>
      <c r="E12925">
        <v>0.04785336686828216</v>
      </c>
    </row>
    <row r="12926" spans="1:5">
      <c r="A12926">
        <v>-1.8604431155</v>
      </c>
      <c r="B12926">
        <v>-0.2171336129649965</v>
      </c>
      <c r="C12926">
        <v>0.05089999913797019</v>
      </c>
      <c r="D12926">
        <v>0.2923910388763354</v>
      </c>
      <c r="E12926">
        <v>0.001314065347285691</v>
      </c>
    </row>
    <row r="12927" spans="1:5">
      <c r="A12927">
        <v>-1.860198974875</v>
      </c>
      <c r="B12927">
        <v>-0.2686739259770874</v>
      </c>
      <c r="C12927">
        <v>0.03809811865552096</v>
      </c>
      <c r="D12927">
        <v>0.3297244278364866</v>
      </c>
      <c r="E12927">
        <v>-0.03658162438211233</v>
      </c>
    </row>
    <row r="12928" spans="1:5">
      <c r="A12928">
        <v>-1.85995483425</v>
      </c>
      <c r="B12928">
        <v>-0.265809899888214</v>
      </c>
      <c r="C12928">
        <v>0.01987957641461956</v>
      </c>
      <c r="D12928">
        <v>0.3022547481777427</v>
      </c>
      <c r="E12928">
        <v>-0.01283085935650438</v>
      </c>
    </row>
    <row r="12929" spans="1:5">
      <c r="A12929">
        <v>-1.859710693625</v>
      </c>
      <c r="B12929">
        <v>-0.2924870187784619</v>
      </c>
      <c r="C12929">
        <v>0.04785336686828216</v>
      </c>
      <c r="D12929">
        <v>0.2876184277288895</v>
      </c>
      <c r="E12929">
        <v>-0.02759320342546967</v>
      </c>
    </row>
    <row r="12930" spans="1:5">
      <c r="A12930">
        <v>-1.859466553</v>
      </c>
      <c r="B12930">
        <v>-0.282119188396352</v>
      </c>
      <c r="C12930">
        <v>0.001314065347285691</v>
      </c>
      <c r="D12930">
        <v>0.2632784247694786</v>
      </c>
      <c r="E12930">
        <v>-0.0596078338432716</v>
      </c>
    </row>
    <row r="12931" spans="1:5">
      <c r="A12931">
        <v>-1.859222412375</v>
      </c>
      <c r="B12931">
        <v>-0.2621553614327957</v>
      </c>
      <c r="C12931">
        <v>-0.03658162438211233</v>
      </c>
      <c r="D12931">
        <v>0.2641257895440569</v>
      </c>
      <c r="E12931">
        <v>-0.01951619229897864</v>
      </c>
    </row>
    <row r="12932" spans="1:5">
      <c r="A12932">
        <v>-1.85897827175</v>
      </c>
      <c r="B12932">
        <v>-0.3199752406048219</v>
      </c>
      <c r="C12932">
        <v>-0.01283085935650438</v>
      </c>
      <c r="D12932">
        <v>0.2333660248447817</v>
      </c>
      <c r="E12932">
        <v>-0.04336917824729304</v>
      </c>
    </row>
    <row r="12933" spans="1:5">
      <c r="A12933">
        <v>-1.858734131125</v>
      </c>
      <c r="B12933">
        <v>-0.2731004141755926</v>
      </c>
      <c r="C12933">
        <v>-0.02759320342546967</v>
      </c>
      <c r="D12933">
        <v>0.2194725833029642</v>
      </c>
      <c r="E12933">
        <v>-0.05618186714300388</v>
      </c>
    </row>
    <row r="12934" spans="1:5">
      <c r="A12934">
        <v>-1.8584899905</v>
      </c>
      <c r="B12934">
        <v>-0.304163370278978</v>
      </c>
      <c r="C12934">
        <v>-0.0596078338432716</v>
      </c>
      <c r="D12934">
        <v>0.2589243538156144</v>
      </c>
      <c r="E12934">
        <v>-0.05302202707797918</v>
      </c>
    </row>
    <row r="12935" spans="1:5">
      <c r="A12935">
        <v>-1.858245849875</v>
      </c>
      <c r="B12935">
        <v>-0.2968378312620271</v>
      </c>
      <c r="C12935">
        <v>-0.01951619229897864</v>
      </c>
      <c r="D12935">
        <v>0.2226894077249782</v>
      </c>
      <c r="E12935">
        <v>-0.06812429373660171</v>
      </c>
    </row>
    <row r="12936" spans="1:5">
      <c r="A12936">
        <v>-1.85800170925</v>
      </c>
      <c r="B12936">
        <v>-0.3238251241720252</v>
      </c>
      <c r="C12936">
        <v>-0.04336917824729304</v>
      </c>
      <c r="D12936">
        <v>0.1928578951013556</v>
      </c>
      <c r="E12936">
        <v>-0.1008244196510123</v>
      </c>
    </row>
    <row r="12937" spans="1:5">
      <c r="A12937">
        <v>-1.857757568625</v>
      </c>
      <c r="B12937">
        <v>-0.3018922306564641</v>
      </c>
      <c r="C12937">
        <v>-0.05618186714300388</v>
      </c>
      <c r="D12937">
        <v>0.2393272340281958</v>
      </c>
      <c r="E12937">
        <v>-0.08915203308322431</v>
      </c>
    </row>
    <row r="12938" spans="1:5">
      <c r="A12938">
        <v>-1.857513428</v>
      </c>
      <c r="B12938">
        <v>-0.3180247089131633</v>
      </c>
      <c r="C12938">
        <v>-0.05302202707797918</v>
      </c>
      <c r="D12938">
        <v>0.2123948709913249</v>
      </c>
      <c r="E12938">
        <v>-0.1093248704545444</v>
      </c>
    </row>
    <row r="12939" spans="1:5">
      <c r="A12939">
        <v>-1.857269287375</v>
      </c>
      <c r="B12939">
        <v>-0.3429631409754701</v>
      </c>
      <c r="C12939">
        <v>-0.06812429373660171</v>
      </c>
      <c r="D12939">
        <v>0.2164181472588064</v>
      </c>
      <c r="E12939">
        <v>-0.1405171061562991</v>
      </c>
    </row>
    <row r="12940" spans="1:5">
      <c r="A12940">
        <v>-1.85702514675</v>
      </c>
      <c r="B12940">
        <v>-0.3160367766960424</v>
      </c>
      <c r="C12940">
        <v>-0.1008244196510123</v>
      </c>
      <c r="D12940">
        <v>0.2081949371370723</v>
      </c>
      <c r="E12940">
        <v>-0.08710904014808556</v>
      </c>
    </row>
    <row r="12941" spans="1:5">
      <c r="A12941">
        <v>-1.856781006125</v>
      </c>
      <c r="B12941">
        <v>-0.3339742047884339</v>
      </c>
      <c r="C12941">
        <v>-0.08915203308322431</v>
      </c>
      <c r="D12941">
        <v>0.1827846258624699</v>
      </c>
      <c r="E12941">
        <v>-0.08919052741987246</v>
      </c>
    </row>
    <row r="12942" spans="1:5">
      <c r="A12942">
        <v>-1.8565368655</v>
      </c>
      <c r="B12942">
        <v>-0.370159982676743</v>
      </c>
      <c r="C12942">
        <v>-0.1093248704545444</v>
      </c>
      <c r="D12942">
        <v>0.171553460367938</v>
      </c>
      <c r="E12942">
        <v>-0.12765750312985</v>
      </c>
    </row>
    <row r="12943" spans="1:5">
      <c r="A12943">
        <v>-1.856292724875</v>
      </c>
      <c r="B12943">
        <v>-0.3406279752742757</v>
      </c>
      <c r="C12943">
        <v>-0.1405171061562991</v>
      </c>
      <c r="D12943">
        <v>0.1776568703111827</v>
      </c>
      <c r="E12943">
        <v>-0.1459011696575136</v>
      </c>
    </row>
    <row r="12944" spans="1:5">
      <c r="A12944">
        <v>-1.85604858425</v>
      </c>
      <c r="B12944">
        <v>-0.3720409994760076</v>
      </c>
      <c r="C12944">
        <v>-0.08710904014808556</v>
      </c>
      <c r="D12944">
        <v>0.1811965802993123</v>
      </c>
      <c r="E12944">
        <v>-0.1285089793785472</v>
      </c>
    </row>
    <row r="12945" spans="1:5">
      <c r="A12945">
        <v>-1.855804443625</v>
      </c>
      <c r="B12945">
        <v>-0.3390895307089762</v>
      </c>
      <c r="C12945">
        <v>-0.08919052741987246</v>
      </c>
      <c r="D12945">
        <v>0.114600531647125</v>
      </c>
      <c r="E12945">
        <v>-0.1817768511847307</v>
      </c>
    </row>
    <row r="12946" spans="1:5">
      <c r="A12946">
        <v>-1.855560303</v>
      </c>
      <c r="B12946">
        <v>-0.374736279774131</v>
      </c>
      <c r="C12946">
        <v>-0.12765750312985</v>
      </c>
      <c r="D12946">
        <v>0.1209620909097612</v>
      </c>
      <c r="E12946">
        <v>-0.191872330634635</v>
      </c>
    </row>
    <row r="12947" spans="1:5">
      <c r="A12947">
        <v>-1.855316162375</v>
      </c>
      <c r="B12947">
        <v>-0.3521156954217901</v>
      </c>
      <c r="C12947">
        <v>-0.1459011696575136</v>
      </c>
      <c r="D12947">
        <v>0.1473304791595194</v>
      </c>
      <c r="E12947">
        <v>-0.1838711840114291</v>
      </c>
    </row>
    <row r="12948" spans="1:5">
      <c r="A12948">
        <v>-1.85507202175</v>
      </c>
      <c r="B12948">
        <v>-0.3961758795795858</v>
      </c>
      <c r="C12948">
        <v>-0.1285089793785472</v>
      </c>
      <c r="D12948">
        <v>0.143329619677072</v>
      </c>
      <c r="E12948">
        <v>-0.171128564520988</v>
      </c>
    </row>
    <row r="12949" spans="1:5">
      <c r="A12949">
        <v>-1.854827881125</v>
      </c>
      <c r="B12949">
        <v>-0.3865482483423611</v>
      </c>
      <c r="C12949">
        <v>-0.1817768511847307</v>
      </c>
      <c r="D12949">
        <v>0.09888592441636554</v>
      </c>
      <c r="E12949">
        <v>-0.175599161945306</v>
      </c>
    </row>
    <row r="12950" spans="1:5">
      <c r="A12950">
        <v>-1.8545837405</v>
      </c>
      <c r="B12950">
        <v>-0.4075963708644339</v>
      </c>
      <c r="C12950">
        <v>-0.191872330634635</v>
      </c>
      <c r="D12950">
        <v>0.145070135953044</v>
      </c>
      <c r="E12950">
        <v>-0.1736104897727572</v>
      </c>
    </row>
    <row r="12951" spans="1:5">
      <c r="A12951">
        <v>-1.854339599875</v>
      </c>
      <c r="B12951">
        <v>-0.3996074266988711</v>
      </c>
      <c r="C12951">
        <v>-0.1838711840114291</v>
      </c>
      <c r="D12951">
        <v>0.1111029059648981</v>
      </c>
      <c r="E12951">
        <v>-0.2323422393365702</v>
      </c>
    </row>
    <row r="12952" spans="1:5">
      <c r="A12952">
        <v>-1.85409545925</v>
      </c>
      <c r="B12952">
        <v>-0.3869366887995094</v>
      </c>
      <c r="C12952">
        <v>-0.171128564520988</v>
      </c>
      <c r="D12952">
        <v>0.1051047275167382</v>
      </c>
      <c r="E12952">
        <v>-0.2031774889491465</v>
      </c>
    </row>
    <row r="12953" spans="1:5">
      <c r="A12953">
        <v>-1.853851318625</v>
      </c>
      <c r="B12953">
        <v>-0.3899831737784608</v>
      </c>
      <c r="C12953">
        <v>-0.175599161945306</v>
      </c>
      <c r="D12953">
        <v>0.09642731395729354</v>
      </c>
      <c r="E12953">
        <v>-0.2071140914968705</v>
      </c>
    </row>
    <row r="12954" spans="1:5">
      <c r="A12954">
        <v>-1.853607178</v>
      </c>
      <c r="B12954">
        <v>-0.4153903602889588</v>
      </c>
      <c r="C12954">
        <v>-0.1736104897727572</v>
      </c>
      <c r="D12954">
        <v>0.0686487191301751</v>
      </c>
      <c r="E12954">
        <v>-0.2151662722555739</v>
      </c>
    </row>
    <row r="12955" spans="1:5">
      <c r="A12955">
        <v>-1.853363037375</v>
      </c>
      <c r="B12955">
        <v>-0.4067002578402362</v>
      </c>
      <c r="C12955">
        <v>-0.2323422393365702</v>
      </c>
      <c r="D12955">
        <v>0.07691490169856531</v>
      </c>
      <c r="E12955">
        <v>-0.2437104887457545</v>
      </c>
    </row>
    <row r="12956" spans="1:5">
      <c r="A12956">
        <v>-1.85311889675</v>
      </c>
      <c r="B12956">
        <v>-0.4169219397931605</v>
      </c>
      <c r="C12956">
        <v>-0.2031774889491465</v>
      </c>
      <c r="D12956">
        <v>0.07996580020831681</v>
      </c>
      <c r="E12956">
        <v>-0.2171336129649965</v>
      </c>
    </row>
    <row r="12957" spans="1:5">
      <c r="A12957">
        <v>-1.852874756125</v>
      </c>
      <c r="B12957">
        <v>-0.414378712534729</v>
      </c>
      <c r="C12957">
        <v>-0.2071140914968705</v>
      </c>
      <c r="D12957">
        <v>0.07753439271427065</v>
      </c>
      <c r="E12957">
        <v>-0.2686739259770874</v>
      </c>
    </row>
    <row r="12958" spans="1:5">
      <c r="A12958">
        <v>-1.8526306155</v>
      </c>
      <c r="B12958">
        <v>-0.383873812075105</v>
      </c>
      <c r="C12958">
        <v>-0.2151662722555739</v>
      </c>
      <c r="D12958">
        <v>0.04107930940976593</v>
      </c>
      <c r="E12958">
        <v>-0.265809899888214</v>
      </c>
    </row>
    <row r="12959" spans="1:5">
      <c r="A12959">
        <v>-1.852386474875</v>
      </c>
      <c r="B12959">
        <v>-0.4082110372881515</v>
      </c>
      <c r="C12959">
        <v>-0.2437104887457545</v>
      </c>
      <c r="D12959">
        <v>0.05089999913797019</v>
      </c>
      <c r="E12959">
        <v>-0.2924870187784619</v>
      </c>
    </row>
    <row r="12960" spans="1:5">
      <c r="A12960">
        <v>-1.85214233425</v>
      </c>
      <c r="B12960">
        <v>-0.4233537489089963</v>
      </c>
      <c r="C12960">
        <v>-0.2171336129649965</v>
      </c>
      <c r="D12960">
        <v>0.03809811865552096</v>
      </c>
      <c r="E12960">
        <v>-0.282119188396352</v>
      </c>
    </row>
    <row r="12961" spans="1:5">
      <c r="A12961">
        <v>-1.851898193625</v>
      </c>
      <c r="B12961">
        <v>-0.4071187461971795</v>
      </c>
      <c r="C12961">
        <v>-0.2686739259770874</v>
      </c>
      <c r="D12961">
        <v>0.01987957641461956</v>
      </c>
      <c r="E12961">
        <v>-0.2621553614327957</v>
      </c>
    </row>
    <row r="12962" spans="1:5">
      <c r="A12962">
        <v>-1.851654053</v>
      </c>
      <c r="B12962">
        <v>-0.4311613407129019</v>
      </c>
      <c r="C12962">
        <v>-0.265809899888214</v>
      </c>
      <c r="D12962">
        <v>0.04785336686828216</v>
      </c>
      <c r="E12962">
        <v>-0.3199752406048219</v>
      </c>
    </row>
    <row r="12963" spans="1:5">
      <c r="A12963">
        <v>-1.851409912375</v>
      </c>
      <c r="B12963">
        <v>-0.410182733728144</v>
      </c>
      <c r="C12963">
        <v>-0.2924870187784619</v>
      </c>
      <c r="D12963">
        <v>0.001314065347285691</v>
      </c>
      <c r="E12963">
        <v>-0.2731004141755926</v>
      </c>
    </row>
    <row r="12964" spans="1:5">
      <c r="A12964">
        <v>-1.85116577175</v>
      </c>
      <c r="B12964">
        <v>-0.4243927845504352</v>
      </c>
      <c r="C12964">
        <v>-0.282119188396352</v>
      </c>
      <c r="D12964">
        <v>-0.03658162438211233</v>
      </c>
      <c r="E12964">
        <v>-0.304163370278978</v>
      </c>
    </row>
    <row r="12965" spans="1:5">
      <c r="A12965">
        <v>-1.850921631125</v>
      </c>
      <c r="B12965">
        <v>-0.4182877752958268</v>
      </c>
      <c r="C12965">
        <v>-0.2621553614327957</v>
      </c>
      <c r="D12965">
        <v>-0.01283085935650438</v>
      </c>
      <c r="E12965">
        <v>-0.2968378312620271</v>
      </c>
    </row>
    <row r="12966" spans="1:5">
      <c r="A12966">
        <v>-1.8506774905</v>
      </c>
      <c r="B12966">
        <v>-0.416283378619482</v>
      </c>
      <c r="C12966">
        <v>-0.3199752406048219</v>
      </c>
      <c r="D12966">
        <v>-0.02759320342546967</v>
      </c>
      <c r="E12966">
        <v>-0.3238251241720252</v>
      </c>
    </row>
    <row r="12967" spans="1:5">
      <c r="A12967">
        <v>-1.850433349875</v>
      </c>
      <c r="B12967">
        <v>-0.4268633034214232</v>
      </c>
      <c r="C12967">
        <v>-0.2731004141755926</v>
      </c>
      <c r="D12967">
        <v>-0.0596078338432716</v>
      </c>
      <c r="E12967">
        <v>-0.3018922306564641</v>
      </c>
    </row>
    <row r="12968" spans="1:5">
      <c r="A12968">
        <v>-1.85018920925</v>
      </c>
      <c r="B12968">
        <v>-0.3976007518966344</v>
      </c>
      <c r="C12968">
        <v>-0.304163370278978</v>
      </c>
      <c r="D12968">
        <v>-0.01951619229897864</v>
      </c>
      <c r="E12968">
        <v>-0.3180247089131633</v>
      </c>
    </row>
    <row r="12969" spans="1:5">
      <c r="A12969">
        <v>-1.849945068625</v>
      </c>
      <c r="B12969">
        <v>-0.4414647795934736</v>
      </c>
      <c r="C12969">
        <v>-0.2968378312620271</v>
      </c>
      <c r="D12969">
        <v>-0.04336917824729304</v>
      </c>
      <c r="E12969">
        <v>-0.3429631409754701</v>
      </c>
    </row>
    <row r="12970" spans="1:5">
      <c r="A12970">
        <v>-1.849700928</v>
      </c>
      <c r="B12970">
        <v>-0.4170547689802919</v>
      </c>
      <c r="C12970">
        <v>-0.3238251241720252</v>
      </c>
      <c r="D12970">
        <v>-0.05618186714300388</v>
      </c>
      <c r="E12970">
        <v>-0.3160367766960424</v>
      </c>
    </row>
    <row r="12971" spans="1:5">
      <c r="A12971">
        <v>-1.849456787375</v>
      </c>
      <c r="B12971">
        <v>-0.3837766039949343</v>
      </c>
      <c r="C12971">
        <v>-0.3018922306564641</v>
      </c>
      <c r="D12971">
        <v>-0.05302202707797918</v>
      </c>
      <c r="E12971">
        <v>-0.3339742047884339</v>
      </c>
    </row>
    <row r="12972" spans="1:5">
      <c r="A12972">
        <v>-1.84921264675</v>
      </c>
      <c r="B12972">
        <v>-0.4153482872667896</v>
      </c>
      <c r="C12972">
        <v>-0.3180247089131633</v>
      </c>
      <c r="D12972">
        <v>-0.06812429373660171</v>
      </c>
      <c r="E12972">
        <v>-0.370159982676743</v>
      </c>
    </row>
    <row r="12973" spans="1:5">
      <c r="A12973">
        <v>-1.848968506125</v>
      </c>
      <c r="B12973">
        <v>-0.3710794888464066</v>
      </c>
      <c r="C12973">
        <v>-0.3429631409754701</v>
      </c>
      <c r="D12973">
        <v>-0.1008244196510123</v>
      </c>
      <c r="E12973">
        <v>-0.3406279752742757</v>
      </c>
    </row>
    <row r="12974" spans="1:5">
      <c r="A12974">
        <v>-1.8487243655</v>
      </c>
      <c r="B12974">
        <v>-0.3872149708715718</v>
      </c>
      <c r="C12974">
        <v>-0.3160367766960424</v>
      </c>
      <c r="D12974">
        <v>-0.08915203308322431</v>
      </c>
      <c r="E12974">
        <v>-0.3720409994760076</v>
      </c>
    </row>
    <row r="12975" spans="1:5">
      <c r="A12975">
        <v>-1.848480224875</v>
      </c>
      <c r="B12975">
        <v>-0.4013405715359019</v>
      </c>
      <c r="C12975">
        <v>-0.3339742047884339</v>
      </c>
      <c r="D12975">
        <v>-0.1093248704545444</v>
      </c>
      <c r="E12975">
        <v>-0.3390895307089762</v>
      </c>
    </row>
    <row r="12976" spans="1:5">
      <c r="A12976">
        <v>-1.84823608425</v>
      </c>
      <c r="B12976">
        <v>-0.424786283849552</v>
      </c>
      <c r="C12976">
        <v>-0.370159982676743</v>
      </c>
      <c r="D12976">
        <v>-0.1405171061562991</v>
      </c>
      <c r="E12976">
        <v>-0.374736279774131</v>
      </c>
    </row>
    <row r="12977" spans="1:5">
      <c r="A12977">
        <v>-1.847991943625</v>
      </c>
      <c r="B12977">
        <v>-0.3969178434240305</v>
      </c>
      <c r="C12977">
        <v>-0.3406279752742757</v>
      </c>
      <c r="D12977">
        <v>-0.08710904014808556</v>
      </c>
      <c r="E12977">
        <v>-0.3521156954217901</v>
      </c>
    </row>
    <row r="12978" spans="1:5">
      <c r="A12978">
        <v>-1.847747803</v>
      </c>
      <c r="B12978">
        <v>-0.3873794997415324</v>
      </c>
      <c r="C12978">
        <v>-0.3720409994760076</v>
      </c>
      <c r="D12978">
        <v>-0.08919052741987246</v>
      </c>
      <c r="E12978">
        <v>-0.3961758795795858</v>
      </c>
    </row>
    <row r="12979" spans="1:5">
      <c r="A12979">
        <v>-1.847503662375</v>
      </c>
      <c r="B12979">
        <v>-0.4210415431813506</v>
      </c>
      <c r="C12979">
        <v>-0.3390895307089762</v>
      </c>
      <c r="D12979">
        <v>-0.12765750312985</v>
      </c>
      <c r="E12979">
        <v>-0.3865482483423611</v>
      </c>
    </row>
    <row r="12980" spans="1:5">
      <c r="A12980">
        <v>-1.84725952175</v>
      </c>
      <c r="B12980">
        <v>-0.4026525205478148</v>
      </c>
      <c r="C12980">
        <v>-0.374736279774131</v>
      </c>
      <c r="D12980">
        <v>-0.1459011696575136</v>
      </c>
      <c r="E12980">
        <v>-0.4075963708644339</v>
      </c>
    </row>
    <row r="12981" spans="1:5">
      <c r="A12981">
        <v>-1.847015381125</v>
      </c>
      <c r="B12981">
        <v>-0.367509915993287</v>
      </c>
      <c r="C12981">
        <v>-0.3521156954217901</v>
      </c>
      <c r="D12981">
        <v>-0.1285089793785472</v>
      </c>
      <c r="E12981">
        <v>-0.3996074266988711</v>
      </c>
    </row>
    <row r="12982" spans="1:5">
      <c r="A12982">
        <v>-1.8467712405</v>
      </c>
      <c r="B12982">
        <v>-0.3832627307428497</v>
      </c>
      <c r="C12982">
        <v>-0.3961758795795858</v>
      </c>
      <c r="D12982">
        <v>-0.1817768511847307</v>
      </c>
      <c r="E12982">
        <v>-0.3869366887995094</v>
      </c>
    </row>
    <row r="12983" spans="1:5">
      <c r="A12983">
        <v>-1.846527099875</v>
      </c>
      <c r="B12983">
        <v>-0.3798134564162051</v>
      </c>
      <c r="C12983">
        <v>-0.3865482483423611</v>
      </c>
      <c r="D12983">
        <v>-0.191872330634635</v>
      </c>
      <c r="E12983">
        <v>-0.3899831737784608</v>
      </c>
    </row>
    <row r="12984" spans="1:5">
      <c r="A12984">
        <v>-1.84628295925</v>
      </c>
      <c r="B12984">
        <v>-0.3880316789510593</v>
      </c>
      <c r="C12984">
        <v>-0.4075963708644339</v>
      </c>
      <c r="D12984">
        <v>-0.1838711840114291</v>
      </c>
      <c r="E12984">
        <v>-0.4153903602889588</v>
      </c>
    </row>
    <row r="12985" spans="1:5">
      <c r="A12985">
        <v>-1.846038818625</v>
      </c>
      <c r="B12985">
        <v>-0.4041843080545456</v>
      </c>
      <c r="C12985">
        <v>-0.3996074266988711</v>
      </c>
      <c r="D12985">
        <v>-0.171128564520988</v>
      </c>
      <c r="E12985">
        <v>-0.4067002578402362</v>
      </c>
    </row>
    <row r="12986" spans="1:5">
      <c r="A12986">
        <v>-1.845794678</v>
      </c>
      <c r="B12986">
        <v>-0.3609713055667638</v>
      </c>
      <c r="C12986">
        <v>-0.3869366887995094</v>
      </c>
      <c r="D12986">
        <v>-0.175599161945306</v>
      </c>
      <c r="E12986">
        <v>-0.4169219397931605</v>
      </c>
    </row>
    <row r="12987" spans="1:5">
      <c r="A12987">
        <v>-1.845550537375</v>
      </c>
      <c r="B12987">
        <v>-0.3466884765298941</v>
      </c>
      <c r="C12987">
        <v>-0.3899831737784608</v>
      </c>
      <c r="D12987">
        <v>-0.1736104897727572</v>
      </c>
      <c r="E12987">
        <v>-0.414378712534729</v>
      </c>
    </row>
    <row r="12988" spans="1:5">
      <c r="A12988">
        <v>-1.84530639675</v>
      </c>
      <c r="B12988">
        <v>-0.4118410458988649</v>
      </c>
      <c r="C12988">
        <v>-0.4153903602889588</v>
      </c>
      <c r="D12988">
        <v>-0.2323422393365702</v>
      </c>
      <c r="E12988">
        <v>-0.383873812075105</v>
      </c>
    </row>
    <row r="12989" spans="1:5">
      <c r="A12989">
        <v>-1.845062256125</v>
      </c>
      <c r="B12989">
        <v>-0.3587525947897168</v>
      </c>
      <c r="C12989">
        <v>-0.4067002578402362</v>
      </c>
      <c r="D12989">
        <v>-0.2031774889491465</v>
      </c>
      <c r="E12989">
        <v>-0.4082110372881515</v>
      </c>
    </row>
    <row r="12990" spans="1:5">
      <c r="A12990">
        <v>-1.8448181155</v>
      </c>
      <c r="B12990">
        <v>-0.4061711016885716</v>
      </c>
      <c r="C12990">
        <v>-0.4169219397931605</v>
      </c>
      <c r="D12990">
        <v>-0.2071140914968705</v>
      </c>
      <c r="E12990">
        <v>-0.4233537489089963</v>
      </c>
    </row>
    <row r="12991" spans="1:5">
      <c r="A12991">
        <v>-1.844573974875</v>
      </c>
      <c r="B12991">
        <v>-0.3437576700497138</v>
      </c>
      <c r="C12991">
        <v>-0.414378712534729</v>
      </c>
      <c r="D12991">
        <v>-0.2151662722555739</v>
      </c>
      <c r="E12991">
        <v>-0.4071187461971795</v>
      </c>
    </row>
    <row r="12992" spans="1:5">
      <c r="A12992">
        <v>-1.84432983425</v>
      </c>
      <c r="B12992">
        <v>-0.3644534347259953</v>
      </c>
      <c r="C12992">
        <v>-0.383873812075105</v>
      </c>
      <c r="D12992">
        <v>-0.2437104887457545</v>
      </c>
      <c r="E12992">
        <v>-0.4311613407129019</v>
      </c>
    </row>
    <row r="12993" spans="1:5">
      <c r="A12993">
        <v>-1.844085693625</v>
      </c>
      <c r="B12993">
        <v>-0.3296045006261833</v>
      </c>
      <c r="C12993">
        <v>-0.4082110372881515</v>
      </c>
      <c r="D12993">
        <v>-0.2171336129649965</v>
      </c>
      <c r="E12993">
        <v>-0.410182733728144</v>
      </c>
    </row>
    <row r="12994" spans="1:5">
      <c r="A12994">
        <v>-1.843841553</v>
      </c>
      <c r="B12994">
        <v>-0.3559206995923838</v>
      </c>
      <c r="C12994">
        <v>-0.4233537489089963</v>
      </c>
      <c r="D12994">
        <v>-0.2686739259770874</v>
      </c>
      <c r="E12994">
        <v>-0.4243927845504352</v>
      </c>
    </row>
    <row r="12995" spans="1:5">
      <c r="A12995">
        <v>-1.843597412375</v>
      </c>
      <c r="B12995">
        <v>-0.3378336350542366</v>
      </c>
      <c r="C12995">
        <v>-0.4071187461971795</v>
      </c>
      <c r="D12995">
        <v>-0.265809899888214</v>
      </c>
      <c r="E12995">
        <v>-0.4182877752958268</v>
      </c>
    </row>
    <row r="12996" spans="1:5">
      <c r="A12996">
        <v>-1.84335327175</v>
      </c>
      <c r="B12996">
        <v>-0.318769271651779</v>
      </c>
      <c r="C12996">
        <v>-0.4311613407129019</v>
      </c>
      <c r="D12996">
        <v>-0.2924870187784619</v>
      </c>
      <c r="E12996">
        <v>-0.416283378619482</v>
      </c>
    </row>
    <row r="12997" spans="1:5">
      <c r="A12997">
        <v>-1.843109131125</v>
      </c>
      <c r="B12997">
        <v>-0.3285881981320931</v>
      </c>
      <c r="C12997">
        <v>-0.410182733728144</v>
      </c>
      <c r="D12997">
        <v>-0.282119188396352</v>
      </c>
      <c r="E12997">
        <v>-0.4268633034214232</v>
      </c>
    </row>
    <row r="12998" spans="1:5">
      <c r="A12998">
        <v>-1.8428649905</v>
      </c>
      <c r="B12998">
        <v>-0.3275482319187084</v>
      </c>
      <c r="C12998">
        <v>-0.4243927845504352</v>
      </c>
      <c r="D12998">
        <v>-0.2621553614327957</v>
      </c>
      <c r="E12998">
        <v>-0.3976007518966344</v>
      </c>
    </row>
    <row r="12999" spans="1:5">
      <c r="A12999">
        <v>-1.842620849875</v>
      </c>
      <c r="B12999">
        <v>-0.3198456194872215</v>
      </c>
      <c r="C12999">
        <v>-0.4182877752958268</v>
      </c>
      <c r="D12999">
        <v>-0.3199752406048219</v>
      </c>
      <c r="E12999">
        <v>-0.4414647795934736</v>
      </c>
    </row>
    <row r="13000" spans="1:5">
      <c r="A13000">
        <v>-1.84237670925</v>
      </c>
      <c r="B13000">
        <v>-0.3106637355641398</v>
      </c>
      <c r="C13000">
        <v>-0.416283378619482</v>
      </c>
      <c r="D13000">
        <v>-0.2731004141755926</v>
      </c>
      <c r="E13000">
        <v>-0.4170547689802919</v>
      </c>
    </row>
    <row r="13001" spans="1:5">
      <c r="A13001">
        <v>-1.842132568625</v>
      </c>
      <c r="B13001">
        <v>-0.2723005989086051</v>
      </c>
      <c r="C13001">
        <v>-0.4268633034214232</v>
      </c>
      <c r="D13001">
        <v>-0.304163370278978</v>
      </c>
      <c r="E13001">
        <v>-0.3837766039949343</v>
      </c>
    </row>
    <row r="13002" spans="1:5">
      <c r="A13002">
        <v>-1.841888428</v>
      </c>
      <c r="B13002">
        <v>-0.3070147610906042</v>
      </c>
      <c r="C13002">
        <v>-0.3976007518966344</v>
      </c>
      <c r="D13002">
        <v>-0.2968378312620271</v>
      </c>
      <c r="E13002">
        <v>-0.4153482872667896</v>
      </c>
    </row>
    <row r="13003" spans="1:5">
      <c r="A13003">
        <v>-1.841644287375</v>
      </c>
      <c r="B13003">
        <v>-0.3097112573664779</v>
      </c>
      <c r="C13003">
        <v>-0.4414647795934736</v>
      </c>
      <c r="D13003">
        <v>-0.3238251241720252</v>
      </c>
      <c r="E13003">
        <v>-0.3710794888464066</v>
      </c>
    </row>
    <row r="13004" spans="1:5">
      <c r="A13004">
        <v>-1.84140014675</v>
      </c>
      <c r="B13004">
        <v>-0.2777972741955572</v>
      </c>
      <c r="C13004">
        <v>-0.4170547689802919</v>
      </c>
      <c r="D13004">
        <v>-0.3018922306564641</v>
      </c>
      <c r="E13004">
        <v>-0.3872149708715718</v>
      </c>
    </row>
    <row r="13005" spans="1:5">
      <c r="A13005">
        <v>-1.841156006125</v>
      </c>
      <c r="B13005">
        <v>-0.3030908161070755</v>
      </c>
      <c r="C13005">
        <v>-0.3837766039949343</v>
      </c>
      <c r="D13005">
        <v>-0.3180247089131633</v>
      </c>
      <c r="E13005">
        <v>-0.4013405715359019</v>
      </c>
    </row>
    <row r="13006" spans="1:5">
      <c r="A13006">
        <v>-1.8409118655</v>
      </c>
      <c r="B13006">
        <v>-0.2908462378936575</v>
      </c>
      <c r="C13006">
        <v>-0.4153482872667896</v>
      </c>
      <c r="D13006">
        <v>-0.3429631409754701</v>
      </c>
      <c r="E13006">
        <v>-0.424786283849552</v>
      </c>
    </row>
    <row r="13007" spans="1:5">
      <c r="A13007">
        <v>-1.840667724875</v>
      </c>
      <c r="B13007">
        <v>-0.2543656488520346</v>
      </c>
      <c r="C13007">
        <v>-0.3710794888464066</v>
      </c>
      <c r="D13007">
        <v>-0.3160367766960424</v>
      </c>
      <c r="E13007">
        <v>-0.3969178434240305</v>
      </c>
    </row>
    <row r="13008" spans="1:5">
      <c r="A13008">
        <v>-1.84042358425</v>
      </c>
      <c r="B13008">
        <v>-0.2454517845919021</v>
      </c>
      <c r="C13008">
        <v>-0.3872149708715718</v>
      </c>
      <c r="D13008">
        <v>-0.3339742047884339</v>
      </c>
      <c r="E13008">
        <v>-0.3873794997415324</v>
      </c>
    </row>
    <row r="13009" spans="1:5">
      <c r="A13009">
        <v>-1.840179443625</v>
      </c>
      <c r="B13009">
        <v>-0.2583575078612103</v>
      </c>
      <c r="C13009">
        <v>-0.4013405715359019</v>
      </c>
      <c r="D13009">
        <v>-0.370159982676743</v>
      </c>
      <c r="E13009">
        <v>-0.4210415431813506</v>
      </c>
    </row>
    <row r="13010" spans="1:5">
      <c r="A13010">
        <v>-1.839935303</v>
      </c>
      <c r="B13010">
        <v>-0.2185507234816894</v>
      </c>
      <c r="C13010">
        <v>-0.424786283849552</v>
      </c>
      <c r="D13010">
        <v>-0.3406279752742757</v>
      </c>
      <c r="E13010">
        <v>-0.4026525205478148</v>
      </c>
    </row>
    <row r="13011" spans="1:5">
      <c r="A13011">
        <v>-1.839691162375</v>
      </c>
      <c r="B13011">
        <v>-0.2663024205617406</v>
      </c>
      <c r="C13011">
        <v>-0.3969178434240305</v>
      </c>
      <c r="D13011">
        <v>-0.3720409994760076</v>
      </c>
      <c r="E13011">
        <v>-0.367509915993287</v>
      </c>
    </row>
    <row r="13012" spans="1:5">
      <c r="A13012">
        <v>-1.83944702175</v>
      </c>
      <c r="B13012">
        <v>-0.2175684837925294</v>
      </c>
      <c r="C13012">
        <v>-0.3873794997415324</v>
      </c>
      <c r="D13012">
        <v>-0.3390895307089762</v>
      </c>
      <c r="E13012">
        <v>-0.3832627307428497</v>
      </c>
    </row>
    <row r="13013" spans="1:5">
      <c r="A13013">
        <v>-1.839202881125</v>
      </c>
      <c r="B13013">
        <v>-0.2612344458607239</v>
      </c>
      <c r="C13013">
        <v>-0.4210415431813506</v>
      </c>
      <c r="D13013">
        <v>-0.374736279774131</v>
      </c>
      <c r="E13013">
        <v>-0.3798134564162051</v>
      </c>
    </row>
    <row r="13014" spans="1:5">
      <c r="A13014">
        <v>-1.8389587405</v>
      </c>
      <c r="B13014">
        <v>-0.1928190760286289</v>
      </c>
      <c r="C13014">
        <v>-0.4026525205478148</v>
      </c>
      <c r="D13014">
        <v>-0.3521156954217901</v>
      </c>
      <c r="E13014">
        <v>-0.3880316789510593</v>
      </c>
    </row>
    <row r="13015" spans="1:5">
      <c r="A13015">
        <v>-1.838714599875</v>
      </c>
      <c r="B13015">
        <v>-0.1938280047941792</v>
      </c>
      <c r="C13015">
        <v>-0.367509915993287</v>
      </c>
      <c r="D13015">
        <v>-0.3961758795795858</v>
      </c>
      <c r="E13015">
        <v>-0.4041843080545456</v>
      </c>
    </row>
    <row r="13016" spans="1:5">
      <c r="A13016">
        <v>-1.83847045925</v>
      </c>
      <c r="B13016">
        <v>-0.1939088550571864</v>
      </c>
      <c r="C13016">
        <v>-0.3832627307428497</v>
      </c>
      <c r="D13016">
        <v>-0.3865482483423611</v>
      </c>
      <c r="E13016">
        <v>-0.3609713055667638</v>
      </c>
    </row>
    <row r="13017" spans="1:5">
      <c r="A13017">
        <v>-1.838226318625</v>
      </c>
      <c r="B13017">
        <v>-0.1770404135197276</v>
      </c>
      <c r="C13017">
        <v>-0.3798134564162051</v>
      </c>
      <c r="D13017">
        <v>-0.4075963708644339</v>
      </c>
      <c r="E13017">
        <v>-0.3466884765298941</v>
      </c>
    </row>
    <row r="13018" spans="1:5">
      <c r="A13018">
        <v>-1.837982178</v>
      </c>
      <c r="B13018">
        <v>-0.1975903017086788</v>
      </c>
      <c r="C13018">
        <v>-0.3880316789510593</v>
      </c>
      <c r="D13018">
        <v>-0.3996074266988711</v>
      </c>
      <c r="E13018">
        <v>-0.4118410458988649</v>
      </c>
    </row>
    <row r="13019" spans="1:5">
      <c r="A13019">
        <v>-1.837738037375</v>
      </c>
      <c r="B13019">
        <v>-0.2012439306582996</v>
      </c>
      <c r="C13019">
        <v>-0.4041843080545456</v>
      </c>
      <c r="D13019">
        <v>-0.3869366887995094</v>
      </c>
      <c r="E13019">
        <v>-0.3587525947897168</v>
      </c>
    </row>
    <row r="13020" spans="1:5">
      <c r="A13020">
        <v>-1.83749389675</v>
      </c>
      <c r="B13020">
        <v>-0.2121306389740663</v>
      </c>
      <c r="C13020">
        <v>-0.3609713055667638</v>
      </c>
      <c r="D13020">
        <v>-0.3899831737784608</v>
      </c>
      <c r="E13020">
        <v>-0.4061711016885716</v>
      </c>
    </row>
    <row r="13021" spans="1:5">
      <c r="A13021">
        <v>-1.837249756125</v>
      </c>
      <c r="B13021">
        <v>-0.1629510304216473</v>
      </c>
      <c r="C13021">
        <v>-0.3466884765298941</v>
      </c>
      <c r="D13021">
        <v>-0.4153903602889588</v>
      </c>
      <c r="E13021">
        <v>-0.3437576700497138</v>
      </c>
    </row>
    <row r="13022" spans="1:5">
      <c r="A13022">
        <v>-1.8370056155</v>
      </c>
      <c r="B13022">
        <v>-0.1592923973788924</v>
      </c>
      <c r="C13022">
        <v>-0.4118410458988649</v>
      </c>
      <c r="D13022">
        <v>-0.4067002578402362</v>
      </c>
      <c r="E13022">
        <v>-0.3644534347259953</v>
      </c>
    </row>
    <row r="13023" spans="1:5">
      <c r="A13023">
        <v>-1.836761474875</v>
      </c>
      <c r="B13023">
        <v>-0.1615105515568795</v>
      </c>
      <c r="C13023">
        <v>-0.3587525947897168</v>
      </c>
      <c r="D13023">
        <v>-0.4169219397931605</v>
      </c>
      <c r="E13023">
        <v>-0.3296045006261833</v>
      </c>
    </row>
    <row r="13024" spans="1:5">
      <c r="A13024">
        <v>-1.83651733425</v>
      </c>
      <c r="B13024">
        <v>-0.1768127623577519</v>
      </c>
      <c r="C13024">
        <v>-0.4061711016885716</v>
      </c>
      <c r="D13024">
        <v>-0.414378712534729</v>
      </c>
      <c r="E13024">
        <v>-0.3559206995923838</v>
      </c>
    </row>
    <row r="13025" spans="1:5">
      <c r="A13025">
        <v>-1.836273193625</v>
      </c>
      <c r="B13025">
        <v>-0.1450770121585293</v>
      </c>
      <c r="C13025">
        <v>-0.3437576700497138</v>
      </c>
      <c r="D13025">
        <v>-0.383873812075105</v>
      </c>
      <c r="E13025">
        <v>-0.3378336350542366</v>
      </c>
    </row>
    <row r="13026" spans="1:5">
      <c r="A13026">
        <v>-1.836029053</v>
      </c>
      <c r="B13026">
        <v>-0.1313179544680814</v>
      </c>
      <c r="C13026">
        <v>-0.3644534347259953</v>
      </c>
      <c r="D13026">
        <v>-0.4082110372881515</v>
      </c>
      <c r="E13026">
        <v>-0.318769271651779</v>
      </c>
    </row>
    <row r="13027" spans="1:5">
      <c r="A13027">
        <v>-1.835784912375</v>
      </c>
      <c r="B13027">
        <v>-0.1346373721563613</v>
      </c>
      <c r="C13027">
        <v>-0.3296045006261833</v>
      </c>
      <c r="D13027">
        <v>-0.4233537489089963</v>
      </c>
      <c r="E13027">
        <v>-0.3285881981320931</v>
      </c>
    </row>
    <row r="13028" spans="1:5">
      <c r="A13028">
        <v>-1.83554077175</v>
      </c>
      <c r="B13028">
        <v>-0.08970382430626185</v>
      </c>
      <c r="C13028">
        <v>-0.3559206995923838</v>
      </c>
      <c r="D13028">
        <v>-0.4071187461971795</v>
      </c>
      <c r="E13028">
        <v>-0.3275482319187084</v>
      </c>
    </row>
    <row r="13029" spans="1:5">
      <c r="A13029">
        <v>-1.835296631125</v>
      </c>
      <c r="B13029">
        <v>-0.1349576791317768</v>
      </c>
      <c r="C13029">
        <v>-0.3378336350542366</v>
      </c>
      <c r="D13029">
        <v>-0.4311613407129019</v>
      </c>
      <c r="E13029">
        <v>-0.3198456194872215</v>
      </c>
    </row>
    <row r="13030" spans="1:5">
      <c r="A13030">
        <v>-1.8350524905</v>
      </c>
      <c r="B13030">
        <v>-0.07045866111073046</v>
      </c>
      <c r="C13030">
        <v>-0.318769271651779</v>
      </c>
      <c r="D13030">
        <v>-0.410182733728144</v>
      </c>
      <c r="E13030">
        <v>-0.3106637355641398</v>
      </c>
    </row>
    <row r="13031" spans="1:5">
      <c r="A13031">
        <v>-1.834808349875</v>
      </c>
      <c r="B13031">
        <v>-0.03383461557033988</v>
      </c>
      <c r="C13031">
        <v>-0.3285881981320931</v>
      </c>
      <c r="D13031">
        <v>-0.4243927845504352</v>
      </c>
      <c r="E13031">
        <v>-0.2723005989086051</v>
      </c>
    </row>
    <row r="13032" spans="1:5">
      <c r="A13032">
        <v>-1.83456420925</v>
      </c>
      <c r="B13032">
        <v>-0.06101372967278042</v>
      </c>
      <c r="C13032">
        <v>-0.3275482319187084</v>
      </c>
      <c r="D13032">
        <v>-0.4182877752958268</v>
      </c>
      <c r="E13032">
        <v>-0.3070147610906042</v>
      </c>
    </row>
    <row r="13033" spans="1:5">
      <c r="A13033">
        <v>-1.834320068625</v>
      </c>
      <c r="B13033">
        <v>-0.06072252840430261</v>
      </c>
      <c r="C13033">
        <v>-0.3198456194872215</v>
      </c>
      <c r="D13033">
        <v>-0.416283378619482</v>
      </c>
      <c r="E13033">
        <v>-0.3097112573664779</v>
      </c>
    </row>
    <row r="13034" spans="1:5">
      <c r="A13034">
        <v>-1.834075928</v>
      </c>
      <c r="B13034">
        <v>-0.05753378518234534</v>
      </c>
      <c r="C13034">
        <v>-0.3106637355641398</v>
      </c>
      <c r="D13034">
        <v>-0.4268633034214232</v>
      </c>
      <c r="E13034">
        <v>-0.2777972741955572</v>
      </c>
    </row>
    <row r="13035" spans="1:5">
      <c r="A13035">
        <v>-1.833831787375</v>
      </c>
      <c r="B13035">
        <v>-0.06669093291240547</v>
      </c>
      <c r="C13035">
        <v>-0.2723005989086051</v>
      </c>
      <c r="D13035">
        <v>-0.3976007518966344</v>
      </c>
      <c r="E13035">
        <v>-0.3030908161070755</v>
      </c>
    </row>
    <row r="13036" spans="1:5">
      <c r="A13036">
        <v>-1.83358764675</v>
      </c>
      <c r="B13036">
        <v>-0.05911902879993255</v>
      </c>
      <c r="C13036">
        <v>-0.3070147610906042</v>
      </c>
      <c r="D13036">
        <v>-0.4414647795934736</v>
      </c>
      <c r="E13036">
        <v>-0.2908462378936575</v>
      </c>
    </row>
    <row r="13037" spans="1:5">
      <c r="A13037">
        <v>-1.833343506125</v>
      </c>
      <c r="B13037">
        <v>-0.000475813825463203</v>
      </c>
      <c r="C13037">
        <v>-0.3097112573664779</v>
      </c>
      <c r="D13037">
        <v>-0.4170547689802919</v>
      </c>
      <c r="E13037">
        <v>-0.2543656488520346</v>
      </c>
    </row>
    <row r="13038" spans="1:5">
      <c r="A13038">
        <v>-1.8330993655</v>
      </c>
      <c r="B13038">
        <v>-0.04929032312128752</v>
      </c>
      <c r="C13038">
        <v>-0.2777972741955572</v>
      </c>
      <c r="D13038">
        <v>-0.3837766039949343</v>
      </c>
      <c r="E13038">
        <v>-0.2454517845919021</v>
      </c>
    </row>
    <row r="13039" spans="1:5">
      <c r="A13039">
        <v>-1.832855224875</v>
      </c>
      <c r="B13039">
        <v>-0.01913033389438632</v>
      </c>
      <c r="C13039">
        <v>-0.3030908161070755</v>
      </c>
      <c r="D13039">
        <v>-0.4153482872667896</v>
      </c>
      <c r="E13039">
        <v>-0.2583575078612103</v>
      </c>
    </row>
    <row r="13040" spans="1:5">
      <c r="A13040">
        <v>-1.83261108425</v>
      </c>
      <c r="B13040">
        <v>0.01729168252338534</v>
      </c>
      <c r="C13040">
        <v>-0.2908462378936575</v>
      </c>
      <c r="D13040">
        <v>-0.3710794888464066</v>
      </c>
      <c r="E13040">
        <v>-0.2185507234816894</v>
      </c>
    </row>
    <row r="13041" spans="1:5">
      <c r="A13041">
        <v>-1.832366943625</v>
      </c>
      <c r="B13041">
        <v>0.02032873885765597</v>
      </c>
      <c r="C13041">
        <v>-0.2543656488520346</v>
      </c>
      <c r="D13041">
        <v>-0.3872149708715718</v>
      </c>
      <c r="E13041">
        <v>-0.2663024205617406</v>
      </c>
    </row>
    <row r="13042" spans="1:5">
      <c r="A13042">
        <v>-1.832122803</v>
      </c>
      <c r="B13042">
        <v>0.07879830689415632</v>
      </c>
      <c r="C13042">
        <v>-0.2454517845919021</v>
      </c>
      <c r="D13042">
        <v>-0.4013405715359019</v>
      </c>
      <c r="E13042">
        <v>-0.2175684837925294</v>
      </c>
    </row>
    <row r="13043" spans="1:5">
      <c r="A13043">
        <v>-1.831878662375</v>
      </c>
      <c r="B13043">
        <v>0.01978750633170302</v>
      </c>
      <c r="C13043">
        <v>-0.2583575078612103</v>
      </c>
      <c r="D13043">
        <v>-0.424786283849552</v>
      </c>
      <c r="E13043">
        <v>-0.2612344458607239</v>
      </c>
    </row>
    <row r="13044" spans="1:5">
      <c r="A13044">
        <v>-1.83163452175</v>
      </c>
      <c r="B13044">
        <v>0.03750104680234934</v>
      </c>
      <c r="C13044">
        <v>-0.2185507234816894</v>
      </c>
      <c r="D13044">
        <v>-0.3969178434240305</v>
      </c>
      <c r="E13044">
        <v>-0.1928190760286289</v>
      </c>
    </row>
    <row r="13045" spans="1:5">
      <c r="A13045">
        <v>-1.831390381125</v>
      </c>
      <c r="B13045">
        <v>0.0396974535056414</v>
      </c>
      <c r="C13045">
        <v>-0.2663024205617406</v>
      </c>
      <c r="D13045">
        <v>-0.3873794997415324</v>
      </c>
      <c r="E13045">
        <v>-0.1938280047941792</v>
      </c>
    </row>
    <row r="13046" spans="1:5">
      <c r="A13046">
        <v>-1.8311462405</v>
      </c>
      <c r="B13046">
        <v>0.06060855130171661</v>
      </c>
      <c r="C13046">
        <v>-0.2175684837925294</v>
      </c>
      <c r="D13046">
        <v>-0.4210415431813506</v>
      </c>
      <c r="E13046">
        <v>-0.1939088550571864</v>
      </c>
    </row>
    <row r="13047" spans="1:5">
      <c r="A13047">
        <v>-1.830902099875</v>
      </c>
      <c r="B13047">
        <v>0.04606185856192743</v>
      </c>
      <c r="C13047">
        <v>-0.2612344458607239</v>
      </c>
      <c r="D13047">
        <v>-0.4026525205478148</v>
      </c>
      <c r="E13047">
        <v>-0.1770404135197276</v>
      </c>
    </row>
    <row r="13048" spans="1:5">
      <c r="A13048">
        <v>-1.83065795925</v>
      </c>
      <c r="B13048">
        <v>0.06717562372199475</v>
      </c>
      <c r="C13048">
        <v>-0.1928190760286289</v>
      </c>
      <c r="D13048">
        <v>-0.367509915993287</v>
      </c>
      <c r="E13048">
        <v>-0.1975903017086788</v>
      </c>
    </row>
    <row r="13049" spans="1:5">
      <c r="A13049">
        <v>-1.830413818625</v>
      </c>
      <c r="B13049">
        <v>0.09866410098176671</v>
      </c>
      <c r="C13049">
        <v>-0.1938280047941792</v>
      </c>
      <c r="D13049">
        <v>-0.3832627307428497</v>
      </c>
      <c r="E13049">
        <v>-0.2012439306582996</v>
      </c>
    </row>
    <row r="13050" spans="1:5">
      <c r="A13050">
        <v>-1.830169678</v>
      </c>
      <c r="B13050">
        <v>0.1715870473065669</v>
      </c>
      <c r="C13050">
        <v>-0.1939088550571864</v>
      </c>
      <c r="D13050">
        <v>-0.3798134564162051</v>
      </c>
      <c r="E13050">
        <v>-0.2121306389740663</v>
      </c>
    </row>
    <row r="13051" spans="1:5">
      <c r="A13051">
        <v>-1.829925537375</v>
      </c>
      <c r="B13051">
        <v>0.1130577751267246</v>
      </c>
      <c r="C13051">
        <v>-0.1770404135197276</v>
      </c>
      <c r="D13051">
        <v>-0.3880316789510593</v>
      </c>
      <c r="E13051">
        <v>-0.1629510304216473</v>
      </c>
    </row>
    <row r="13052" spans="1:5">
      <c r="A13052">
        <v>-1.82968139675</v>
      </c>
      <c r="B13052">
        <v>0.1106675762682917</v>
      </c>
      <c r="C13052">
        <v>-0.1975903017086788</v>
      </c>
      <c r="D13052">
        <v>-0.4041843080545456</v>
      </c>
      <c r="E13052">
        <v>-0.1592923973788924</v>
      </c>
    </row>
    <row r="13053" spans="1:5">
      <c r="A13053">
        <v>-1.829437256125</v>
      </c>
      <c r="B13053">
        <v>0.08176168596663799</v>
      </c>
      <c r="C13053">
        <v>-0.2012439306582996</v>
      </c>
      <c r="D13053">
        <v>-0.3609713055667638</v>
      </c>
      <c r="E13053">
        <v>-0.1615105515568795</v>
      </c>
    </row>
    <row r="13054" spans="1:5">
      <c r="A13054">
        <v>-1.8291931155</v>
      </c>
      <c r="B13054">
        <v>0.1292813892895855</v>
      </c>
      <c r="C13054">
        <v>-0.2121306389740663</v>
      </c>
      <c r="D13054">
        <v>-0.3466884765298941</v>
      </c>
      <c r="E13054">
        <v>-0.1768127623577519</v>
      </c>
    </row>
    <row r="13055" spans="1:5">
      <c r="A13055">
        <v>-1.828948974875</v>
      </c>
      <c r="B13055">
        <v>0.1692540869596911</v>
      </c>
      <c r="C13055">
        <v>-0.1629510304216473</v>
      </c>
      <c r="D13055">
        <v>-0.4118410458988649</v>
      </c>
      <c r="E13055">
        <v>-0.1450770121585293</v>
      </c>
    </row>
    <row r="13056" spans="1:5">
      <c r="A13056">
        <v>-1.82870483425</v>
      </c>
      <c r="B13056">
        <v>0.1358416319600352</v>
      </c>
      <c r="C13056">
        <v>-0.1592923973788924</v>
      </c>
      <c r="D13056">
        <v>-0.3587525947897168</v>
      </c>
      <c r="E13056">
        <v>-0.1313179544680814</v>
      </c>
    </row>
    <row r="13057" spans="1:5">
      <c r="A13057">
        <v>-1.828460693625</v>
      </c>
      <c r="B13057">
        <v>0.1696321291575919</v>
      </c>
      <c r="C13057">
        <v>-0.1615105515568795</v>
      </c>
      <c r="D13057">
        <v>-0.4061711016885716</v>
      </c>
      <c r="E13057">
        <v>-0.1346373721563613</v>
      </c>
    </row>
    <row r="13058" spans="1:5">
      <c r="A13058">
        <v>-1.828216553</v>
      </c>
      <c r="B13058">
        <v>0.149341641322004</v>
      </c>
      <c r="C13058">
        <v>-0.1768127623577519</v>
      </c>
      <c r="D13058">
        <v>-0.3437576700497138</v>
      </c>
      <c r="E13058">
        <v>-0.08970382430626185</v>
      </c>
    </row>
    <row r="13059" spans="1:5">
      <c r="A13059">
        <v>-1.827972412375</v>
      </c>
      <c r="B13059">
        <v>0.1694218771560602</v>
      </c>
      <c r="C13059">
        <v>-0.1450770121585293</v>
      </c>
      <c r="D13059">
        <v>-0.3644534347259953</v>
      </c>
      <c r="E13059">
        <v>-0.1349576791317768</v>
      </c>
    </row>
    <row r="13060" spans="1:5">
      <c r="A13060">
        <v>-1.82772827175</v>
      </c>
      <c r="B13060">
        <v>0.1979658822151395</v>
      </c>
      <c r="C13060">
        <v>-0.1313179544680814</v>
      </c>
      <c r="D13060">
        <v>-0.3296045006261833</v>
      </c>
      <c r="E13060">
        <v>-0.07045866111073046</v>
      </c>
    </row>
    <row r="13061" spans="1:5">
      <c r="A13061">
        <v>-1.827484131125</v>
      </c>
      <c r="B13061">
        <v>0.1606775174981327</v>
      </c>
      <c r="C13061">
        <v>-0.1346373721563613</v>
      </c>
      <c r="D13061">
        <v>-0.3559206995923838</v>
      </c>
      <c r="E13061">
        <v>-0.03383461557033988</v>
      </c>
    </row>
    <row r="13062" spans="1:5">
      <c r="A13062">
        <v>-1.8272399905</v>
      </c>
      <c r="B13062">
        <v>0.16900258240218</v>
      </c>
      <c r="C13062">
        <v>-0.08970382430626185</v>
      </c>
      <c r="D13062">
        <v>-0.3378336350542366</v>
      </c>
      <c r="E13062">
        <v>-0.06101372967278042</v>
      </c>
    </row>
    <row r="13063" spans="1:5">
      <c r="A13063">
        <v>-1.826995849875</v>
      </c>
      <c r="B13063">
        <v>0.2390646741477014</v>
      </c>
      <c r="C13063">
        <v>-0.1349576791317768</v>
      </c>
      <c r="D13063">
        <v>-0.318769271651779</v>
      </c>
      <c r="E13063">
        <v>-0.06072252840430261</v>
      </c>
    </row>
    <row r="13064" spans="1:5">
      <c r="A13064">
        <v>-1.82675170925</v>
      </c>
      <c r="B13064">
        <v>0.2031213130112226</v>
      </c>
      <c r="C13064">
        <v>-0.07045866111073046</v>
      </c>
      <c r="D13064">
        <v>-0.3285881981320931</v>
      </c>
      <c r="E13064">
        <v>-0.05753378518234534</v>
      </c>
    </row>
    <row r="13065" spans="1:5">
      <c r="A13065">
        <v>-1.826507568625</v>
      </c>
      <c r="B13065">
        <v>0.2161149847620976</v>
      </c>
      <c r="C13065">
        <v>-0.03383461557033988</v>
      </c>
      <c r="D13065">
        <v>-0.3275482319187084</v>
      </c>
      <c r="E13065">
        <v>-0.06669093291240547</v>
      </c>
    </row>
    <row r="13066" spans="1:5">
      <c r="A13066">
        <v>-1.826263428</v>
      </c>
      <c r="B13066">
        <v>0.2149850825325078</v>
      </c>
      <c r="C13066">
        <v>-0.06101372967278042</v>
      </c>
      <c r="D13066">
        <v>-0.3198456194872215</v>
      </c>
      <c r="E13066">
        <v>-0.05911902879993255</v>
      </c>
    </row>
    <row r="13067" spans="1:5">
      <c r="A13067">
        <v>-1.826019287375</v>
      </c>
      <c r="B13067">
        <v>0.2339579179281094</v>
      </c>
      <c r="C13067">
        <v>-0.06072252840430261</v>
      </c>
      <c r="D13067">
        <v>-0.3106637355641398</v>
      </c>
      <c r="E13067">
        <v>-0.000475813825463203</v>
      </c>
    </row>
    <row r="13068" spans="1:5">
      <c r="A13068">
        <v>-1.82577514675</v>
      </c>
      <c r="B13068">
        <v>0.2461952179611664</v>
      </c>
      <c r="C13068">
        <v>-0.05753378518234534</v>
      </c>
      <c r="D13068">
        <v>-0.2723005989086051</v>
      </c>
      <c r="E13068">
        <v>-0.04929032312128752</v>
      </c>
    </row>
    <row r="13069" spans="1:5">
      <c r="A13069">
        <v>-1.825531006125</v>
      </c>
      <c r="B13069">
        <v>0.2802087970393009</v>
      </c>
      <c r="C13069">
        <v>-0.06669093291240547</v>
      </c>
      <c r="D13069">
        <v>-0.3070147610906042</v>
      </c>
      <c r="E13069">
        <v>-0.01913033389438632</v>
      </c>
    </row>
    <row r="13070" spans="1:5">
      <c r="A13070">
        <v>-1.8252868655</v>
      </c>
      <c r="B13070">
        <v>0.2122079639870632</v>
      </c>
      <c r="C13070">
        <v>-0.05911902879993255</v>
      </c>
      <c r="D13070">
        <v>-0.3097112573664779</v>
      </c>
      <c r="E13070">
        <v>0.01729168252338534</v>
      </c>
    </row>
    <row r="13071" spans="1:5">
      <c r="A13071">
        <v>-1.825042724875</v>
      </c>
      <c r="B13071">
        <v>0.2845408235995519</v>
      </c>
      <c r="C13071">
        <v>-0.000475813825463203</v>
      </c>
      <c r="D13071">
        <v>-0.2777972741955572</v>
      </c>
      <c r="E13071">
        <v>0.02032873885765597</v>
      </c>
    </row>
    <row r="13072" spans="1:5">
      <c r="A13072">
        <v>-1.82479858425</v>
      </c>
      <c r="B13072">
        <v>0.282723823500761</v>
      </c>
      <c r="C13072">
        <v>-0.04929032312128752</v>
      </c>
      <c r="D13072">
        <v>-0.3030908161070755</v>
      </c>
      <c r="E13072">
        <v>0.07879830689415632</v>
      </c>
    </row>
    <row r="13073" spans="1:5">
      <c r="A13073">
        <v>-1.824554443625</v>
      </c>
      <c r="B13073">
        <v>0.2726842243535237</v>
      </c>
      <c r="C13073">
        <v>-0.01913033389438632</v>
      </c>
      <c r="D13073">
        <v>-0.2908462378936575</v>
      </c>
      <c r="E13073">
        <v>0.01978750633170302</v>
      </c>
    </row>
    <row r="13074" spans="1:5">
      <c r="A13074">
        <v>-1.824310303</v>
      </c>
      <c r="B13074">
        <v>0.3113690206479474</v>
      </c>
      <c r="C13074">
        <v>0.01729168252338534</v>
      </c>
      <c r="D13074">
        <v>-0.2543656488520346</v>
      </c>
      <c r="E13074">
        <v>0.03750104680234934</v>
      </c>
    </row>
    <row r="13075" spans="1:5">
      <c r="A13075">
        <v>-1.824066162375</v>
      </c>
      <c r="B13075">
        <v>0.2990426790610413</v>
      </c>
      <c r="C13075">
        <v>0.02032873885765597</v>
      </c>
      <c r="D13075">
        <v>-0.2454517845919021</v>
      </c>
      <c r="E13075">
        <v>0.0396974535056414</v>
      </c>
    </row>
    <row r="13076" spans="1:5">
      <c r="A13076">
        <v>-1.82382202175</v>
      </c>
      <c r="B13076">
        <v>0.2985023997306028</v>
      </c>
      <c r="C13076">
        <v>0.07879830689415632</v>
      </c>
      <c r="D13076">
        <v>-0.2583575078612103</v>
      </c>
      <c r="E13076">
        <v>0.06060855130171661</v>
      </c>
    </row>
    <row r="13077" spans="1:5">
      <c r="A13077">
        <v>-1.823577881125</v>
      </c>
      <c r="B13077">
        <v>0.2710451699996968</v>
      </c>
      <c r="C13077">
        <v>0.01978750633170302</v>
      </c>
      <c r="D13077">
        <v>-0.2185507234816894</v>
      </c>
      <c r="E13077">
        <v>0.04606185856192743</v>
      </c>
    </row>
    <row r="13078" spans="1:5">
      <c r="A13078">
        <v>-1.8233337405</v>
      </c>
      <c r="B13078">
        <v>0.3080068271147575</v>
      </c>
      <c r="C13078">
        <v>0.03750104680234934</v>
      </c>
      <c r="D13078">
        <v>-0.2663024205617406</v>
      </c>
      <c r="E13078">
        <v>0.06717562372199475</v>
      </c>
    </row>
    <row r="13079" spans="1:5">
      <c r="A13079">
        <v>-1.823089599875</v>
      </c>
      <c r="B13079">
        <v>0.3551611920688764</v>
      </c>
      <c r="C13079">
        <v>0.0396974535056414</v>
      </c>
      <c r="D13079">
        <v>-0.2175684837925294</v>
      </c>
      <c r="E13079">
        <v>0.09866410098176671</v>
      </c>
    </row>
    <row r="13080" spans="1:5">
      <c r="A13080">
        <v>-1.82284545925</v>
      </c>
      <c r="B13080">
        <v>0.2535012982239208</v>
      </c>
      <c r="C13080">
        <v>0.06060855130171661</v>
      </c>
      <c r="D13080">
        <v>-0.2612344458607239</v>
      </c>
      <c r="E13080">
        <v>0.1715870473065669</v>
      </c>
    </row>
    <row r="13081" spans="1:5">
      <c r="A13081">
        <v>-1.822601318625</v>
      </c>
      <c r="B13081">
        <v>0.3147755446791415</v>
      </c>
      <c r="C13081">
        <v>0.04606185856192743</v>
      </c>
      <c r="D13081">
        <v>-0.1928190760286289</v>
      </c>
      <c r="E13081">
        <v>0.1130577751267246</v>
      </c>
    </row>
    <row r="13082" spans="1:5">
      <c r="A13082">
        <v>-1.822357178</v>
      </c>
      <c r="B13082">
        <v>0.3346611438955415</v>
      </c>
      <c r="C13082">
        <v>0.06717562372199475</v>
      </c>
      <c r="D13082">
        <v>-0.1938280047941792</v>
      </c>
      <c r="E13082">
        <v>0.1106675762682917</v>
      </c>
    </row>
    <row r="13083" spans="1:5">
      <c r="A13083">
        <v>-1.822113037375</v>
      </c>
      <c r="B13083">
        <v>0.3580275690981922</v>
      </c>
      <c r="C13083">
        <v>0.09866410098176671</v>
      </c>
      <c r="D13083">
        <v>-0.1939088550571864</v>
      </c>
      <c r="E13083">
        <v>0.08176168596663799</v>
      </c>
    </row>
    <row r="13084" spans="1:5">
      <c r="A13084">
        <v>-1.82186889675</v>
      </c>
      <c r="B13084">
        <v>0.3560345266122096</v>
      </c>
      <c r="C13084">
        <v>0.1715870473065669</v>
      </c>
      <c r="D13084">
        <v>-0.1770404135197276</v>
      </c>
      <c r="E13084">
        <v>0.1292813892895855</v>
      </c>
    </row>
    <row r="13085" spans="1:5">
      <c r="A13085">
        <v>-1.821624756125</v>
      </c>
      <c r="B13085">
        <v>0.3346049633093594</v>
      </c>
      <c r="C13085">
        <v>0.1130577751267246</v>
      </c>
      <c r="D13085">
        <v>-0.1975903017086788</v>
      </c>
      <c r="E13085">
        <v>0.1692540869596911</v>
      </c>
    </row>
    <row r="13086" spans="1:5">
      <c r="A13086">
        <v>-1.8213806155</v>
      </c>
      <c r="B13086">
        <v>0.356468516655008</v>
      </c>
      <c r="C13086">
        <v>0.1106675762682917</v>
      </c>
      <c r="D13086">
        <v>-0.2012439306582996</v>
      </c>
      <c r="E13086">
        <v>0.1358416319600352</v>
      </c>
    </row>
    <row r="13087" spans="1:5">
      <c r="A13087">
        <v>-1.821136474875</v>
      </c>
      <c r="B13087">
        <v>0.3756549921026606</v>
      </c>
      <c r="C13087">
        <v>0.08176168596663799</v>
      </c>
      <c r="D13087">
        <v>-0.2121306389740663</v>
      </c>
      <c r="E13087">
        <v>0.1696321291575919</v>
      </c>
    </row>
    <row r="13088" spans="1:5">
      <c r="A13088">
        <v>-1.82089233425</v>
      </c>
      <c r="B13088">
        <v>0.360791732211127</v>
      </c>
      <c r="C13088">
        <v>0.1292813892895855</v>
      </c>
      <c r="D13088">
        <v>-0.1629510304216473</v>
      </c>
      <c r="E13088">
        <v>0.149341641322004</v>
      </c>
    </row>
    <row r="13089" spans="1:5">
      <c r="A13089">
        <v>-1.820648193625</v>
      </c>
      <c r="B13089">
        <v>0.3633529735065361</v>
      </c>
      <c r="C13089">
        <v>0.1692540869596911</v>
      </c>
      <c r="D13089">
        <v>-0.1592923973788924</v>
      </c>
      <c r="E13089">
        <v>0.1694218771560602</v>
      </c>
    </row>
    <row r="13090" spans="1:5">
      <c r="A13090">
        <v>-1.820404053</v>
      </c>
      <c r="B13090">
        <v>0.380971485956282</v>
      </c>
      <c r="C13090">
        <v>0.1358416319600352</v>
      </c>
      <c r="D13090">
        <v>-0.1615105515568795</v>
      </c>
      <c r="E13090">
        <v>0.1979658822151395</v>
      </c>
    </row>
    <row r="13091" spans="1:5">
      <c r="A13091">
        <v>-1.820159912375</v>
      </c>
      <c r="B13091">
        <v>0.3362090824165797</v>
      </c>
      <c r="C13091">
        <v>0.1696321291575919</v>
      </c>
      <c r="D13091">
        <v>-0.1768127623577519</v>
      </c>
      <c r="E13091">
        <v>0.1606775174981327</v>
      </c>
    </row>
    <row r="13092" spans="1:5">
      <c r="A13092">
        <v>-1.81991577175</v>
      </c>
      <c r="B13092">
        <v>0.3690932773550453</v>
      </c>
      <c r="C13092">
        <v>0.149341641322004</v>
      </c>
      <c r="D13092">
        <v>-0.1450770121585293</v>
      </c>
      <c r="E13092">
        <v>0.16900258240218</v>
      </c>
    </row>
    <row r="13093" spans="1:5">
      <c r="A13093">
        <v>-1.819671631125</v>
      </c>
      <c r="B13093">
        <v>0.4009063459558529</v>
      </c>
      <c r="C13093">
        <v>0.1694218771560602</v>
      </c>
      <c r="D13093">
        <v>-0.1313179544680814</v>
      </c>
      <c r="E13093">
        <v>0.2390646741477014</v>
      </c>
    </row>
    <row r="13094" spans="1:5">
      <c r="A13094">
        <v>-1.8194274905</v>
      </c>
      <c r="B13094">
        <v>0.4009685871880297</v>
      </c>
      <c r="C13094">
        <v>0.1979658822151395</v>
      </c>
      <c r="D13094">
        <v>-0.1346373721563613</v>
      </c>
      <c r="E13094">
        <v>0.2031213130112226</v>
      </c>
    </row>
    <row r="13095" spans="1:5">
      <c r="A13095">
        <v>-1.819183349875</v>
      </c>
      <c r="B13095">
        <v>0.3901371873818268</v>
      </c>
      <c r="C13095">
        <v>0.1606775174981327</v>
      </c>
      <c r="D13095">
        <v>-0.08970382430626185</v>
      </c>
      <c r="E13095">
        <v>0.2161149847620976</v>
      </c>
    </row>
    <row r="13096" spans="1:5">
      <c r="A13096">
        <v>-1.81893920925</v>
      </c>
      <c r="B13096">
        <v>0.4438530011878435</v>
      </c>
      <c r="C13096">
        <v>0.16900258240218</v>
      </c>
      <c r="D13096">
        <v>-0.1349576791317768</v>
      </c>
      <c r="E13096">
        <v>0.2149850825325078</v>
      </c>
    </row>
    <row r="13097" spans="1:5">
      <c r="A13097">
        <v>-1.818695068625</v>
      </c>
      <c r="B13097">
        <v>0.3802912236812432</v>
      </c>
      <c r="C13097">
        <v>0.2390646741477014</v>
      </c>
      <c r="D13097">
        <v>-0.07045866111073046</v>
      </c>
      <c r="E13097">
        <v>0.2339579179281094</v>
      </c>
    </row>
    <row r="13098" spans="1:5">
      <c r="A13098">
        <v>-1.818450928</v>
      </c>
      <c r="B13098">
        <v>0.4144632228901133</v>
      </c>
      <c r="C13098">
        <v>0.2031213130112226</v>
      </c>
      <c r="D13098">
        <v>-0.03383461557033988</v>
      </c>
      <c r="E13098">
        <v>0.2461952179611664</v>
      </c>
    </row>
    <row r="13099" spans="1:5">
      <c r="A13099">
        <v>-1.818206787375</v>
      </c>
      <c r="B13099">
        <v>0.396478278774426</v>
      </c>
      <c r="C13099">
        <v>0.2161149847620976</v>
      </c>
      <c r="D13099">
        <v>-0.06101372967278042</v>
      </c>
      <c r="E13099">
        <v>0.2802087970393009</v>
      </c>
    </row>
    <row r="13100" spans="1:5">
      <c r="A13100">
        <v>-1.81796264675</v>
      </c>
      <c r="B13100">
        <v>0.3968599754176728</v>
      </c>
      <c r="C13100">
        <v>0.2149850825325078</v>
      </c>
      <c r="D13100">
        <v>-0.06072252840430261</v>
      </c>
      <c r="E13100">
        <v>0.2122079639870632</v>
      </c>
    </row>
    <row r="13101" spans="1:5">
      <c r="A13101">
        <v>-1.817718506125</v>
      </c>
      <c r="B13101">
        <v>0.4180350556603728</v>
      </c>
      <c r="C13101">
        <v>0.2339579179281094</v>
      </c>
      <c r="D13101">
        <v>-0.05753378518234534</v>
      </c>
      <c r="E13101">
        <v>0.2845408235995519</v>
      </c>
    </row>
    <row r="13102" spans="1:5">
      <c r="A13102">
        <v>-1.8174743655</v>
      </c>
      <c r="B13102">
        <v>0.4065825631677693</v>
      </c>
      <c r="C13102">
        <v>0.2461952179611664</v>
      </c>
      <c r="D13102">
        <v>-0.06669093291240547</v>
      </c>
      <c r="E13102">
        <v>0.282723823500761</v>
      </c>
    </row>
    <row r="13103" spans="1:5">
      <c r="A13103">
        <v>-1.817230224875</v>
      </c>
      <c r="B13103">
        <v>0.4044929289434373</v>
      </c>
      <c r="C13103">
        <v>0.2802087970393009</v>
      </c>
      <c r="D13103">
        <v>-0.05911902879993255</v>
      </c>
      <c r="E13103">
        <v>0.2726842243535237</v>
      </c>
    </row>
    <row r="13104" spans="1:5">
      <c r="A13104">
        <v>-1.81698608425</v>
      </c>
      <c r="B13104">
        <v>0.433863391395198</v>
      </c>
      <c r="C13104">
        <v>0.2122079639870632</v>
      </c>
      <c r="D13104">
        <v>-0.000475813825463203</v>
      </c>
      <c r="E13104">
        <v>0.3113690206479474</v>
      </c>
    </row>
    <row r="13105" spans="1:5">
      <c r="A13105">
        <v>-1.816741943625</v>
      </c>
      <c r="B13105">
        <v>0.4120525777135308</v>
      </c>
      <c r="C13105">
        <v>0.2845408235995519</v>
      </c>
      <c r="D13105">
        <v>-0.04929032312128752</v>
      </c>
      <c r="E13105">
        <v>0.2990426790610413</v>
      </c>
    </row>
    <row r="13106" spans="1:5">
      <c r="A13106">
        <v>-1.816497803</v>
      </c>
      <c r="B13106">
        <v>0.4322655524072175</v>
      </c>
      <c r="C13106">
        <v>0.282723823500761</v>
      </c>
      <c r="D13106">
        <v>-0.01913033389438632</v>
      </c>
      <c r="E13106">
        <v>0.2985023997306028</v>
      </c>
    </row>
    <row r="13107" spans="1:5">
      <c r="A13107">
        <v>-1.816253662375</v>
      </c>
      <c r="B13107">
        <v>0.4168314338978444</v>
      </c>
      <c r="C13107">
        <v>0.2726842243535237</v>
      </c>
      <c r="D13107">
        <v>0.01729168252338534</v>
      </c>
      <c r="E13107">
        <v>0.2710451699996968</v>
      </c>
    </row>
    <row r="13108" spans="1:5">
      <c r="A13108">
        <v>-1.81600952175</v>
      </c>
      <c r="B13108">
        <v>0.4159902193318439</v>
      </c>
      <c r="C13108">
        <v>0.3113690206479474</v>
      </c>
      <c r="D13108">
        <v>0.02032873885765597</v>
      </c>
      <c r="E13108">
        <v>0.3080068271147575</v>
      </c>
    </row>
    <row r="13109" spans="1:5">
      <c r="A13109">
        <v>-1.815765381125</v>
      </c>
      <c r="B13109">
        <v>0.4260556802872559</v>
      </c>
      <c r="C13109">
        <v>0.2990426790610413</v>
      </c>
      <c r="D13109">
        <v>0.07879830689415632</v>
      </c>
      <c r="E13109">
        <v>0.3551611920688764</v>
      </c>
    </row>
    <row r="13110" spans="1:5">
      <c r="A13110">
        <v>-1.8155212405</v>
      </c>
      <c r="B13110">
        <v>0.4139807988813838</v>
      </c>
      <c r="C13110">
        <v>0.2985023997306028</v>
      </c>
      <c r="D13110">
        <v>0.01978750633170302</v>
      </c>
      <c r="E13110">
        <v>0.2535012982239208</v>
      </c>
    </row>
    <row r="13111" spans="1:5">
      <c r="A13111">
        <v>-1.815277099875</v>
      </c>
      <c r="B13111">
        <v>0.4512877232923594</v>
      </c>
      <c r="C13111">
        <v>0.2710451699996968</v>
      </c>
      <c r="D13111">
        <v>0.03750104680234934</v>
      </c>
      <c r="E13111">
        <v>0.3147755446791415</v>
      </c>
    </row>
    <row r="13112" spans="1:5">
      <c r="A13112">
        <v>-1.81503295925</v>
      </c>
      <c r="B13112">
        <v>0.4357828256780564</v>
      </c>
      <c r="C13112">
        <v>0.3080068271147575</v>
      </c>
      <c r="D13112">
        <v>0.0396974535056414</v>
      </c>
      <c r="E13112">
        <v>0.3346611438955415</v>
      </c>
    </row>
    <row r="13113" spans="1:5">
      <c r="A13113">
        <v>-1.814788818625</v>
      </c>
      <c r="B13113">
        <v>0.3998480727744031</v>
      </c>
      <c r="C13113">
        <v>0.3551611920688764</v>
      </c>
      <c r="D13113">
        <v>0.06060855130171661</v>
      </c>
      <c r="E13113">
        <v>0.3580275690981922</v>
      </c>
    </row>
    <row r="13114" spans="1:5">
      <c r="A13114">
        <v>-1.814544678</v>
      </c>
      <c r="B13114">
        <v>0.404198743100868</v>
      </c>
      <c r="C13114">
        <v>0.2535012982239208</v>
      </c>
      <c r="D13114">
        <v>0.04606185856192743</v>
      </c>
      <c r="E13114">
        <v>0.3560345266122096</v>
      </c>
    </row>
    <row r="13115" spans="1:5">
      <c r="A13115">
        <v>-1.814300537375</v>
      </c>
      <c r="B13115">
        <v>0.4540475475803917</v>
      </c>
      <c r="C13115">
        <v>0.3147755446791415</v>
      </c>
      <c r="D13115">
        <v>0.06717562372199475</v>
      </c>
      <c r="E13115">
        <v>0.3346049633093594</v>
      </c>
    </row>
    <row r="13116" spans="1:5">
      <c r="A13116">
        <v>-1.81405639675</v>
      </c>
      <c r="B13116">
        <v>0.3839760156180799</v>
      </c>
      <c r="C13116">
        <v>0.3346611438955415</v>
      </c>
      <c r="D13116">
        <v>0.09866410098176671</v>
      </c>
      <c r="E13116">
        <v>0.356468516655008</v>
      </c>
    </row>
    <row r="13117" spans="1:5">
      <c r="A13117">
        <v>-1.813812256125</v>
      </c>
      <c r="B13117">
        <v>0.420186462329544</v>
      </c>
      <c r="C13117">
        <v>0.3580275690981922</v>
      </c>
      <c r="D13117">
        <v>0.1715870473065669</v>
      </c>
      <c r="E13117">
        <v>0.3756549921026606</v>
      </c>
    </row>
    <row r="13118" spans="1:5">
      <c r="A13118">
        <v>-1.8135681155</v>
      </c>
      <c r="B13118">
        <v>0.4405266624838965</v>
      </c>
      <c r="C13118">
        <v>0.3560345266122096</v>
      </c>
      <c r="D13118">
        <v>0.1130577751267246</v>
      </c>
      <c r="E13118">
        <v>0.360791732211127</v>
      </c>
    </row>
    <row r="13119" spans="1:5">
      <c r="A13119">
        <v>-1.813323974875</v>
      </c>
      <c r="B13119">
        <v>0.3660785846797778</v>
      </c>
      <c r="C13119">
        <v>0.3346049633093594</v>
      </c>
      <c r="D13119">
        <v>0.1106675762682917</v>
      </c>
      <c r="E13119">
        <v>0.3633529735065361</v>
      </c>
    </row>
    <row r="13120" spans="1:5">
      <c r="A13120">
        <v>-1.81307983425</v>
      </c>
      <c r="B13120">
        <v>0.4287765968182458</v>
      </c>
      <c r="C13120">
        <v>0.356468516655008</v>
      </c>
      <c r="D13120">
        <v>0.08176168596663799</v>
      </c>
      <c r="E13120">
        <v>0.380971485956282</v>
      </c>
    </row>
    <row r="13121" spans="1:5">
      <c r="A13121">
        <v>-1.812835693625</v>
      </c>
      <c r="B13121">
        <v>0.4211406689043921</v>
      </c>
      <c r="C13121">
        <v>0.3756549921026606</v>
      </c>
      <c r="D13121">
        <v>0.1292813892895855</v>
      </c>
      <c r="E13121">
        <v>0.3362090824165797</v>
      </c>
    </row>
    <row r="13122" spans="1:5">
      <c r="A13122">
        <v>-1.812591553</v>
      </c>
      <c r="B13122">
        <v>0.4059765738811003</v>
      </c>
      <c r="C13122">
        <v>0.360791732211127</v>
      </c>
      <c r="D13122">
        <v>0.1692540869596911</v>
      </c>
      <c r="E13122">
        <v>0.3690932773550453</v>
      </c>
    </row>
    <row r="13123" spans="1:5">
      <c r="A13123">
        <v>-1.812347412375</v>
      </c>
      <c r="B13123">
        <v>0.4483135591339617</v>
      </c>
      <c r="C13123">
        <v>0.3633529735065361</v>
      </c>
      <c r="D13123">
        <v>0.1358416319600352</v>
      </c>
      <c r="E13123">
        <v>0.4009063459558529</v>
      </c>
    </row>
    <row r="13124" spans="1:5">
      <c r="A13124">
        <v>-1.81210327175</v>
      </c>
      <c r="B13124">
        <v>0.3628255456416876</v>
      </c>
      <c r="C13124">
        <v>0.380971485956282</v>
      </c>
      <c r="D13124">
        <v>0.1696321291575919</v>
      </c>
      <c r="E13124">
        <v>0.4009685871880297</v>
      </c>
    </row>
    <row r="13125" spans="1:5">
      <c r="A13125">
        <v>-1.811859131125</v>
      </c>
      <c r="B13125">
        <v>0.3949922363801267</v>
      </c>
      <c r="C13125">
        <v>0.3362090824165797</v>
      </c>
      <c r="D13125">
        <v>0.149341641322004</v>
      </c>
      <c r="E13125">
        <v>0.3901371873818268</v>
      </c>
    </row>
    <row r="13126" spans="1:5">
      <c r="A13126">
        <v>-1.8116149905</v>
      </c>
      <c r="B13126">
        <v>0.3927990185582566</v>
      </c>
      <c r="C13126">
        <v>0.3690932773550453</v>
      </c>
      <c r="D13126">
        <v>0.1694218771560602</v>
      </c>
      <c r="E13126">
        <v>0.4438530011878435</v>
      </c>
    </row>
    <row r="13127" spans="1:5">
      <c r="A13127">
        <v>-1.811370849875</v>
      </c>
      <c r="B13127">
        <v>0.4096521426653461</v>
      </c>
      <c r="C13127">
        <v>0.4009063459558529</v>
      </c>
      <c r="D13127">
        <v>0.1979658822151395</v>
      </c>
      <c r="E13127">
        <v>0.3802912236812432</v>
      </c>
    </row>
    <row r="13128" spans="1:5">
      <c r="A13128">
        <v>-1.81112670925</v>
      </c>
      <c r="B13128">
        <v>0.3519077207768251</v>
      </c>
      <c r="C13128">
        <v>0.4009685871880297</v>
      </c>
      <c r="D13128">
        <v>0.1606775174981327</v>
      </c>
      <c r="E13128">
        <v>0.4144632228901133</v>
      </c>
    </row>
    <row r="13129" spans="1:5">
      <c r="A13129">
        <v>-1.810882568625</v>
      </c>
      <c r="B13129">
        <v>0.3834536357965486</v>
      </c>
      <c r="C13129">
        <v>0.3901371873818268</v>
      </c>
      <c r="D13129">
        <v>0.16900258240218</v>
      </c>
      <c r="E13129">
        <v>0.396478278774426</v>
      </c>
    </row>
    <row r="13130" spans="1:5">
      <c r="A13130">
        <v>-1.810638428</v>
      </c>
      <c r="B13130">
        <v>0.4070039914998573</v>
      </c>
      <c r="C13130">
        <v>0.4438530011878435</v>
      </c>
      <c r="D13130">
        <v>0.2390646741477014</v>
      </c>
      <c r="E13130">
        <v>0.3968599754176728</v>
      </c>
    </row>
    <row r="13131" spans="1:5">
      <c r="A13131">
        <v>-1.810394287375</v>
      </c>
      <c r="B13131">
        <v>0.3699778704323849</v>
      </c>
      <c r="C13131">
        <v>0.3802912236812432</v>
      </c>
      <c r="D13131">
        <v>0.2031213130112226</v>
      </c>
      <c r="E13131">
        <v>0.4180350556603728</v>
      </c>
    </row>
    <row r="13132" spans="1:5">
      <c r="A13132">
        <v>-1.81015014675</v>
      </c>
      <c r="B13132">
        <v>0.3689424539305307</v>
      </c>
      <c r="C13132">
        <v>0.4144632228901133</v>
      </c>
      <c r="D13132">
        <v>0.2161149847620976</v>
      </c>
      <c r="E13132">
        <v>0.4065825631677693</v>
      </c>
    </row>
    <row r="13133" spans="1:5">
      <c r="A13133">
        <v>-1.809906006125</v>
      </c>
      <c r="B13133">
        <v>0.3872216659739867</v>
      </c>
      <c r="C13133">
        <v>0.396478278774426</v>
      </c>
      <c r="D13133">
        <v>0.2149850825325078</v>
      </c>
      <c r="E13133">
        <v>0.4044929289434373</v>
      </c>
    </row>
    <row r="13134" spans="1:5">
      <c r="A13134">
        <v>-1.8096618655</v>
      </c>
      <c r="B13134">
        <v>0.333553725599993</v>
      </c>
      <c r="C13134">
        <v>0.3968599754176728</v>
      </c>
      <c r="D13134">
        <v>0.2339579179281094</v>
      </c>
      <c r="E13134">
        <v>0.433863391395198</v>
      </c>
    </row>
    <row r="13135" spans="1:5">
      <c r="A13135">
        <v>-1.809417724875</v>
      </c>
      <c r="B13135">
        <v>0.4202524701482813</v>
      </c>
      <c r="C13135">
        <v>0.4180350556603728</v>
      </c>
      <c r="D13135">
        <v>0.2461952179611664</v>
      </c>
      <c r="E13135">
        <v>0.4120525777135308</v>
      </c>
    </row>
    <row r="13136" spans="1:5">
      <c r="A13136">
        <v>-1.80917358425</v>
      </c>
      <c r="B13136">
        <v>0.3814507992354734</v>
      </c>
      <c r="C13136">
        <v>0.4065825631677693</v>
      </c>
      <c r="D13136">
        <v>0.2802087970393009</v>
      </c>
      <c r="E13136">
        <v>0.4322655524072175</v>
      </c>
    </row>
    <row r="13137" spans="1:5">
      <c r="A13137">
        <v>-1.808929443625</v>
      </c>
      <c r="B13137">
        <v>0.364184371851251</v>
      </c>
      <c r="C13137">
        <v>0.4044929289434373</v>
      </c>
      <c r="D13137">
        <v>0.2122079639870632</v>
      </c>
      <c r="E13137">
        <v>0.4168314338978444</v>
      </c>
    </row>
    <row r="13138" spans="1:5">
      <c r="A13138">
        <v>-1.808685303</v>
      </c>
      <c r="B13138">
        <v>0.3100555696673272</v>
      </c>
      <c r="C13138">
        <v>0.433863391395198</v>
      </c>
      <c r="D13138">
        <v>0.2845408235995519</v>
      </c>
      <c r="E13138">
        <v>0.4159902193318439</v>
      </c>
    </row>
    <row r="13139" spans="1:5">
      <c r="A13139">
        <v>-1.808441162375</v>
      </c>
      <c r="B13139">
        <v>0.3506899885016319</v>
      </c>
      <c r="C13139">
        <v>0.4120525777135308</v>
      </c>
      <c r="D13139">
        <v>0.282723823500761</v>
      </c>
      <c r="E13139">
        <v>0.4260556802872559</v>
      </c>
    </row>
    <row r="13140" spans="1:5">
      <c r="A13140">
        <v>-1.80819702175</v>
      </c>
      <c r="B13140">
        <v>0.3272990754483366</v>
      </c>
      <c r="C13140">
        <v>0.4322655524072175</v>
      </c>
      <c r="D13140">
        <v>0.2726842243535237</v>
      </c>
      <c r="E13140">
        <v>0.4139807988813838</v>
      </c>
    </row>
    <row r="13141" spans="1:5">
      <c r="A13141">
        <v>-1.807952881125</v>
      </c>
      <c r="B13141">
        <v>0.3163918281864721</v>
      </c>
      <c r="C13141">
        <v>0.4168314338978444</v>
      </c>
      <c r="D13141">
        <v>0.3113690206479474</v>
      </c>
      <c r="E13141">
        <v>0.4512877232923594</v>
      </c>
    </row>
    <row r="13142" spans="1:5">
      <c r="A13142">
        <v>-1.8077087405</v>
      </c>
      <c r="B13142">
        <v>0.3255198478273746</v>
      </c>
      <c r="C13142">
        <v>0.4159902193318439</v>
      </c>
      <c r="D13142">
        <v>0.2990426790610413</v>
      </c>
      <c r="E13142">
        <v>0.4357828256780564</v>
      </c>
    </row>
    <row r="13143" spans="1:5">
      <c r="A13143">
        <v>-1.807464599875</v>
      </c>
      <c r="B13143">
        <v>0.3164437857473615</v>
      </c>
      <c r="C13143">
        <v>0.4260556802872559</v>
      </c>
      <c r="D13143">
        <v>0.2985023997306028</v>
      </c>
      <c r="E13143">
        <v>0.3998480727744031</v>
      </c>
    </row>
    <row r="13144" spans="1:5">
      <c r="A13144">
        <v>-1.80722045925</v>
      </c>
      <c r="B13144">
        <v>0.3057914429487789</v>
      </c>
      <c r="C13144">
        <v>0.4139807988813838</v>
      </c>
      <c r="D13144">
        <v>0.2710451699996968</v>
      </c>
      <c r="E13144">
        <v>0.404198743100868</v>
      </c>
    </row>
    <row r="13145" spans="1:5">
      <c r="A13145">
        <v>-1.806976318625</v>
      </c>
      <c r="B13145">
        <v>0.3108645551730718</v>
      </c>
      <c r="C13145">
        <v>0.4512877232923594</v>
      </c>
      <c r="D13145">
        <v>0.3080068271147575</v>
      </c>
      <c r="E13145">
        <v>0.4540475475803917</v>
      </c>
    </row>
    <row r="13146" spans="1:5">
      <c r="A13146">
        <v>-1.806732178</v>
      </c>
      <c r="B13146">
        <v>0.2946125688855136</v>
      </c>
      <c r="C13146">
        <v>0.4357828256780564</v>
      </c>
      <c r="D13146">
        <v>0.3551611920688764</v>
      </c>
      <c r="E13146">
        <v>0.3839760156180799</v>
      </c>
    </row>
    <row r="13147" spans="1:5">
      <c r="A13147">
        <v>-1.806488037375</v>
      </c>
      <c r="B13147">
        <v>0.2771759245960024</v>
      </c>
      <c r="C13147">
        <v>0.3998480727744031</v>
      </c>
      <c r="D13147">
        <v>0.2535012982239208</v>
      </c>
      <c r="E13147">
        <v>0.420186462329544</v>
      </c>
    </row>
    <row r="13148" spans="1:5">
      <c r="A13148">
        <v>-1.80624389675</v>
      </c>
      <c r="B13148">
        <v>0.2837689712086166</v>
      </c>
      <c r="C13148">
        <v>0.404198743100868</v>
      </c>
      <c r="D13148">
        <v>0.3147755446791415</v>
      </c>
      <c r="E13148">
        <v>0.4405266624838965</v>
      </c>
    </row>
    <row r="13149" spans="1:5">
      <c r="A13149">
        <v>-1.805999756125</v>
      </c>
      <c r="B13149">
        <v>0.2636293593491985</v>
      </c>
      <c r="C13149">
        <v>0.4540475475803917</v>
      </c>
      <c r="D13149">
        <v>0.3346611438955415</v>
      </c>
      <c r="E13149">
        <v>0.3660785846797778</v>
      </c>
    </row>
    <row r="13150" spans="1:5">
      <c r="A13150">
        <v>-1.8057556155</v>
      </c>
      <c r="B13150">
        <v>0.2607824276526853</v>
      </c>
      <c r="C13150">
        <v>0.3839760156180799</v>
      </c>
      <c r="D13150">
        <v>0.3580275690981922</v>
      </c>
      <c r="E13150">
        <v>0.4287765968182458</v>
      </c>
    </row>
    <row r="13151" spans="1:5">
      <c r="A13151">
        <v>-1.805511474875</v>
      </c>
      <c r="B13151">
        <v>0.2766030384264447</v>
      </c>
      <c r="C13151">
        <v>0.420186462329544</v>
      </c>
      <c r="D13151">
        <v>0.3560345266122096</v>
      </c>
      <c r="E13151">
        <v>0.4211406689043921</v>
      </c>
    </row>
    <row r="13152" spans="1:5">
      <c r="A13152">
        <v>-1.80526733425</v>
      </c>
      <c r="B13152">
        <v>0.2611876568812557</v>
      </c>
      <c r="C13152">
        <v>0.4405266624838965</v>
      </c>
      <c r="D13152">
        <v>0.3346049633093594</v>
      </c>
      <c r="E13152">
        <v>0.4059765738811003</v>
      </c>
    </row>
    <row r="13153" spans="1:5">
      <c r="A13153">
        <v>-1.805023193625</v>
      </c>
      <c r="B13153">
        <v>0.2618895140982809</v>
      </c>
      <c r="C13153">
        <v>0.3660785846797778</v>
      </c>
      <c r="D13153">
        <v>0.356468516655008</v>
      </c>
      <c r="E13153">
        <v>0.4483135591339617</v>
      </c>
    </row>
    <row r="13154" spans="1:5">
      <c r="A13154">
        <v>-1.804779053</v>
      </c>
      <c r="B13154">
        <v>0.2376964203387075</v>
      </c>
      <c r="C13154">
        <v>0.4287765968182458</v>
      </c>
      <c r="D13154">
        <v>0.3756549921026606</v>
      </c>
      <c r="E13154">
        <v>0.3628255456416876</v>
      </c>
    </row>
    <row r="13155" spans="1:5">
      <c r="A13155">
        <v>-1.804534912375</v>
      </c>
      <c r="B13155">
        <v>0.2633703566563529</v>
      </c>
      <c r="C13155">
        <v>0.4211406689043921</v>
      </c>
      <c r="D13155">
        <v>0.360791732211127</v>
      </c>
      <c r="E13155">
        <v>0.3949922363801267</v>
      </c>
    </row>
    <row r="13156" spans="1:5">
      <c r="A13156">
        <v>-1.80429077175</v>
      </c>
      <c r="B13156">
        <v>0.2256503974915357</v>
      </c>
      <c r="C13156">
        <v>0.4059765738811003</v>
      </c>
      <c r="D13156">
        <v>0.3633529735065361</v>
      </c>
      <c r="E13156">
        <v>0.3927990185582566</v>
      </c>
    </row>
    <row r="13157" spans="1:5">
      <c r="A13157">
        <v>-1.804046631125</v>
      </c>
      <c r="B13157">
        <v>0.2000566185616902</v>
      </c>
      <c r="C13157">
        <v>0.4483135591339617</v>
      </c>
      <c r="D13157">
        <v>0.380971485956282</v>
      </c>
      <c r="E13157">
        <v>0.4096521426653461</v>
      </c>
    </row>
    <row r="13158" spans="1:5">
      <c r="A13158">
        <v>-1.8038024905</v>
      </c>
      <c r="B13158">
        <v>0.2234427182565875</v>
      </c>
      <c r="C13158">
        <v>0.3628255456416876</v>
      </c>
      <c r="D13158">
        <v>0.3362090824165797</v>
      </c>
      <c r="E13158">
        <v>0.3519077207768251</v>
      </c>
    </row>
    <row r="13159" spans="1:5">
      <c r="A13159">
        <v>-1.803558349875</v>
      </c>
      <c r="B13159">
        <v>0.2140786628116839</v>
      </c>
      <c r="C13159">
        <v>0.3949922363801267</v>
      </c>
      <c r="D13159">
        <v>0.3690932773550453</v>
      </c>
      <c r="E13159">
        <v>0.3834536357965486</v>
      </c>
    </row>
    <row r="13160" spans="1:5">
      <c r="A13160">
        <v>-1.80331420925</v>
      </c>
      <c r="B13160">
        <v>0.214422558580501</v>
      </c>
      <c r="C13160">
        <v>0.3927990185582566</v>
      </c>
      <c r="D13160">
        <v>0.4009063459558529</v>
      </c>
      <c r="E13160">
        <v>0.4070039914998573</v>
      </c>
    </row>
    <row r="13161" spans="1:5">
      <c r="A13161">
        <v>-1.803070068625</v>
      </c>
      <c r="B13161">
        <v>0.1870772968289471</v>
      </c>
      <c r="C13161">
        <v>0.4096521426653461</v>
      </c>
      <c r="D13161">
        <v>0.4009685871880297</v>
      </c>
      <c r="E13161">
        <v>0.3699778704323849</v>
      </c>
    </row>
    <row r="13162" spans="1:5">
      <c r="A13162">
        <v>-1.802825928</v>
      </c>
      <c r="B13162">
        <v>0.2030634050469815</v>
      </c>
      <c r="C13162">
        <v>0.3519077207768251</v>
      </c>
      <c r="D13162">
        <v>0.3901371873818268</v>
      </c>
      <c r="E13162">
        <v>0.3689424539305307</v>
      </c>
    </row>
    <row r="13163" spans="1:5">
      <c r="A13163">
        <v>-1.802581787375</v>
      </c>
      <c r="B13163">
        <v>0.1769848884106429</v>
      </c>
      <c r="C13163">
        <v>0.3834536357965486</v>
      </c>
      <c r="D13163">
        <v>0.4438530011878435</v>
      </c>
      <c r="E13163">
        <v>0.3872216659739867</v>
      </c>
    </row>
    <row r="13164" spans="1:5">
      <c r="A13164">
        <v>-1.80233764675</v>
      </c>
      <c r="B13164">
        <v>0.1739612048965439</v>
      </c>
      <c r="C13164">
        <v>0.4070039914998573</v>
      </c>
      <c r="D13164">
        <v>0.3802912236812432</v>
      </c>
      <c r="E13164">
        <v>0.333553725599993</v>
      </c>
    </row>
    <row r="13165" spans="1:5">
      <c r="A13165">
        <v>-1.802093506125</v>
      </c>
      <c r="B13165">
        <v>0.146461772799916</v>
      </c>
      <c r="C13165">
        <v>0.3699778704323849</v>
      </c>
      <c r="D13165">
        <v>0.4144632228901133</v>
      </c>
      <c r="E13165">
        <v>0.4202524701482813</v>
      </c>
    </row>
    <row r="13166" spans="1:5">
      <c r="A13166">
        <v>-1.8018493655</v>
      </c>
      <c r="B13166">
        <v>0.1416046301992419</v>
      </c>
      <c r="C13166">
        <v>0.3689424539305307</v>
      </c>
      <c r="D13166">
        <v>0.396478278774426</v>
      </c>
      <c r="E13166">
        <v>0.3814507992354734</v>
      </c>
    </row>
    <row r="13167" spans="1:5">
      <c r="A13167">
        <v>-1.801605224875</v>
      </c>
      <c r="B13167">
        <v>0.135630636506492</v>
      </c>
      <c r="C13167">
        <v>0.3872216659739867</v>
      </c>
      <c r="D13167">
        <v>0.3968599754176728</v>
      </c>
      <c r="E13167">
        <v>0.364184371851251</v>
      </c>
    </row>
    <row r="13168" spans="1:5">
      <c r="A13168">
        <v>-1.80136108425</v>
      </c>
      <c r="B13168">
        <v>0.1482277345700732</v>
      </c>
      <c r="C13168">
        <v>0.333553725599993</v>
      </c>
      <c r="D13168">
        <v>0.4180350556603728</v>
      </c>
      <c r="E13168">
        <v>0.3100555696673272</v>
      </c>
    </row>
    <row r="13169" spans="1:5">
      <c r="A13169">
        <v>-1.801116943625</v>
      </c>
      <c r="B13169">
        <v>0.08854704442929302</v>
      </c>
      <c r="C13169">
        <v>0.4202524701482813</v>
      </c>
      <c r="D13169">
        <v>0.4065825631677693</v>
      </c>
      <c r="E13169">
        <v>0.3506899885016319</v>
      </c>
    </row>
    <row r="13170" spans="1:5">
      <c r="A13170">
        <v>-1.800872803</v>
      </c>
      <c r="B13170">
        <v>0.1308723468525498</v>
      </c>
      <c r="C13170">
        <v>0.3814507992354734</v>
      </c>
      <c r="D13170">
        <v>0.4044929289434373</v>
      </c>
      <c r="E13170">
        <v>0.3272990754483366</v>
      </c>
    </row>
    <row r="13171" spans="1:5">
      <c r="A13171">
        <v>-1.800628662375</v>
      </c>
      <c r="B13171">
        <v>0.072015885963889</v>
      </c>
      <c r="C13171">
        <v>0.364184371851251</v>
      </c>
      <c r="D13171">
        <v>0.433863391395198</v>
      </c>
      <c r="E13171">
        <v>0.3163918281864721</v>
      </c>
    </row>
    <row r="13172" spans="1:5">
      <c r="A13172">
        <v>-1.80038452175</v>
      </c>
      <c r="B13172">
        <v>0.06694983661716079</v>
      </c>
      <c r="C13172">
        <v>0.3100555696673272</v>
      </c>
      <c r="D13172">
        <v>0.4120525777135308</v>
      </c>
      <c r="E13172">
        <v>0.3255198478273746</v>
      </c>
    </row>
    <row r="13173" spans="1:5">
      <c r="A13173">
        <v>-1.800140381125</v>
      </c>
      <c r="B13173">
        <v>0.1037463172413448</v>
      </c>
      <c r="C13173">
        <v>0.3506899885016319</v>
      </c>
      <c r="D13173">
        <v>0.4322655524072175</v>
      </c>
      <c r="E13173">
        <v>0.3164437857473615</v>
      </c>
    </row>
    <row r="13174" spans="1:5">
      <c r="A13174">
        <v>-1.7998962405</v>
      </c>
      <c r="B13174">
        <v>0.05125765416072872</v>
      </c>
      <c r="C13174">
        <v>0.3272990754483366</v>
      </c>
      <c r="D13174">
        <v>0.4168314338978444</v>
      </c>
      <c r="E13174">
        <v>0.3057914429487789</v>
      </c>
    </row>
    <row r="13175" spans="1:5">
      <c r="A13175">
        <v>-1.799652099875</v>
      </c>
      <c r="B13175">
        <v>0.07941862191298596</v>
      </c>
      <c r="C13175">
        <v>0.3163918281864721</v>
      </c>
      <c r="D13175">
        <v>0.4159902193318439</v>
      </c>
      <c r="E13175">
        <v>0.3108645551730718</v>
      </c>
    </row>
    <row r="13176" spans="1:5">
      <c r="A13176">
        <v>-1.79940795925</v>
      </c>
      <c r="B13176">
        <v>0.06796808272935034</v>
      </c>
      <c r="C13176">
        <v>0.3255198478273746</v>
      </c>
      <c r="D13176">
        <v>0.4260556802872559</v>
      </c>
      <c r="E13176">
        <v>0.2946125688855136</v>
      </c>
    </row>
    <row r="13177" spans="1:5">
      <c r="A13177">
        <v>-1.799163818625</v>
      </c>
      <c r="B13177">
        <v>0.04639884623794066</v>
      </c>
      <c r="C13177">
        <v>0.3164437857473615</v>
      </c>
      <c r="D13177">
        <v>0.4139807988813838</v>
      </c>
      <c r="E13177">
        <v>0.2771759245960024</v>
      </c>
    </row>
    <row r="13178" spans="1:5">
      <c r="A13178">
        <v>-1.798919678</v>
      </c>
      <c r="B13178">
        <v>0.0197860541478383</v>
      </c>
      <c r="C13178">
        <v>0.3057914429487789</v>
      </c>
      <c r="D13178">
        <v>0.4512877232923594</v>
      </c>
      <c r="E13178">
        <v>0.2837689712086166</v>
      </c>
    </row>
    <row r="13179" spans="1:5">
      <c r="A13179">
        <v>-1.798675537375</v>
      </c>
      <c r="B13179">
        <v>0.02549724950439127</v>
      </c>
      <c r="C13179">
        <v>0.3108645551730718</v>
      </c>
      <c r="D13179">
        <v>0.4357828256780564</v>
      </c>
      <c r="E13179">
        <v>0.2636293593491985</v>
      </c>
    </row>
    <row r="13180" spans="1:5">
      <c r="A13180">
        <v>-1.79843139675</v>
      </c>
      <c r="B13180">
        <v>0.01071038726900461</v>
      </c>
      <c r="C13180">
        <v>0.2946125688855136</v>
      </c>
      <c r="D13180">
        <v>0.3998480727744031</v>
      </c>
      <c r="E13180">
        <v>0.2607824276526853</v>
      </c>
    </row>
    <row r="13181" spans="1:5">
      <c r="A13181">
        <v>-1.798187256125</v>
      </c>
      <c r="B13181">
        <v>0.01685111187597141</v>
      </c>
      <c r="C13181">
        <v>0.2771759245960024</v>
      </c>
      <c r="D13181">
        <v>0.404198743100868</v>
      </c>
      <c r="E13181">
        <v>0.2766030384264447</v>
      </c>
    </row>
    <row r="13182" spans="1:5">
      <c r="A13182">
        <v>-1.7979431155</v>
      </c>
      <c r="B13182">
        <v>-0.0140258900892569</v>
      </c>
      <c r="C13182">
        <v>0.2837689712086166</v>
      </c>
      <c r="D13182">
        <v>0.4540475475803917</v>
      </c>
      <c r="E13182">
        <v>0.2611876568812557</v>
      </c>
    </row>
    <row r="13183" spans="1:5">
      <c r="A13183">
        <v>-1.797698974875</v>
      </c>
      <c r="B13183">
        <v>0.0004407487647136776</v>
      </c>
      <c r="C13183">
        <v>0.2636293593491985</v>
      </c>
      <c r="D13183">
        <v>0.3839760156180799</v>
      </c>
      <c r="E13183">
        <v>0.2618895140982809</v>
      </c>
    </row>
    <row r="13184" spans="1:5">
      <c r="A13184">
        <v>-1.79745483425</v>
      </c>
      <c r="B13184">
        <v>-0.01140175240236399</v>
      </c>
      <c r="C13184">
        <v>0.2607824276526853</v>
      </c>
      <c r="D13184">
        <v>0.420186462329544</v>
      </c>
      <c r="E13184">
        <v>0.2376964203387075</v>
      </c>
    </row>
    <row r="13185" spans="1:5">
      <c r="A13185">
        <v>-1.797210693625</v>
      </c>
      <c r="B13185">
        <v>-0.01180289139393248</v>
      </c>
      <c r="C13185">
        <v>0.2766030384264447</v>
      </c>
      <c r="D13185">
        <v>0.4405266624838965</v>
      </c>
      <c r="E13185">
        <v>0.2633703566563529</v>
      </c>
    </row>
    <row r="13186" spans="1:5">
      <c r="A13186">
        <v>-1.796966553</v>
      </c>
      <c r="B13186">
        <v>-0.05678984218747218</v>
      </c>
      <c r="C13186">
        <v>0.2611876568812557</v>
      </c>
      <c r="D13186">
        <v>0.3660785846797778</v>
      </c>
      <c r="E13186">
        <v>0.2256503974915357</v>
      </c>
    </row>
    <row r="13187" spans="1:5">
      <c r="A13187">
        <v>-1.796722412375</v>
      </c>
      <c r="B13187">
        <v>-0.03313150233517033</v>
      </c>
      <c r="C13187">
        <v>0.2618895140982809</v>
      </c>
      <c r="D13187">
        <v>0.4287765968182458</v>
      </c>
      <c r="E13187">
        <v>0.2000566185616902</v>
      </c>
    </row>
    <row r="13188" spans="1:5">
      <c r="A13188">
        <v>-1.79647827175</v>
      </c>
      <c r="B13188">
        <v>-0.1213439220525884</v>
      </c>
      <c r="C13188">
        <v>0.2376964203387075</v>
      </c>
      <c r="D13188">
        <v>0.4211406689043921</v>
      </c>
      <c r="E13188">
        <v>0.2234427182565875</v>
      </c>
    </row>
    <row r="13189" spans="1:5">
      <c r="A13189">
        <v>-1.796234131125</v>
      </c>
      <c r="B13189">
        <v>-0.06386088287759219</v>
      </c>
      <c r="C13189">
        <v>0.2633703566563529</v>
      </c>
      <c r="D13189">
        <v>0.4059765738811003</v>
      </c>
      <c r="E13189">
        <v>0.2140786628116839</v>
      </c>
    </row>
    <row r="13190" spans="1:5">
      <c r="A13190">
        <v>-1.7959899905</v>
      </c>
      <c r="B13190">
        <v>-0.07119180030108464</v>
      </c>
      <c r="C13190">
        <v>0.2256503974915357</v>
      </c>
      <c r="D13190">
        <v>0.4483135591339617</v>
      </c>
      <c r="E13190">
        <v>0.214422558580501</v>
      </c>
    </row>
    <row r="13191" spans="1:5">
      <c r="A13191">
        <v>-1.795745849875</v>
      </c>
      <c r="B13191">
        <v>-0.09735885143724496</v>
      </c>
      <c r="C13191">
        <v>0.2000566185616902</v>
      </c>
      <c r="D13191">
        <v>0.3628255456416876</v>
      </c>
      <c r="E13191">
        <v>0.1870772968289471</v>
      </c>
    </row>
    <row r="13192" spans="1:5">
      <c r="A13192">
        <v>-1.79550170925</v>
      </c>
      <c r="B13192">
        <v>-0.1404982290531314</v>
      </c>
      <c r="C13192">
        <v>0.2234427182565875</v>
      </c>
      <c r="D13192">
        <v>0.3949922363801267</v>
      </c>
      <c r="E13192">
        <v>0.2030634050469815</v>
      </c>
    </row>
    <row r="13193" spans="1:5">
      <c r="A13193">
        <v>-1.795257568625</v>
      </c>
      <c r="B13193">
        <v>-0.07039672860364012</v>
      </c>
      <c r="C13193">
        <v>0.2140786628116839</v>
      </c>
      <c r="D13193">
        <v>0.3927990185582566</v>
      </c>
      <c r="E13193">
        <v>0.1769848884106429</v>
      </c>
    </row>
    <row r="13194" spans="1:5">
      <c r="A13194">
        <v>-1.795013428</v>
      </c>
      <c r="B13194">
        <v>-0.1022161522536793</v>
      </c>
      <c r="C13194">
        <v>0.214422558580501</v>
      </c>
      <c r="D13194">
        <v>0.4096521426653461</v>
      </c>
      <c r="E13194">
        <v>0.1739612048965439</v>
      </c>
    </row>
    <row r="13195" spans="1:5">
      <c r="A13195">
        <v>-1.794769287375</v>
      </c>
      <c r="B13195">
        <v>-0.1589739651478156</v>
      </c>
      <c r="C13195">
        <v>0.1870772968289471</v>
      </c>
      <c r="D13195">
        <v>0.3519077207768251</v>
      </c>
      <c r="E13195">
        <v>0.146461772799916</v>
      </c>
    </row>
    <row r="13196" spans="1:5">
      <c r="A13196">
        <v>-1.79452514675</v>
      </c>
      <c r="B13196">
        <v>-0.1201766275860694</v>
      </c>
      <c r="C13196">
        <v>0.2030634050469815</v>
      </c>
      <c r="D13196">
        <v>0.3834536357965486</v>
      </c>
      <c r="E13196">
        <v>0.1416046301992419</v>
      </c>
    </row>
    <row r="13197" spans="1:5">
      <c r="A13197">
        <v>-1.794281006125</v>
      </c>
      <c r="B13197">
        <v>-0.1773569659153767</v>
      </c>
      <c r="C13197">
        <v>0.1769848884106429</v>
      </c>
      <c r="D13197">
        <v>0.4070039914998573</v>
      </c>
      <c r="E13197">
        <v>0.135630636506492</v>
      </c>
    </row>
    <row r="13198" spans="1:5">
      <c r="A13198">
        <v>-1.7940368655</v>
      </c>
      <c r="B13198">
        <v>-0.1461925993878069</v>
      </c>
      <c r="C13198">
        <v>0.1739612048965439</v>
      </c>
      <c r="D13198">
        <v>0.3699778704323849</v>
      </c>
      <c r="E13198">
        <v>0.1482277345700732</v>
      </c>
    </row>
    <row r="13199" spans="1:5">
      <c r="A13199">
        <v>-1.793792724875</v>
      </c>
      <c r="B13199">
        <v>-0.1595878746284189</v>
      </c>
      <c r="C13199">
        <v>0.146461772799916</v>
      </c>
      <c r="D13199">
        <v>0.3689424539305307</v>
      </c>
      <c r="E13199">
        <v>0.08854704442929302</v>
      </c>
    </row>
    <row r="13200" spans="1:5">
      <c r="A13200">
        <v>-1.79354858425</v>
      </c>
      <c r="B13200">
        <v>-0.1660652038551391</v>
      </c>
      <c r="C13200">
        <v>0.1416046301992419</v>
      </c>
      <c r="D13200">
        <v>0.3872216659739867</v>
      </c>
      <c r="E13200">
        <v>0.1308723468525498</v>
      </c>
    </row>
    <row r="13201" spans="1:5">
      <c r="A13201">
        <v>-1.793304443625</v>
      </c>
      <c r="B13201">
        <v>-0.1588943383466226</v>
      </c>
      <c r="C13201">
        <v>0.135630636506492</v>
      </c>
      <c r="D13201">
        <v>0.333553725599993</v>
      </c>
      <c r="E13201">
        <v>0.072015885963889</v>
      </c>
    </row>
    <row r="13202" spans="1:5">
      <c r="A13202">
        <v>-1.793060303</v>
      </c>
      <c r="B13202">
        <v>-0.189884091513425</v>
      </c>
      <c r="C13202">
        <v>0.1482277345700732</v>
      </c>
      <c r="D13202">
        <v>0.4202524701482813</v>
      </c>
      <c r="E13202">
        <v>0.06694983661716079</v>
      </c>
    </row>
    <row r="13203" spans="1:5">
      <c r="A13203">
        <v>-1.792816162375</v>
      </c>
      <c r="B13203">
        <v>-0.1900961888785255</v>
      </c>
      <c r="C13203">
        <v>0.08854704442929302</v>
      </c>
      <c r="D13203">
        <v>0.3814507992354734</v>
      </c>
      <c r="E13203">
        <v>0.1037463172413448</v>
      </c>
    </row>
    <row r="13204" spans="1:5">
      <c r="A13204">
        <v>-1.79257202175</v>
      </c>
      <c r="B13204">
        <v>-0.213723138645571</v>
      </c>
      <c r="C13204">
        <v>0.1308723468525498</v>
      </c>
      <c r="D13204">
        <v>0.364184371851251</v>
      </c>
      <c r="E13204">
        <v>0.05125765416072872</v>
      </c>
    </row>
    <row r="13205" spans="1:5">
      <c r="A13205">
        <v>-1.792327881125</v>
      </c>
      <c r="B13205">
        <v>-0.2217493112321509</v>
      </c>
      <c r="C13205">
        <v>0.072015885963889</v>
      </c>
      <c r="D13205">
        <v>0.3100555696673272</v>
      </c>
      <c r="E13205">
        <v>0.07941862191298596</v>
      </c>
    </row>
    <row r="13206" spans="1:5">
      <c r="A13206">
        <v>-1.7920837405</v>
      </c>
      <c r="B13206">
        <v>-0.2302394731554485</v>
      </c>
      <c r="C13206">
        <v>0.06694983661716079</v>
      </c>
      <c r="D13206">
        <v>0.3506899885016319</v>
      </c>
      <c r="E13206">
        <v>0.06796808272935034</v>
      </c>
    </row>
    <row r="13207" spans="1:5">
      <c r="A13207">
        <v>-1.791839599875</v>
      </c>
      <c r="B13207">
        <v>-0.2259354276620902</v>
      </c>
      <c r="C13207">
        <v>0.1037463172413448</v>
      </c>
      <c r="D13207">
        <v>0.3272990754483366</v>
      </c>
      <c r="E13207">
        <v>0.04639884623794066</v>
      </c>
    </row>
    <row r="13208" spans="1:5">
      <c r="A13208">
        <v>-1.79159545925</v>
      </c>
      <c r="B13208">
        <v>-0.240578925118752</v>
      </c>
      <c r="C13208">
        <v>0.05125765416072872</v>
      </c>
      <c r="D13208">
        <v>0.3163918281864721</v>
      </c>
      <c r="E13208">
        <v>0.0197860541478383</v>
      </c>
    </row>
    <row r="13209" spans="1:5">
      <c r="A13209">
        <v>-1.791351318625</v>
      </c>
      <c r="B13209">
        <v>-0.1679163395443971</v>
      </c>
      <c r="C13209">
        <v>0.07941862191298596</v>
      </c>
      <c r="D13209">
        <v>0.3255198478273746</v>
      </c>
      <c r="E13209">
        <v>0.02549724950439127</v>
      </c>
    </row>
    <row r="13210" spans="1:5">
      <c r="A13210">
        <v>-1.791107178</v>
      </c>
      <c r="B13210">
        <v>-0.2281046926902706</v>
      </c>
      <c r="C13210">
        <v>0.06796808272935034</v>
      </c>
      <c r="D13210">
        <v>0.3164437857473615</v>
      </c>
      <c r="E13210">
        <v>0.01071038726900461</v>
      </c>
    </row>
    <row r="13211" spans="1:5">
      <c r="A13211">
        <v>-1.790863037375</v>
      </c>
      <c r="B13211">
        <v>-0.2284553355052987</v>
      </c>
      <c r="C13211">
        <v>0.04639884623794066</v>
      </c>
      <c r="D13211">
        <v>0.3057914429487789</v>
      </c>
      <c r="E13211">
        <v>0.01685111187597141</v>
      </c>
    </row>
    <row r="13212" spans="1:5">
      <c r="A13212">
        <v>-1.79061889675</v>
      </c>
      <c r="B13212">
        <v>-0.2715168289614157</v>
      </c>
      <c r="C13212">
        <v>0.0197860541478383</v>
      </c>
      <c r="D13212">
        <v>0.3108645551730718</v>
      </c>
      <c r="E13212">
        <v>-0.0140258900892569</v>
      </c>
    </row>
    <row r="13213" spans="1:5">
      <c r="A13213">
        <v>-1.790374756125</v>
      </c>
      <c r="B13213">
        <v>-0.2842132344814855</v>
      </c>
      <c r="C13213">
        <v>0.02549724950439127</v>
      </c>
      <c r="D13213">
        <v>0.2946125688855136</v>
      </c>
      <c r="E13213">
        <v>0.0004407487647136776</v>
      </c>
    </row>
    <row r="13214" spans="1:5">
      <c r="A13214">
        <v>-1.7901306155</v>
      </c>
      <c r="B13214">
        <v>-0.2917429492939856</v>
      </c>
      <c r="C13214">
        <v>0.01071038726900461</v>
      </c>
      <c r="D13214">
        <v>0.2771759245960024</v>
      </c>
      <c r="E13214">
        <v>-0.01140175240236399</v>
      </c>
    </row>
    <row r="13215" spans="1:5">
      <c r="A13215">
        <v>-1.789886474875</v>
      </c>
      <c r="B13215">
        <v>-0.2927171378802193</v>
      </c>
      <c r="C13215">
        <v>0.01685111187597141</v>
      </c>
      <c r="D13215">
        <v>0.2837689712086166</v>
      </c>
      <c r="E13215">
        <v>-0.01180289139393248</v>
      </c>
    </row>
    <row r="13216" spans="1:5">
      <c r="A13216">
        <v>-1.78964233425</v>
      </c>
      <c r="B13216">
        <v>-0.3028238333562744</v>
      </c>
      <c r="C13216">
        <v>-0.0140258900892569</v>
      </c>
      <c r="D13216">
        <v>0.2636293593491985</v>
      </c>
      <c r="E13216">
        <v>-0.05678984218747218</v>
      </c>
    </row>
    <row r="13217" spans="1:5">
      <c r="A13217">
        <v>-1.789398193625</v>
      </c>
      <c r="B13217">
        <v>-0.2733055616724507</v>
      </c>
      <c r="C13217">
        <v>0.0004407487647136776</v>
      </c>
      <c r="D13217">
        <v>0.2607824276526853</v>
      </c>
      <c r="E13217">
        <v>-0.03313150233517033</v>
      </c>
    </row>
    <row r="13218" spans="1:5">
      <c r="A13218">
        <v>-1.789154053</v>
      </c>
      <c r="B13218">
        <v>-0.3143214031730444</v>
      </c>
      <c r="C13218">
        <v>-0.01140175240236399</v>
      </c>
      <c r="D13218">
        <v>0.2766030384264447</v>
      </c>
      <c r="E13218">
        <v>-0.1213439220525884</v>
      </c>
    </row>
    <row r="13219" spans="1:5">
      <c r="A13219">
        <v>-1.788909912375</v>
      </c>
      <c r="B13219">
        <v>-0.2731806170767948</v>
      </c>
      <c r="C13219">
        <v>-0.01180289139393248</v>
      </c>
      <c r="D13219">
        <v>0.2611876568812557</v>
      </c>
      <c r="E13219">
        <v>-0.06386088287759219</v>
      </c>
    </row>
    <row r="13220" spans="1:5">
      <c r="A13220">
        <v>-1.78866577175</v>
      </c>
      <c r="B13220">
        <v>-0.3099316461244185</v>
      </c>
      <c r="C13220">
        <v>-0.05678984218747218</v>
      </c>
      <c r="D13220">
        <v>0.2618895140982809</v>
      </c>
      <c r="E13220">
        <v>-0.07119180030108464</v>
      </c>
    </row>
    <row r="13221" spans="1:5">
      <c r="A13221">
        <v>-1.788421631125</v>
      </c>
      <c r="B13221">
        <v>-0.3122831260433346</v>
      </c>
      <c r="C13221">
        <v>-0.03313150233517033</v>
      </c>
      <c r="D13221">
        <v>0.2376964203387075</v>
      </c>
      <c r="E13221">
        <v>-0.09735885143724496</v>
      </c>
    </row>
    <row r="13222" spans="1:5">
      <c r="A13222">
        <v>-1.7881774905</v>
      </c>
      <c r="B13222">
        <v>-0.3328203272371431</v>
      </c>
      <c r="C13222">
        <v>-0.1213439220525884</v>
      </c>
      <c r="D13222">
        <v>0.2633703566563529</v>
      </c>
      <c r="E13222">
        <v>-0.1404982290531314</v>
      </c>
    </row>
    <row r="13223" spans="1:5">
      <c r="A13223">
        <v>-1.787933349875</v>
      </c>
      <c r="B13223">
        <v>-0.3506692734645191</v>
      </c>
      <c r="C13223">
        <v>-0.06386088287759219</v>
      </c>
      <c r="D13223">
        <v>0.2256503974915357</v>
      </c>
      <c r="E13223">
        <v>-0.07039672860364012</v>
      </c>
    </row>
    <row r="13224" spans="1:5">
      <c r="A13224">
        <v>-1.78768920925</v>
      </c>
      <c r="B13224">
        <v>-0.292869529671986</v>
      </c>
      <c r="C13224">
        <v>-0.07119180030108464</v>
      </c>
      <c r="D13224">
        <v>0.2000566185616902</v>
      </c>
      <c r="E13224">
        <v>-0.1022161522536793</v>
      </c>
    </row>
    <row r="13225" spans="1:5">
      <c r="A13225">
        <v>-1.787445068625</v>
      </c>
      <c r="B13225">
        <v>-0.3198477037677074</v>
      </c>
      <c r="C13225">
        <v>-0.09735885143724496</v>
      </c>
      <c r="D13225">
        <v>0.2234427182565875</v>
      </c>
      <c r="E13225">
        <v>-0.1589739651478156</v>
      </c>
    </row>
    <row r="13226" spans="1:5">
      <c r="A13226">
        <v>-1.787200928</v>
      </c>
      <c r="B13226">
        <v>-0.2902903856539163</v>
      </c>
      <c r="C13226">
        <v>-0.1404982290531314</v>
      </c>
      <c r="D13226">
        <v>0.2140786628116839</v>
      </c>
      <c r="E13226">
        <v>-0.1201766275860694</v>
      </c>
    </row>
    <row r="13227" spans="1:5">
      <c r="A13227">
        <v>-1.786956787375</v>
      </c>
      <c r="B13227">
        <v>-0.3462847203229568</v>
      </c>
      <c r="C13227">
        <v>-0.07039672860364012</v>
      </c>
      <c r="D13227">
        <v>0.214422558580501</v>
      </c>
      <c r="E13227">
        <v>-0.1773569659153767</v>
      </c>
    </row>
    <row r="13228" spans="1:5">
      <c r="A13228">
        <v>-1.78671264675</v>
      </c>
      <c r="B13228">
        <v>-0.3477695291358998</v>
      </c>
      <c r="C13228">
        <v>-0.1022161522536793</v>
      </c>
      <c r="D13228">
        <v>0.1870772968289471</v>
      </c>
      <c r="E13228">
        <v>-0.1461925993878069</v>
      </c>
    </row>
    <row r="13229" spans="1:5">
      <c r="A13229">
        <v>-1.786468506125</v>
      </c>
      <c r="B13229">
        <v>-0.3494681725492764</v>
      </c>
      <c r="C13229">
        <v>-0.1589739651478156</v>
      </c>
      <c r="D13229">
        <v>0.2030634050469815</v>
      </c>
      <c r="E13229">
        <v>-0.1595878746284189</v>
      </c>
    </row>
    <row r="13230" spans="1:5">
      <c r="A13230">
        <v>-1.7862243655</v>
      </c>
      <c r="B13230">
        <v>-0.332488495323046</v>
      </c>
      <c r="C13230">
        <v>-0.1201766275860694</v>
      </c>
      <c r="D13230">
        <v>0.1769848884106429</v>
      </c>
      <c r="E13230">
        <v>-0.1660652038551391</v>
      </c>
    </row>
    <row r="13231" spans="1:5">
      <c r="A13231">
        <v>-1.785980224875</v>
      </c>
      <c r="B13231">
        <v>-0.3922389256195117</v>
      </c>
      <c r="C13231">
        <v>-0.1773569659153767</v>
      </c>
      <c r="D13231">
        <v>0.1739612048965439</v>
      </c>
      <c r="E13231">
        <v>-0.1588943383466226</v>
      </c>
    </row>
    <row r="13232" spans="1:5">
      <c r="A13232">
        <v>-1.78573608425</v>
      </c>
      <c r="B13232">
        <v>-0.3519172741625535</v>
      </c>
      <c r="C13232">
        <v>-0.1461925993878069</v>
      </c>
      <c r="D13232">
        <v>0.146461772799916</v>
      </c>
      <c r="E13232">
        <v>-0.189884091513425</v>
      </c>
    </row>
    <row r="13233" spans="1:5">
      <c r="A13233">
        <v>-1.785491943625</v>
      </c>
      <c r="B13233">
        <v>-0.3522751617775032</v>
      </c>
      <c r="C13233">
        <v>-0.1595878746284189</v>
      </c>
      <c r="D13233">
        <v>0.1416046301992419</v>
      </c>
      <c r="E13233">
        <v>-0.1900961888785255</v>
      </c>
    </row>
    <row r="13234" spans="1:5">
      <c r="A13234">
        <v>-1.785247803</v>
      </c>
      <c r="B13234">
        <v>-0.3956070278480376</v>
      </c>
      <c r="C13234">
        <v>-0.1660652038551391</v>
      </c>
      <c r="D13234">
        <v>0.135630636506492</v>
      </c>
      <c r="E13234">
        <v>-0.213723138645571</v>
      </c>
    </row>
    <row r="13235" spans="1:5">
      <c r="A13235">
        <v>-1.785003662375</v>
      </c>
      <c r="B13235">
        <v>-0.4096737933516535</v>
      </c>
      <c r="C13235">
        <v>-0.1588943383466226</v>
      </c>
      <c r="D13235">
        <v>0.1482277345700732</v>
      </c>
      <c r="E13235">
        <v>-0.2217493112321509</v>
      </c>
    </row>
    <row r="13236" spans="1:5">
      <c r="A13236">
        <v>-1.78475952175</v>
      </c>
      <c r="B13236">
        <v>-0.4278310917940251</v>
      </c>
      <c r="C13236">
        <v>-0.189884091513425</v>
      </c>
      <c r="D13236">
        <v>0.08854704442929302</v>
      </c>
      <c r="E13236">
        <v>-0.2302394731554485</v>
      </c>
    </row>
    <row r="13237" spans="1:5">
      <c r="A13237">
        <v>-1.784515381125</v>
      </c>
      <c r="B13237">
        <v>-0.3702328985943367</v>
      </c>
      <c r="C13237">
        <v>-0.1900961888785255</v>
      </c>
      <c r="D13237">
        <v>0.1308723468525498</v>
      </c>
      <c r="E13237">
        <v>-0.2259354276620902</v>
      </c>
    </row>
    <row r="13238" spans="1:5">
      <c r="A13238">
        <v>-1.7842712405</v>
      </c>
      <c r="B13238">
        <v>-0.4103010468315227</v>
      </c>
      <c r="C13238">
        <v>-0.213723138645571</v>
      </c>
      <c r="D13238">
        <v>0.072015885963889</v>
      </c>
      <c r="E13238">
        <v>-0.240578925118752</v>
      </c>
    </row>
    <row r="13239" spans="1:5">
      <c r="A13239">
        <v>-1.784027099875</v>
      </c>
      <c r="B13239">
        <v>-0.4036679898418514</v>
      </c>
      <c r="C13239">
        <v>-0.2217493112321509</v>
      </c>
      <c r="D13239">
        <v>0.06694983661716079</v>
      </c>
      <c r="E13239">
        <v>-0.1679163395443971</v>
      </c>
    </row>
    <row r="13240" spans="1:5">
      <c r="A13240">
        <v>-1.78378295925</v>
      </c>
      <c r="B13240">
        <v>-0.407287759270954</v>
      </c>
      <c r="C13240">
        <v>-0.2302394731554485</v>
      </c>
      <c r="D13240">
        <v>0.1037463172413448</v>
      </c>
      <c r="E13240">
        <v>-0.2281046926902706</v>
      </c>
    </row>
    <row r="13241" spans="1:5">
      <c r="A13241">
        <v>-1.783538818625</v>
      </c>
      <c r="B13241">
        <v>-0.4301772971194882</v>
      </c>
      <c r="C13241">
        <v>-0.2259354276620902</v>
      </c>
      <c r="D13241">
        <v>0.05125765416072872</v>
      </c>
      <c r="E13241">
        <v>-0.2284553355052987</v>
      </c>
    </row>
    <row r="13242" spans="1:5">
      <c r="A13242">
        <v>-1.783294678</v>
      </c>
      <c r="B13242">
        <v>-0.4004416953633864</v>
      </c>
      <c r="C13242">
        <v>-0.240578925118752</v>
      </c>
      <c r="D13242">
        <v>0.07941862191298596</v>
      </c>
      <c r="E13242">
        <v>-0.2715168289614157</v>
      </c>
    </row>
    <row r="13243" spans="1:5">
      <c r="A13243">
        <v>-1.783050537375</v>
      </c>
      <c r="B13243">
        <v>-0.442543382904129</v>
      </c>
      <c r="C13243">
        <v>-0.1679163395443971</v>
      </c>
      <c r="D13243">
        <v>0.06796808272935034</v>
      </c>
      <c r="E13243">
        <v>-0.2842132344814855</v>
      </c>
    </row>
    <row r="13244" spans="1:5">
      <c r="A13244">
        <v>-1.78280639675</v>
      </c>
      <c r="B13244">
        <v>-0.4657956549780205</v>
      </c>
      <c r="C13244">
        <v>-0.2281046926902706</v>
      </c>
      <c r="D13244">
        <v>0.04639884623794066</v>
      </c>
      <c r="E13244">
        <v>-0.2917429492939856</v>
      </c>
    </row>
    <row r="13245" spans="1:5">
      <c r="A13245">
        <v>-1.782562256125</v>
      </c>
      <c r="B13245">
        <v>-0.4252418843634331</v>
      </c>
      <c r="C13245">
        <v>-0.2284553355052987</v>
      </c>
      <c r="D13245">
        <v>0.0197860541478383</v>
      </c>
      <c r="E13245">
        <v>-0.2927171378802193</v>
      </c>
    </row>
    <row r="13246" spans="1:5">
      <c r="A13246">
        <v>-1.7823181155</v>
      </c>
      <c r="B13246">
        <v>-0.4322789374576462</v>
      </c>
      <c r="C13246">
        <v>-0.2715168289614157</v>
      </c>
      <c r="D13246">
        <v>0.02549724950439127</v>
      </c>
      <c r="E13246">
        <v>-0.3028238333562744</v>
      </c>
    </row>
    <row r="13247" spans="1:5">
      <c r="A13247">
        <v>-1.782073974875</v>
      </c>
      <c r="B13247">
        <v>-0.4011023901798193</v>
      </c>
      <c r="C13247">
        <v>-0.2842132344814855</v>
      </c>
      <c r="D13247">
        <v>0.01071038726900461</v>
      </c>
      <c r="E13247">
        <v>-0.2733055616724507</v>
      </c>
    </row>
    <row r="13248" spans="1:5">
      <c r="A13248">
        <v>-1.78182983425</v>
      </c>
      <c r="B13248">
        <v>-0.4375548916844753</v>
      </c>
      <c r="C13248">
        <v>-0.2917429492939856</v>
      </c>
      <c r="D13248">
        <v>0.01685111187597141</v>
      </c>
      <c r="E13248">
        <v>-0.3143214031730444</v>
      </c>
    </row>
    <row r="13249" spans="1:5">
      <c r="A13249">
        <v>-1.781585693625</v>
      </c>
      <c r="B13249">
        <v>-0.3983446493063696</v>
      </c>
      <c r="C13249">
        <v>-0.2927171378802193</v>
      </c>
      <c r="D13249">
        <v>-0.0140258900892569</v>
      </c>
      <c r="E13249">
        <v>-0.2731806170767948</v>
      </c>
    </row>
    <row r="13250" spans="1:5">
      <c r="A13250">
        <v>-1.781341553</v>
      </c>
      <c r="B13250">
        <v>-0.437358311480276</v>
      </c>
      <c r="C13250">
        <v>-0.3028238333562744</v>
      </c>
      <c r="D13250">
        <v>0.0004407487647136776</v>
      </c>
      <c r="E13250">
        <v>-0.3099316461244185</v>
      </c>
    </row>
    <row r="13251" spans="1:5">
      <c r="A13251">
        <v>-1.781097412375</v>
      </c>
      <c r="B13251">
        <v>-0.4244935352237313</v>
      </c>
      <c r="C13251">
        <v>-0.2733055616724507</v>
      </c>
      <c r="D13251">
        <v>-0.01140175240236399</v>
      </c>
      <c r="E13251">
        <v>-0.3122831260433346</v>
      </c>
    </row>
    <row r="13252" spans="1:5">
      <c r="A13252">
        <v>-1.78085327175</v>
      </c>
      <c r="B13252">
        <v>-0.4026686995763198</v>
      </c>
      <c r="C13252">
        <v>-0.3143214031730444</v>
      </c>
      <c r="D13252">
        <v>-0.01180289139393248</v>
      </c>
      <c r="E13252">
        <v>-0.3328203272371431</v>
      </c>
    </row>
    <row r="13253" spans="1:5">
      <c r="A13253">
        <v>-1.780609131125</v>
      </c>
      <c r="B13253">
        <v>-0.4107448071160349</v>
      </c>
      <c r="C13253">
        <v>-0.2731806170767948</v>
      </c>
      <c r="D13253">
        <v>-0.05678984218747218</v>
      </c>
      <c r="E13253">
        <v>-0.3506692734645191</v>
      </c>
    </row>
    <row r="13254" spans="1:5">
      <c r="A13254">
        <v>-1.7803649905</v>
      </c>
      <c r="B13254">
        <v>-0.4122323957471925</v>
      </c>
      <c r="C13254">
        <v>-0.3099316461244185</v>
      </c>
      <c r="D13254">
        <v>-0.03313150233517033</v>
      </c>
      <c r="E13254">
        <v>-0.292869529671986</v>
      </c>
    </row>
    <row r="13255" spans="1:5">
      <c r="A13255">
        <v>-1.780120849875</v>
      </c>
      <c r="B13255">
        <v>-0.4418209673429153</v>
      </c>
      <c r="C13255">
        <v>-0.3122831260433346</v>
      </c>
      <c r="D13255">
        <v>-0.1213439220525884</v>
      </c>
      <c r="E13255">
        <v>-0.3198477037677074</v>
      </c>
    </row>
    <row r="13256" spans="1:5">
      <c r="A13256">
        <v>-1.77987670925</v>
      </c>
      <c r="B13256">
        <v>-0.3798076209130278</v>
      </c>
      <c r="C13256">
        <v>-0.3328203272371431</v>
      </c>
      <c r="D13256">
        <v>-0.06386088287759219</v>
      </c>
      <c r="E13256">
        <v>-0.2902903856539163</v>
      </c>
    </row>
    <row r="13257" spans="1:5">
      <c r="A13257">
        <v>-1.779632568625</v>
      </c>
      <c r="B13257">
        <v>-0.4222391671961261</v>
      </c>
      <c r="C13257">
        <v>-0.3506692734645191</v>
      </c>
      <c r="D13257">
        <v>-0.07119180030108464</v>
      </c>
      <c r="E13257">
        <v>-0.3462847203229568</v>
      </c>
    </row>
    <row r="13258" spans="1:5">
      <c r="A13258">
        <v>-1.779388428</v>
      </c>
      <c r="B13258">
        <v>-0.3985855999348591</v>
      </c>
      <c r="C13258">
        <v>-0.292869529671986</v>
      </c>
      <c r="D13258">
        <v>-0.09735885143724496</v>
      </c>
      <c r="E13258">
        <v>-0.3477695291358998</v>
      </c>
    </row>
    <row r="13259" spans="1:5">
      <c r="A13259">
        <v>-1.779144287375</v>
      </c>
      <c r="B13259">
        <v>-0.4568224991036537</v>
      </c>
      <c r="C13259">
        <v>-0.3198477037677074</v>
      </c>
      <c r="D13259">
        <v>-0.1404982290531314</v>
      </c>
      <c r="E13259">
        <v>-0.3494681725492764</v>
      </c>
    </row>
    <row r="13260" spans="1:5">
      <c r="A13260">
        <v>-1.77890014675</v>
      </c>
      <c r="B13260">
        <v>-0.4363100778115274</v>
      </c>
      <c r="C13260">
        <v>-0.2902903856539163</v>
      </c>
      <c r="D13260">
        <v>-0.07039672860364012</v>
      </c>
      <c r="E13260">
        <v>-0.332488495323046</v>
      </c>
    </row>
    <row r="13261" spans="1:5">
      <c r="A13261">
        <v>-1.778656006125</v>
      </c>
      <c r="B13261">
        <v>-0.3914610437996001</v>
      </c>
      <c r="C13261">
        <v>-0.3462847203229568</v>
      </c>
      <c r="D13261">
        <v>-0.1022161522536793</v>
      </c>
      <c r="E13261">
        <v>-0.3922389256195117</v>
      </c>
    </row>
    <row r="13262" spans="1:5">
      <c r="A13262">
        <v>-1.7784118655</v>
      </c>
      <c r="B13262">
        <v>-0.3936990222949268</v>
      </c>
      <c r="C13262">
        <v>-0.3477695291358998</v>
      </c>
      <c r="D13262">
        <v>-0.1589739651478156</v>
      </c>
      <c r="E13262">
        <v>-0.3519172741625535</v>
      </c>
    </row>
    <row r="13263" spans="1:5">
      <c r="A13263">
        <v>-1.778167724875</v>
      </c>
      <c r="B13263">
        <v>-0.4505924505032821</v>
      </c>
      <c r="C13263">
        <v>-0.3494681725492764</v>
      </c>
      <c r="D13263">
        <v>-0.1201766275860694</v>
      </c>
      <c r="E13263">
        <v>-0.3522751617775032</v>
      </c>
    </row>
    <row r="13264" spans="1:5">
      <c r="A13264">
        <v>-1.77792358425</v>
      </c>
      <c r="B13264">
        <v>-0.4224381842752996</v>
      </c>
      <c r="C13264">
        <v>-0.332488495323046</v>
      </c>
      <c r="D13264">
        <v>-0.1773569659153767</v>
      </c>
      <c r="E13264">
        <v>-0.3956070278480376</v>
      </c>
    </row>
    <row r="13265" spans="1:5">
      <c r="A13265">
        <v>-1.777679443625</v>
      </c>
      <c r="B13265">
        <v>-0.4015649705305904</v>
      </c>
      <c r="C13265">
        <v>-0.3922389256195117</v>
      </c>
      <c r="D13265">
        <v>-0.1461925993878069</v>
      </c>
      <c r="E13265">
        <v>-0.4096737933516535</v>
      </c>
    </row>
    <row r="13266" spans="1:5">
      <c r="A13266">
        <v>-1.777435303</v>
      </c>
      <c r="B13266">
        <v>-0.3836399611496865</v>
      </c>
      <c r="C13266">
        <v>-0.3519172741625535</v>
      </c>
      <c r="D13266">
        <v>-0.1595878746284189</v>
      </c>
      <c r="E13266">
        <v>-0.4278310917940251</v>
      </c>
    </row>
    <row r="13267" spans="1:5">
      <c r="A13267">
        <v>-1.777191162375</v>
      </c>
      <c r="B13267">
        <v>-0.3946518485297235</v>
      </c>
      <c r="C13267">
        <v>-0.3522751617775032</v>
      </c>
      <c r="D13267">
        <v>-0.1660652038551391</v>
      </c>
      <c r="E13267">
        <v>-0.3702328985943367</v>
      </c>
    </row>
    <row r="13268" spans="1:5">
      <c r="A13268">
        <v>-1.77694702175</v>
      </c>
      <c r="B13268">
        <v>-0.36908811729262</v>
      </c>
      <c r="C13268">
        <v>-0.3956070278480376</v>
      </c>
      <c r="D13268">
        <v>-0.1588943383466226</v>
      </c>
      <c r="E13268">
        <v>-0.4103010468315227</v>
      </c>
    </row>
    <row r="13269" spans="1:5">
      <c r="A13269">
        <v>-1.776702881125</v>
      </c>
      <c r="B13269">
        <v>-0.4119428396842104</v>
      </c>
      <c r="C13269">
        <v>-0.4096737933516535</v>
      </c>
      <c r="D13269">
        <v>-0.189884091513425</v>
      </c>
      <c r="E13269">
        <v>-0.4036679898418514</v>
      </c>
    </row>
    <row r="13270" spans="1:5">
      <c r="A13270">
        <v>-1.7764587405</v>
      </c>
      <c r="B13270">
        <v>-0.4072313510589583</v>
      </c>
      <c r="C13270">
        <v>-0.4278310917940251</v>
      </c>
      <c r="D13270">
        <v>-0.1900961888785255</v>
      </c>
      <c r="E13270">
        <v>-0.407287759270954</v>
      </c>
    </row>
    <row r="13271" spans="1:5">
      <c r="A13271">
        <v>-1.776214599875</v>
      </c>
      <c r="B13271">
        <v>-0.3764503863517347</v>
      </c>
      <c r="C13271">
        <v>-0.3702328985943367</v>
      </c>
      <c r="D13271">
        <v>-0.213723138645571</v>
      </c>
      <c r="E13271">
        <v>-0.4301772971194882</v>
      </c>
    </row>
    <row r="13272" spans="1:5">
      <c r="A13272">
        <v>-1.77597045925</v>
      </c>
      <c r="B13272">
        <v>-0.3807883372578122</v>
      </c>
      <c r="C13272">
        <v>-0.4103010468315227</v>
      </c>
      <c r="D13272">
        <v>-0.2217493112321509</v>
      </c>
      <c r="E13272">
        <v>-0.4004416953633864</v>
      </c>
    </row>
    <row r="13273" spans="1:5">
      <c r="A13273">
        <v>-1.775726318625</v>
      </c>
      <c r="B13273">
        <v>-0.3923207287231985</v>
      </c>
      <c r="C13273">
        <v>-0.4036679898418514</v>
      </c>
      <c r="D13273">
        <v>-0.2302394731554485</v>
      </c>
      <c r="E13273">
        <v>-0.442543382904129</v>
      </c>
    </row>
    <row r="13274" spans="1:5">
      <c r="A13274">
        <v>-1.775482178</v>
      </c>
      <c r="B13274">
        <v>-0.361135610317641</v>
      </c>
      <c r="C13274">
        <v>-0.407287759270954</v>
      </c>
      <c r="D13274">
        <v>-0.2259354276620902</v>
      </c>
      <c r="E13274">
        <v>-0.4657956549780205</v>
      </c>
    </row>
    <row r="13275" spans="1:5">
      <c r="A13275">
        <v>-1.775238037375</v>
      </c>
      <c r="B13275">
        <v>-0.3571371711402223</v>
      </c>
      <c r="C13275">
        <v>-0.4301772971194882</v>
      </c>
      <c r="D13275">
        <v>-0.240578925118752</v>
      </c>
      <c r="E13275">
        <v>-0.4252418843634331</v>
      </c>
    </row>
    <row r="13276" spans="1:5">
      <c r="A13276">
        <v>-1.77499389675</v>
      </c>
      <c r="B13276">
        <v>-0.3826805148853105</v>
      </c>
      <c r="C13276">
        <v>-0.4004416953633864</v>
      </c>
      <c r="D13276">
        <v>-0.1679163395443971</v>
      </c>
      <c r="E13276">
        <v>-0.4322789374576462</v>
      </c>
    </row>
    <row r="13277" spans="1:5">
      <c r="A13277">
        <v>-1.774749756125</v>
      </c>
      <c r="B13277">
        <v>-0.3984235946526494</v>
      </c>
      <c r="C13277">
        <v>-0.442543382904129</v>
      </c>
      <c r="D13277">
        <v>-0.2281046926902706</v>
      </c>
      <c r="E13277">
        <v>-0.4011023901798193</v>
      </c>
    </row>
    <row r="13278" spans="1:5">
      <c r="A13278">
        <v>-1.7745056155</v>
      </c>
      <c r="B13278">
        <v>-0.380109933197412</v>
      </c>
      <c r="C13278">
        <v>-0.4657956549780205</v>
      </c>
      <c r="D13278">
        <v>-0.2284553355052987</v>
      </c>
      <c r="E13278">
        <v>-0.4375548916844753</v>
      </c>
    </row>
    <row r="13279" spans="1:5">
      <c r="A13279">
        <v>-1.774261474875</v>
      </c>
      <c r="B13279">
        <v>-0.339604441990071</v>
      </c>
      <c r="C13279">
        <v>-0.4252418843634331</v>
      </c>
      <c r="D13279">
        <v>-0.2715168289614157</v>
      </c>
      <c r="E13279">
        <v>-0.3983446493063696</v>
      </c>
    </row>
    <row r="13280" spans="1:5">
      <c r="A13280">
        <v>-1.77401733425</v>
      </c>
      <c r="B13280">
        <v>-0.3727225462813665</v>
      </c>
      <c r="C13280">
        <v>-0.4322789374576462</v>
      </c>
      <c r="D13280">
        <v>-0.2842132344814855</v>
      </c>
      <c r="E13280">
        <v>-0.437358311480276</v>
      </c>
    </row>
    <row r="13281" spans="1:5">
      <c r="A13281">
        <v>-1.773773193625</v>
      </c>
      <c r="B13281">
        <v>-0.359756248297354</v>
      </c>
      <c r="C13281">
        <v>-0.4011023901798193</v>
      </c>
      <c r="D13281">
        <v>-0.2917429492939856</v>
      </c>
      <c r="E13281">
        <v>-0.4244935352237313</v>
      </c>
    </row>
    <row r="13282" spans="1:5">
      <c r="A13282">
        <v>-1.773529053</v>
      </c>
      <c r="B13282">
        <v>-0.3753196780581532</v>
      </c>
      <c r="C13282">
        <v>-0.4375548916844753</v>
      </c>
      <c r="D13282">
        <v>-0.2927171378802193</v>
      </c>
      <c r="E13282">
        <v>-0.4026686995763198</v>
      </c>
    </row>
    <row r="13283" spans="1:5">
      <c r="A13283">
        <v>-1.773284912375</v>
      </c>
      <c r="B13283">
        <v>-0.3234657846502914</v>
      </c>
      <c r="C13283">
        <v>-0.3983446493063696</v>
      </c>
      <c r="D13283">
        <v>-0.3028238333562744</v>
      </c>
      <c r="E13283">
        <v>-0.4107448071160349</v>
      </c>
    </row>
    <row r="13284" spans="1:5">
      <c r="A13284">
        <v>-1.77304077175</v>
      </c>
      <c r="B13284">
        <v>-0.3531008068080447</v>
      </c>
      <c r="C13284">
        <v>-0.437358311480276</v>
      </c>
      <c r="D13284">
        <v>-0.2733055616724507</v>
      </c>
      <c r="E13284">
        <v>-0.4122323957471925</v>
      </c>
    </row>
    <row r="13285" spans="1:5">
      <c r="A13285">
        <v>-1.772796631125</v>
      </c>
      <c r="B13285">
        <v>-0.3414546327743386</v>
      </c>
      <c r="C13285">
        <v>-0.4244935352237313</v>
      </c>
      <c r="D13285">
        <v>-0.3143214031730444</v>
      </c>
      <c r="E13285">
        <v>-0.4418209673429153</v>
      </c>
    </row>
    <row r="13286" spans="1:5">
      <c r="A13286">
        <v>-1.7725524905</v>
      </c>
      <c r="B13286">
        <v>-0.2990123628159001</v>
      </c>
      <c r="C13286">
        <v>-0.4026686995763198</v>
      </c>
      <c r="D13286">
        <v>-0.2731806170767948</v>
      </c>
      <c r="E13286">
        <v>-0.3798076209130278</v>
      </c>
    </row>
    <row r="13287" spans="1:5">
      <c r="A13287">
        <v>-1.772308349875</v>
      </c>
      <c r="B13287">
        <v>-0.2815129172242649</v>
      </c>
      <c r="C13287">
        <v>-0.4107448071160349</v>
      </c>
      <c r="D13287">
        <v>-0.3099316461244185</v>
      </c>
      <c r="E13287">
        <v>-0.4222391671961261</v>
      </c>
    </row>
    <row r="13288" spans="1:5">
      <c r="A13288">
        <v>-1.77206420925</v>
      </c>
      <c r="B13288">
        <v>-0.2768960413767584</v>
      </c>
      <c r="C13288">
        <v>-0.4122323957471925</v>
      </c>
      <c r="D13288">
        <v>-0.3122831260433346</v>
      </c>
      <c r="E13288">
        <v>-0.3985855999348591</v>
      </c>
    </row>
    <row r="13289" spans="1:5">
      <c r="A13289">
        <v>-1.771820068625</v>
      </c>
      <c r="B13289">
        <v>-0.2897016108978966</v>
      </c>
      <c r="C13289">
        <v>-0.4418209673429153</v>
      </c>
      <c r="D13289">
        <v>-0.3328203272371431</v>
      </c>
      <c r="E13289">
        <v>-0.4568224991036537</v>
      </c>
    </row>
    <row r="13290" spans="1:5">
      <c r="A13290">
        <v>-1.771575928</v>
      </c>
      <c r="B13290">
        <v>-0.2832412935887583</v>
      </c>
      <c r="C13290">
        <v>-0.3798076209130278</v>
      </c>
      <c r="D13290">
        <v>-0.3506692734645191</v>
      </c>
      <c r="E13290">
        <v>-0.4363100778115274</v>
      </c>
    </row>
    <row r="13291" spans="1:5">
      <c r="A13291">
        <v>-1.771331787375</v>
      </c>
      <c r="B13291">
        <v>-0.2839188714517877</v>
      </c>
      <c r="C13291">
        <v>-0.4222391671961261</v>
      </c>
      <c r="D13291">
        <v>-0.292869529671986</v>
      </c>
      <c r="E13291">
        <v>-0.3914610437996001</v>
      </c>
    </row>
    <row r="13292" spans="1:5">
      <c r="A13292">
        <v>-1.77108764675</v>
      </c>
      <c r="B13292">
        <v>-0.2661518838993788</v>
      </c>
      <c r="C13292">
        <v>-0.3985855999348591</v>
      </c>
      <c r="D13292">
        <v>-0.3198477037677074</v>
      </c>
      <c r="E13292">
        <v>-0.3936990222949268</v>
      </c>
    </row>
    <row r="13293" spans="1:5">
      <c r="A13293">
        <v>-1.770843506125</v>
      </c>
      <c r="B13293">
        <v>-0.2454151822258772</v>
      </c>
      <c r="C13293">
        <v>-0.4568224991036537</v>
      </c>
      <c r="D13293">
        <v>-0.2902903856539163</v>
      </c>
      <c r="E13293">
        <v>-0.4505924505032821</v>
      </c>
    </row>
    <row r="13294" spans="1:5">
      <c r="A13294">
        <v>-1.7705993655</v>
      </c>
      <c r="B13294">
        <v>-0.2355290192281856</v>
      </c>
      <c r="C13294">
        <v>-0.4363100778115274</v>
      </c>
      <c r="D13294">
        <v>-0.3462847203229568</v>
      </c>
      <c r="E13294">
        <v>-0.4224381842752996</v>
      </c>
    </row>
    <row r="13295" spans="1:5">
      <c r="A13295">
        <v>-1.770355224875</v>
      </c>
      <c r="B13295">
        <v>-0.2648425061889512</v>
      </c>
      <c r="C13295">
        <v>-0.3914610437996001</v>
      </c>
      <c r="D13295">
        <v>-0.3477695291358998</v>
      </c>
      <c r="E13295">
        <v>-0.4015649705305904</v>
      </c>
    </row>
    <row r="13296" spans="1:5">
      <c r="A13296">
        <v>-1.77011108425</v>
      </c>
      <c r="B13296">
        <v>-0.2320191684816268</v>
      </c>
      <c r="C13296">
        <v>-0.3936990222949268</v>
      </c>
      <c r="D13296">
        <v>-0.3494681725492764</v>
      </c>
      <c r="E13296">
        <v>-0.3836399611496865</v>
      </c>
    </row>
    <row r="13297" spans="1:5">
      <c r="A13297">
        <v>-1.769866943625</v>
      </c>
      <c r="B13297">
        <v>-0.2579099236858941</v>
      </c>
      <c r="C13297">
        <v>-0.4505924505032821</v>
      </c>
      <c r="D13297">
        <v>-0.332488495323046</v>
      </c>
      <c r="E13297">
        <v>-0.3946518485297235</v>
      </c>
    </row>
    <row r="13298" spans="1:5">
      <c r="A13298">
        <v>-1.769622803</v>
      </c>
      <c r="B13298">
        <v>-0.2232743078197432</v>
      </c>
      <c r="C13298">
        <v>-0.4224381842752996</v>
      </c>
      <c r="D13298">
        <v>-0.3922389256195117</v>
      </c>
      <c r="E13298">
        <v>-0.36908811729262</v>
      </c>
    </row>
    <row r="13299" spans="1:5">
      <c r="A13299">
        <v>-1.769378662375</v>
      </c>
      <c r="B13299">
        <v>-0.2355396269783414</v>
      </c>
      <c r="C13299">
        <v>-0.4015649705305904</v>
      </c>
      <c r="D13299">
        <v>-0.3519172741625535</v>
      </c>
      <c r="E13299">
        <v>-0.4119428396842104</v>
      </c>
    </row>
    <row r="13300" spans="1:5">
      <c r="A13300">
        <v>-1.76913452175</v>
      </c>
      <c r="B13300">
        <v>-0.2273630460827415</v>
      </c>
      <c r="C13300">
        <v>-0.3836399611496865</v>
      </c>
      <c r="D13300">
        <v>-0.3522751617775032</v>
      </c>
      <c r="E13300">
        <v>-0.4072313510589583</v>
      </c>
    </row>
    <row r="13301" spans="1:5">
      <c r="A13301">
        <v>-1.768890381125</v>
      </c>
      <c r="B13301">
        <v>-0.2006924608210696</v>
      </c>
      <c r="C13301">
        <v>-0.3946518485297235</v>
      </c>
      <c r="D13301">
        <v>-0.3956070278480376</v>
      </c>
      <c r="E13301">
        <v>-0.3764503863517347</v>
      </c>
    </row>
    <row r="13302" spans="1:5">
      <c r="A13302">
        <v>-1.7686462405</v>
      </c>
      <c r="B13302">
        <v>-0.1962750090221866</v>
      </c>
      <c r="C13302">
        <v>-0.36908811729262</v>
      </c>
      <c r="D13302">
        <v>-0.4096737933516535</v>
      </c>
      <c r="E13302">
        <v>-0.3807883372578122</v>
      </c>
    </row>
    <row r="13303" spans="1:5">
      <c r="A13303">
        <v>-1.768402099875</v>
      </c>
      <c r="B13303">
        <v>-0.1691194247275097</v>
      </c>
      <c r="C13303">
        <v>-0.4119428396842104</v>
      </c>
      <c r="D13303">
        <v>-0.4278310917940251</v>
      </c>
      <c r="E13303">
        <v>-0.3923207287231985</v>
      </c>
    </row>
    <row r="13304" spans="1:5">
      <c r="A13304">
        <v>-1.76815795925</v>
      </c>
      <c r="B13304">
        <v>-0.2209600478507489</v>
      </c>
      <c r="C13304">
        <v>-0.4072313510589583</v>
      </c>
      <c r="D13304">
        <v>-0.3702328985943367</v>
      </c>
      <c r="E13304">
        <v>-0.361135610317641</v>
      </c>
    </row>
    <row r="13305" spans="1:5">
      <c r="A13305">
        <v>-1.767913818625</v>
      </c>
      <c r="B13305">
        <v>-0.1548212725075705</v>
      </c>
      <c r="C13305">
        <v>-0.3764503863517347</v>
      </c>
      <c r="D13305">
        <v>-0.4103010468315227</v>
      </c>
      <c r="E13305">
        <v>-0.3571371711402223</v>
      </c>
    </row>
    <row r="13306" spans="1:5">
      <c r="A13306">
        <v>-1.767669678</v>
      </c>
      <c r="B13306">
        <v>-0.1431861428320692</v>
      </c>
      <c r="C13306">
        <v>-0.3807883372578122</v>
      </c>
      <c r="D13306">
        <v>-0.4036679898418514</v>
      </c>
      <c r="E13306">
        <v>-0.3826805148853105</v>
      </c>
    </row>
    <row r="13307" spans="1:5">
      <c r="A13307">
        <v>-1.767425537375</v>
      </c>
      <c r="B13307">
        <v>-0.1325312007173703</v>
      </c>
      <c r="C13307">
        <v>-0.3923207287231985</v>
      </c>
      <c r="D13307">
        <v>-0.407287759270954</v>
      </c>
      <c r="E13307">
        <v>-0.3984235946526494</v>
      </c>
    </row>
    <row r="13308" spans="1:5">
      <c r="A13308">
        <v>-1.76718139675</v>
      </c>
      <c r="B13308">
        <v>-0.1141819429128789</v>
      </c>
      <c r="C13308">
        <v>-0.361135610317641</v>
      </c>
      <c r="D13308">
        <v>-0.4301772971194882</v>
      </c>
      <c r="E13308">
        <v>-0.380109933197412</v>
      </c>
    </row>
    <row r="13309" spans="1:5">
      <c r="A13309">
        <v>-1.766937256125</v>
      </c>
      <c r="B13309">
        <v>-0.1399728702635142</v>
      </c>
      <c r="C13309">
        <v>-0.3571371711402223</v>
      </c>
      <c r="D13309">
        <v>-0.4004416953633864</v>
      </c>
      <c r="E13309">
        <v>-0.339604441990071</v>
      </c>
    </row>
    <row r="13310" spans="1:5">
      <c r="A13310">
        <v>-1.7666931155</v>
      </c>
      <c r="B13310">
        <v>-0.1246975441468541</v>
      </c>
      <c r="C13310">
        <v>-0.3826805148853105</v>
      </c>
      <c r="D13310">
        <v>-0.442543382904129</v>
      </c>
      <c r="E13310">
        <v>-0.3727225462813665</v>
      </c>
    </row>
    <row r="13311" spans="1:5">
      <c r="A13311">
        <v>-1.766448974875</v>
      </c>
      <c r="B13311">
        <v>-0.1148744746866784</v>
      </c>
      <c r="C13311">
        <v>-0.3984235946526494</v>
      </c>
      <c r="D13311">
        <v>-0.4657956549780205</v>
      </c>
      <c r="E13311">
        <v>-0.359756248297354</v>
      </c>
    </row>
    <row r="13312" spans="1:5">
      <c r="A13312">
        <v>-1.76620483425</v>
      </c>
      <c r="B13312">
        <v>-0.1356501650296079</v>
      </c>
      <c r="C13312">
        <v>-0.380109933197412</v>
      </c>
      <c r="D13312">
        <v>-0.4252418843634331</v>
      </c>
      <c r="E13312">
        <v>-0.3753196780581532</v>
      </c>
    </row>
    <row r="13313" spans="1:5">
      <c r="A13313">
        <v>-1.765960693625</v>
      </c>
      <c r="B13313">
        <v>-0.1131936800862772</v>
      </c>
      <c r="C13313">
        <v>-0.339604441990071</v>
      </c>
      <c r="D13313">
        <v>-0.4322789374576462</v>
      </c>
      <c r="E13313">
        <v>-0.3234657846502914</v>
      </c>
    </row>
    <row r="13314" spans="1:5">
      <c r="A13314">
        <v>-1.765716553</v>
      </c>
      <c r="B13314">
        <v>-0.06872787244679809</v>
      </c>
      <c r="C13314">
        <v>-0.3727225462813665</v>
      </c>
      <c r="D13314">
        <v>-0.4011023901798193</v>
      </c>
      <c r="E13314">
        <v>-0.3531008068080447</v>
      </c>
    </row>
    <row r="13315" spans="1:5">
      <c r="A13315">
        <v>-1.765472412375</v>
      </c>
      <c r="B13315">
        <v>-0.09426837902820441</v>
      </c>
      <c r="C13315">
        <v>-0.359756248297354</v>
      </c>
      <c r="D13315">
        <v>-0.4375548916844753</v>
      </c>
      <c r="E13315">
        <v>-0.3414546327743386</v>
      </c>
    </row>
    <row r="13316" spans="1:5">
      <c r="A13316">
        <v>-1.76522827175</v>
      </c>
      <c r="B13316">
        <v>-0.09601977632335623</v>
      </c>
      <c r="C13316">
        <v>-0.3753196780581532</v>
      </c>
      <c r="D13316">
        <v>-0.3983446493063696</v>
      </c>
      <c r="E13316">
        <v>-0.2990123628159001</v>
      </c>
    </row>
    <row r="13317" spans="1:5">
      <c r="A13317">
        <v>-1.764984131125</v>
      </c>
      <c r="B13317">
        <v>-0.06858915017716523</v>
      </c>
      <c r="C13317">
        <v>-0.3234657846502914</v>
      </c>
      <c r="D13317">
        <v>-0.437358311480276</v>
      </c>
      <c r="E13317">
        <v>-0.2815129172242649</v>
      </c>
    </row>
    <row r="13318" spans="1:5">
      <c r="A13318">
        <v>-1.7647399905</v>
      </c>
      <c r="B13318">
        <v>-0.07576200426701248</v>
      </c>
      <c r="C13318">
        <v>-0.3531008068080447</v>
      </c>
      <c r="D13318">
        <v>-0.4244935352237313</v>
      </c>
      <c r="E13318">
        <v>-0.2768960413767584</v>
      </c>
    </row>
    <row r="13319" spans="1:5">
      <c r="A13319">
        <v>-1.764495849875</v>
      </c>
      <c r="B13319">
        <v>-0.04503742537429544</v>
      </c>
      <c r="C13319">
        <v>-0.3414546327743386</v>
      </c>
      <c r="D13319">
        <v>-0.4026686995763198</v>
      </c>
      <c r="E13319">
        <v>-0.2897016108978966</v>
      </c>
    </row>
    <row r="13320" spans="1:5">
      <c r="A13320">
        <v>-1.76425170925</v>
      </c>
      <c r="B13320">
        <v>-0.05386427673317742</v>
      </c>
      <c r="C13320">
        <v>-0.2990123628159001</v>
      </c>
      <c r="D13320">
        <v>-0.4107448071160349</v>
      </c>
      <c r="E13320">
        <v>-0.2832412935887583</v>
      </c>
    </row>
    <row r="13321" spans="1:5">
      <c r="A13321">
        <v>-1.764007568625</v>
      </c>
      <c r="B13321">
        <v>-0.0168593005225597</v>
      </c>
      <c r="C13321">
        <v>-0.2815129172242649</v>
      </c>
      <c r="D13321">
        <v>-0.4122323957471925</v>
      </c>
      <c r="E13321">
        <v>-0.2839188714517877</v>
      </c>
    </row>
    <row r="13322" spans="1:5">
      <c r="A13322">
        <v>-1.763763428</v>
      </c>
      <c r="B13322">
        <v>-0.022438779821266</v>
      </c>
      <c r="C13322">
        <v>-0.2768960413767584</v>
      </c>
      <c r="D13322">
        <v>-0.4418209673429153</v>
      </c>
      <c r="E13322">
        <v>-0.2661518838993788</v>
      </c>
    </row>
    <row r="13323" spans="1:5">
      <c r="A13323">
        <v>-1.763519287375</v>
      </c>
      <c r="B13323">
        <v>-0.001451696679681305</v>
      </c>
      <c r="C13323">
        <v>-0.2897016108978966</v>
      </c>
      <c r="D13323">
        <v>-0.3798076209130278</v>
      </c>
      <c r="E13323">
        <v>-0.2454151822258772</v>
      </c>
    </row>
    <row r="13324" spans="1:5">
      <c r="A13324">
        <v>-1.76327514675</v>
      </c>
      <c r="B13324">
        <v>0.01242094890706666</v>
      </c>
      <c r="C13324">
        <v>-0.2832412935887583</v>
      </c>
      <c r="D13324">
        <v>-0.4222391671961261</v>
      </c>
      <c r="E13324">
        <v>-0.2355290192281856</v>
      </c>
    </row>
    <row r="13325" spans="1:5">
      <c r="A13325">
        <v>-1.763031006125</v>
      </c>
      <c r="B13325">
        <v>0.0396929311057246</v>
      </c>
      <c r="C13325">
        <v>-0.2839188714517877</v>
      </c>
      <c r="D13325">
        <v>-0.3985855999348591</v>
      </c>
      <c r="E13325">
        <v>-0.2648425061889512</v>
      </c>
    </row>
    <row r="13326" spans="1:5">
      <c r="A13326">
        <v>-1.7627868655</v>
      </c>
      <c r="B13326">
        <v>0.0290772921336715</v>
      </c>
      <c r="C13326">
        <v>-0.2661518838993788</v>
      </c>
      <c r="D13326">
        <v>-0.4568224991036537</v>
      </c>
      <c r="E13326">
        <v>-0.2320191684816268</v>
      </c>
    </row>
    <row r="13327" spans="1:5">
      <c r="A13327">
        <v>-1.762542724875</v>
      </c>
      <c r="B13327">
        <v>0.04818766765731174</v>
      </c>
      <c r="C13327">
        <v>-0.2454151822258772</v>
      </c>
      <c r="D13327">
        <v>-0.4363100778115274</v>
      </c>
      <c r="E13327">
        <v>-0.2579099236858941</v>
      </c>
    </row>
    <row r="13328" spans="1:5">
      <c r="A13328">
        <v>-1.76229858425</v>
      </c>
      <c r="B13328">
        <v>0.02131275278734325</v>
      </c>
      <c r="C13328">
        <v>-0.2355290192281856</v>
      </c>
      <c r="D13328">
        <v>-0.3914610437996001</v>
      </c>
      <c r="E13328">
        <v>-0.2232743078197432</v>
      </c>
    </row>
    <row r="13329" spans="1:5">
      <c r="A13329">
        <v>-1.762054443625</v>
      </c>
      <c r="B13329">
        <v>0.04557009622016348</v>
      </c>
      <c r="C13329">
        <v>-0.2648425061889512</v>
      </c>
      <c r="D13329">
        <v>-0.3936990222949268</v>
      </c>
      <c r="E13329">
        <v>-0.2355396269783414</v>
      </c>
    </row>
    <row r="13330" spans="1:5">
      <c r="A13330">
        <v>-1.761810303</v>
      </c>
      <c r="B13330">
        <v>0.06540475263072222</v>
      </c>
      <c r="C13330">
        <v>-0.2320191684816268</v>
      </c>
      <c r="D13330">
        <v>-0.4505924505032821</v>
      </c>
      <c r="E13330">
        <v>-0.2273630460827415</v>
      </c>
    </row>
    <row r="13331" spans="1:5">
      <c r="A13331">
        <v>-1.761566162375</v>
      </c>
      <c r="B13331">
        <v>0.0530258748487247</v>
      </c>
      <c r="C13331">
        <v>-0.2579099236858941</v>
      </c>
      <c r="D13331">
        <v>-0.4224381842752996</v>
      </c>
      <c r="E13331">
        <v>-0.2006924608210696</v>
      </c>
    </row>
    <row r="13332" spans="1:5">
      <c r="A13332">
        <v>-1.76132202175</v>
      </c>
      <c r="B13332">
        <v>0.05317766308665947</v>
      </c>
      <c r="C13332">
        <v>-0.2232743078197432</v>
      </c>
      <c r="D13332">
        <v>-0.4015649705305904</v>
      </c>
      <c r="E13332">
        <v>-0.1962750090221866</v>
      </c>
    </row>
    <row r="13333" spans="1:5">
      <c r="A13333">
        <v>-1.761077881125</v>
      </c>
      <c r="B13333">
        <v>0.07510165443354369</v>
      </c>
      <c r="C13333">
        <v>-0.2355396269783414</v>
      </c>
      <c r="D13333">
        <v>-0.3836399611496865</v>
      </c>
      <c r="E13333">
        <v>-0.1691194247275097</v>
      </c>
    </row>
    <row r="13334" spans="1:5">
      <c r="A13334">
        <v>-1.7608337405</v>
      </c>
      <c r="B13334">
        <v>0.08251904655848383</v>
      </c>
      <c r="C13334">
        <v>-0.2273630460827415</v>
      </c>
      <c r="D13334">
        <v>-0.3946518485297235</v>
      </c>
      <c r="E13334">
        <v>-0.2209600478507489</v>
      </c>
    </row>
    <row r="13335" spans="1:5">
      <c r="A13335">
        <v>-1.760589599875</v>
      </c>
      <c r="B13335">
        <v>0.1313853920509699</v>
      </c>
      <c r="C13335">
        <v>-0.2006924608210696</v>
      </c>
      <c r="D13335">
        <v>-0.36908811729262</v>
      </c>
      <c r="E13335">
        <v>-0.1548212725075705</v>
      </c>
    </row>
    <row r="13336" spans="1:5">
      <c r="A13336">
        <v>-1.76034545925</v>
      </c>
      <c r="B13336">
        <v>0.1571032346968218</v>
      </c>
      <c r="C13336">
        <v>-0.1962750090221866</v>
      </c>
      <c r="D13336">
        <v>-0.4119428396842104</v>
      </c>
      <c r="E13336">
        <v>-0.1431861428320692</v>
      </c>
    </row>
    <row r="13337" spans="1:5">
      <c r="A13337">
        <v>-1.760101318625</v>
      </c>
      <c r="B13337">
        <v>0.1277424642210285</v>
      </c>
      <c r="C13337">
        <v>-0.1691194247275097</v>
      </c>
      <c r="D13337">
        <v>-0.4072313510589583</v>
      </c>
      <c r="E13337">
        <v>-0.1325312007173703</v>
      </c>
    </row>
    <row r="13338" spans="1:5">
      <c r="A13338">
        <v>-1.759857178</v>
      </c>
      <c r="B13338">
        <v>0.1352028251687709</v>
      </c>
      <c r="C13338">
        <v>-0.2209600478507489</v>
      </c>
      <c r="D13338">
        <v>-0.3764503863517347</v>
      </c>
      <c r="E13338">
        <v>-0.1141819429128789</v>
      </c>
    </row>
    <row r="13339" spans="1:5">
      <c r="A13339">
        <v>-1.759613037375</v>
      </c>
      <c r="B13339">
        <v>0.1471171428831913</v>
      </c>
      <c r="C13339">
        <v>-0.1548212725075705</v>
      </c>
      <c r="D13339">
        <v>-0.3807883372578122</v>
      </c>
      <c r="E13339">
        <v>-0.1399728702635142</v>
      </c>
    </row>
    <row r="13340" spans="1:5">
      <c r="A13340">
        <v>-1.75936889675</v>
      </c>
      <c r="B13340">
        <v>0.1389072294720357</v>
      </c>
      <c r="C13340">
        <v>-0.1431861428320692</v>
      </c>
      <c r="D13340">
        <v>-0.3923207287231985</v>
      </c>
      <c r="E13340">
        <v>-0.1246975441468541</v>
      </c>
    </row>
    <row r="13341" spans="1:5">
      <c r="A13341">
        <v>-1.759124756125</v>
      </c>
      <c r="B13341">
        <v>0.1794014006069568</v>
      </c>
      <c r="C13341">
        <v>-0.1325312007173703</v>
      </c>
      <c r="D13341">
        <v>-0.361135610317641</v>
      </c>
      <c r="E13341">
        <v>-0.1148744746866784</v>
      </c>
    </row>
    <row r="13342" spans="1:5">
      <c r="A13342">
        <v>-1.7588806155</v>
      </c>
      <c r="B13342">
        <v>0.1694729749041634</v>
      </c>
      <c r="C13342">
        <v>-0.1141819429128789</v>
      </c>
      <c r="D13342">
        <v>-0.3571371711402223</v>
      </c>
      <c r="E13342">
        <v>-0.1356501650296079</v>
      </c>
    </row>
    <row r="13343" spans="1:5">
      <c r="A13343">
        <v>-1.758636474875</v>
      </c>
      <c r="B13343">
        <v>0.2023273960148963</v>
      </c>
      <c r="C13343">
        <v>-0.1399728702635142</v>
      </c>
      <c r="D13343">
        <v>-0.3826805148853105</v>
      </c>
      <c r="E13343">
        <v>-0.1131936800862772</v>
      </c>
    </row>
    <row r="13344" spans="1:5">
      <c r="A13344">
        <v>-1.75839233425</v>
      </c>
      <c r="B13344">
        <v>0.2169973550520987</v>
      </c>
      <c r="C13344">
        <v>-0.1246975441468541</v>
      </c>
      <c r="D13344">
        <v>-0.3984235946526494</v>
      </c>
      <c r="E13344">
        <v>-0.06872787244679809</v>
      </c>
    </row>
    <row r="13345" spans="1:5">
      <c r="A13345">
        <v>-1.758148193625</v>
      </c>
      <c r="B13345">
        <v>0.208365054342374</v>
      </c>
      <c r="C13345">
        <v>-0.1148744746866784</v>
      </c>
      <c r="D13345">
        <v>-0.380109933197412</v>
      </c>
      <c r="E13345">
        <v>-0.09426837902820441</v>
      </c>
    </row>
    <row r="13346" spans="1:5">
      <c r="A13346">
        <v>-1.757904053</v>
      </c>
      <c r="B13346">
        <v>0.1570080655858932</v>
      </c>
      <c r="C13346">
        <v>-0.1356501650296079</v>
      </c>
      <c r="D13346">
        <v>-0.339604441990071</v>
      </c>
      <c r="E13346">
        <v>-0.09601977632335623</v>
      </c>
    </row>
    <row r="13347" spans="1:5">
      <c r="A13347">
        <v>-1.757659912375</v>
      </c>
      <c r="B13347">
        <v>0.181295801049324</v>
      </c>
      <c r="C13347">
        <v>-0.1131936800862772</v>
      </c>
      <c r="D13347">
        <v>-0.3727225462813665</v>
      </c>
      <c r="E13347">
        <v>-0.06858915017716523</v>
      </c>
    </row>
    <row r="13348" spans="1:5">
      <c r="A13348">
        <v>-1.75741577175</v>
      </c>
      <c r="B13348">
        <v>0.2490005680882412</v>
      </c>
      <c r="C13348">
        <v>-0.06872787244679809</v>
      </c>
      <c r="D13348">
        <v>-0.359756248297354</v>
      </c>
      <c r="E13348">
        <v>-0.07576200426701248</v>
      </c>
    </row>
    <row r="13349" spans="1:5">
      <c r="A13349">
        <v>-1.757171631125</v>
      </c>
      <c r="B13349">
        <v>0.2390479997222794</v>
      </c>
      <c r="C13349">
        <v>-0.09426837902820441</v>
      </c>
      <c r="D13349">
        <v>-0.3753196780581532</v>
      </c>
      <c r="E13349">
        <v>-0.04503742537429544</v>
      </c>
    </row>
    <row r="13350" spans="1:5">
      <c r="A13350">
        <v>-1.7569274905</v>
      </c>
      <c r="B13350">
        <v>0.2289649796300806</v>
      </c>
      <c r="C13350">
        <v>-0.09601977632335623</v>
      </c>
      <c r="D13350">
        <v>-0.3234657846502914</v>
      </c>
      <c r="E13350">
        <v>-0.05386427673317742</v>
      </c>
    </row>
    <row r="13351" spans="1:5">
      <c r="A13351">
        <v>-1.756683349875</v>
      </c>
      <c r="B13351">
        <v>0.2757098534405927</v>
      </c>
      <c r="C13351">
        <v>-0.06858915017716523</v>
      </c>
      <c r="D13351">
        <v>-0.3531008068080447</v>
      </c>
      <c r="E13351">
        <v>-0.0168593005225597</v>
      </c>
    </row>
    <row r="13352" spans="1:5">
      <c r="A13352">
        <v>-1.75643920925</v>
      </c>
      <c r="B13352">
        <v>0.2736667513512068</v>
      </c>
      <c r="C13352">
        <v>-0.07576200426701248</v>
      </c>
      <c r="D13352">
        <v>-0.3414546327743386</v>
      </c>
      <c r="E13352">
        <v>-0.022438779821266</v>
      </c>
    </row>
    <row r="13353" spans="1:5">
      <c r="A13353">
        <v>-1.756195068625</v>
      </c>
      <c r="B13353">
        <v>0.2226272307776548</v>
      </c>
      <c r="C13353">
        <v>-0.04503742537429544</v>
      </c>
      <c r="D13353">
        <v>-0.2990123628159001</v>
      </c>
      <c r="E13353">
        <v>-0.001451696679681305</v>
      </c>
    </row>
    <row r="13354" spans="1:5">
      <c r="A13354">
        <v>-1.755950928</v>
      </c>
      <c r="B13354">
        <v>0.278443376402073</v>
      </c>
      <c r="C13354">
        <v>-0.05386427673317742</v>
      </c>
      <c r="D13354">
        <v>-0.2815129172242649</v>
      </c>
      <c r="E13354">
        <v>0.01242094890706666</v>
      </c>
    </row>
    <row r="13355" spans="1:5">
      <c r="A13355">
        <v>-1.755706787375</v>
      </c>
      <c r="B13355">
        <v>0.2476285152583788</v>
      </c>
      <c r="C13355">
        <v>-0.0168593005225597</v>
      </c>
      <c r="D13355">
        <v>-0.2768960413767584</v>
      </c>
      <c r="E13355">
        <v>0.0396929311057246</v>
      </c>
    </row>
    <row r="13356" spans="1:5">
      <c r="A13356">
        <v>-1.75546264675</v>
      </c>
      <c r="B13356">
        <v>0.2782767204206115</v>
      </c>
      <c r="C13356">
        <v>-0.022438779821266</v>
      </c>
      <c r="D13356">
        <v>-0.2897016108978966</v>
      </c>
      <c r="E13356">
        <v>0.0290772921336715</v>
      </c>
    </row>
    <row r="13357" spans="1:5">
      <c r="A13357">
        <v>-1.755218506125</v>
      </c>
      <c r="B13357">
        <v>0.2650217860414518</v>
      </c>
      <c r="C13357">
        <v>-0.001451696679681305</v>
      </c>
      <c r="D13357">
        <v>-0.2832412935887583</v>
      </c>
      <c r="E13357">
        <v>0.04818766765731174</v>
      </c>
    </row>
    <row r="13358" spans="1:5">
      <c r="A13358">
        <v>-1.7549743655</v>
      </c>
      <c r="B13358">
        <v>0.2775881145029654</v>
      </c>
      <c r="C13358">
        <v>0.01242094890706666</v>
      </c>
      <c r="D13358">
        <v>-0.2839188714517877</v>
      </c>
      <c r="E13358">
        <v>0.02131275278734325</v>
      </c>
    </row>
    <row r="13359" spans="1:5">
      <c r="A13359">
        <v>-1.754730224875</v>
      </c>
      <c r="B13359">
        <v>0.3108890598880985</v>
      </c>
      <c r="C13359">
        <v>0.0396929311057246</v>
      </c>
      <c r="D13359">
        <v>-0.2661518838993788</v>
      </c>
      <c r="E13359">
        <v>0.04557009622016348</v>
      </c>
    </row>
    <row r="13360" spans="1:5">
      <c r="A13360">
        <v>-1.75448608425</v>
      </c>
      <c r="B13360">
        <v>0.2992780946765163</v>
      </c>
      <c r="C13360">
        <v>0.0290772921336715</v>
      </c>
      <c r="D13360">
        <v>-0.2454151822258772</v>
      </c>
      <c r="E13360">
        <v>0.06540475263072222</v>
      </c>
    </row>
    <row r="13361" spans="1:5">
      <c r="A13361">
        <v>-1.754241943625</v>
      </c>
      <c r="B13361">
        <v>0.3084340891659856</v>
      </c>
      <c r="C13361">
        <v>0.04818766765731174</v>
      </c>
      <c r="D13361">
        <v>-0.2355290192281856</v>
      </c>
      <c r="E13361">
        <v>0.0530258748487247</v>
      </c>
    </row>
    <row r="13362" spans="1:5">
      <c r="A13362">
        <v>-1.753997803</v>
      </c>
      <c r="B13362">
        <v>0.3098726258438842</v>
      </c>
      <c r="C13362">
        <v>0.02131275278734325</v>
      </c>
      <c r="D13362">
        <v>-0.2648425061889512</v>
      </c>
      <c r="E13362">
        <v>0.05317766308665947</v>
      </c>
    </row>
    <row r="13363" spans="1:5">
      <c r="A13363">
        <v>-1.753753662375</v>
      </c>
      <c r="B13363">
        <v>0.321174076083352</v>
      </c>
      <c r="C13363">
        <v>0.04557009622016348</v>
      </c>
      <c r="D13363">
        <v>-0.2320191684816268</v>
      </c>
      <c r="E13363">
        <v>0.07510165443354369</v>
      </c>
    </row>
    <row r="13364" spans="1:5">
      <c r="A13364">
        <v>-1.75350952175</v>
      </c>
      <c r="B13364">
        <v>0.3667835589807815</v>
      </c>
      <c r="C13364">
        <v>0.06540475263072222</v>
      </c>
      <c r="D13364">
        <v>-0.2579099236858941</v>
      </c>
      <c r="E13364">
        <v>0.08251904655848383</v>
      </c>
    </row>
    <row r="13365" spans="1:5">
      <c r="A13365">
        <v>-1.753265381125</v>
      </c>
      <c r="B13365">
        <v>0.3363930111013103</v>
      </c>
      <c r="C13365">
        <v>0.0530258748487247</v>
      </c>
      <c r="D13365">
        <v>-0.2232743078197432</v>
      </c>
      <c r="E13365">
        <v>0.1313853920509699</v>
      </c>
    </row>
    <row r="13366" spans="1:5">
      <c r="A13366">
        <v>-1.7530212405</v>
      </c>
      <c r="B13366">
        <v>0.2916874608258946</v>
      </c>
      <c r="C13366">
        <v>0.05317766308665947</v>
      </c>
      <c r="D13366">
        <v>-0.2355396269783414</v>
      </c>
      <c r="E13366">
        <v>0.1571032346968218</v>
      </c>
    </row>
    <row r="13367" spans="1:5">
      <c r="A13367">
        <v>-1.752777099875</v>
      </c>
      <c r="B13367">
        <v>0.3179795107825492</v>
      </c>
      <c r="C13367">
        <v>0.07510165443354369</v>
      </c>
      <c r="D13367">
        <v>-0.2273630460827415</v>
      </c>
      <c r="E13367">
        <v>0.1277424642210285</v>
      </c>
    </row>
    <row r="13368" spans="1:5">
      <c r="A13368">
        <v>-1.75253295925</v>
      </c>
      <c r="B13368">
        <v>0.3819694157402763</v>
      </c>
      <c r="C13368">
        <v>0.08251904655848383</v>
      </c>
      <c r="D13368">
        <v>-0.2006924608210696</v>
      </c>
      <c r="E13368">
        <v>0.1352028251687709</v>
      </c>
    </row>
    <row r="13369" spans="1:5">
      <c r="A13369">
        <v>-1.752288818625</v>
      </c>
      <c r="B13369">
        <v>0.335082756012284</v>
      </c>
      <c r="C13369">
        <v>0.1313853920509699</v>
      </c>
      <c r="D13369">
        <v>-0.1962750090221866</v>
      </c>
      <c r="E13369">
        <v>0.1471171428831913</v>
      </c>
    </row>
    <row r="13370" spans="1:5">
      <c r="A13370">
        <v>-1.752044678</v>
      </c>
      <c r="B13370">
        <v>0.3909868674133073</v>
      </c>
      <c r="C13370">
        <v>0.1571032346968218</v>
      </c>
      <c r="D13370">
        <v>-0.1691194247275097</v>
      </c>
      <c r="E13370">
        <v>0.1389072294720357</v>
      </c>
    </row>
    <row r="13371" spans="1:5">
      <c r="A13371">
        <v>-1.751800537375</v>
      </c>
      <c r="B13371">
        <v>0.3897522442028469</v>
      </c>
      <c r="C13371">
        <v>0.1277424642210285</v>
      </c>
      <c r="D13371">
        <v>-0.2209600478507489</v>
      </c>
      <c r="E13371">
        <v>0.1794014006069568</v>
      </c>
    </row>
    <row r="13372" spans="1:5">
      <c r="A13372">
        <v>-1.75155639675</v>
      </c>
      <c r="B13372">
        <v>0.3656853961727866</v>
      </c>
      <c r="C13372">
        <v>0.1352028251687709</v>
      </c>
      <c r="D13372">
        <v>-0.1548212725075705</v>
      </c>
      <c r="E13372">
        <v>0.1694729749041634</v>
      </c>
    </row>
    <row r="13373" spans="1:5">
      <c r="A13373">
        <v>-1.751312256125</v>
      </c>
      <c r="B13373">
        <v>0.3729852315552049</v>
      </c>
      <c r="C13373">
        <v>0.1471171428831913</v>
      </c>
      <c r="D13373">
        <v>-0.1431861428320692</v>
      </c>
      <c r="E13373">
        <v>0.2023273960148963</v>
      </c>
    </row>
    <row r="13374" spans="1:5">
      <c r="A13374">
        <v>-1.7510681155</v>
      </c>
      <c r="B13374">
        <v>0.4021207863023138</v>
      </c>
      <c r="C13374">
        <v>0.1389072294720357</v>
      </c>
      <c r="D13374">
        <v>-0.1325312007173703</v>
      </c>
      <c r="E13374">
        <v>0.2169973550520987</v>
      </c>
    </row>
    <row r="13375" spans="1:5">
      <c r="A13375">
        <v>-1.750823974875</v>
      </c>
      <c r="B13375">
        <v>0.4064774914347802</v>
      </c>
      <c r="C13375">
        <v>0.1794014006069568</v>
      </c>
      <c r="D13375">
        <v>-0.1141819429128789</v>
      </c>
      <c r="E13375">
        <v>0.208365054342374</v>
      </c>
    </row>
    <row r="13376" spans="1:5">
      <c r="A13376">
        <v>-1.75057983425</v>
      </c>
      <c r="B13376">
        <v>0.4019208566547987</v>
      </c>
      <c r="C13376">
        <v>0.1694729749041634</v>
      </c>
      <c r="D13376">
        <v>-0.1399728702635142</v>
      </c>
      <c r="E13376">
        <v>0.1570080655858932</v>
      </c>
    </row>
    <row r="13377" spans="1:5">
      <c r="A13377">
        <v>-1.750335693625</v>
      </c>
      <c r="B13377">
        <v>0.3957891757965983</v>
      </c>
      <c r="C13377">
        <v>0.2023273960148963</v>
      </c>
      <c r="D13377">
        <v>-0.1246975441468541</v>
      </c>
      <c r="E13377">
        <v>0.181295801049324</v>
      </c>
    </row>
    <row r="13378" spans="1:5">
      <c r="A13378">
        <v>-1.750091553</v>
      </c>
      <c r="B13378">
        <v>0.43401963839779</v>
      </c>
      <c r="C13378">
        <v>0.2169973550520987</v>
      </c>
      <c r="D13378">
        <v>-0.1148744746866784</v>
      </c>
      <c r="E13378">
        <v>0.2490005680882412</v>
      </c>
    </row>
    <row r="13379" spans="1:5">
      <c r="A13379">
        <v>-1.749847412375</v>
      </c>
      <c r="B13379">
        <v>0.3823740837208706</v>
      </c>
      <c r="C13379">
        <v>0.208365054342374</v>
      </c>
      <c r="D13379">
        <v>-0.1356501650296079</v>
      </c>
      <c r="E13379">
        <v>0.2390479997222794</v>
      </c>
    </row>
    <row r="13380" spans="1:5">
      <c r="A13380">
        <v>-1.74960327175</v>
      </c>
      <c r="B13380">
        <v>0.4082670506669149</v>
      </c>
      <c r="C13380">
        <v>0.1570080655858932</v>
      </c>
      <c r="D13380">
        <v>-0.1131936800862772</v>
      </c>
      <c r="E13380">
        <v>0.2289649796300806</v>
      </c>
    </row>
    <row r="13381" spans="1:5">
      <c r="A13381">
        <v>-1.749359131125</v>
      </c>
      <c r="B13381">
        <v>0.3977589097521083</v>
      </c>
      <c r="C13381">
        <v>0.181295801049324</v>
      </c>
      <c r="D13381">
        <v>-0.06872787244679809</v>
      </c>
      <c r="E13381">
        <v>0.2757098534405927</v>
      </c>
    </row>
    <row r="13382" spans="1:5">
      <c r="A13382">
        <v>-1.7491149905</v>
      </c>
      <c r="B13382">
        <v>0.3713033794448785</v>
      </c>
      <c r="C13382">
        <v>0.2490005680882412</v>
      </c>
      <c r="D13382">
        <v>-0.09426837902820441</v>
      </c>
      <c r="E13382">
        <v>0.2736667513512068</v>
      </c>
    </row>
    <row r="13383" spans="1:5">
      <c r="A13383">
        <v>-1.748870849875</v>
      </c>
      <c r="B13383">
        <v>0.363571254539244</v>
      </c>
      <c r="C13383">
        <v>0.2390479997222794</v>
      </c>
      <c r="D13383">
        <v>-0.09601977632335623</v>
      </c>
      <c r="E13383">
        <v>0.2226272307776548</v>
      </c>
    </row>
    <row r="13384" spans="1:5">
      <c r="A13384">
        <v>-1.74862670925</v>
      </c>
      <c r="B13384">
        <v>0.4280512155833421</v>
      </c>
      <c r="C13384">
        <v>0.2289649796300806</v>
      </c>
      <c r="D13384">
        <v>-0.06858915017716523</v>
      </c>
      <c r="E13384">
        <v>0.278443376402073</v>
      </c>
    </row>
    <row r="13385" spans="1:5">
      <c r="A13385">
        <v>-1.748382568625</v>
      </c>
      <c r="B13385">
        <v>0.4065040142356604</v>
      </c>
      <c r="C13385">
        <v>0.2757098534405927</v>
      </c>
      <c r="D13385">
        <v>-0.07576200426701248</v>
      </c>
      <c r="E13385">
        <v>0.2476285152583788</v>
      </c>
    </row>
    <row r="13386" spans="1:5">
      <c r="A13386">
        <v>-1.748138428</v>
      </c>
      <c r="B13386">
        <v>0.3862405843729207</v>
      </c>
      <c r="C13386">
        <v>0.2736667513512068</v>
      </c>
      <c r="D13386">
        <v>-0.04503742537429544</v>
      </c>
      <c r="E13386">
        <v>0.2782767204206115</v>
      </c>
    </row>
    <row r="13387" spans="1:5">
      <c r="A13387">
        <v>-1.747894287375</v>
      </c>
      <c r="B13387">
        <v>0.4065401722224823</v>
      </c>
      <c r="C13387">
        <v>0.2226272307776548</v>
      </c>
      <c r="D13387">
        <v>-0.05386427673317742</v>
      </c>
      <c r="E13387">
        <v>0.2650217860414518</v>
      </c>
    </row>
    <row r="13388" spans="1:5">
      <c r="A13388">
        <v>-1.74765014675</v>
      </c>
      <c r="B13388">
        <v>0.442265306455023</v>
      </c>
      <c r="C13388">
        <v>0.278443376402073</v>
      </c>
      <c r="D13388">
        <v>-0.0168593005225597</v>
      </c>
      <c r="E13388">
        <v>0.2775881145029654</v>
      </c>
    </row>
    <row r="13389" spans="1:5">
      <c r="A13389">
        <v>-1.747406006125</v>
      </c>
      <c r="B13389">
        <v>0.4022676161770907</v>
      </c>
      <c r="C13389">
        <v>0.2476285152583788</v>
      </c>
      <c r="D13389">
        <v>-0.022438779821266</v>
      </c>
      <c r="E13389">
        <v>0.3108890598880985</v>
      </c>
    </row>
    <row r="13390" spans="1:5">
      <c r="A13390">
        <v>-1.7471618655</v>
      </c>
      <c r="B13390">
        <v>0.4096091441460821</v>
      </c>
      <c r="C13390">
        <v>0.2782767204206115</v>
      </c>
      <c r="D13390">
        <v>-0.001451696679681305</v>
      </c>
      <c r="E13390">
        <v>0.2992780946765163</v>
      </c>
    </row>
    <row r="13391" spans="1:5">
      <c r="A13391">
        <v>-1.746917724875</v>
      </c>
      <c r="B13391">
        <v>0.430693281405525</v>
      </c>
      <c r="C13391">
        <v>0.2650217860414518</v>
      </c>
      <c r="D13391">
        <v>0.01242094890706666</v>
      </c>
      <c r="E13391">
        <v>0.3084340891659856</v>
      </c>
    </row>
    <row r="13392" spans="1:5">
      <c r="A13392">
        <v>-1.74667358425</v>
      </c>
      <c r="B13392">
        <v>0.4058281195841819</v>
      </c>
      <c r="C13392">
        <v>0.2775881145029654</v>
      </c>
      <c r="D13392">
        <v>0.0396929311057246</v>
      </c>
      <c r="E13392">
        <v>0.3098726258438842</v>
      </c>
    </row>
    <row r="13393" spans="1:5">
      <c r="A13393">
        <v>-1.746429443625</v>
      </c>
      <c r="B13393">
        <v>0.4060204355305622</v>
      </c>
      <c r="C13393">
        <v>0.3108890598880985</v>
      </c>
      <c r="D13393">
        <v>0.0290772921336715</v>
      </c>
      <c r="E13393">
        <v>0.321174076083352</v>
      </c>
    </row>
    <row r="13394" spans="1:5">
      <c r="A13394">
        <v>-1.746185303</v>
      </c>
      <c r="B13394">
        <v>0.4144206894344614</v>
      </c>
      <c r="C13394">
        <v>0.2992780946765163</v>
      </c>
      <c r="D13394">
        <v>0.04818766765731174</v>
      </c>
      <c r="E13394">
        <v>0.3667835589807815</v>
      </c>
    </row>
    <row r="13395" spans="1:5">
      <c r="A13395">
        <v>-1.745941162375</v>
      </c>
      <c r="B13395">
        <v>0.3849190358445002</v>
      </c>
      <c r="C13395">
        <v>0.3084340891659856</v>
      </c>
      <c r="D13395">
        <v>0.02131275278734325</v>
      </c>
      <c r="E13395">
        <v>0.3363930111013103</v>
      </c>
    </row>
    <row r="13396" spans="1:5">
      <c r="A13396">
        <v>-1.74569702175</v>
      </c>
      <c r="B13396">
        <v>0.4508090386524449</v>
      </c>
      <c r="C13396">
        <v>0.3098726258438842</v>
      </c>
      <c r="D13396">
        <v>0.04557009622016348</v>
      </c>
      <c r="E13396">
        <v>0.2916874608258946</v>
      </c>
    </row>
    <row r="13397" spans="1:5">
      <c r="A13397">
        <v>-1.745452881125</v>
      </c>
      <c r="B13397">
        <v>0.4423665382219776</v>
      </c>
      <c r="C13397">
        <v>0.321174076083352</v>
      </c>
      <c r="D13397">
        <v>0.06540475263072222</v>
      </c>
      <c r="E13397">
        <v>0.3179795107825492</v>
      </c>
    </row>
    <row r="13398" spans="1:5">
      <c r="A13398">
        <v>-1.7452087405</v>
      </c>
      <c r="B13398">
        <v>0.3966844763526329</v>
      </c>
      <c r="C13398">
        <v>0.3667835589807815</v>
      </c>
      <c r="D13398">
        <v>0.0530258748487247</v>
      </c>
      <c r="E13398">
        <v>0.3819694157402763</v>
      </c>
    </row>
    <row r="13399" spans="1:5">
      <c r="A13399">
        <v>-1.744964599875</v>
      </c>
      <c r="B13399">
        <v>0.3996524810743201</v>
      </c>
      <c r="C13399">
        <v>0.3363930111013103</v>
      </c>
      <c r="D13399">
        <v>0.05317766308665947</v>
      </c>
      <c r="E13399">
        <v>0.335082756012284</v>
      </c>
    </row>
    <row r="13400" spans="1:5">
      <c r="A13400">
        <v>-1.74472045925</v>
      </c>
      <c r="B13400">
        <v>0.4234312337835054</v>
      </c>
      <c r="C13400">
        <v>0.2916874608258946</v>
      </c>
      <c r="D13400">
        <v>0.07510165443354369</v>
      </c>
      <c r="E13400">
        <v>0.3909868674133073</v>
      </c>
    </row>
    <row r="13401" spans="1:5">
      <c r="A13401">
        <v>-1.744476318625</v>
      </c>
      <c r="B13401">
        <v>0.374592307510152</v>
      </c>
      <c r="C13401">
        <v>0.3179795107825492</v>
      </c>
      <c r="D13401">
        <v>0.08251904655848383</v>
      </c>
      <c r="E13401">
        <v>0.3897522442028469</v>
      </c>
    </row>
    <row r="13402" spans="1:5">
      <c r="A13402">
        <v>-1.744232178</v>
      </c>
      <c r="B13402">
        <v>0.3728230518845612</v>
      </c>
      <c r="C13402">
        <v>0.3819694157402763</v>
      </c>
      <c r="D13402">
        <v>0.1313853920509699</v>
      </c>
      <c r="E13402">
        <v>0.3656853961727866</v>
      </c>
    </row>
    <row r="13403" spans="1:5">
      <c r="A13403">
        <v>-1.743988037375</v>
      </c>
      <c r="B13403">
        <v>0.4091198449328504</v>
      </c>
      <c r="C13403">
        <v>0.335082756012284</v>
      </c>
      <c r="D13403">
        <v>0.1571032346968218</v>
      </c>
      <c r="E13403">
        <v>0.3729852315552049</v>
      </c>
    </row>
    <row r="13404" spans="1:5">
      <c r="A13404">
        <v>-1.74374389675</v>
      </c>
      <c r="B13404">
        <v>0.4184169173463245</v>
      </c>
      <c r="C13404">
        <v>0.3909868674133073</v>
      </c>
      <c r="D13404">
        <v>0.1277424642210285</v>
      </c>
      <c r="E13404">
        <v>0.4021207863023138</v>
      </c>
    </row>
    <row r="13405" spans="1:5">
      <c r="A13405">
        <v>-1.743499756125</v>
      </c>
      <c r="B13405">
        <v>0.4183221706316756</v>
      </c>
      <c r="C13405">
        <v>0.3897522442028469</v>
      </c>
      <c r="D13405">
        <v>0.1352028251687709</v>
      </c>
      <c r="E13405">
        <v>0.4064774914347802</v>
      </c>
    </row>
    <row r="13406" spans="1:5">
      <c r="A13406">
        <v>-1.7432556155</v>
      </c>
      <c r="B13406">
        <v>0.4099584949393796</v>
      </c>
      <c r="C13406">
        <v>0.3656853961727866</v>
      </c>
      <c r="D13406">
        <v>0.1471171428831913</v>
      </c>
      <c r="E13406">
        <v>0.4019208566547987</v>
      </c>
    </row>
    <row r="13407" spans="1:5">
      <c r="A13407">
        <v>-1.743011474875</v>
      </c>
      <c r="B13407">
        <v>0.4141416941713741</v>
      </c>
      <c r="C13407">
        <v>0.3729852315552049</v>
      </c>
      <c r="D13407">
        <v>0.1389072294720357</v>
      </c>
      <c r="E13407">
        <v>0.3957891757965983</v>
      </c>
    </row>
    <row r="13408" spans="1:5">
      <c r="A13408">
        <v>-1.74276733425</v>
      </c>
      <c r="B13408">
        <v>0.3574514517137112</v>
      </c>
      <c r="C13408">
        <v>0.4021207863023138</v>
      </c>
      <c r="D13408">
        <v>0.1794014006069568</v>
      </c>
      <c r="E13408">
        <v>0.43401963839779</v>
      </c>
    </row>
    <row r="13409" spans="1:5">
      <c r="A13409">
        <v>-1.742523193625</v>
      </c>
      <c r="B13409">
        <v>0.415815917201068</v>
      </c>
      <c r="C13409">
        <v>0.4064774914347802</v>
      </c>
      <c r="D13409">
        <v>0.1694729749041634</v>
      </c>
      <c r="E13409">
        <v>0.3823740837208706</v>
      </c>
    </row>
    <row r="13410" spans="1:5">
      <c r="A13410">
        <v>-1.742279053</v>
      </c>
      <c r="B13410">
        <v>0.3781755611282631</v>
      </c>
      <c r="C13410">
        <v>0.4019208566547987</v>
      </c>
      <c r="D13410">
        <v>0.2023273960148963</v>
      </c>
      <c r="E13410">
        <v>0.4082670506669149</v>
      </c>
    </row>
    <row r="13411" spans="1:5">
      <c r="A13411">
        <v>-1.742034912375</v>
      </c>
      <c r="B13411">
        <v>0.3615551741020347</v>
      </c>
      <c r="C13411">
        <v>0.3957891757965983</v>
      </c>
      <c r="D13411">
        <v>0.2169973550520987</v>
      </c>
      <c r="E13411">
        <v>0.3977589097521083</v>
      </c>
    </row>
    <row r="13412" spans="1:5">
      <c r="A13412">
        <v>-1.74179077175</v>
      </c>
      <c r="B13412">
        <v>0.4174436279655155</v>
      </c>
      <c r="C13412">
        <v>0.43401963839779</v>
      </c>
      <c r="D13412">
        <v>0.208365054342374</v>
      </c>
      <c r="E13412">
        <v>0.3713033794448785</v>
      </c>
    </row>
    <row r="13413" spans="1:5">
      <c r="A13413">
        <v>-1.741546631125</v>
      </c>
      <c r="B13413">
        <v>0.3617248585029089</v>
      </c>
      <c r="C13413">
        <v>0.3823740837208706</v>
      </c>
      <c r="D13413">
        <v>0.1570080655858932</v>
      </c>
      <c r="E13413">
        <v>0.363571254539244</v>
      </c>
    </row>
    <row r="13414" spans="1:5">
      <c r="A13414">
        <v>-1.7413024905</v>
      </c>
      <c r="B13414">
        <v>0.3396826509774131</v>
      </c>
      <c r="C13414">
        <v>0.4082670506669149</v>
      </c>
      <c r="D13414">
        <v>0.181295801049324</v>
      </c>
      <c r="E13414">
        <v>0.4280512155833421</v>
      </c>
    </row>
    <row r="13415" spans="1:5">
      <c r="A13415">
        <v>-1.741058349875</v>
      </c>
      <c r="B13415">
        <v>0.3523466825423532</v>
      </c>
      <c r="C13415">
        <v>0.3977589097521083</v>
      </c>
      <c r="D13415">
        <v>0.2490005680882412</v>
      </c>
      <c r="E13415">
        <v>0.4065040142356604</v>
      </c>
    </row>
    <row r="13416" spans="1:5">
      <c r="A13416">
        <v>-1.74081420925</v>
      </c>
      <c r="B13416">
        <v>0.3607687431696599</v>
      </c>
      <c r="C13416">
        <v>0.3713033794448785</v>
      </c>
      <c r="D13416">
        <v>0.2390479997222794</v>
      </c>
      <c r="E13416">
        <v>0.3862405843729207</v>
      </c>
    </row>
    <row r="13417" spans="1:5">
      <c r="A13417">
        <v>-1.740570068625</v>
      </c>
      <c r="B13417">
        <v>0.3414787351639157</v>
      </c>
      <c r="C13417">
        <v>0.363571254539244</v>
      </c>
      <c r="D13417">
        <v>0.2289649796300806</v>
      </c>
      <c r="E13417">
        <v>0.4065401722224823</v>
      </c>
    </row>
    <row r="13418" spans="1:5">
      <c r="A13418">
        <v>-1.740325928</v>
      </c>
      <c r="B13418">
        <v>0.3255557178620496</v>
      </c>
      <c r="C13418">
        <v>0.4280512155833421</v>
      </c>
      <c r="D13418">
        <v>0.2757098534405927</v>
      </c>
      <c r="E13418">
        <v>0.442265306455023</v>
      </c>
    </row>
    <row r="13419" spans="1:5">
      <c r="A13419">
        <v>-1.740081787375</v>
      </c>
      <c r="B13419">
        <v>0.3618044894499333</v>
      </c>
      <c r="C13419">
        <v>0.4065040142356604</v>
      </c>
      <c r="D13419">
        <v>0.2736667513512068</v>
      </c>
      <c r="E13419">
        <v>0.4022676161770907</v>
      </c>
    </row>
    <row r="13420" spans="1:5">
      <c r="A13420">
        <v>-1.73983764675</v>
      </c>
      <c r="B13420">
        <v>0.3393807269959727</v>
      </c>
      <c r="C13420">
        <v>0.3862405843729207</v>
      </c>
      <c r="D13420">
        <v>0.2226272307776548</v>
      </c>
      <c r="E13420">
        <v>0.4096091441460821</v>
      </c>
    </row>
    <row r="13421" spans="1:5">
      <c r="A13421">
        <v>-1.739593506125</v>
      </c>
      <c r="B13421">
        <v>0.3317903568784173</v>
      </c>
      <c r="C13421">
        <v>0.4065401722224823</v>
      </c>
      <c r="D13421">
        <v>0.278443376402073</v>
      </c>
      <c r="E13421">
        <v>0.430693281405525</v>
      </c>
    </row>
    <row r="13422" spans="1:5">
      <c r="A13422">
        <v>-1.7393493655</v>
      </c>
      <c r="B13422">
        <v>0.3411518811735476</v>
      </c>
      <c r="C13422">
        <v>0.442265306455023</v>
      </c>
      <c r="D13422">
        <v>0.2476285152583788</v>
      </c>
      <c r="E13422">
        <v>0.4058281195841819</v>
      </c>
    </row>
    <row r="13423" spans="1:5">
      <c r="A13423">
        <v>-1.739105224875</v>
      </c>
      <c r="B13423">
        <v>0.3171188674523658</v>
      </c>
      <c r="C13423">
        <v>0.4022676161770907</v>
      </c>
      <c r="D13423">
        <v>0.2782767204206115</v>
      </c>
      <c r="E13423">
        <v>0.4060204355305622</v>
      </c>
    </row>
    <row r="13424" spans="1:5">
      <c r="A13424">
        <v>-1.73886108425</v>
      </c>
      <c r="B13424">
        <v>0.3152393246164112</v>
      </c>
      <c r="C13424">
        <v>0.4096091441460821</v>
      </c>
      <c r="D13424">
        <v>0.2650217860414518</v>
      </c>
      <c r="E13424">
        <v>0.4144206894344614</v>
      </c>
    </row>
    <row r="13425" spans="1:5">
      <c r="A13425">
        <v>-1.738616943625</v>
      </c>
      <c r="B13425">
        <v>0.3474026071779343</v>
      </c>
      <c r="C13425">
        <v>0.430693281405525</v>
      </c>
      <c r="D13425">
        <v>0.2775881145029654</v>
      </c>
      <c r="E13425">
        <v>0.3849190358445002</v>
      </c>
    </row>
    <row r="13426" spans="1:5">
      <c r="A13426">
        <v>-1.738372803</v>
      </c>
      <c r="B13426">
        <v>0.3139349761601115</v>
      </c>
      <c r="C13426">
        <v>0.4058281195841819</v>
      </c>
      <c r="D13426">
        <v>0.3108890598880985</v>
      </c>
      <c r="E13426">
        <v>0.4508090386524449</v>
      </c>
    </row>
    <row r="13427" spans="1:5">
      <c r="A13427">
        <v>-1.738128662375</v>
      </c>
      <c r="B13427">
        <v>0.3242601004226648</v>
      </c>
      <c r="C13427">
        <v>0.4060204355305622</v>
      </c>
      <c r="D13427">
        <v>0.2992780946765163</v>
      </c>
      <c r="E13427">
        <v>0.4423665382219776</v>
      </c>
    </row>
    <row r="13428" spans="1:5">
      <c r="A13428">
        <v>-1.73788452175</v>
      </c>
      <c r="B13428">
        <v>0.3203052651679256</v>
      </c>
      <c r="C13428">
        <v>0.4144206894344614</v>
      </c>
      <c r="D13428">
        <v>0.3084340891659856</v>
      </c>
      <c r="E13428">
        <v>0.3966844763526329</v>
      </c>
    </row>
    <row r="13429" spans="1:5">
      <c r="A13429">
        <v>-1.737640381125</v>
      </c>
      <c r="B13429">
        <v>0.2787174869657387</v>
      </c>
      <c r="C13429">
        <v>0.3849190358445002</v>
      </c>
      <c r="D13429">
        <v>0.3098726258438842</v>
      </c>
      <c r="E13429">
        <v>0.3996524810743201</v>
      </c>
    </row>
    <row r="13430" spans="1:5">
      <c r="A13430">
        <v>-1.7373962405</v>
      </c>
      <c r="B13430">
        <v>0.2952627177382914</v>
      </c>
      <c r="C13430">
        <v>0.4508090386524449</v>
      </c>
      <c r="D13430">
        <v>0.321174076083352</v>
      </c>
      <c r="E13430">
        <v>0.4234312337835054</v>
      </c>
    </row>
    <row r="13431" spans="1:5">
      <c r="A13431">
        <v>-1.737152099875</v>
      </c>
      <c r="B13431">
        <v>0.2768542709364728</v>
      </c>
      <c r="C13431">
        <v>0.4423665382219776</v>
      </c>
      <c r="D13431">
        <v>0.3667835589807815</v>
      </c>
      <c r="E13431">
        <v>0.374592307510152</v>
      </c>
    </row>
    <row r="13432" spans="1:5">
      <c r="A13432">
        <v>-1.73690795925</v>
      </c>
      <c r="B13432">
        <v>0.3031275943038925</v>
      </c>
      <c r="C13432">
        <v>0.3966844763526329</v>
      </c>
      <c r="D13432">
        <v>0.3363930111013103</v>
      </c>
      <c r="E13432">
        <v>0.3728230518845612</v>
      </c>
    </row>
    <row r="13433" spans="1:5">
      <c r="A13433">
        <v>-1.736663818625</v>
      </c>
      <c r="B13433">
        <v>0.2509358403609319</v>
      </c>
      <c r="C13433">
        <v>0.3996524810743201</v>
      </c>
      <c r="D13433">
        <v>0.2916874608258946</v>
      </c>
      <c r="E13433">
        <v>0.4091198449328504</v>
      </c>
    </row>
    <row r="13434" spans="1:5">
      <c r="A13434">
        <v>-1.736419678</v>
      </c>
      <c r="B13434">
        <v>0.2317088094299449</v>
      </c>
      <c r="C13434">
        <v>0.4234312337835054</v>
      </c>
      <c r="D13434">
        <v>0.3179795107825492</v>
      </c>
      <c r="E13434">
        <v>0.4184169173463245</v>
      </c>
    </row>
    <row r="13435" spans="1:5">
      <c r="A13435">
        <v>-1.736175537375</v>
      </c>
      <c r="B13435">
        <v>0.2631050999816356</v>
      </c>
      <c r="C13435">
        <v>0.374592307510152</v>
      </c>
      <c r="D13435">
        <v>0.3819694157402763</v>
      </c>
      <c r="E13435">
        <v>0.4183221706316756</v>
      </c>
    </row>
    <row r="13436" spans="1:5">
      <c r="A13436">
        <v>-1.73593139675</v>
      </c>
      <c r="B13436">
        <v>0.2631246619017726</v>
      </c>
      <c r="C13436">
        <v>0.3728230518845612</v>
      </c>
      <c r="D13436">
        <v>0.335082756012284</v>
      </c>
      <c r="E13436">
        <v>0.4099584949393796</v>
      </c>
    </row>
    <row r="13437" spans="1:5">
      <c r="A13437">
        <v>-1.735687256125</v>
      </c>
      <c r="B13437">
        <v>0.2387894991932268</v>
      </c>
      <c r="C13437">
        <v>0.4091198449328504</v>
      </c>
      <c r="D13437">
        <v>0.3909868674133073</v>
      </c>
      <c r="E13437">
        <v>0.4141416941713741</v>
      </c>
    </row>
    <row r="13438" spans="1:5">
      <c r="A13438">
        <v>-1.7354431155</v>
      </c>
      <c r="B13438">
        <v>0.2202812932659508</v>
      </c>
      <c r="C13438">
        <v>0.4184169173463245</v>
      </c>
      <c r="D13438">
        <v>0.3897522442028469</v>
      </c>
      <c r="E13438">
        <v>0.3574514517137112</v>
      </c>
    </row>
    <row r="13439" spans="1:5">
      <c r="A13439">
        <v>-1.735198974875</v>
      </c>
      <c r="B13439">
        <v>0.2022913180800323</v>
      </c>
      <c r="C13439">
        <v>0.4183221706316756</v>
      </c>
      <c r="D13439">
        <v>0.3656853961727866</v>
      </c>
      <c r="E13439">
        <v>0.415815917201068</v>
      </c>
    </row>
    <row r="13440" spans="1:5">
      <c r="A13440">
        <v>-1.73495483425</v>
      </c>
      <c r="B13440">
        <v>0.2418206727585684</v>
      </c>
      <c r="C13440">
        <v>0.4099584949393796</v>
      </c>
      <c r="D13440">
        <v>0.3729852315552049</v>
      </c>
      <c r="E13440">
        <v>0.3781755611282631</v>
      </c>
    </row>
    <row r="13441" spans="1:5">
      <c r="A13441">
        <v>-1.734710693625</v>
      </c>
      <c r="B13441">
        <v>0.2057728842032683</v>
      </c>
      <c r="C13441">
        <v>0.4141416941713741</v>
      </c>
      <c r="D13441">
        <v>0.4021207863023138</v>
      </c>
      <c r="E13441">
        <v>0.3615551741020347</v>
      </c>
    </row>
    <row r="13442" spans="1:5">
      <c r="A13442">
        <v>-1.734466553</v>
      </c>
      <c r="B13442">
        <v>0.2117938891899206</v>
      </c>
      <c r="C13442">
        <v>0.3574514517137112</v>
      </c>
      <c r="D13442">
        <v>0.4064774914347802</v>
      </c>
      <c r="E13442">
        <v>0.4174436279655155</v>
      </c>
    </row>
    <row r="13443" spans="1:5">
      <c r="A13443">
        <v>-1.734222412375</v>
      </c>
      <c r="B13443">
        <v>0.1678685704758398</v>
      </c>
      <c r="C13443">
        <v>0.415815917201068</v>
      </c>
      <c r="D13443">
        <v>0.4019208566547987</v>
      </c>
      <c r="E13443">
        <v>0.3617248585029089</v>
      </c>
    </row>
    <row r="13444" spans="1:5">
      <c r="A13444">
        <v>-1.73397827175</v>
      </c>
      <c r="B13444">
        <v>0.1783986125153408</v>
      </c>
      <c r="C13444">
        <v>0.3781755611282631</v>
      </c>
      <c r="D13444">
        <v>0.3957891757965983</v>
      </c>
      <c r="E13444">
        <v>0.3396826509774131</v>
      </c>
    </row>
    <row r="13445" spans="1:5">
      <c r="A13445">
        <v>-1.733734131125</v>
      </c>
      <c r="B13445">
        <v>0.2106237986817555</v>
      </c>
      <c r="C13445">
        <v>0.3615551741020347</v>
      </c>
      <c r="D13445">
        <v>0.43401963839779</v>
      </c>
      <c r="E13445">
        <v>0.3523466825423532</v>
      </c>
    </row>
    <row r="13446" spans="1:5">
      <c r="A13446">
        <v>-1.7334899905</v>
      </c>
      <c r="B13446">
        <v>0.1271937456352993</v>
      </c>
      <c r="C13446">
        <v>0.4174436279655155</v>
      </c>
      <c r="D13446">
        <v>0.3823740837208706</v>
      </c>
      <c r="E13446">
        <v>0.3607687431696599</v>
      </c>
    </row>
    <row r="13447" spans="1:5">
      <c r="A13447">
        <v>-1.733245849875</v>
      </c>
      <c r="B13447">
        <v>0.1559932948539141</v>
      </c>
      <c r="C13447">
        <v>0.3617248585029089</v>
      </c>
      <c r="D13447">
        <v>0.4082670506669149</v>
      </c>
      <c r="E13447">
        <v>0.3414787351639157</v>
      </c>
    </row>
    <row r="13448" spans="1:5">
      <c r="A13448">
        <v>-1.73300170925</v>
      </c>
      <c r="B13448">
        <v>0.1777835369383605</v>
      </c>
      <c r="C13448">
        <v>0.3396826509774131</v>
      </c>
      <c r="D13448">
        <v>0.3977589097521083</v>
      </c>
      <c r="E13448">
        <v>0.3255557178620496</v>
      </c>
    </row>
    <row r="13449" spans="1:5">
      <c r="A13449">
        <v>-1.732757568625</v>
      </c>
      <c r="B13449">
        <v>0.1231112766344245</v>
      </c>
      <c r="C13449">
        <v>0.3523466825423532</v>
      </c>
      <c r="D13449">
        <v>0.3713033794448785</v>
      </c>
      <c r="E13449">
        <v>0.3618044894499333</v>
      </c>
    </row>
    <row r="13450" spans="1:5">
      <c r="A13450">
        <v>-1.732513428</v>
      </c>
      <c r="B13450">
        <v>0.1275326709982842</v>
      </c>
      <c r="C13450">
        <v>0.3607687431696599</v>
      </c>
      <c r="D13450">
        <v>0.363571254539244</v>
      </c>
      <c r="E13450">
        <v>0.3393807269959727</v>
      </c>
    </row>
    <row r="13451" spans="1:5">
      <c r="A13451">
        <v>-1.732269287375</v>
      </c>
      <c r="B13451">
        <v>0.1288914752907493</v>
      </c>
      <c r="C13451">
        <v>0.3414787351639157</v>
      </c>
      <c r="D13451">
        <v>0.4280512155833421</v>
      </c>
      <c r="E13451">
        <v>0.3317903568784173</v>
      </c>
    </row>
    <row r="13452" spans="1:5">
      <c r="A13452">
        <v>-1.73202514675</v>
      </c>
      <c r="B13452">
        <v>0.1072493152263513</v>
      </c>
      <c r="C13452">
        <v>0.3255557178620496</v>
      </c>
      <c r="D13452">
        <v>0.4065040142356604</v>
      </c>
      <c r="E13452">
        <v>0.3411518811735476</v>
      </c>
    </row>
    <row r="13453" spans="1:5">
      <c r="A13453">
        <v>-1.731781006125</v>
      </c>
      <c r="B13453">
        <v>0.09033316105496327</v>
      </c>
      <c r="C13453">
        <v>0.3618044894499333</v>
      </c>
      <c r="D13453">
        <v>0.3862405843729207</v>
      </c>
      <c r="E13453">
        <v>0.3171188674523658</v>
      </c>
    </row>
    <row r="13454" spans="1:5">
      <c r="A13454">
        <v>-1.7315368655</v>
      </c>
      <c r="B13454">
        <v>0.07597516085127906</v>
      </c>
      <c r="C13454">
        <v>0.3393807269959727</v>
      </c>
      <c r="D13454">
        <v>0.4065401722224823</v>
      </c>
      <c r="E13454">
        <v>0.3152393246164112</v>
      </c>
    </row>
    <row r="13455" spans="1:5">
      <c r="A13455">
        <v>-1.731292724875</v>
      </c>
      <c r="B13455">
        <v>0.07885873099009687</v>
      </c>
      <c r="C13455">
        <v>0.3317903568784173</v>
      </c>
      <c r="D13455">
        <v>0.442265306455023</v>
      </c>
      <c r="E13455">
        <v>0.3474026071779343</v>
      </c>
    </row>
    <row r="13456" spans="1:5">
      <c r="A13456">
        <v>-1.73104858425</v>
      </c>
      <c r="B13456">
        <v>0.1142946501116975</v>
      </c>
      <c r="C13456">
        <v>0.3411518811735476</v>
      </c>
      <c r="D13456">
        <v>0.4022676161770907</v>
      </c>
      <c r="E13456">
        <v>0.3139349761601115</v>
      </c>
    </row>
    <row r="13457" spans="1:5">
      <c r="A13457">
        <v>-1.730804443625</v>
      </c>
      <c r="B13457">
        <v>0.06104082586321607</v>
      </c>
      <c r="C13457">
        <v>0.3171188674523658</v>
      </c>
      <c r="D13457">
        <v>0.4096091441460821</v>
      </c>
      <c r="E13457">
        <v>0.3242601004226648</v>
      </c>
    </row>
    <row r="13458" spans="1:5">
      <c r="A13458">
        <v>-1.730560303</v>
      </c>
      <c r="B13458">
        <v>0.1014170244280631</v>
      </c>
      <c r="C13458">
        <v>0.3152393246164112</v>
      </c>
      <c r="D13458">
        <v>0.430693281405525</v>
      </c>
      <c r="E13458">
        <v>0.3203052651679256</v>
      </c>
    </row>
    <row r="13459" spans="1:5">
      <c r="A13459">
        <v>-1.730316162375</v>
      </c>
      <c r="B13459">
        <v>0.05033113093694969</v>
      </c>
      <c r="C13459">
        <v>0.3474026071779343</v>
      </c>
      <c r="D13459">
        <v>0.4058281195841819</v>
      </c>
      <c r="E13459">
        <v>0.2787174869657387</v>
      </c>
    </row>
    <row r="13460" spans="1:5">
      <c r="A13460">
        <v>-1.73007202175</v>
      </c>
      <c r="B13460">
        <v>0.05664484475423272</v>
      </c>
      <c r="C13460">
        <v>0.3139349761601115</v>
      </c>
      <c r="D13460">
        <v>0.4060204355305622</v>
      </c>
      <c r="E13460">
        <v>0.2952627177382914</v>
      </c>
    </row>
    <row r="13461" spans="1:5">
      <c r="A13461">
        <v>-1.729827881125</v>
      </c>
      <c r="B13461">
        <v>0.00767190867634149</v>
      </c>
      <c r="C13461">
        <v>0.3242601004226648</v>
      </c>
      <c r="D13461">
        <v>0.4144206894344614</v>
      </c>
      <c r="E13461">
        <v>0.2768542709364728</v>
      </c>
    </row>
    <row r="13462" spans="1:5">
      <c r="A13462">
        <v>-1.7295837405</v>
      </c>
      <c r="B13462">
        <v>0.03781753457076126</v>
      </c>
      <c r="C13462">
        <v>0.3203052651679256</v>
      </c>
      <c r="D13462">
        <v>0.3849190358445002</v>
      </c>
      <c r="E13462">
        <v>0.3031275943038925</v>
      </c>
    </row>
    <row r="13463" spans="1:5">
      <c r="A13463">
        <v>-1.729339599875</v>
      </c>
      <c r="B13463">
        <v>-0.0328533515924086</v>
      </c>
      <c r="C13463">
        <v>0.2787174869657387</v>
      </c>
      <c r="D13463">
        <v>0.4508090386524449</v>
      </c>
      <c r="E13463">
        <v>0.2509358403609319</v>
      </c>
    </row>
    <row r="13464" spans="1:5">
      <c r="A13464">
        <v>-1.72909545925</v>
      </c>
      <c r="B13464">
        <v>0.04668847508415015</v>
      </c>
      <c r="C13464">
        <v>0.2952627177382914</v>
      </c>
      <c r="D13464">
        <v>0.4423665382219776</v>
      </c>
      <c r="E13464">
        <v>0.2317088094299449</v>
      </c>
    </row>
    <row r="13465" spans="1:5">
      <c r="A13465">
        <v>-1.728851318625</v>
      </c>
      <c r="B13465">
        <v>-0.01266294167543457</v>
      </c>
      <c r="C13465">
        <v>0.2768542709364728</v>
      </c>
      <c r="D13465">
        <v>0.3966844763526329</v>
      </c>
      <c r="E13465">
        <v>0.2631050999816356</v>
      </c>
    </row>
    <row r="13466" spans="1:5">
      <c r="A13466">
        <v>-1.728607178</v>
      </c>
      <c r="B13466">
        <v>-0.01011616353746608</v>
      </c>
      <c r="C13466">
        <v>0.3031275943038925</v>
      </c>
      <c r="D13466">
        <v>0.3996524810743201</v>
      </c>
      <c r="E13466">
        <v>0.2631246619017726</v>
      </c>
    </row>
    <row r="13467" spans="1:5">
      <c r="A13467">
        <v>-1.728363037375</v>
      </c>
      <c r="B13467">
        <v>0.01185324413798898</v>
      </c>
      <c r="C13467">
        <v>0.2509358403609319</v>
      </c>
      <c r="D13467">
        <v>0.4234312337835054</v>
      </c>
      <c r="E13467">
        <v>0.2387894991932268</v>
      </c>
    </row>
    <row r="13468" spans="1:5">
      <c r="A13468">
        <v>-1.72811889675</v>
      </c>
      <c r="B13468">
        <v>-0.05979857040038555</v>
      </c>
      <c r="C13468">
        <v>0.2317088094299449</v>
      </c>
      <c r="D13468">
        <v>0.374592307510152</v>
      </c>
      <c r="E13468">
        <v>0.2202812932659508</v>
      </c>
    </row>
    <row r="13469" spans="1:5">
      <c r="A13469">
        <v>-1.727874756125</v>
      </c>
      <c r="B13469">
        <v>-0.1316993520322474</v>
      </c>
      <c r="C13469">
        <v>0.2631050999816356</v>
      </c>
      <c r="D13469">
        <v>0.3728230518845612</v>
      </c>
      <c r="E13469">
        <v>0.2022913180800323</v>
      </c>
    </row>
    <row r="13470" spans="1:5">
      <c r="A13470">
        <v>-1.7276306155</v>
      </c>
      <c r="B13470">
        <v>-0.08086684647232634</v>
      </c>
      <c r="C13470">
        <v>0.2631246619017726</v>
      </c>
      <c r="D13470">
        <v>0.4091198449328504</v>
      </c>
      <c r="E13470">
        <v>0.2418206727585684</v>
      </c>
    </row>
    <row r="13471" spans="1:5">
      <c r="A13471">
        <v>-1.727386474875</v>
      </c>
      <c r="B13471">
        <v>-0.05878748141990967</v>
      </c>
      <c r="C13471">
        <v>0.2387894991932268</v>
      </c>
      <c r="D13471">
        <v>0.4184169173463245</v>
      </c>
      <c r="E13471">
        <v>0.2057728842032683</v>
      </c>
    </row>
    <row r="13472" spans="1:5">
      <c r="A13472">
        <v>-1.72714233425</v>
      </c>
      <c r="B13472">
        <v>-0.07521145810798019</v>
      </c>
      <c r="C13472">
        <v>0.2202812932659508</v>
      </c>
      <c r="D13472">
        <v>0.4183221706316756</v>
      </c>
      <c r="E13472">
        <v>0.2117938891899206</v>
      </c>
    </row>
    <row r="13473" spans="1:5">
      <c r="A13473">
        <v>-1.726898193625</v>
      </c>
      <c r="B13473">
        <v>-0.08643758346345121</v>
      </c>
      <c r="C13473">
        <v>0.2022913180800323</v>
      </c>
      <c r="D13473">
        <v>0.4099584949393796</v>
      </c>
      <c r="E13473">
        <v>0.1678685704758398</v>
      </c>
    </row>
    <row r="13474" spans="1:5">
      <c r="A13474">
        <v>-1.726654053</v>
      </c>
      <c r="B13474">
        <v>-0.07433268818152873</v>
      </c>
      <c r="C13474">
        <v>0.2418206727585684</v>
      </c>
      <c r="D13474">
        <v>0.4141416941713741</v>
      </c>
      <c r="E13474">
        <v>0.1783986125153408</v>
      </c>
    </row>
    <row r="13475" spans="1:5">
      <c r="A13475">
        <v>-1.726409912375</v>
      </c>
      <c r="B13475">
        <v>-0.1421722378912788</v>
      </c>
      <c r="C13475">
        <v>0.2057728842032683</v>
      </c>
      <c r="D13475">
        <v>0.3574514517137112</v>
      </c>
      <c r="E13475">
        <v>0.2106237986817555</v>
      </c>
    </row>
    <row r="13476" spans="1:5">
      <c r="A13476">
        <v>-1.72616577175</v>
      </c>
      <c r="B13476">
        <v>-0.0869440190469048</v>
      </c>
      <c r="C13476">
        <v>0.2117938891899206</v>
      </c>
      <c r="D13476">
        <v>0.415815917201068</v>
      </c>
      <c r="E13476">
        <v>0.1271937456352993</v>
      </c>
    </row>
    <row r="13477" spans="1:5">
      <c r="A13477">
        <v>-1.725921631125</v>
      </c>
      <c r="B13477">
        <v>-0.1304530114305</v>
      </c>
      <c r="C13477">
        <v>0.1678685704758398</v>
      </c>
      <c r="D13477">
        <v>0.3781755611282631</v>
      </c>
      <c r="E13477">
        <v>0.1559932948539141</v>
      </c>
    </row>
    <row r="13478" spans="1:5">
      <c r="A13478">
        <v>-1.7256774905</v>
      </c>
      <c r="B13478">
        <v>-0.1383235559542542</v>
      </c>
      <c r="C13478">
        <v>0.1783986125153408</v>
      </c>
      <c r="D13478">
        <v>0.3615551741020347</v>
      </c>
      <c r="E13478">
        <v>0.1777835369383605</v>
      </c>
    </row>
    <row r="13479" spans="1:5">
      <c r="A13479">
        <v>-1.725433349875</v>
      </c>
      <c r="B13479">
        <v>-0.105358794400569</v>
      </c>
      <c r="C13479">
        <v>0.2106237986817555</v>
      </c>
      <c r="D13479">
        <v>0.4174436279655155</v>
      </c>
      <c r="E13479">
        <v>0.1231112766344245</v>
      </c>
    </row>
    <row r="13480" spans="1:5">
      <c r="A13480">
        <v>-1.72518920925</v>
      </c>
      <c r="B13480">
        <v>-0.1546429179989709</v>
      </c>
      <c r="C13480">
        <v>0.1271937456352993</v>
      </c>
      <c r="D13480">
        <v>0.3617248585029089</v>
      </c>
      <c r="E13480">
        <v>0.1275326709982842</v>
      </c>
    </row>
    <row r="13481" spans="1:5">
      <c r="A13481">
        <v>-1.724945068625</v>
      </c>
      <c r="B13481">
        <v>-0.1344787514130046</v>
      </c>
      <c r="C13481">
        <v>0.1559932948539141</v>
      </c>
      <c r="D13481">
        <v>0.3396826509774131</v>
      </c>
      <c r="E13481">
        <v>0.1288914752907493</v>
      </c>
    </row>
    <row r="13482" spans="1:5">
      <c r="A13482">
        <v>-1.724700928</v>
      </c>
      <c r="B13482">
        <v>-0.1381778881750868</v>
      </c>
      <c r="C13482">
        <v>0.1777835369383605</v>
      </c>
      <c r="D13482">
        <v>0.3523466825423532</v>
      </c>
      <c r="E13482">
        <v>0.1072493152263513</v>
      </c>
    </row>
    <row r="13483" spans="1:5">
      <c r="A13483">
        <v>-1.724456787375</v>
      </c>
      <c r="B13483">
        <v>-0.1602847220099876</v>
      </c>
      <c r="C13483">
        <v>0.1231112766344245</v>
      </c>
      <c r="D13483">
        <v>0.3607687431696599</v>
      </c>
      <c r="E13483">
        <v>0.09033316105496327</v>
      </c>
    </row>
    <row r="13484" spans="1:5">
      <c r="A13484">
        <v>-1.72421264675</v>
      </c>
      <c r="B13484">
        <v>-0.2220572114955177</v>
      </c>
      <c r="C13484">
        <v>0.1275326709982842</v>
      </c>
      <c r="D13484">
        <v>0.3414787351639157</v>
      </c>
      <c r="E13484">
        <v>0.07597516085127906</v>
      </c>
    </row>
    <row r="13485" spans="1:5">
      <c r="A13485">
        <v>-1.723968506125</v>
      </c>
      <c r="B13485">
        <v>-0.1800927153702068</v>
      </c>
      <c r="C13485">
        <v>0.1288914752907493</v>
      </c>
      <c r="D13485">
        <v>0.3255557178620496</v>
      </c>
      <c r="E13485">
        <v>0.07885873099009687</v>
      </c>
    </row>
    <row r="13486" spans="1:5">
      <c r="A13486">
        <v>-1.7237243655</v>
      </c>
      <c r="B13486">
        <v>-0.1763406116187387</v>
      </c>
      <c r="C13486">
        <v>0.1072493152263513</v>
      </c>
      <c r="D13486">
        <v>0.3618044894499333</v>
      </c>
      <c r="E13486">
        <v>0.1142946501116975</v>
      </c>
    </row>
    <row r="13487" spans="1:5">
      <c r="A13487">
        <v>-1.723480224875</v>
      </c>
      <c r="B13487">
        <v>-0.2185714166351491</v>
      </c>
      <c r="C13487">
        <v>0.09033316105496327</v>
      </c>
      <c r="D13487">
        <v>0.3393807269959727</v>
      </c>
      <c r="E13487">
        <v>0.06104082586321607</v>
      </c>
    </row>
    <row r="13488" spans="1:5">
      <c r="A13488">
        <v>-1.72323608425</v>
      </c>
      <c r="B13488">
        <v>-0.2109608413115167</v>
      </c>
      <c r="C13488">
        <v>0.07597516085127906</v>
      </c>
      <c r="D13488">
        <v>0.3317903568784173</v>
      </c>
      <c r="E13488">
        <v>0.1014170244280631</v>
      </c>
    </row>
    <row r="13489" spans="1:5">
      <c r="A13489">
        <v>-1.722991943625</v>
      </c>
      <c r="B13489">
        <v>-0.2168450241414761</v>
      </c>
      <c r="C13489">
        <v>0.07885873099009687</v>
      </c>
      <c r="D13489">
        <v>0.3411518811735476</v>
      </c>
      <c r="E13489">
        <v>0.05033113093694969</v>
      </c>
    </row>
    <row r="13490" spans="1:5">
      <c r="A13490">
        <v>-1.722747803</v>
      </c>
      <c r="B13490">
        <v>-0.2414680883484366</v>
      </c>
      <c r="C13490">
        <v>0.1142946501116975</v>
      </c>
      <c r="D13490">
        <v>0.3171188674523658</v>
      </c>
      <c r="E13490">
        <v>0.05664484475423272</v>
      </c>
    </row>
    <row r="13491" spans="1:5">
      <c r="A13491">
        <v>-1.722503662375</v>
      </c>
      <c r="B13491">
        <v>-0.2816708969411648</v>
      </c>
      <c r="C13491">
        <v>0.06104082586321607</v>
      </c>
      <c r="D13491">
        <v>0.3152393246164112</v>
      </c>
      <c r="E13491">
        <v>0.00767190867634149</v>
      </c>
    </row>
    <row r="13492" spans="1:5">
      <c r="A13492">
        <v>-1.72225952175</v>
      </c>
      <c r="B13492">
        <v>-0.2263480891636811</v>
      </c>
      <c r="C13492">
        <v>0.1014170244280631</v>
      </c>
      <c r="D13492">
        <v>0.3474026071779343</v>
      </c>
      <c r="E13492">
        <v>0.03781753457076126</v>
      </c>
    </row>
    <row r="13493" spans="1:5">
      <c r="A13493">
        <v>-1.722015381125</v>
      </c>
      <c r="B13493">
        <v>-0.237323908577546</v>
      </c>
      <c r="C13493">
        <v>0.05033113093694969</v>
      </c>
      <c r="D13493">
        <v>0.3139349761601115</v>
      </c>
      <c r="E13493">
        <v>-0.0328533515924086</v>
      </c>
    </row>
    <row r="13494" spans="1:5">
      <c r="A13494">
        <v>-1.7217712405</v>
      </c>
      <c r="B13494">
        <v>-0.2596920932725246</v>
      </c>
      <c r="C13494">
        <v>0.05664484475423272</v>
      </c>
      <c r="D13494">
        <v>0.3242601004226648</v>
      </c>
      <c r="E13494">
        <v>0.04668847508415015</v>
      </c>
    </row>
    <row r="13495" spans="1:5">
      <c r="A13495">
        <v>-1.721527099875</v>
      </c>
      <c r="B13495">
        <v>-0.2624258179285288</v>
      </c>
      <c r="C13495">
        <v>0.00767190867634149</v>
      </c>
      <c r="D13495">
        <v>0.3203052651679256</v>
      </c>
      <c r="E13495">
        <v>-0.01266294167543457</v>
      </c>
    </row>
    <row r="13496" spans="1:5">
      <c r="A13496">
        <v>-1.72128295925</v>
      </c>
      <c r="B13496">
        <v>-0.3101948729305946</v>
      </c>
      <c r="C13496">
        <v>0.03781753457076126</v>
      </c>
      <c r="D13496">
        <v>0.2787174869657387</v>
      </c>
      <c r="E13496">
        <v>-0.01011616353746608</v>
      </c>
    </row>
    <row r="13497" spans="1:5">
      <c r="A13497">
        <v>-1.721038818625</v>
      </c>
      <c r="B13497">
        <v>-0.2781513779654732</v>
      </c>
      <c r="C13497">
        <v>-0.0328533515924086</v>
      </c>
      <c r="D13497">
        <v>0.2952627177382914</v>
      </c>
      <c r="E13497">
        <v>0.01185324413798898</v>
      </c>
    </row>
    <row r="13498" spans="1:5">
      <c r="A13498">
        <v>-1.720794678</v>
      </c>
      <c r="B13498">
        <v>-0.2720025736136651</v>
      </c>
      <c r="C13498">
        <v>0.04668847508415015</v>
      </c>
      <c r="D13498">
        <v>0.2768542709364728</v>
      </c>
      <c r="E13498">
        <v>-0.05979857040038555</v>
      </c>
    </row>
    <row r="13499" spans="1:5">
      <c r="A13499">
        <v>-1.720550537375</v>
      </c>
      <c r="B13499">
        <v>-0.2883525043225385</v>
      </c>
      <c r="C13499">
        <v>-0.01266294167543457</v>
      </c>
      <c r="D13499">
        <v>0.3031275943038925</v>
      </c>
      <c r="E13499">
        <v>-0.1316993520322474</v>
      </c>
    </row>
    <row r="13500" spans="1:5">
      <c r="A13500">
        <v>-1.72030639675</v>
      </c>
      <c r="B13500">
        <v>-0.2953747416516206</v>
      </c>
      <c r="C13500">
        <v>-0.01011616353746608</v>
      </c>
      <c r="D13500">
        <v>0.2509358403609319</v>
      </c>
      <c r="E13500">
        <v>-0.08086684647232634</v>
      </c>
    </row>
    <row r="13501" spans="1:5">
      <c r="A13501">
        <v>-1.720062256125</v>
      </c>
      <c r="B13501">
        <v>-0.302783947582181</v>
      </c>
      <c r="C13501">
        <v>0.01185324413798898</v>
      </c>
      <c r="D13501">
        <v>0.2317088094299449</v>
      </c>
      <c r="E13501">
        <v>-0.05878748141990967</v>
      </c>
    </row>
    <row r="13502" spans="1:5">
      <c r="A13502">
        <v>-1.7198181155</v>
      </c>
      <c r="B13502">
        <v>-0.3358945595366188</v>
      </c>
      <c r="C13502">
        <v>-0.05979857040038555</v>
      </c>
      <c r="D13502">
        <v>0.2631050999816356</v>
      </c>
      <c r="E13502">
        <v>-0.07521145810798019</v>
      </c>
    </row>
    <row r="13503" spans="1:5">
      <c r="A13503">
        <v>-1.719573974875</v>
      </c>
      <c r="B13503">
        <v>-0.3132263309261951</v>
      </c>
      <c r="C13503">
        <v>-0.1316993520322474</v>
      </c>
      <c r="D13503">
        <v>0.2631246619017726</v>
      </c>
      <c r="E13503">
        <v>-0.08643758346345121</v>
      </c>
    </row>
    <row r="13504" spans="1:5">
      <c r="A13504">
        <v>-1.71932983425</v>
      </c>
      <c r="B13504">
        <v>-0.3389071614790565</v>
      </c>
      <c r="C13504">
        <v>-0.08086684647232634</v>
      </c>
      <c r="D13504">
        <v>0.2387894991932268</v>
      </c>
      <c r="E13504">
        <v>-0.07433268818152873</v>
      </c>
    </row>
    <row r="13505" spans="1:5">
      <c r="A13505">
        <v>-1.719085693625</v>
      </c>
      <c r="B13505">
        <v>-0.367623820504633</v>
      </c>
      <c r="C13505">
        <v>-0.05878748141990967</v>
      </c>
      <c r="D13505">
        <v>0.2202812932659508</v>
      </c>
      <c r="E13505">
        <v>-0.1421722378912788</v>
      </c>
    </row>
    <row r="13506" spans="1:5">
      <c r="A13506">
        <v>-1.718841553</v>
      </c>
      <c r="B13506">
        <v>-0.3319870513322493</v>
      </c>
      <c r="C13506">
        <v>-0.07521145810798019</v>
      </c>
      <c r="D13506">
        <v>0.2022913180800323</v>
      </c>
      <c r="E13506">
        <v>-0.0869440190469048</v>
      </c>
    </row>
    <row r="13507" spans="1:5">
      <c r="A13507">
        <v>-1.718597412375</v>
      </c>
      <c r="B13507">
        <v>-0.319773239376842</v>
      </c>
      <c r="C13507">
        <v>-0.08643758346345121</v>
      </c>
      <c r="D13507">
        <v>0.2418206727585684</v>
      </c>
      <c r="E13507">
        <v>-0.1304530114305</v>
      </c>
    </row>
    <row r="13508" spans="1:5">
      <c r="A13508">
        <v>-1.71835327175</v>
      </c>
      <c r="B13508">
        <v>-0.3855139336416304</v>
      </c>
      <c r="C13508">
        <v>-0.07433268818152873</v>
      </c>
      <c r="D13508">
        <v>0.2057728842032683</v>
      </c>
      <c r="E13508">
        <v>-0.1383235559542542</v>
      </c>
    </row>
    <row r="13509" spans="1:5">
      <c r="A13509">
        <v>-1.718109131125</v>
      </c>
      <c r="B13509">
        <v>-0.3634193087049072</v>
      </c>
      <c r="C13509">
        <v>-0.1421722378912788</v>
      </c>
      <c r="D13509">
        <v>0.2117938891899206</v>
      </c>
      <c r="E13509">
        <v>-0.105358794400569</v>
      </c>
    </row>
    <row r="13510" spans="1:5">
      <c r="A13510">
        <v>-1.7178649905</v>
      </c>
      <c r="B13510">
        <v>-0.3915581281879448</v>
      </c>
      <c r="C13510">
        <v>-0.0869440190469048</v>
      </c>
      <c r="D13510">
        <v>0.1678685704758398</v>
      </c>
      <c r="E13510">
        <v>-0.1546429179989709</v>
      </c>
    </row>
    <row r="13511" spans="1:5">
      <c r="A13511">
        <v>-1.717620849875</v>
      </c>
      <c r="B13511">
        <v>-0.3402423591514245</v>
      </c>
      <c r="C13511">
        <v>-0.1304530114305</v>
      </c>
      <c r="D13511">
        <v>0.1783986125153408</v>
      </c>
      <c r="E13511">
        <v>-0.1344787514130046</v>
      </c>
    </row>
    <row r="13512" spans="1:5">
      <c r="A13512">
        <v>-1.71737670925</v>
      </c>
      <c r="B13512">
        <v>-0.3964299310687044</v>
      </c>
      <c r="C13512">
        <v>-0.1383235559542542</v>
      </c>
      <c r="D13512">
        <v>0.2106237986817555</v>
      </c>
      <c r="E13512">
        <v>-0.1381778881750868</v>
      </c>
    </row>
    <row r="13513" spans="1:5">
      <c r="A13513">
        <v>-1.717132568625</v>
      </c>
      <c r="B13513">
        <v>-0.399338530540518</v>
      </c>
      <c r="C13513">
        <v>-0.105358794400569</v>
      </c>
      <c r="D13513">
        <v>0.1271937456352993</v>
      </c>
      <c r="E13513">
        <v>-0.1602847220099876</v>
      </c>
    </row>
    <row r="13514" spans="1:5">
      <c r="A13514">
        <v>-1.716888428</v>
      </c>
      <c r="B13514">
        <v>-0.3602408195880065</v>
      </c>
      <c r="C13514">
        <v>-0.1546429179989709</v>
      </c>
      <c r="D13514">
        <v>0.1559932948539141</v>
      </c>
      <c r="E13514">
        <v>-0.2220572114955177</v>
      </c>
    </row>
    <row r="13515" spans="1:5">
      <c r="A13515">
        <v>-1.716644287375</v>
      </c>
      <c r="B13515">
        <v>-0.3613141340670134</v>
      </c>
      <c r="C13515">
        <v>-0.1344787514130046</v>
      </c>
      <c r="D13515">
        <v>0.1777835369383605</v>
      </c>
      <c r="E13515">
        <v>-0.1800927153702068</v>
      </c>
    </row>
    <row r="13516" spans="1:5">
      <c r="A13516">
        <v>-1.71640014675</v>
      </c>
      <c r="B13516">
        <v>-0.3792908305090324</v>
      </c>
      <c r="C13516">
        <v>-0.1381778881750868</v>
      </c>
      <c r="D13516">
        <v>0.1231112766344245</v>
      </c>
      <c r="E13516">
        <v>-0.1763406116187387</v>
      </c>
    </row>
    <row r="13517" spans="1:5">
      <c r="A13517">
        <v>-1.716156006125</v>
      </c>
      <c r="B13517">
        <v>-0.3996687007764435</v>
      </c>
      <c r="C13517">
        <v>-0.1602847220099876</v>
      </c>
      <c r="D13517">
        <v>0.1275326709982842</v>
      </c>
      <c r="E13517">
        <v>-0.2185714166351491</v>
      </c>
    </row>
    <row r="13518" spans="1:5">
      <c r="A13518">
        <v>-1.7159118655</v>
      </c>
      <c r="B13518">
        <v>-0.4098368724707566</v>
      </c>
      <c r="C13518">
        <v>-0.2220572114955177</v>
      </c>
      <c r="D13518">
        <v>0.1288914752907493</v>
      </c>
      <c r="E13518">
        <v>-0.2109608413115167</v>
      </c>
    </row>
    <row r="13519" spans="1:5">
      <c r="A13519">
        <v>-1.715667724875</v>
      </c>
      <c r="B13519">
        <v>-0.4066668468167644</v>
      </c>
      <c r="C13519">
        <v>-0.1800927153702068</v>
      </c>
      <c r="D13519">
        <v>0.1072493152263513</v>
      </c>
      <c r="E13519">
        <v>-0.2168450241414761</v>
      </c>
    </row>
    <row r="13520" spans="1:5">
      <c r="A13520">
        <v>-1.71542358425</v>
      </c>
      <c r="B13520">
        <v>-0.3918596983774653</v>
      </c>
      <c r="C13520">
        <v>-0.1763406116187387</v>
      </c>
      <c r="D13520">
        <v>0.09033316105496327</v>
      </c>
      <c r="E13520">
        <v>-0.2414680883484366</v>
      </c>
    </row>
    <row r="13521" spans="1:5">
      <c r="A13521">
        <v>-1.715179443625</v>
      </c>
      <c r="B13521">
        <v>-0.4235089764194901</v>
      </c>
      <c r="C13521">
        <v>-0.2185714166351491</v>
      </c>
      <c r="D13521">
        <v>0.07597516085127906</v>
      </c>
      <c r="E13521">
        <v>-0.2816708969411648</v>
      </c>
    </row>
    <row r="13522" spans="1:5">
      <c r="A13522">
        <v>-1.714935303</v>
      </c>
      <c r="B13522">
        <v>-0.436309594106725</v>
      </c>
      <c r="C13522">
        <v>-0.2109608413115167</v>
      </c>
      <c r="D13522">
        <v>0.07885873099009687</v>
      </c>
      <c r="E13522">
        <v>-0.2263480891636811</v>
      </c>
    </row>
    <row r="13523" spans="1:5">
      <c r="A13523">
        <v>-1.714691162375</v>
      </c>
      <c r="B13523">
        <v>-0.4099676416880724</v>
      </c>
      <c r="C13523">
        <v>-0.2168450241414761</v>
      </c>
      <c r="D13523">
        <v>0.1142946501116975</v>
      </c>
      <c r="E13523">
        <v>-0.237323908577546</v>
      </c>
    </row>
    <row r="13524" spans="1:5">
      <c r="A13524">
        <v>-1.71444702175</v>
      </c>
      <c r="B13524">
        <v>-0.4204813218549272</v>
      </c>
      <c r="C13524">
        <v>-0.2414680883484366</v>
      </c>
      <c r="D13524">
        <v>0.06104082586321607</v>
      </c>
      <c r="E13524">
        <v>-0.2596920932725246</v>
      </c>
    </row>
    <row r="13525" spans="1:5">
      <c r="A13525">
        <v>-1.714202881125</v>
      </c>
      <c r="B13525">
        <v>-0.3688175294725401</v>
      </c>
      <c r="C13525">
        <v>-0.2816708969411648</v>
      </c>
      <c r="D13525">
        <v>0.1014170244280631</v>
      </c>
      <c r="E13525">
        <v>-0.2624258179285288</v>
      </c>
    </row>
    <row r="13526" spans="1:5">
      <c r="A13526">
        <v>-1.7139587405</v>
      </c>
      <c r="B13526">
        <v>-0.4035506664575014</v>
      </c>
      <c r="C13526">
        <v>-0.2263480891636811</v>
      </c>
      <c r="D13526">
        <v>0.05033113093694969</v>
      </c>
      <c r="E13526">
        <v>-0.3101948729305946</v>
      </c>
    </row>
    <row r="13527" spans="1:5">
      <c r="A13527">
        <v>-1.713714599875</v>
      </c>
      <c r="B13527">
        <v>-0.3956638524355477</v>
      </c>
      <c r="C13527">
        <v>-0.237323908577546</v>
      </c>
      <c r="D13527">
        <v>0.05664484475423272</v>
      </c>
      <c r="E13527">
        <v>-0.2781513779654732</v>
      </c>
    </row>
    <row r="13528" spans="1:5">
      <c r="A13528">
        <v>-1.71347045925</v>
      </c>
      <c r="B13528">
        <v>-0.3561552698105948</v>
      </c>
      <c r="C13528">
        <v>-0.2596920932725246</v>
      </c>
      <c r="D13528">
        <v>0.00767190867634149</v>
      </c>
      <c r="E13528">
        <v>-0.2720025736136651</v>
      </c>
    </row>
    <row r="13529" spans="1:5">
      <c r="A13529">
        <v>-1.713226318625</v>
      </c>
      <c r="B13529">
        <v>-0.4094801188275842</v>
      </c>
      <c r="C13529">
        <v>-0.2624258179285288</v>
      </c>
      <c r="D13529">
        <v>0.03781753457076126</v>
      </c>
      <c r="E13529">
        <v>-0.2883525043225385</v>
      </c>
    </row>
    <row r="13530" spans="1:5">
      <c r="A13530">
        <v>-1.712982178</v>
      </c>
      <c r="B13530">
        <v>-0.3916457918332381</v>
      </c>
      <c r="C13530">
        <v>-0.3101948729305946</v>
      </c>
      <c r="D13530">
        <v>-0.0328533515924086</v>
      </c>
      <c r="E13530">
        <v>-0.2953747416516206</v>
      </c>
    </row>
    <row r="13531" spans="1:5">
      <c r="A13531">
        <v>-1.712738037375</v>
      </c>
      <c r="B13531">
        <v>-0.3992288760103888</v>
      </c>
      <c r="C13531">
        <v>-0.2781513779654732</v>
      </c>
      <c r="D13531">
        <v>0.04668847508415015</v>
      </c>
      <c r="E13531">
        <v>-0.302783947582181</v>
      </c>
    </row>
    <row r="13532" spans="1:5">
      <c r="A13532">
        <v>-1.71249389675</v>
      </c>
      <c r="B13532">
        <v>-0.421217051631753</v>
      </c>
      <c r="C13532">
        <v>-0.2720025736136651</v>
      </c>
      <c r="D13532">
        <v>-0.01266294167543457</v>
      </c>
      <c r="E13532">
        <v>-0.3358945595366188</v>
      </c>
    </row>
    <row r="13533" spans="1:5">
      <c r="A13533">
        <v>-1.712249756125</v>
      </c>
      <c r="B13533">
        <v>-0.4380575899905826</v>
      </c>
      <c r="C13533">
        <v>-0.2883525043225385</v>
      </c>
      <c r="D13533">
        <v>-0.01011616353746608</v>
      </c>
      <c r="E13533">
        <v>-0.3132263309261951</v>
      </c>
    </row>
    <row r="13534" spans="1:5">
      <c r="A13534">
        <v>-1.7120056155</v>
      </c>
      <c r="B13534">
        <v>-0.3879693094535147</v>
      </c>
      <c r="C13534">
        <v>-0.2953747416516206</v>
      </c>
      <c r="D13534">
        <v>0.01185324413798898</v>
      </c>
      <c r="E13534">
        <v>-0.3389071614790565</v>
      </c>
    </row>
    <row r="13535" spans="1:5">
      <c r="A13535">
        <v>-1.711761474875</v>
      </c>
      <c r="B13535">
        <v>-0.4350454479742263</v>
      </c>
      <c r="C13535">
        <v>-0.302783947582181</v>
      </c>
      <c r="D13535">
        <v>-0.05979857040038555</v>
      </c>
      <c r="E13535">
        <v>-0.367623820504633</v>
      </c>
    </row>
    <row r="13536" spans="1:5">
      <c r="A13536">
        <v>-1.71151733425</v>
      </c>
      <c r="B13536">
        <v>-0.4258753325264722</v>
      </c>
      <c r="C13536">
        <v>-0.3358945595366188</v>
      </c>
      <c r="D13536">
        <v>-0.1316993520322474</v>
      </c>
      <c r="E13536">
        <v>-0.3319870513322493</v>
      </c>
    </row>
    <row r="13537" spans="1:5">
      <c r="A13537">
        <v>-1.711273193625</v>
      </c>
      <c r="B13537">
        <v>-0.4298722664405232</v>
      </c>
      <c r="C13537">
        <v>-0.3132263309261951</v>
      </c>
      <c r="D13537">
        <v>-0.08086684647232634</v>
      </c>
      <c r="E13537">
        <v>-0.319773239376842</v>
      </c>
    </row>
    <row r="13538" spans="1:5">
      <c r="A13538">
        <v>-1.711029053</v>
      </c>
      <c r="B13538">
        <v>-0.4494694275182567</v>
      </c>
      <c r="C13538">
        <v>-0.3389071614790565</v>
      </c>
      <c r="D13538">
        <v>-0.05878748141990967</v>
      </c>
      <c r="E13538">
        <v>-0.3855139336416304</v>
      </c>
    </row>
    <row r="13539" spans="1:5">
      <c r="A13539">
        <v>-1.710784912375</v>
      </c>
      <c r="B13539">
        <v>-0.4308133576708364</v>
      </c>
      <c r="C13539">
        <v>-0.367623820504633</v>
      </c>
      <c r="D13539">
        <v>-0.07521145810798019</v>
      </c>
      <c r="E13539">
        <v>-0.3634193087049072</v>
      </c>
    </row>
    <row r="13540" spans="1:5">
      <c r="A13540">
        <v>-1.71054077175</v>
      </c>
      <c r="B13540">
        <v>-0.4281478763901356</v>
      </c>
      <c r="C13540">
        <v>-0.3319870513322493</v>
      </c>
      <c r="D13540">
        <v>-0.08643758346345121</v>
      </c>
      <c r="E13540">
        <v>-0.3915581281879448</v>
      </c>
    </row>
    <row r="13541" spans="1:5">
      <c r="A13541">
        <v>-1.710296631125</v>
      </c>
      <c r="B13541">
        <v>-0.4187906980613845</v>
      </c>
      <c r="C13541">
        <v>-0.319773239376842</v>
      </c>
      <c r="D13541">
        <v>-0.07433268818152873</v>
      </c>
      <c r="E13541">
        <v>-0.3402423591514245</v>
      </c>
    </row>
    <row r="13542" spans="1:5">
      <c r="A13542">
        <v>-1.7100524905</v>
      </c>
      <c r="B13542">
        <v>-0.4080165494612391</v>
      </c>
      <c r="C13542">
        <v>-0.3855139336416304</v>
      </c>
      <c r="D13542">
        <v>-0.1421722378912788</v>
      </c>
      <c r="E13542">
        <v>-0.3964299310687044</v>
      </c>
    </row>
    <row r="13543" spans="1:5">
      <c r="A13543">
        <v>-1.709808349875</v>
      </c>
      <c r="B13543">
        <v>-0.441804778865578</v>
      </c>
      <c r="C13543">
        <v>-0.3634193087049072</v>
      </c>
      <c r="D13543">
        <v>-0.0869440190469048</v>
      </c>
      <c r="E13543">
        <v>-0.399338530540518</v>
      </c>
    </row>
    <row r="13544" spans="1:5">
      <c r="A13544">
        <v>-1.70956420925</v>
      </c>
      <c r="B13544">
        <v>-0.3922601438967414</v>
      </c>
      <c r="C13544">
        <v>-0.3915581281879448</v>
      </c>
      <c r="D13544">
        <v>-0.1304530114305</v>
      </c>
      <c r="E13544">
        <v>-0.3602408195880065</v>
      </c>
    </row>
    <row r="13545" spans="1:5">
      <c r="A13545">
        <v>-1.709320068625</v>
      </c>
      <c r="B13545">
        <v>-0.3978645362331363</v>
      </c>
      <c r="C13545">
        <v>-0.3402423591514245</v>
      </c>
      <c r="D13545">
        <v>-0.1383235559542542</v>
      </c>
      <c r="E13545">
        <v>-0.3613141340670134</v>
      </c>
    </row>
    <row r="13546" spans="1:5">
      <c r="A13546">
        <v>-1.709075928</v>
      </c>
      <c r="B13546">
        <v>-0.4316595206628875</v>
      </c>
      <c r="C13546">
        <v>-0.3964299310687044</v>
      </c>
      <c r="D13546">
        <v>-0.105358794400569</v>
      </c>
      <c r="E13546">
        <v>-0.3792908305090324</v>
      </c>
    </row>
    <row r="13547" spans="1:5">
      <c r="A13547">
        <v>-1.708831787375</v>
      </c>
      <c r="B13547">
        <v>-0.383776695770688</v>
      </c>
      <c r="C13547">
        <v>-0.399338530540518</v>
      </c>
      <c r="D13547">
        <v>-0.1546429179989709</v>
      </c>
      <c r="E13547">
        <v>-0.3996687007764435</v>
      </c>
    </row>
    <row r="13548" spans="1:5">
      <c r="A13548">
        <v>-1.70858764675</v>
      </c>
      <c r="B13548">
        <v>-0.4103105443471228</v>
      </c>
      <c r="C13548">
        <v>-0.3602408195880065</v>
      </c>
      <c r="D13548">
        <v>-0.1344787514130046</v>
      </c>
      <c r="E13548">
        <v>-0.4098368724707566</v>
      </c>
    </row>
    <row r="13549" spans="1:5">
      <c r="A13549">
        <v>-1.708343506125</v>
      </c>
      <c r="B13549">
        <v>-0.393237973943346</v>
      </c>
      <c r="C13549">
        <v>-0.3613141340670134</v>
      </c>
      <c r="D13549">
        <v>-0.1381778881750868</v>
      </c>
      <c r="E13549">
        <v>-0.4066668468167644</v>
      </c>
    </row>
    <row r="13550" spans="1:5">
      <c r="A13550">
        <v>-1.7080993655</v>
      </c>
      <c r="B13550">
        <v>-0.3868359750417854</v>
      </c>
      <c r="C13550">
        <v>-0.3792908305090324</v>
      </c>
      <c r="D13550">
        <v>-0.1602847220099876</v>
      </c>
      <c r="E13550">
        <v>-0.3918596983774653</v>
      </c>
    </row>
    <row r="13551" spans="1:5">
      <c r="A13551">
        <v>-1.707855224875</v>
      </c>
      <c r="B13551">
        <v>-0.3947814077551298</v>
      </c>
      <c r="C13551">
        <v>-0.3996687007764435</v>
      </c>
      <c r="D13551">
        <v>-0.2220572114955177</v>
      </c>
      <c r="E13551">
        <v>-0.4235089764194901</v>
      </c>
    </row>
    <row r="13552" spans="1:5">
      <c r="A13552">
        <v>-1.70761108425</v>
      </c>
      <c r="B13552">
        <v>-0.4025150372998547</v>
      </c>
      <c r="C13552">
        <v>-0.4098368724707566</v>
      </c>
      <c r="D13552">
        <v>-0.1800927153702068</v>
      </c>
      <c r="E13552">
        <v>-0.436309594106725</v>
      </c>
    </row>
    <row r="13553" spans="1:5">
      <c r="A13553">
        <v>-1.707366943625</v>
      </c>
      <c r="B13553">
        <v>-0.3801323030870536</v>
      </c>
      <c r="C13553">
        <v>-0.4066668468167644</v>
      </c>
      <c r="D13553">
        <v>-0.1763406116187387</v>
      </c>
      <c r="E13553">
        <v>-0.4099676416880724</v>
      </c>
    </row>
    <row r="13554" spans="1:5">
      <c r="A13554">
        <v>-1.707122803</v>
      </c>
      <c r="B13554">
        <v>-0.3905050180986681</v>
      </c>
      <c r="C13554">
        <v>-0.3918596983774653</v>
      </c>
      <c r="D13554">
        <v>-0.2185714166351491</v>
      </c>
      <c r="E13554">
        <v>-0.4204813218549272</v>
      </c>
    </row>
    <row r="13555" spans="1:5">
      <c r="A13555">
        <v>-1.706878662375</v>
      </c>
      <c r="B13555">
        <v>-0.367413311357151</v>
      </c>
      <c r="C13555">
        <v>-0.4235089764194901</v>
      </c>
      <c r="D13555">
        <v>-0.2109608413115167</v>
      </c>
      <c r="E13555">
        <v>-0.3688175294725401</v>
      </c>
    </row>
    <row r="13556" spans="1:5">
      <c r="A13556">
        <v>-1.70663452175</v>
      </c>
      <c r="B13556">
        <v>-0.3907497400848654</v>
      </c>
      <c r="C13556">
        <v>-0.436309594106725</v>
      </c>
      <c r="D13556">
        <v>-0.2168450241414761</v>
      </c>
      <c r="E13556">
        <v>-0.4035506664575014</v>
      </c>
    </row>
    <row r="13557" spans="1:5">
      <c r="A13557">
        <v>-1.706390381125</v>
      </c>
      <c r="B13557">
        <v>-0.358820993797534</v>
      </c>
      <c r="C13557">
        <v>-0.4099676416880724</v>
      </c>
      <c r="D13557">
        <v>-0.2414680883484366</v>
      </c>
      <c r="E13557">
        <v>-0.3956638524355477</v>
      </c>
    </row>
    <row r="13558" spans="1:5">
      <c r="A13558">
        <v>-1.7061462405</v>
      </c>
      <c r="B13558">
        <v>-0.3383482096139843</v>
      </c>
      <c r="C13558">
        <v>-0.4204813218549272</v>
      </c>
      <c r="D13558">
        <v>-0.2816708969411648</v>
      </c>
      <c r="E13558">
        <v>-0.3561552698105948</v>
      </c>
    </row>
    <row r="13559" spans="1:5">
      <c r="A13559">
        <v>-1.705902099875</v>
      </c>
      <c r="B13559">
        <v>-0.3394808667779509</v>
      </c>
      <c r="C13559">
        <v>-0.3688175294725401</v>
      </c>
      <c r="D13559">
        <v>-0.2263480891636811</v>
      </c>
      <c r="E13559">
        <v>-0.4094801188275842</v>
      </c>
    </row>
    <row r="13560" spans="1:5">
      <c r="A13560">
        <v>-1.70565795925</v>
      </c>
      <c r="B13560">
        <v>-0.36202604777908</v>
      </c>
      <c r="C13560">
        <v>-0.4035506664575014</v>
      </c>
      <c r="D13560">
        <v>-0.237323908577546</v>
      </c>
      <c r="E13560">
        <v>-0.3916457918332381</v>
      </c>
    </row>
    <row r="13561" spans="1:5">
      <c r="A13561">
        <v>-1.705413818625</v>
      </c>
      <c r="B13561">
        <v>-0.3677807538272544</v>
      </c>
      <c r="C13561">
        <v>-0.3956638524355477</v>
      </c>
      <c r="D13561">
        <v>-0.2596920932725246</v>
      </c>
      <c r="E13561">
        <v>-0.3992288760103888</v>
      </c>
    </row>
    <row r="13562" spans="1:5">
      <c r="A13562">
        <v>-1.705169678</v>
      </c>
      <c r="B13562">
        <v>-0.3053892682667125</v>
      </c>
      <c r="C13562">
        <v>-0.3561552698105948</v>
      </c>
      <c r="D13562">
        <v>-0.2624258179285288</v>
      </c>
      <c r="E13562">
        <v>-0.421217051631753</v>
      </c>
    </row>
    <row r="13563" spans="1:5">
      <c r="A13563">
        <v>-1.704925537375</v>
      </c>
      <c r="B13563">
        <v>-0.339537718949189</v>
      </c>
      <c r="C13563">
        <v>-0.4094801188275842</v>
      </c>
      <c r="D13563">
        <v>-0.3101948729305946</v>
      </c>
      <c r="E13563">
        <v>-0.4380575899905826</v>
      </c>
    </row>
    <row r="13564" spans="1:5">
      <c r="A13564">
        <v>-1.70468139675</v>
      </c>
      <c r="B13564">
        <v>-0.2919533472823868</v>
      </c>
      <c r="C13564">
        <v>-0.3916457918332381</v>
      </c>
      <c r="D13564">
        <v>-0.2781513779654732</v>
      </c>
      <c r="E13564">
        <v>-0.3879693094535147</v>
      </c>
    </row>
    <row r="13565" spans="1:5">
      <c r="A13565">
        <v>-1.704437256125</v>
      </c>
      <c r="B13565">
        <v>-0.3226213801912453</v>
      </c>
      <c r="C13565">
        <v>-0.3992288760103888</v>
      </c>
      <c r="D13565">
        <v>-0.2720025736136651</v>
      </c>
      <c r="E13565">
        <v>-0.4350454479742263</v>
      </c>
    </row>
    <row r="13566" spans="1:5">
      <c r="A13566">
        <v>-1.7041931155</v>
      </c>
      <c r="B13566">
        <v>-0.3183261765410446</v>
      </c>
      <c r="C13566">
        <v>-0.421217051631753</v>
      </c>
      <c r="D13566">
        <v>-0.2883525043225385</v>
      </c>
      <c r="E13566">
        <v>-0.4258753325264722</v>
      </c>
    </row>
    <row r="13567" spans="1:5">
      <c r="A13567">
        <v>-1.703948974875</v>
      </c>
      <c r="B13567">
        <v>-0.3136920578155787</v>
      </c>
      <c r="C13567">
        <v>-0.4380575899905826</v>
      </c>
      <c r="D13567">
        <v>-0.2953747416516206</v>
      </c>
      <c r="E13567">
        <v>-0.4298722664405232</v>
      </c>
    </row>
    <row r="13568" spans="1:5">
      <c r="A13568">
        <v>-1.70370483425</v>
      </c>
      <c r="B13568">
        <v>-0.3148356928695299</v>
      </c>
      <c r="C13568">
        <v>-0.3879693094535147</v>
      </c>
      <c r="D13568">
        <v>-0.302783947582181</v>
      </c>
      <c r="E13568">
        <v>-0.4494694275182567</v>
      </c>
    </row>
    <row r="13569" spans="1:5">
      <c r="A13569">
        <v>-1.703460693625</v>
      </c>
      <c r="B13569">
        <v>-0.2261008057325753</v>
      </c>
      <c r="C13569">
        <v>-0.4350454479742263</v>
      </c>
      <c r="D13569">
        <v>-0.3358945595366188</v>
      </c>
      <c r="E13569">
        <v>-0.4308133576708364</v>
      </c>
    </row>
    <row r="13570" spans="1:5">
      <c r="A13570">
        <v>-1.703216553</v>
      </c>
      <c r="B13570">
        <v>-0.2804058064332945</v>
      </c>
      <c r="C13570">
        <v>-0.4258753325264722</v>
      </c>
      <c r="D13570">
        <v>-0.3132263309261951</v>
      </c>
      <c r="E13570">
        <v>-0.4281478763901356</v>
      </c>
    </row>
    <row r="13571" spans="1:5">
      <c r="A13571">
        <v>-1.702972412375</v>
      </c>
      <c r="B13571">
        <v>-0.277181502458946</v>
      </c>
      <c r="C13571">
        <v>-0.4298722664405232</v>
      </c>
      <c r="D13571">
        <v>-0.3389071614790565</v>
      </c>
      <c r="E13571">
        <v>-0.4187906980613845</v>
      </c>
    </row>
    <row r="13572" spans="1:5">
      <c r="A13572">
        <v>-1.70272827175</v>
      </c>
      <c r="B13572">
        <v>-0.2985931812386245</v>
      </c>
      <c r="C13572">
        <v>-0.4494694275182567</v>
      </c>
      <c r="D13572">
        <v>-0.367623820504633</v>
      </c>
      <c r="E13572">
        <v>-0.4080165494612391</v>
      </c>
    </row>
    <row r="13573" spans="1:5">
      <c r="A13573">
        <v>-1.702484131125</v>
      </c>
      <c r="B13573">
        <v>-0.2715892983268013</v>
      </c>
      <c r="C13573">
        <v>-0.4308133576708364</v>
      </c>
      <c r="D13573">
        <v>-0.3319870513322493</v>
      </c>
      <c r="E13573">
        <v>-0.441804778865578</v>
      </c>
    </row>
    <row r="13574" spans="1:5">
      <c r="A13574">
        <v>-1.7022399905</v>
      </c>
      <c r="B13574">
        <v>-0.2677838083470139</v>
      </c>
      <c r="C13574">
        <v>-0.4281478763901356</v>
      </c>
      <c r="D13574">
        <v>-0.319773239376842</v>
      </c>
      <c r="E13574">
        <v>-0.3922601438967414</v>
      </c>
    </row>
    <row r="13575" spans="1:5">
      <c r="A13575">
        <v>-1.701995849875</v>
      </c>
      <c r="B13575">
        <v>-0.2580160648358265</v>
      </c>
      <c r="C13575">
        <v>-0.4187906980613845</v>
      </c>
      <c r="D13575">
        <v>-0.3855139336416304</v>
      </c>
      <c r="E13575">
        <v>-0.3978645362331363</v>
      </c>
    </row>
    <row r="13576" spans="1:5">
      <c r="A13576">
        <v>-1.70175170925</v>
      </c>
      <c r="B13576">
        <v>-0.2404788914065814</v>
      </c>
      <c r="C13576">
        <v>-0.4080165494612391</v>
      </c>
      <c r="D13576">
        <v>-0.3634193087049072</v>
      </c>
      <c r="E13576">
        <v>-0.4316595206628875</v>
      </c>
    </row>
    <row r="13577" spans="1:5">
      <c r="A13577">
        <v>-1.701507568625</v>
      </c>
      <c r="B13577">
        <v>-0.280754710367715</v>
      </c>
      <c r="C13577">
        <v>-0.441804778865578</v>
      </c>
      <c r="D13577">
        <v>-0.3915581281879448</v>
      </c>
      <c r="E13577">
        <v>-0.383776695770688</v>
      </c>
    </row>
    <row r="13578" spans="1:5">
      <c r="A13578">
        <v>-1.701263428</v>
      </c>
      <c r="B13578">
        <v>-0.1837755876194104</v>
      </c>
      <c r="C13578">
        <v>-0.3922601438967414</v>
      </c>
      <c r="D13578">
        <v>-0.3402423591514245</v>
      </c>
      <c r="E13578">
        <v>-0.4103105443471228</v>
      </c>
    </row>
    <row r="13579" spans="1:5">
      <c r="A13579">
        <v>-1.701019287375</v>
      </c>
      <c r="B13579">
        <v>-0.2182482000257755</v>
      </c>
      <c r="C13579">
        <v>-0.3978645362331363</v>
      </c>
      <c r="D13579">
        <v>-0.3964299310687044</v>
      </c>
      <c r="E13579">
        <v>-0.393237973943346</v>
      </c>
    </row>
    <row r="13580" spans="1:5">
      <c r="A13580">
        <v>-1.70077514675</v>
      </c>
      <c r="B13580">
        <v>-0.237951017748908</v>
      </c>
      <c r="C13580">
        <v>-0.4316595206628875</v>
      </c>
      <c r="D13580">
        <v>-0.399338530540518</v>
      </c>
      <c r="E13580">
        <v>-0.3868359750417854</v>
      </c>
    </row>
    <row r="13581" spans="1:5">
      <c r="A13581">
        <v>-1.700531006125</v>
      </c>
      <c r="B13581">
        <v>-0.2075641205776158</v>
      </c>
      <c r="C13581">
        <v>-0.383776695770688</v>
      </c>
      <c r="D13581">
        <v>-0.3602408195880065</v>
      </c>
      <c r="E13581">
        <v>-0.3947814077551298</v>
      </c>
    </row>
    <row r="13582" spans="1:5">
      <c r="A13582">
        <v>-1.7002868655</v>
      </c>
      <c r="B13582">
        <v>-0.1560241535475267</v>
      </c>
      <c r="C13582">
        <v>-0.4103105443471228</v>
      </c>
      <c r="D13582">
        <v>-0.3613141340670134</v>
      </c>
      <c r="E13582">
        <v>-0.4025150372998547</v>
      </c>
    </row>
    <row r="13583" spans="1:5">
      <c r="A13583">
        <v>-1.700042724875</v>
      </c>
      <c r="B13583">
        <v>-0.2331805065581016</v>
      </c>
      <c r="C13583">
        <v>-0.393237973943346</v>
      </c>
      <c r="D13583">
        <v>-0.3792908305090324</v>
      </c>
      <c r="E13583">
        <v>-0.3801323030870536</v>
      </c>
    </row>
    <row r="13584" spans="1:5">
      <c r="A13584">
        <v>-1.69979858425</v>
      </c>
      <c r="B13584">
        <v>-0.1763871029189513</v>
      </c>
      <c r="C13584">
        <v>-0.3868359750417854</v>
      </c>
      <c r="D13584">
        <v>-0.3996687007764435</v>
      </c>
      <c r="E13584">
        <v>-0.3905050180986681</v>
      </c>
    </row>
    <row r="13585" spans="1:5">
      <c r="A13585">
        <v>-1.699554443625</v>
      </c>
      <c r="B13585">
        <v>-0.1385758612844692</v>
      </c>
      <c r="C13585">
        <v>-0.3947814077551298</v>
      </c>
      <c r="D13585">
        <v>-0.4098368724707566</v>
      </c>
      <c r="E13585">
        <v>-0.367413311357151</v>
      </c>
    </row>
    <row r="13586" spans="1:5">
      <c r="A13586">
        <v>-1.699310303</v>
      </c>
      <c r="B13586">
        <v>-0.158087350580287</v>
      </c>
      <c r="C13586">
        <v>-0.4025150372998547</v>
      </c>
      <c r="D13586">
        <v>-0.4066668468167644</v>
      </c>
      <c r="E13586">
        <v>-0.3907497400848654</v>
      </c>
    </row>
    <row r="13587" spans="1:5">
      <c r="A13587">
        <v>-1.699066162375</v>
      </c>
      <c r="B13587">
        <v>-0.1731227985850567</v>
      </c>
      <c r="C13587">
        <v>-0.3801323030870536</v>
      </c>
      <c r="D13587">
        <v>-0.3918596983774653</v>
      </c>
      <c r="E13587">
        <v>-0.358820993797534</v>
      </c>
    </row>
    <row r="13588" spans="1:5">
      <c r="A13588">
        <v>-1.69882202175</v>
      </c>
      <c r="B13588">
        <v>-0.1159256498459564</v>
      </c>
      <c r="C13588">
        <v>-0.3905050180986681</v>
      </c>
      <c r="D13588">
        <v>-0.4235089764194901</v>
      </c>
      <c r="E13588">
        <v>-0.3383482096139843</v>
      </c>
    </row>
    <row r="13589" spans="1:5">
      <c r="A13589">
        <v>-1.698577881125</v>
      </c>
      <c r="B13589">
        <v>-0.1332194329914559</v>
      </c>
      <c r="C13589">
        <v>-0.367413311357151</v>
      </c>
      <c r="D13589">
        <v>-0.436309594106725</v>
      </c>
      <c r="E13589">
        <v>-0.3394808667779509</v>
      </c>
    </row>
    <row r="13590" spans="1:5">
      <c r="A13590">
        <v>-1.6983337405</v>
      </c>
      <c r="B13590">
        <v>-0.08479190145165223</v>
      </c>
      <c r="C13590">
        <v>-0.3907497400848654</v>
      </c>
      <c r="D13590">
        <v>-0.4099676416880724</v>
      </c>
      <c r="E13590">
        <v>-0.36202604777908</v>
      </c>
    </row>
    <row r="13591" spans="1:5">
      <c r="A13591">
        <v>-1.698089599875</v>
      </c>
      <c r="B13591">
        <v>-0.1369662341045866</v>
      </c>
      <c r="C13591">
        <v>-0.358820993797534</v>
      </c>
      <c r="D13591">
        <v>-0.4204813218549272</v>
      </c>
      <c r="E13591">
        <v>-0.3677807538272544</v>
      </c>
    </row>
    <row r="13592" spans="1:5">
      <c r="A13592">
        <v>-1.69784545925</v>
      </c>
      <c r="B13592">
        <v>-0.1235472165043146</v>
      </c>
      <c r="C13592">
        <v>-0.3383482096139843</v>
      </c>
      <c r="D13592">
        <v>-0.3688175294725401</v>
      </c>
      <c r="E13592">
        <v>-0.3053892682667125</v>
      </c>
    </row>
    <row r="13593" spans="1:5">
      <c r="A13593">
        <v>-1.697601318625</v>
      </c>
      <c r="B13593">
        <v>-0.06687959963417266</v>
      </c>
      <c r="C13593">
        <v>-0.3394808667779509</v>
      </c>
      <c r="D13593">
        <v>-0.4035506664575014</v>
      </c>
      <c r="E13593">
        <v>-0.339537718949189</v>
      </c>
    </row>
    <row r="13594" spans="1:5">
      <c r="A13594">
        <v>-1.697357178</v>
      </c>
      <c r="B13594">
        <v>-0.03465683027783297</v>
      </c>
      <c r="C13594">
        <v>-0.36202604777908</v>
      </c>
      <c r="D13594">
        <v>-0.3956638524355477</v>
      </c>
      <c r="E13594">
        <v>-0.2919533472823868</v>
      </c>
    </row>
    <row r="13595" spans="1:5">
      <c r="A13595">
        <v>-1.697113037375</v>
      </c>
      <c r="B13595">
        <v>-0.05585825527479021</v>
      </c>
      <c r="C13595">
        <v>-0.3677807538272544</v>
      </c>
      <c r="D13595">
        <v>-0.3561552698105948</v>
      </c>
      <c r="E13595">
        <v>-0.3226213801912453</v>
      </c>
    </row>
    <row r="13596" spans="1:5">
      <c r="A13596">
        <v>-1.69686889675</v>
      </c>
      <c r="B13596">
        <v>-0.05821595272857063</v>
      </c>
      <c r="C13596">
        <v>-0.3053892682667125</v>
      </c>
      <c r="D13596">
        <v>-0.4094801188275842</v>
      </c>
      <c r="E13596">
        <v>-0.3183261765410446</v>
      </c>
    </row>
    <row r="13597" spans="1:5">
      <c r="A13597">
        <v>-1.696624756125</v>
      </c>
      <c r="B13597">
        <v>-0.08877477095720344</v>
      </c>
      <c r="C13597">
        <v>-0.339537718949189</v>
      </c>
      <c r="D13597">
        <v>-0.3916457918332381</v>
      </c>
      <c r="E13597">
        <v>-0.3136920578155787</v>
      </c>
    </row>
    <row r="13598" spans="1:5">
      <c r="A13598">
        <v>-1.6963806155</v>
      </c>
      <c r="B13598">
        <v>-0.06600379609705485</v>
      </c>
      <c r="C13598">
        <v>-0.2919533472823868</v>
      </c>
      <c r="D13598">
        <v>-0.3992288760103888</v>
      </c>
      <c r="E13598">
        <v>-0.3148356928695299</v>
      </c>
    </row>
    <row r="13599" spans="1:5">
      <c r="A13599">
        <v>-1.696136474875</v>
      </c>
      <c r="B13599">
        <v>0.002138236688230955</v>
      </c>
      <c r="C13599">
        <v>-0.3226213801912453</v>
      </c>
      <c r="D13599">
        <v>-0.421217051631753</v>
      </c>
      <c r="E13599">
        <v>-0.2261008057325753</v>
      </c>
    </row>
    <row r="13600" spans="1:5">
      <c r="A13600">
        <v>-1.69589233425</v>
      </c>
      <c r="B13600">
        <v>-0.03589891748406386</v>
      </c>
      <c r="C13600">
        <v>-0.3183261765410446</v>
      </c>
      <c r="D13600">
        <v>-0.4380575899905826</v>
      </c>
      <c r="E13600">
        <v>-0.2804058064332945</v>
      </c>
    </row>
    <row r="13601" spans="1:5">
      <c r="A13601">
        <v>-1.695648193625</v>
      </c>
      <c r="B13601">
        <v>-0.04234266225679412</v>
      </c>
      <c r="C13601">
        <v>-0.3136920578155787</v>
      </c>
      <c r="D13601">
        <v>-0.3879693094535147</v>
      </c>
      <c r="E13601">
        <v>-0.277181502458946</v>
      </c>
    </row>
    <row r="13602" spans="1:5">
      <c r="A13602">
        <v>-1.695404053</v>
      </c>
      <c r="B13602">
        <v>0.0001224603310796175</v>
      </c>
      <c r="C13602">
        <v>-0.3148356928695299</v>
      </c>
      <c r="D13602">
        <v>-0.4350454479742263</v>
      </c>
      <c r="E13602">
        <v>-0.2985931812386245</v>
      </c>
    </row>
    <row r="13603" spans="1:5">
      <c r="A13603">
        <v>-1.695159912375</v>
      </c>
      <c r="B13603">
        <v>0.0592793952418108</v>
      </c>
      <c r="C13603">
        <v>-0.2261008057325753</v>
      </c>
      <c r="D13603">
        <v>-0.4258753325264722</v>
      </c>
      <c r="E13603">
        <v>-0.2715892983268013</v>
      </c>
    </row>
    <row r="13604" spans="1:5">
      <c r="A13604">
        <v>-1.69491577175</v>
      </c>
      <c r="B13604">
        <v>-0.04259392140663289</v>
      </c>
      <c r="C13604">
        <v>-0.2804058064332945</v>
      </c>
      <c r="D13604">
        <v>-0.4298722664405232</v>
      </c>
      <c r="E13604">
        <v>-0.2677838083470139</v>
      </c>
    </row>
    <row r="13605" spans="1:5">
      <c r="A13605">
        <v>-1.694671631125</v>
      </c>
      <c r="B13605">
        <v>-0.009108560753024178</v>
      </c>
      <c r="C13605">
        <v>-0.277181502458946</v>
      </c>
      <c r="D13605">
        <v>-0.4494694275182567</v>
      </c>
      <c r="E13605">
        <v>-0.2580160648358265</v>
      </c>
    </row>
    <row r="13606" spans="1:5">
      <c r="A13606">
        <v>-1.6944274905</v>
      </c>
      <c r="B13606">
        <v>0.03937646782457112</v>
      </c>
      <c r="C13606">
        <v>-0.2985931812386245</v>
      </c>
      <c r="D13606">
        <v>-0.4308133576708364</v>
      </c>
      <c r="E13606">
        <v>-0.2404788914065814</v>
      </c>
    </row>
    <row r="13607" spans="1:5">
      <c r="A13607">
        <v>-1.694183349875</v>
      </c>
      <c r="B13607">
        <v>0.03880287351017139</v>
      </c>
      <c r="C13607">
        <v>-0.2715892983268013</v>
      </c>
      <c r="D13607">
        <v>-0.4281478763901356</v>
      </c>
      <c r="E13607">
        <v>-0.280754710367715</v>
      </c>
    </row>
    <row r="13608" spans="1:5">
      <c r="A13608">
        <v>-1.69393920925</v>
      </c>
      <c r="B13608">
        <v>0.01768586875499673</v>
      </c>
      <c r="C13608">
        <v>-0.2677838083470139</v>
      </c>
      <c r="D13608">
        <v>-0.4187906980613845</v>
      </c>
      <c r="E13608">
        <v>-0.1837755876194104</v>
      </c>
    </row>
    <row r="13609" spans="1:5">
      <c r="A13609">
        <v>-1.693695068625</v>
      </c>
      <c r="B13609">
        <v>0.08057671829202752</v>
      </c>
      <c r="C13609">
        <v>-0.2580160648358265</v>
      </c>
      <c r="D13609">
        <v>-0.4080165494612391</v>
      </c>
      <c r="E13609">
        <v>-0.2182482000257755</v>
      </c>
    </row>
    <row r="13610" spans="1:5">
      <c r="A13610">
        <v>-1.693450928</v>
      </c>
      <c r="B13610">
        <v>0.06461011395288378</v>
      </c>
      <c r="C13610">
        <v>-0.2404788914065814</v>
      </c>
      <c r="D13610">
        <v>-0.441804778865578</v>
      </c>
      <c r="E13610">
        <v>-0.237951017748908</v>
      </c>
    </row>
    <row r="13611" spans="1:5">
      <c r="A13611">
        <v>-1.693206787375</v>
      </c>
      <c r="B13611">
        <v>0.07365530617571395</v>
      </c>
      <c r="C13611">
        <v>-0.280754710367715</v>
      </c>
      <c r="D13611">
        <v>-0.3922601438967414</v>
      </c>
      <c r="E13611">
        <v>-0.2075641205776158</v>
      </c>
    </row>
    <row r="13612" spans="1:5">
      <c r="A13612">
        <v>-1.69296264675</v>
      </c>
      <c r="B13612">
        <v>0.1050286387105026</v>
      </c>
      <c r="C13612">
        <v>-0.1837755876194104</v>
      </c>
      <c r="D13612">
        <v>-0.3978645362331363</v>
      </c>
      <c r="E13612">
        <v>-0.1560241535475267</v>
      </c>
    </row>
    <row r="13613" spans="1:5">
      <c r="A13613">
        <v>-1.692718506125</v>
      </c>
      <c r="B13613">
        <v>0.1320080056169895</v>
      </c>
      <c r="C13613">
        <v>-0.2182482000257755</v>
      </c>
      <c r="D13613">
        <v>-0.4316595206628875</v>
      </c>
      <c r="E13613">
        <v>-0.2331805065581016</v>
      </c>
    </row>
    <row r="13614" spans="1:5">
      <c r="A13614">
        <v>-1.6924743655</v>
      </c>
      <c r="B13614">
        <v>0.1056468946619611</v>
      </c>
      <c r="C13614">
        <v>-0.237951017748908</v>
      </c>
      <c r="D13614">
        <v>-0.383776695770688</v>
      </c>
      <c r="E13614">
        <v>-0.1763871029189513</v>
      </c>
    </row>
    <row r="13615" spans="1:5">
      <c r="A13615">
        <v>-1.692230224875</v>
      </c>
      <c r="B13615">
        <v>0.1426689880987792</v>
      </c>
      <c r="C13615">
        <v>-0.2075641205776158</v>
      </c>
      <c r="D13615">
        <v>-0.4103105443471228</v>
      </c>
      <c r="E13615">
        <v>-0.1385758612844692</v>
      </c>
    </row>
    <row r="13616" spans="1:5">
      <c r="A13616">
        <v>-1.69198608425</v>
      </c>
      <c r="B13616">
        <v>0.127705343187705</v>
      </c>
      <c r="C13616">
        <v>-0.1560241535475267</v>
      </c>
      <c r="D13616">
        <v>-0.393237973943346</v>
      </c>
      <c r="E13616">
        <v>-0.158087350580287</v>
      </c>
    </row>
    <row r="13617" spans="1:5">
      <c r="A13617">
        <v>-1.691741943625</v>
      </c>
      <c r="B13617">
        <v>0.1496296178106936</v>
      </c>
      <c r="C13617">
        <v>-0.2331805065581016</v>
      </c>
      <c r="D13617">
        <v>-0.3868359750417854</v>
      </c>
      <c r="E13617">
        <v>-0.1731227985850567</v>
      </c>
    </row>
    <row r="13618" spans="1:5">
      <c r="A13618">
        <v>-1.691497803</v>
      </c>
      <c r="B13618">
        <v>0.1298473542266588</v>
      </c>
      <c r="C13618">
        <v>-0.1763871029189513</v>
      </c>
      <c r="D13618">
        <v>-0.3947814077551298</v>
      </c>
      <c r="E13618">
        <v>-0.1159256498459564</v>
      </c>
    </row>
    <row r="13619" spans="1:5">
      <c r="A13619">
        <v>-1.691253662375</v>
      </c>
      <c r="B13619">
        <v>0.1409904784642595</v>
      </c>
      <c r="C13619">
        <v>-0.1385758612844692</v>
      </c>
      <c r="D13619">
        <v>-0.4025150372998547</v>
      </c>
      <c r="E13619">
        <v>-0.1332194329914559</v>
      </c>
    </row>
    <row r="13620" spans="1:5">
      <c r="A13620">
        <v>-1.69100952175</v>
      </c>
      <c r="B13620">
        <v>0.120033061016466</v>
      </c>
      <c r="C13620">
        <v>-0.158087350580287</v>
      </c>
      <c r="D13620">
        <v>-0.3801323030870536</v>
      </c>
      <c r="E13620">
        <v>-0.08479190145165223</v>
      </c>
    </row>
    <row r="13621" spans="1:5">
      <c r="A13621">
        <v>-1.690765381125</v>
      </c>
      <c r="B13621">
        <v>0.1922253071495106</v>
      </c>
      <c r="C13621">
        <v>-0.1731227985850567</v>
      </c>
      <c r="D13621">
        <v>-0.3905050180986681</v>
      </c>
      <c r="E13621">
        <v>-0.1369662341045866</v>
      </c>
    </row>
    <row r="13622" spans="1:5">
      <c r="A13622">
        <v>-1.6905212405</v>
      </c>
      <c r="B13622">
        <v>0.175760670909985</v>
      </c>
      <c r="C13622">
        <v>-0.1159256498459564</v>
      </c>
      <c r="D13622">
        <v>-0.367413311357151</v>
      </c>
      <c r="E13622">
        <v>-0.1235472165043146</v>
      </c>
    </row>
    <row r="13623" spans="1:5">
      <c r="A13623">
        <v>-1.690277099875</v>
      </c>
      <c r="B13623">
        <v>0.1637727609000285</v>
      </c>
      <c r="C13623">
        <v>-0.1332194329914559</v>
      </c>
      <c r="D13623">
        <v>-0.3907497400848654</v>
      </c>
      <c r="E13623">
        <v>-0.06687959963417266</v>
      </c>
    </row>
    <row r="13624" spans="1:5">
      <c r="A13624">
        <v>-1.69003295925</v>
      </c>
      <c r="B13624">
        <v>0.166584221355611</v>
      </c>
      <c r="C13624">
        <v>-0.08479190145165223</v>
      </c>
      <c r="D13624">
        <v>-0.358820993797534</v>
      </c>
      <c r="E13624">
        <v>-0.03465683027783297</v>
      </c>
    </row>
    <row r="13625" spans="1:5">
      <c r="A13625">
        <v>-1.689788818625</v>
      </c>
      <c r="B13625">
        <v>0.169074507643624</v>
      </c>
      <c r="C13625">
        <v>-0.1369662341045866</v>
      </c>
      <c r="D13625">
        <v>-0.3383482096139843</v>
      </c>
      <c r="E13625">
        <v>-0.05585825527479021</v>
      </c>
    </row>
    <row r="13626" spans="1:5">
      <c r="A13626">
        <v>-1.689544678</v>
      </c>
      <c r="B13626">
        <v>0.2072203637595881</v>
      </c>
      <c r="C13626">
        <v>-0.1235472165043146</v>
      </c>
      <c r="D13626">
        <v>-0.3394808667779509</v>
      </c>
      <c r="E13626">
        <v>-0.05821595272857063</v>
      </c>
    </row>
    <row r="13627" spans="1:5">
      <c r="A13627">
        <v>-1.689300537375</v>
      </c>
      <c r="B13627">
        <v>0.2341662303713127</v>
      </c>
      <c r="C13627">
        <v>-0.06687959963417266</v>
      </c>
      <c r="D13627">
        <v>-0.36202604777908</v>
      </c>
      <c r="E13627">
        <v>-0.08877477095720344</v>
      </c>
    </row>
    <row r="13628" spans="1:5">
      <c r="A13628">
        <v>-1.68905639675</v>
      </c>
      <c r="B13628">
        <v>0.2359280343942608</v>
      </c>
      <c r="C13628">
        <v>-0.03465683027783297</v>
      </c>
      <c r="D13628">
        <v>-0.3677807538272544</v>
      </c>
      <c r="E13628">
        <v>-0.06600379609705485</v>
      </c>
    </row>
    <row r="13629" spans="1:5">
      <c r="A13629">
        <v>-1.688812256125</v>
      </c>
      <c r="B13629">
        <v>0.2363094995823367</v>
      </c>
      <c r="C13629">
        <v>-0.05585825527479021</v>
      </c>
      <c r="D13629">
        <v>-0.3053892682667125</v>
      </c>
      <c r="E13629">
        <v>0.002138236688230955</v>
      </c>
    </row>
    <row r="13630" spans="1:5">
      <c r="A13630">
        <v>-1.6885681155</v>
      </c>
      <c r="B13630">
        <v>0.2151739947612513</v>
      </c>
      <c r="C13630">
        <v>-0.05821595272857063</v>
      </c>
      <c r="D13630">
        <v>-0.339537718949189</v>
      </c>
      <c r="E13630">
        <v>-0.03589891748406386</v>
      </c>
    </row>
    <row r="13631" spans="1:5">
      <c r="A13631">
        <v>-1.688323974875</v>
      </c>
      <c r="B13631">
        <v>0.2756786054786671</v>
      </c>
      <c r="C13631">
        <v>-0.08877477095720344</v>
      </c>
      <c r="D13631">
        <v>-0.2919533472823868</v>
      </c>
      <c r="E13631">
        <v>-0.04234266225679412</v>
      </c>
    </row>
    <row r="13632" spans="1:5">
      <c r="A13632">
        <v>-1.68807983425</v>
      </c>
      <c r="B13632">
        <v>0.2456356175447228</v>
      </c>
      <c r="C13632">
        <v>-0.06600379609705485</v>
      </c>
      <c r="D13632">
        <v>-0.3226213801912453</v>
      </c>
      <c r="E13632">
        <v>0.0001224603310796175</v>
      </c>
    </row>
    <row r="13633" spans="1:5">
      <c r="A13633">
        <v>-1.687835693625</v>
      </c>
      <c r="B13633">
        <v>0.2542389127536461</v>
      </c>
      <c r="C13633">
        <v>0.002138236688230955</v>
      </c>
      <c r="D13633">
        <v>-0.3183261765410446</v>
      </c>
      <c r="E13633">
        <v>0.0592793952418108</v>
      </c>
    </row>
    <row r="13634" spans="1:5">
      <c r="A13634">
        <v>-1.687591553</v>
      </c>
      <c r="B13634">
        <v>0.274503011172598</v>
      </c>
      <c r="C13634">
        <v>-0.03589891748406386</v>
      </c>
      <c r="D13634">
        <v>-0.3136920578155787</v>
      </c>
      <c r="E13634">
        <v>-0.04259392140663289</v>
      </c>
    </row>
    <row r="13635" spans="1:5">
      <c r="A13635">
        <v>-1.687347412375</v>
      </c>
      <c r="B13635">
        <v>0.2584156310222661</v>
      </c>
      <c r="C13635">
        <v>-0.04234266225679412</v>
      </c>
      <c r="D13635">
        <v>-0.3148356928695299</v>
      </c>
      <c r="E13635">
        <v>-0.009108560753024178</v>
      </c>
    </row>
    <row r="13636" spans="1:5">
      <c r="A13636">
        <v>-1.68710327175</v>
      </c>
      <c r="B13636">
        <v>0.3125450804335897</v>
      </c>
      <c r="C13636">
        <v>0.0001224603310796175</v>
      </c>
      <c r="D13636">
        <v>-0.2261008057325753</v>
      </c>
      <c r="E13636">
        <v>0.03937646782457112</v>
      </c>
    </row>
    <row r="13637" spans="1:5">
      <c r="A13637">
        <v>-1.686859131125</v>
      </c>
      <c r="B13637">
        <v>0.305550083038295</v>
      </c>
      <c r="C13637">
        <v>0.0592793952418108</v>
      </c>
      <c r="D13637">
        <v>-0.2804058064332945</v>
      </c>
      <c r="E13637">
        <v>0.03880287351017139</v>
      </c>
    </row>
    <row r="13638" spans="1:5">
      <c r="A13638">
        <v>-1.6866149905</v>
      </c>
      <c r="B13638">
        <v>0.2508852120192507</v>
      </c>
      <c r="C13638">
        <v>-0.04259392140663289</v>
      </c>
      <c r="D13638">
        <v>-0.277181502458946</v>
      </c>
      <c r="E13638">
        <v>0.01768586875499673</v>
      </c>
    </row>
    <row r="13639" spans="1:5">
      <c r="A13639">
        <v>-1.686370849875</v>
      </c>
      <c r="B13639">
        <v>0.3367004162814296</v>
      </c>
      <c r="C13639">
        <v>-0.009108560753024178</v>
      </c>
      <c r="D13639">
        <v>-0.2985931812386245</v>
      </c>
      <c r="E13639">
        <v>0.08057671829202752</v>
      </c>
    </row>
    <row r="13640" spans="1:5">
      <c r="A13640">
        <v>-1.68612670925</v>
      </c>
      <c r="B13640">
        <v>0.306747503522018</v>
      </c>
      <c r="C13640">
        <v>0.03937646782457112</v>
      </c>
      <c r="D13640">
        <v>-0.2715892983268013</v>
      </c>
      <c r="E13640">
        <v>0.06461011395288378</v>
      </c>
    </row>
    <row r="13641" spans="1:5">
      <c r="A13641">
        <v>-1.685882568625</v>
      </c>
      <c r="B13641">
        <v>0.3097939403173018</v>
      </c>
      <c r="C13641">
        <v>0.03880287351017139</v>
      </c>
      <c r="D13641">
        <v>-0.2677838083470139</v>
      </c>
      <c r="E13641">
        <v>0.07365530617571395</v>
      </c>
    </row>
    <row r="13642" spans="1:5">
      <c r="A13642">
        <v>-1.685638428</v>
      </c>
      <c r="B13642">
        <v>0.3307293457354386</v>
      </c>
      <c r="C13642">
        <v>0.01768586875499673</v>
      </c>
      <c r="D13642">
        <v>-0.2580160648358265</v>
      </c>
      <c r="E13642">
        <v>0.1050286387105026</v>
      </c>
    </row>
    <row r="13643" spans="1:5">
      <c r="A13643">
        <v>-1.685394287375</v>
      </c>
      <c r="B13643">
        <v>0.3466817067240379</v>
      </c>
      <c r="C13643">
        <v>0.08057671829202752</v>
      </c>
      <c r="D13643">
        <v>-0.2404788914065814</v>
      </c>
      <c r="E13643">
        <v>0.1320080056169895</v>
      </c>
    </row>
    <row r="13644" spans="1:5">
      <c r="A13644">
        <v>-1.68515014675</v>
      </c>
      <c r="B13644">
        <v>0.3670221636460466</v>
      </c>
      <c r="C13644">
        <v>0.06461011395288378</v>
      </c>
      <c r="D13644">
        <v>-0.280754710367715</v>
      </c>
      <c r="E13644">
        <v>0.1056468946619611</v>
      </c>
    </row>
    <row r="13645" spans="1:5">
      <c r="A13645">
        <v>-1.684906006125</v>
      </c>
      <c r="B13645">
        <v>0.3210838067738096</v>
      </c>
      <c r="C13645">
        <v>0.07365530617571395</v>
      </c>
      <c r="D13645">
        <v>-0.1837755876194104</v>
      </c>
      <c r="E13645">
        <v>0.1426689880987792</v>
      </c>
    </row>
    <row r="13646" spans="1:5">
      <c r="A13646">
        <v>-1.6846618655</v>
      </c>
      <c r="B13646">
        <v>0.3608462955082923</v>
      </c>
      <c r="C13646">
        <v>0.1050286387105026</v>
      </c>
      <c r="D13646">
        <v>-0.2182482000257755</v>
      </c>
      <c r="E13646">
        <v>0.127705343187705</v>
      </c>
    </row>
    <row r="13647" spans="1:5">
      <c r="A13647">
        <v>-1.684417724875</v>
      </c>
      <c r="B13647">
        <v>0.3129993699025182</v>
      </c>
      <c r="C13647">
        <v>0.1320080056169895</v>
      </c>
      <c r="D13647">
        <v>-0.237951017748908</v>
      </c>
      <c r="E13647">
        <v>0.1496296178106936</v>
      </c>
    </row>
    <row r="13648" spans="1:5">
      <c r="A13648">
        <v>-1.68417358425</v>
      </c>
      <c r="B13648">
        <v>0.3986881042424961</v>
      </c>
      <c r="C13648">
        <v>0.1056468946619611</v>
      </c>
      <c r="D13648">
        <v>-0.2075641205776158</v>
      </c>
      <c r="E13648">
        <v>0.1298473542266588</v>
      </c>
    </row>
    <row r="13649" spans="1:5">
      <c r="A13649">
        <v>-1.683929443625</v>
      </c>
      <c r="B13649">
        <v>0.3558713625259477</v>
      </c>
      <c r="C13649">
        <v>0.1426689880987792</v>
      </c>
      <c r="D13649">
        <v>-0.1560241535475267</v>
      </c>
      <c r="E13649">
        <v>0.1409904784642595</v>
      </c>
    </row>
    <row r="13650" spans="1:5">
      <c r="A13650">
        <v>-1.683685303</v>
      </c>
      <c r="B13650">
        <v>0.3551606399921495</v>
      </c>
      <c r="C13650">
        <v>0.127705343187705</v>
      </c>
      <c r="D13650">
        <v>-0.2331805065581016</v>
      </c>
      <c r="E13650">
        <v>0.120033061016466</v>
      </c>
    </row>
    <row r="13651" spans="1:5">
      <c r="A13651">
        <v>-1.683441162375</v>
      </c>
      <c r="B13651">
        <v>0.3615153069258372</v>
      </c>
      <c r="C13651">
        <v>0.1496296178106936</v>
      </c>
      <c r="D13651">
        <v>-0.1763871029189513</v>
      </c>
      <c r="E13651">
        <v>0.1922253071495106</v>
      </c>
    </row>
    <row r="13652" spans="1:5">
      <c r="A13652">
        <v>-1.68319702175</v>
      </c>
      <c r="B13652">
        <v>0.3458703233451587</v>
      </c>
      <c r="C13652">
        <v>0.1298473542266588</v>
      </c>
      <c r="D13652">
        <v>-0.1385758612844692</v>
      </c>
      <c r="E13652">
        <v>0.175760670909985</v>
      </c>
    </row>
    <row r="13653" spans="1:5">
      <c r="A13653">
        <v>-1.682952881125</v>
      </c>
      <c r="B13653">
        <v>0.3910984411291336</v>
      </c>
      <c r="C13653">
        <v>0.1409904784642595</v>
      </c>
      <c r="D13653">
        <v>-0.158087350580287</v>
      </c>
      <c r="E13653">
        <v>0.1637727609000285</v>
      </c>
    </row>
    <row r="13654" spans="1:5">
      <c r="A13654">
        <v>-1.6827087405</v>
      </c>
      <c r="B13654">
        <v>0.3622366992088584</v>
      </c>
      <c r="C13654">
        <v>0.120033061016466</v>
      </c>
      <c r="D13654">
        <v>-0.1731227985850567</v>
      </c>
      <c r="E13654">
        <v>0.166584221355611</v>
      </c>
    </row>
    <row r="13655" spans="1:5">
      <c r="A13655">
        <v>-1.682464599875</v>
      </c>
      <c r="B13655">
        <v>0.4075604272888527</v>
      </c>
      <c r="C13655">
        <v>0.1922253071495106</v>
      </c>
      <c r="D13655">
        <v>-0.1159256498459564</v>
      </c>
      <c r="E13655">
        <v>0.169074507643624</v>
      </c>
    </row>
    <row r="13656" spans="1:5">
      <c r="A13656">
        <v>-1.68222045925</v>
      </c>
      <c r="B13656">
        <v>0.3744239422855395</v>
      </c>
      <c r="C13656">
        <v>0.175760670909985</v>
      </c>
      <c r="D13656">
        <v>-0.1332194329914559</v>
      </c>
      <c r="E13656">
        <v>0.2072203637595881</v>
      </c>
    </row>
    <row r="13657" spans="1:5">
      <c r="A13657">
        <v>-1.681976318625</v>
      </c>
      <c r="B13657">
        <v>0.4117985607664615</v>
      </c>
      <c r="C13657">
        <v>0.1637727609000285</v>
      </c>
      <c r="D13657">
        <v>-0.08479190145165223</v>
      </c>
      <c r="E13657">
        <v>0.2341662303713127</v>
      </c>
    </row>
    <row r="13658" spans="1:5">
      <c r="A13658">
        <v>-1.681732178</v>
      </c>
      <c r="B13658">
        <v>0.3950590910267482</v>
      </c>
      <c r="C13658">
        <v>0.166584221355611</v>
      </c>
      <c r="D13658">
        <v>-0.1369662341045866</v>
      </c>
      <c r="E13658">
        <v>0.2359280343942608</v>
      </c>
    </row>
    <row r="13659" spans="1:5">
      <c r="A13659">
        <v>-1.681488037375</v>
      </c>
      <c r="B13659">
        <v>0.4455432000585224</v>
      </c>
      <c r="C13659">
        <v>0.169074507643624</v>
      </c>
      <c r="D13659">
        <v>-0.1235472165043146</v>
      </c>
      <c r="E13659">
        <v>0.2363094995823367</v>
      </c>
    </row>
    <row r="13660" spans="1:5">
      <c r="A13660">
        <v>-1.68124389675</v>
      </c>
      <c r="B13660">
        <v>0.3941899151425249</v>
      </c>
      <c r="C13660">
        <v>0.2072203637595881</v>
      </c>
      <c r="D13660">
        <v>-0.06687959963417266</v>
      </c>
      <c r="E13660">
        <v>0.2151739947612513</v>
      </c>
    </row>
    <row r="13661" spans="1:5">
      <c r="A13661">
        <v>-1.680999756125</v>
      </c>
      <c r="B13661">
        <v>0.3969209566456404</v>
      </c>
      <c r="C13661">
        <v>0.2341662303713127</v>
      </c>
      <c r="D13661">
        <v>-0.03465683027783297</v>
      </c>
      <c r="E13661">
        <v>0.2756786054786671</v>
      </c>
    </row>
    <row r="13662" spans="1:5">
      <c r="A13662">
        <v>-1.6807556155</v>
      </c>
      <c r="B13662">
        <v>0.4028791757153035</v>
      </c>
      <c r="C13662">
        <v>0.2359280343942608</v>
      </c>
      <c r="D13662">
        <v>-0.05585825527479021</v>
      </c>
      <c r="E13662">
        <v>0.2456356175447228</v>
      </c>
    </row>
    <row r="13663" spans="1:5">
      <c r="A13663">
        <v>-1.680511474875</v>
      </c>
      <c r="B13663">
        <v>0.3964094467882732</v>
      </c>
      <c r="C13663">
        <v>0.2363094995823367</v>
      </c>
      <c r="D13663">
        <v>-0.05821595272857063</v>
      </c>
      <c r="E13663">
        <v>0.2542389127536461</v>
      </c>
    </row>
    <row r="13664" spans="1:5">
      <c r="A13664">
        <v>-1.68026733425</v>
      </c>
      <c r="B13664">
        <v>0.4005924109288896</v>
      </c>
      <c r="C13664">
        <v>0.2151739947612513</v>
      </c>
      <c r="D13664">
        <v>-0.08877477095720344</v>
      </c>
      <c r="E13664">
        <v>0.274503011172598</v>
      </c>
    </row>
    <row r="13665" spans="1:5">
      <c r="A13665">
        <v>-1.680023193625</v>
      </c>
      <c r="B13665">
        <v>0.4113814288693371</v>
      </c>
      <c r="C13665">
        <v>0.2756786054786671</v>
      </c>
      <c r="D13665">
        <v>-0.06600379609705485</v>
      </c>
      <c r="E13665">
        <v>0.2584156310222661</v>
      </c>
    </row>
    <row r="13666" spans="1:5">
      <c r="A13666">
        <v>-1.679779053</v>
      </c>
      <c r="B13666">
        <v>0.4272088903623883</v>
      </c>
      <c r="C13666">
        <v>0.2456356175447228</v>
      </c>
      <c r="D13666">
        <v>0.002138236688230955</v>
      </c>
      <c r="E13666">
        <v>0.3125450804335897</v>
      </c>
    </row>
    <row r="13667" spans="1:5">
      <c r="A13667">
        <v>-1.679534912375</v>
      </c>
      <c r="B13667">
        <v>0.3893907344075114</v>
      </c>
      <c r="C13667">
        <v>0.2542389127536461</v>
      </c>
      <c r="D13667">
        <v>-0.03589891748406386</v>
      </c>
      <c r="E13667">
        <v>0.305550083038295</v>
      </c>
    </row>
    <row r="13668" spans="1:5">
      <c r="A13668">
        <v>-1.67929077175</v>
      </c>
      <c r="B13668">
        <v>0.4128267185895881</v>
      </c>
      <c r="C13668">
        <v>0.274503011172598</v>
      </c>
      <c r="D13668">
        <v>-0.04234266225679412</v>
      </c>
      <c r="E13668">
        <v>0.2508852120192507</v>
      </c>
    </row>
    <row r="13669" spans="1:5">
      <c r="A13669">
        <v>-1.679046631125</v>
      </c>
      <c r="B13669">
        <v>0.4214972947981181</v>
      </c>
      <c r="C13669">
        <v>0.2584156310222661</v>
      </c>
      <c r="D13669">
        <v>0.0001224603310796175</v>
      </c>
      <c r="E13669">
        <v>0.3367004162814296</v>
      </c>
    </row>
    <row r="13670" spans="1:5">
      <c r="A13670">
        <v>-1.6788024905</v>
      </c>
      <c r="B13670">
        <v>0.4470575451046209</v>
      </c>
      <c r="C13670">
        <v>0.3125450804335897</v>
      </c>
      <c r="D13670">
        <v>0.0592793952418108</v>
      </c>
      <c r="E13670">
        <v>0.306747503522018</v>
      </c>
    </row>
    <row r="13671" spans="1:5">
      <c r="A13671">
        <v>-1.678558349875</v>
      </c>
      <c r="B13671">
        <v>0.405875980634009</v>
      </c>
      <c r="C13671">
        <v>0.305550083038295</v>
      </c>
      <c r="D13671">
        <v>-0.04259392140663289</v>
      </c>
      <c r="E13671">
        <v>0.3097939403173018</v>
      </c>
    </row>
    <row r="13672" spans="1:5">
      <c r="A13672">
        <v>-1.67831420925</v>
      </c>
      <c r="B13672">
        <v>0.4253020159489038</v>
      </c>
      <c r="C13672">
        <v>0.2508852120192507</v>
      </c>
      <c r="D13672">
        <v>-0.009108560753024178</v>
      </c>
      <c r="E13672">
        <v>0.3307293457354386</v>
      </c>
    </row>
    <row r="13673" spans="1:5">
      <c r="A13673">
        <v>-1.678070068625</v>
      </c>
      <c r="B13673">
        <v>0.4280263823529352</v>
      </c>
      <c r="C13673">
        <v>0.3367004162814296</v>
      </c>
      <c r="D13673">
        <v>0.03937646782457112</v>
      </c>
      <c r="E13673">
        <v>0.3466817067240379</v>
      </c>
    </row>
    <row r="13674" spans="1:5">
      <c r="A13674">
        <v>-1.677825928</v>
      </c>
      <c r="B13674">
        <v>0.4222862623287346</v>
      </c>
      <c r="C13674">
        <v>0.306747503522018</v>
      </c>
      <c r="D13674">
        <v>0.03880287351017139</v>
      </c>
      <c r="E13674">
        <v>0.3670221636460466</v>
      </c>
    </row>
    <row r="13675" spans="1:5">
      <c r="A13675">
        <v>-1.677581787375</v>
      </c>
      <c r="B13675">
        <v>0.4256953413524848</v>
      </c>
      <c r="C13675">
        <v>0.3097939403173018</v>
      </c>
      <c r="D13675">
        <v>0.01768586875499673</v>
      </c>
      <c r="E13675">
        <v>0.3210838067738096</v>
      </c>
    </row>
    <row r="13676" spans="1:5">
      <c r="A13676">
        <v>-1.67733764675</v>
      </c>
      <c r="B13676">
        <v>0.4401657306081604</v>
      </c>
      <c r="C13676">
        <v>0.3307293457354386</v>
      </c>
      <c r="D13676">
        <v>0.08057671829202752</v>
      </c>
      <c r="E13676">
        <v>0.3608462955082923</v>
      </c>
    </row>
    <row r="13677" spans="1:5">
      <c r="A13677">
        <v>-1.677093506125</v>
      </c>
      <c r="B13677">
        <v>0.4064769610290065</v>
      </c>
      <c r="C13677">
        <v>0.3466817067240379</v>
      </c>
      <c r="D13677">
        <v>0.06461011395288378</v>
      </c>
      <c r="E13677">
        <v>0.3129993699025182</v>
      </c>
    </row>
    <row r="13678" spans="1:5">
      <c r="A13678">
        <v>-1.6768493655</v>
      </c>
      <c r="B13678">
        <v>0.4162422243994369</v>
      </c>
      <c r="C13678">
        <v>0.3670221636460466</v>
      </c>
      <c r="D13678">
        <v>0.07365530617571395</v>
      </c>
      <c r="E13678">
        <v>0.3986881042424961</v>
      </c>
    </row>
    <row r="13679" spans="1:5">
      <c r="A13679">
        <v>-1.676605224875</v>
      </c>
      <c r="B13679">
        <v>0.3978952179082995</v>
      </c>
      <c r="C13679">
        <v>0.3210838067738096</v>
      </c>
      <c r="D13679">
        <v>0.1050286387105026</v>
      </c>
      <c r="E13679">
        <v>0.3558713625259477</v>
      </c>
    </row>
    <row r="13680" spans="1:5">
      <c r="A13680">
        <v>-1.67636108425</v>
      </c>
      <c r="B13680">
        <v>0.401011680979705</v>
      </c>
      <c r="C13680">
        <v>0.3608462955082923</v>
      </c>
      <c r="D13680">
        <v>0.1320080056169895</v>
      </c>
      <c r="E13680">
        <v>0.3551606399921495</v>
      </c>
    </row>
    <row r="13681" spans="1:5">
      <c r="A13681">
        <v>-1.676116943625</v>
      </c>
      <c r="B13681">
        <v>0.4271148278764082</v>
      </c>
      <c r="C13681">
        <v>0.3129993699025182</v>
      </c>
      <c r="D13681">
        <v>0.1056468946619611</v>
      </c>
      <c r="E13681">
        <v>0.3615153069258372</v>
      </c>
    </row>
    <row r="13682" spans="1:5">
      <c r="A13682">
        <v>-1.675872803</v>
      </c>
      <c r="B13682">
        <v>0.4254021583116703</v>
      </c>
      <c r="C13682">
        <v>0.3986881042424961</v>
      </c>
      <c r="D13682">
        <v>0.1426689880987792</v>
      </c>
      <c r="E13682">
        <v>0.3458703233451587</v>
      </c>
    </row>
    <row r="13683" spans="1:5">
      <c r="A13683">
        <v>-1.675628662375</v>
      </c>
      <c r="B13683">
        <v>0.4386949067637716</v>
      </c>
      <c r="C13683">
        <v>0.3558713625259477</v>
      </c>
      <c r="D13683">
        <v>0.127705343187705</v>
      </c>
      <c r="E13683">
        <v>0.3910984411291336</v>
      </c>
    </row>
    <row r="13684" spans="1:5">
      <c r="A13684">
        <v>-1.67538452175</v>
      </c>
      <c r="B13684">
        <v>0.3912857888847773</v>
      </c>
      <c r="C13684">
        <v>0.3551606399921495</v>
      </c>
      <c r="D13684">
        <v>0.1496296178106936</v>
      </c>
      <c r="E13684">
        <v>0.3622366992088584</v>
      </c>
    </row>
    <row r="13685" spans="1:5">
      <c r="A13685">
        <v>-1.675140381125</v>
      </c>
      <c r="B13685">
        <v>0.3926235116379433</v>
      </c>
      <c r="C13685">
        <v>0.3615153069258372</v>
      </c>
      <c r="D13685">
        <v>0.1298473542266588</v>
      </c>
      <c r="E13685">
        <v>0.4075604272888527</v>
      </c>
    </row>
    <row r="13686" spans="1:5">
      <c r="A13686">
        <v>-1.6748962405</v>
      </c>
      <c r="B13686">
        <v>0.4242994377415541</v>
      </c>
      <c r="C13686">
        <v>0.3458703233451587</v>
      </c>
      <c r="D13686">
        <v>0.1409904784642595</v>
      </c>
      <c r="E13686">
        <v>0.3744239422855395</v>
      </c>
    </row>
    <row r="13687" spans="1:5">
      <c r="A13687">
        <v>-1.674652099875</v>
      </c>
      <c r="B13687">
        <v>0.3880191009196311</v>
      </c>
      <c r="C13687">
        <v>0.3910984411291336</v>
      </c>
      <c r="D13687">
        <v>0.120033061016466</v>
      </c>
      <c r="E13687">
        <v>0.4117985607664615</v>
      </c>
    </row>
    <row r="13688" spans="1:5">
      <c r="A13688">
        <v>-1.67440795925</v>
      </c>
      <c r="B13688">
        <v>0.4048737693412987</v>
      </c>
      <c r="C13688">
        <v>0.3622366992088584</v>
      </c>
      <c r="D13688">
        <v>0.1922253071495106</v>
      </c>
      <c r="E13688">
        <v>0.3950590910267482</v>
      </c>
    </row>
    <row r="13689" spans="1:5">
      <c r="A13689">
        <v>-1.674163818625</v>
      </c>
      <c r="B13689">
        <v>0.4254760792069461</v>
      </c>
      <c r="C13689">
        <v>0.4075604272888527</v>
      </c>
      <c r="D13689">
        <v>0.175760670909985</v>
      </c>
      <c r="E13689">
        <v>0.4455432000585224</v>
      </c>
    </row>
    <row r="13690" spans="1:5">
      <c r="A13690">
        <v>-1.673919678</v>
      </c>
      <c r="B13690">
        <v>0.3793012719195205</v>
      </c>
      <c r="C13690">
        <v>0.3744239422855395</v>
      </c>
      <c r="D13690">
        <v>0.1637727609000285</v>
      </c>
      <c r="E13690">
        <v>0.3941899151425249</v>
      </c>
    </row>
    <row r="13691" spans="1:5">
      <c r="A13691">
        <v>-1.673675537375</v>
      </c>
      <c r="B13691">
        <v>0.3721007452717302</v>
      </c>
      <c r="C13691">
        <v>0.4117985607664615</v>
      </c>
      <c r="D13691">
        <v>0.166584221355611</v>
      </c>
      <c r="E13691">
        <v>0.3969209566456404</v>
      </c>
    </row>
    <row r="13692" spans="1:5">
      <c r="A13692">
        <v>-1.67343139675</v>
      </c>
      <c r="B13692">
        <v>0.3901560893335208</v>
      </c>
      <c r="C13692">
        <v>0.3950590910267482</v>
      </c>
      <c r="D13692">
        <v>0.169074507643624</v>
      </c>
      <c r="E13692">
        <v>0.4028791757153035</v>
      </c>
    </row>
    <row r="13693" spans="1:5">
      <c r="A13693">
        <v>-1.673187256125</v>
      </c>
      <c r="B13693">
        <v>0.3654577346331842</v>
      </c>
      <c r="C13693">
        <v>0.4455432000585224</v>
      </c>
      <c r="D13693">
        <v>0.2072203637595881</v>
      </c>
      <c r="E13693">
        <v>0.3964094467882732</v>
      </c>
    </row>
    <row r="13694" spans="1:5">
      <c r="A13694">
        <v>-1.6729431155</v>
      </c>
      <c r="B13694">
        <v>0.3158889104185957</v>
      </c>
      <c r="C13694">
        <v>0.3941899151425249</v>
      </c>
      <c r="D13694">
        <v>0.2341662303713127</v>
      </c>
      <c r="E13694">
        <v>0.4005924109288896</v>
      </c>
    </row>
    <row r="13695" spans="1:5">
      <c r="A13695">
        <v>-1.672698974875</v>
      </c>
      <c r="B13695">
        <v>0.3631426191057442</v>
      </c>
      <c r="C13695">
        <v>0.3969209566456404</v>
      </c>
      <c r="D13695">
        <v>0.2359280343942608</v>
      </c>
      <c r="E13695">
        <v>0.4113814288693371</v>
      </c>
    </row>
    <row r="13696" spans="1:5">
      <c r="A13696">
        <v>-1.67245483425</v>
      </c>
      <c r="B13696">
        <v>0.3492661729393688</v>
      </c>
      <c r="C13696">
        <v>0.4028791757153035</v>
      </c>
      <c r="D13696">
        <v>0.2363094995823367</v>
      </c>
      <c r="E13696">
        <v>0.4272088903623883</v>
      </c>
    </row>
    <row r="13697" spans="1:5">
      <c r="A13697">
        <v>-1.672210693625</v>
      </c>
      <c r="B13697">
        <v>0.3682584953145892</v>
      </c>
      <c r="C13697">
        <v>0.3964094467882732</v>
      </c>
      <c r="D13697">
        <v>0.2151739947612513</v>
      </c>
      <c r="E13697">
        <v>0.3893907344075114</v>
      </c>
    </row>
    <row r="13698" spans="1:5">
      <c r="A13698">
        <v>-1.671966553</v>
      </c>
      <c r="B13698">
        <v>0.3285935926693982</v>
      </c>
      <c r="C13698">
        <v>0.4005924109288896</v>
      </c>
      <c r="D13698">
        <v>0.2756786054786671</v>
      </c>
      <c r="E13698">
        <v>0.4128267185895881</v>
      </c>
    </row>
    <row r="13699" spans="1:5">
      <c r="A13699">
        <v>-1.671722412375</v>
      </c>
      <c r="B13699">
        <v>0.3414294002342571</v>
      </c>
      <c r="C13699">
        <v>0.4113814288693371</v>
      </c>
      <c r="D13699">
        <v>0.2456356175447228</v>
      </c>
      <c r="E13699">
        <v>0.4214972947981181</v>
      </c>
    </row>
    <row r="13700" spans="1:5">
      <c r="A13700">
        <v>-1.67147827175</v>
      </c>
      <c r="B13700">
        <v>0.3467630690349831</v>
      </c>
      <c r="C13700">
        <v>0.4272088903623883</v>
      </c>
      <c r="D13700">
        <v>0.2542389127536461</v>
      </c>
      <c r="E13700">
        <v>0.4470575451046209</v>
      </c>
    </row>
    <row r="13701" spans="1:5">
      <c r="A13701">
        <v>-1.671234131125</v>
      </c>
      <c r="B13701">
        <v>0.3291429207933798</v>
      </c>
      <c r="C13701">
        <v>0.3893907344075114</v>
      </c>
      <c r="D13701">
        <v>0.274503011172598</v>
      </c>
      <c r="E13701">
        <v>0.405875980634009</v>
      </c>
    </row>
    <row r="13702" spans="1:5">
      <c r="A13702">
        <v>-1.6709899905</v>
      </c>
      <c r="B13702">
        <v>0.3246131923282748</v>
      </c>
      <c r="C13702">
        <v>0.4128267185895881</v>
      </c>
      <c r="D13702">
        <v>0.2584156310222661</v>
      </c>
      <c r="E13702">
        <v>0.4253020159489038</v>
      </c>
    </row>
    <row r="13703" spans="1:5">
      <c r="A13703">
        <v>-1.670745849875</v>
      </c>
      <c r="B13703">
        <v>0.2740609930510031</v>
      </c>
      <c r="C13703">
        <v>0.4214972947981181</v>
      </c>
      <c r="D13703">
        <v>0.3125450804335897</v>
      </c>
      <c r="E13703">
        <v>0.4280263823529352</v>
      </c>
    </row>
    <row r="13704" spans="1:5">
      <c r="A13704">
        <v>-1.67050170925</v>
      </c>
      <c r="B13704">
        <v>0.3297742793341957</v>
      </c>
      <c r="C13704">
        <v>0.4470575451046209</v>
      </c>
      <c r="D13704">
        <v>0.305550083038295</v>
      </c>
      <c r="E13704">
        <v>0.4222862623287346</v>
      </c>
    </row>
    <row r="13705" spans="1:5">
      <c r="A13705">
        <v>-1.670257568625</v>
      </c>
      <c r="B13705">
        <v>0.2968450072271455</v>
      </c>
      <c r="C13705">
        <v>0.405875980634009</v>
      </c>
      <c r="D13705">
        <v>0.2508852120192507</v>
      </c>
      <c r="E13705">
        <v>0.4256953413524848</v>
      </c>
    </row>
    <row r="13706" spans="1:5">
      <c r="A13706">
        <v>-1.670013428</v>
      </c>
      <c r="B13706">
        <v>0.3181544505176732</v>
      </c>
      <c r="C13706">
        <v>0.4253020159489038</v>
      </c>
      <c r="D13706">
        <v>0.3367004162814296</v>
      </c>
      <c r="E13706">
        <v>0.4401657306081604</v>
      </c>
    </row>
    <row r="13707" spans="1:5">
      <c r="A13707">
        <v>-1.669769287375</v>
      </c>
      <c r="B13707">
        <v>0.3146499509067868</v>
      </c>
      <c r="C13707">
        <v>0.4280263823529352</v>
      </c>
      <c r="D13707">
        <v>0.306747503522018</v>
      </c>
      <c r="E13707">
        <v>0.4064769610290065</v>
      </c>
    </row>
    <row r="13708" spans="1:5">
      <c r="A13708">
        <v>-1.66952514675</v>
      </c>
      <c r="B13708">
        <v>0.2830295767527473</v>
      </c>
      <c r="C13708">
        <v>0.4222862623287346</v>
      </c>
      <c r="D13708">
        <v>0.3097939403173018</v>
      </c>
      <c r="E13708">
        <v>0.4162422243994369</v>
      </c>
    </row>
    <row r="13709" spans="1:5">
      <c r="A13709">
        <v>-1.669281006125</v>
      </c>
      <c r="B13709">
        <v>0.2884392633473765</v>
      </c>
      <c r="C13709">
        <v>0.4256953413524848</v>
      </c>
      <c r="D13709">
        <v>0.3307293457354386</v>
      </c>
      <c r="E13709">
        <v>0.3978952179082995</v>
      </c>
    </row>
    <row r="13710" spans="1:5">
      <c r="A13710">
        <v>-1.6690368655</v>
      </c>
      <c r="B13710">
        <v>0.245057724497687</v>
      </c>
      <c r="C13710">
        <v>0.4401657306081604</v>
      </c>
      <c r="D13710">
        <v>0.3466817067240379</v>
      </c>
      <c r="E13710">
        <v>0.401011680979705</v>
      </c>
    </row>
    <row r="13711" spans="1:5">
      <c r="A13711">
        <v>-1.668792724875</v>
      </c>
      <c r="B13711">
        <v>0.258194017015391</v>
      </c>
      <c r="C13711">
        <v>0.4064769610290065</v>
      </c>
      <c r="D13711">
        <v>0.3670221636460466</v>
      </c>
      <c r="E13711">
        <v>0.4271148278764082</v>
      </c>
    </row>
    <row r="13712" spans="1:5">
      <c r="A13712">
        <v>-1.66854858425</v>
      </c>
      <c r="B13712">
        <v>0.2431360751374232</v>
      </c>
      <c r="C13712">
        <v>0.4162422243994369</v>
      </c>
      <c r="D13712">
        <v>0.3210838067738096</v>
      </c>
      <c r="E13712">
        <v>0.4254021583116703</v>
      </c>
    </row>
    <row r="13713" spans="1:5">
      <c r="A13713">
        <v>-1.668304443625</v>
      </c>
      <c r="B13713">
        <v>0.2864028015862161</v>
      </c>
      <c r="C13713">
        <v>0.3978952179082995</v>
      </c>
      <c r="D13713">
        <v>0.3608462955082923</v>
      </c>
      <c r="E13713">
        <v>0.4386949067637716</v>
      </c>
    </row>
    <row r="13714" spans="1:5">
      <c r="A13714">
        <v>-1.668060303</v>
      </c>
      <c r="B13714">
        <v>0.2709794548587272</v>
      </c>
      <c r="C13714">
        <v>0.401011680979705</v>
      </c>
      <c r="D13714">
        <v>0.3129993699025182</v>
      </c>
      <c r="E13714">
        <v>0.3912857888847773</v>
      </c>
    </row>
    <row r="13715" spans="1:5">
      <c r="A13715">
        <v>-1.667816162375</v>
      </c>
      <c r="B13715">
        <v>0.2575375290896375</v>
      </c>
      <c r="C13715">
        <v>0.4271148278764082</v>
      </c>
      <c r="D13715">
        <v>0.3986881042424961</v>
      </c>
      <c r="E13715">
        <v>0.3926235116379433</v>
      </c>
    </row>
    <row r="13716" spans="1:5">
      <c r="A13716">
        <v>-1.66757202175</v>
      </c>
      <c r="B13716">
        <v>0.21467434913915</v>
      </c>
      <c r="C13716">
        <v>0.4254021583116703</v>
      </c>
      <c r="D13716">
        <v>0.3558713625259477</v>
      </c>
      <c r="E13716">
        <v>0.4242994377415541</v>
      </c>
    </row>
    <row r="13717" spans="1:5">
      <c r="A13717">
        <v>-1.667327881125</v>
      </c>
      <c r="B13717">
        <v>0.1905187321600901</v>
      </c>
      <c r="C13717">
        <v>0.4386949067637716</v>
      </c>
      <c r="D13717">
        <v>0.3551606399921495</v>
      </c>
      <c r="E13717">
        <v>0.3880191009196311</v>
      </c>
    </row>
    <row r="13718" spans="1:5">
      <c r="A13718">
        <v>-1.6670837405</v>
      </c>
      <c r="B13718">
        <v>0.1702904769270431</v>
      </c>
      <c r="C13718">
        <v>0.3912857888847773</v>
      </c>
      <c r="D13718">
        <v>0.3615153069258372</v>
      </c>
      <c r="E13718">
        <v>0.4048737693412987</v>
      </c>
    </row>
    <row r="13719" spans="1:5">
      <c r="A13719">
        <v>-1.666839599875</v>
      </c>
      <c r="B13719">
        <v>0.2126844404164387</v>
      </c>
      <c r="C13719">
        <v>0.3926235116379433</v>
      </c>
      <c r="D13719">
        <v>0.3458703233451587</v>
      </c>
      <c r="E13719">
        <v>0.4254760792069461</v>
      </c>
    </row>
    <row r="13720" spans="1:5">
      <c r="A13720">
        <v>-1.66659545925</v>
      </c>
      <c r="B13720">
        <v>0.1856946748113774</v>
      </c>
      <c r="C13720">
        <v>0.4242994377415541</v>
      </c>
      <c r="D13720">
        <v>0.3910984411291336</v>
      </c>
      <c r="E13720">
        <v>0.3793012719195205</v>
      </c>
    </row>
    <row r="13721" spans="1:5">
      <c r="A13721">
        <v>-1.666351318625</v>
      </c>
      <c r="B13721">
        <v>0.1660682335133676</v>
      </c>
      <c r="C13721">
        <v>0.3880191009196311</v>
      </c>
      <c r="D13721">
        <v>0.3622366992088584</v>
      </c>
      <c r="E13721">
        <v>0.3721007452717302</v>
      </c>
    </row>
    <row r="13722" spans="1:5">
      <c r="A13722">
        <v>-1.666107178</v>
      </c>
      <c r="B13722">
        <v>0.1591058278220731</v>
      </c>
      <c r="C13722">
        <v>0.4048737693412987</v>
      </c>
      <c r="D13722">
        <v>0.4075604272888527</v>
      </c>
      <c r="E13722">
        <v>0.3901560893335208</v>
      </c>
    </row>
    <row r="13723" spans="1:5">
      <c r="A13723">
        <v>-1.665863037375</v>
      </c>
      <c r="B13723">
        <v>0.150240652407861</v>
      </c>
      <c r="C13723">
        <v>0.4254760792069461</v>
      </c>
      <c r="D13723">
        <v>0.3744239422855395</v>
      </c>
      <c r="E13723">
        <v>0.3654577346331842</v>
      </c>
    </row>
    <row r="13724" spans="1:5">
      <c r="A13724">
        <v>-1.66561889675</v>
      </c>
      <c r="B13724">
        <v>0.1623401518171503</v>
      </c>
      <c r="C13724">
        <v>0.3793012719195205</v>
      </c>
      <c r="D13724">
        <v>0.4117985607664615</v>
      </c>
      <c r="E13724">
        <v>0.3158889104185957</v>
      </c>
    </row>
    <row r="13725" spans="1:5">
      <c r="A13725">
        <v>-1.665374756125</v>
      </c>
      <c r="B13725">
        <v>0.1632880679061986</v>
      </c>
      <c r="C13725">
        <v>0.3721007452717302</v>
      </c>
      <c r="D13725">
        <v>0.3950590910267482</v>
      </c>
      <c r="E13725">
        <v>0.3631426191057442</v>
      </c>
    </row>
    <row r="13726" spans="1:5">
      <c r="A13726">
        <v>-1.6651306155</v>
      </c>
      <c r="B13726">
        <v>0.1216863701711493</v>
      </c>
      <c r="C13726">
        <v>0.3901560893335208</v>
      </c>
      <c r="D13726">
        <v>0.4455432000585224</v>
      </c>
      <c r="E13726">
        <v>0.3492661729393688</v>
      </c>
    </row>
    <row r="13727" spans="1:5">
      <c r="A13727">
        <v>-1.664886474875</v>
      </c>
      <c r="B13727">
        <v>0.1375232377742404</v>
      </c>
      <c r="C13727">
        <v>0.3654577346331842</v>
      </c>
      <c r="D13727">
        <v>0.3941899151425249</v>
      </c>
      <c r="E13727">
        <v>0.3682584953145892</v>
      </c>
    </row>
    <row r="13728" spans="1:5">
      <c r="A13728">
        <v>-1.66464233425</v>
      </c>
      <c r="B13728">
        <v>0.1264886043643972</v>
      </c>
      <c r="C13728">
        <v>0.3158889104185957</v>
      </c>
      <c r="D13728">
        <v>0.3969209566456404</v>
      </c>
      <c r="E13728">
        <v>0.3285935926693982</v>
      </c>
    </row>
    <row r="13729" spans="1:5">
      <c r="A13729">
        <v>-1.664398193625</v>
      </c>
      <c r="B13729">
        <v>0.1373736135448874</v>
      </c>
      <c r="C13729">
        <v>0.3631426191057442</v>
      </c>
      <c r="D13729">
        <v>0.4028791757153035</v>
      </c>
      <c r="E13729">
        <v>0.3414294002342571</v>
      </c>
    </row>
    <row r="13730" spans="1:5">
      <c r="A13730">
        <v>-1.664154053</v>
      </c>
      <c r="B13730">
        <v>0.1008628509975594</v>
      </c>
      <c r="C13730">
        <v>0.3492661729393688</v>
      </c>
      <c r="D13730">
        <v>0.3964094467882732</v>
      </c>
      <c r="E13730">
        <v>0.3467630690349831</v>
      </c>
    </row>
    <row r="13731" spans="1:5">
      <c r="A13731">
        <v>-1.663909912375</v>
      </c>
      <c r="B13731">
        <v>0.1022522122651378</v>
      </c>
      <c r="C13731">
        <v>0.3682584953145892</v>
      </c>
      <c r="D13731">
        <v>0.4005924109288896</v>
      </c>
      <c r="E13731">
        <v>0.3291429207933798</v>
      </c>
    </row>
    <row r="13732" spans="1:5">
      <c r="A13732">
        <v>-1.66366577175</v>
      </c>
      <c r="B13732">
        <v>0.1091741508910565</v>
      </c>
      <c r="C13732">
        <v>0.3285935926693982</v>
      </c>
      <c r="D13732">
        <v>0.4113814288693371</v>
      </c>
      <c r="E13732">
        <v>0.3246131923282748</v>
      </c>
    </row>
    <row r="13733" spans="1:5">
      <c r="A13733">
        <v>-1.663421631125</v>
      </c>
      <c r="B13733">
        <v>0.09381680850479811</v>
      </c>
      <c r="C13733">
        <v>0.3414294002342571</v>
      </c>
      <c r="D13733">
        <v>0.4272088903623883</v>
      </c>
      <c r="E13733">
        <v>0.2740609930510031</v>
      </c>
    </row>
    <row r="13734" spans="1:5">
      <c r="A13734">
        <v>-1.6631774905</v>
      </c>
      <c r="B13734">
        <v>0.07713943668049977</v>
      </c>
      <c r="C13734">
        <v>0.3467630690349831</v>
      </c>
      <c r="D13734">
        <v>0.3893907344075114</v>
      </c>
      <c r="E13734">
        <v>0.3297742793341957</v>
      </c>
    </row>
    <row r="13735" spans="1:5">
      <c r="A13735">
        <v>-1.662933349875</v>
      </c>
      <c r="B13735">
        <v>0.04450949468331661</v>
      </c>
      <c r="C13735">
        <v>0.3291429207933798</v>
      </c>
      <c r="D13735">
        <v>0.4128267185895881</v>
      </c>
      <c r="E13735">
        <v>0.2968450072271455</v>
      </c>
    </row>
    <row r="13736" spans="1:5">
      <c r="A13736">
        <v>-1.66268920925</v>
      </c>
      <c r="B13736">
        <v>0.05576116502763667</v>
      </c>
      <c r="C13736">
        <v>0.3246131923282748</v>
      </c>
      <c r="D13736">
        <v>0.4214972947981181</v>
      </c>
      <c r="E13736">
        <v>0.3181544505176732</v>
      </c>
    </row>
    <row r="13737" spans="1:5">
      <c r="A13737">
        <v>-1.662445068625</v>
      </c>
      <c r="B13737">
        <v>0.03621272994037889</v>
      </c>
      <c r="C13737">
        <v>0.2740609930510031</v>
      </c>
      <c r="D13737">
        <v>0.4470575451046209</v>
      </c>
      <c r="E13737">
        <v>0.3146499509067868</v>
      </c>
    </row>
    <row r="13738" spans="1:5">
      <c r="A13738">
        <v>-1.662200928</v>
      </c>
      <c r="B13738">
        <v>0.05142830185396571</v>
      </c>
      <c r="C13738">
        <v>0.3297742793341957</v>
      </c>
      <c r="D13738">
        <v>0.405875980634009</v>
      </c>
      <c r="E13738">
        <v>0.2830295767527473</v>
      </c>
    </row>
    <row r="13739" spans="1:5">
      <c r="A13739">
        <v>-1.661956787375</v>
      </c>
      <c r="B13739">
        <v>-0.001121577695097265</v>
      </c>
      <c r="C13739">
        <v>0.2968450072271455</v>
      </c>
      <c r="D13739">
        <v>0.4253020159489038</v>
      </c>
      <c r="E13739">
        <v>0.2884392633473765</v>
      </c>
    </row>
    <row r="13740" spans="1:5">
      <c r="A13740">
        <v>-1.66171264675</v>
      </c>
      <c r="B13740">
        <v>0.02624660874324064</v>
      </c>
      <c r="C13740">
        <v>0.3181544505176732</v>
      </c>
      <c r="D13740">
        <v>0.4280263823529352</v>
      </c>
      <c r="E13740">
        <v>0.245057724497687</v>
      </c>
    </row>
    <row r="13741" spans="1:5">
      <c r="A13741">
        <v>-1.661468506125</v>
      </c>
      <c r="B13741">
        <v>0.006680662582058096</v>
      </c>
      <c r="C13741">
        <v>0.3146499509067868</v>
      </c>
      <c r="D13741">
        <v>0.4222862623287346</v>
      </c>
      <c r="E13741">
        <v>0.258194017015391</v>
      </c>
    </row>
    <row r="13742" spans="1:5">
      <c r="A13742">
        <v>-1.6612243655</v>
      </c>
      <c r="B13742">
        <v>-0.01561140832031836</v>
      </c>
      <c r="C13742">
        <v>0.2830295767527473</v>
      </c>
      <c r="D13742">
        <v>0.4256953413524848</v>
      </c>
      <c r="E13742">
        <v>0.2431360751374232</v>
      </c>
    </row>
    <row r="13743" spans="1:5">
      <c r="A13743">
        <v>-1.660980224875</v>
      </c>
      <c r="B13743">
        <v>-0.01739074917373009</v>
      </c>
      <c r="C13743">
        <v>0.2884392633473765</v>
      </c>
      <c r="D13743">
        <v>0.4401657306081604</v>
      </c>
      <c r="E13743">
        <v>0.2864028015862161</v>
      </c>
    </row>
    <row r="13744" spans="1:5">
      <c r="A13744">
        <v>-1.66073608425</v>
      </c>
      <c r="B13744">
        <v>-0.02453440908067844</v>
      </c>
      <c r="C13744">
        <v>0.245057724497687</v>
      </c>
      <c r="D13744">
        <v>0.4064769610290065</v>
      </c>
      <c r="E13744">
        <v>0.2709794548587272</v>
      </c>
    </row>
    <row r="13745" spans="1:5">
      <c r="A13745">
        <v>-1.660491943625</v>
      </c>
      <c r="B13745">
        <v>-0.02404837040472468</v>
      </c>
      <c r="C13745">
        <v>0.258194017015391</v>
      </c>
      <c r="D13745">
        <v>0.4162422243994369</v>
      </c>
      <c r="E13745">
        <v>0.2575375290896375</v>
      </c>
    </row>
    <row r="13746" spans="1:5">
      <c r="A13746">
        <v>-1.660247803</v>
      </c>
      <c r="B13746">
        <v>-0.05689670565671385</v>
      </c>
      <c r="C13746">
        <v>0.2431360751374232</v>
      </c>
      <c r="D13746">
        <v>0.3978952179082995</v>
      </c>
      <c r="E13746">
        <v>0.21467434913915</v>
      </c>
    </row>
    <row r="13747" spans="1:5">
      <c r="A13747">
        <v>-1.660003662375</v>
      </c>
      <c r="B13747">
        <v>-0.05091879906845471</v>
      </c>
      <c r="C13747">
        <v>0.2864028015862161</v>
      </c>
      <c r="D13747">
        <v>0.401011680979705</v>
      </c>
      <c r="E13747">
        <v>0.1905187321600901</v>
      </c>
    </row>
    <row r="13748" spans="1:5">
      <c r="A13748">
        <v>-1.65975952175</v>
      </c>
      <c r="B13748">
        <v>-0.1051808780787907</v>
      </c>
      <c r="C13748">
        <v>0.2709794548587272</v>
      </c>
      <c r="D13748">
        <v>0.4271148278764082</v>
      </c>
      <c r="E13748">
        <v>0.1702904769270431</v>
      </c>
    </row>
    <row r="13749" spans="1:5">
      <c r="A13749">
        <v>-1.659515381125</v>
      </c>
      <c r="B13749">
        <v>-0.06821533788251911</v>
      </c>
      <c r="C13749">
        <v>0.2575375290896375</v>
      </c>
      <c r="D13749">
        <v>0.4254021583116703</v>
      </c>
      <c r="E13749">
        <v>0.2126844404164387</v>
      </c>
    </row>
    <row r="13750" spans="1:5">
      <c r="A13750">
        <v>-1.6592712405</v>
      </c>
      <c r="B13750">
        <v>-0.1128861751988824</v>
      </c>
      <c r="C13750">
        <v>0.21467434913915</v>
      </c>
      <c r="D13750">
        <v>0.4386949067637716</v>
      </c>
      <c r="E13750">
        <v>0.1856946748113774</v>
      </c>
    </row>
    <row r="13751" spans="1:5">
      <c r="A13751">
        <v>-1.659027099875</v>
      </c>
      <c r="B13751">
        <v>-0.06366477990267906</v>
      </c>
      <c r="C13751">
        <v>0.1905187321600901</v>
      </c>
      <c r="D13751">
        <v>0.3912857888847773</v>
      </c>
      <c r="E13751">
        <v>0.1660682335133676</v>
      </c>
    </row>
    <row r="13752" spans="1:5">
      <c r="A13752">
        <v>-1.65878295925</v>
      </c>
      <c r="B13752">
        <v>-0.1740063892026256</v>
      </c>
      <c r="C13752">
        <v>0.1702904769270431</v>
      </c>
      <c r="D13752">
        <v>0.3926235116379433</v>
      </c>
      <c r="E13752">
        <v>0.1591058278220731</v>
      </c>
    </row>
    <row r="13753" spans="1:5">
      <c r="A13753">
        <v>-1.658538818625</v>
      </c>
      <c r="B13753">
        <v>-0.1335328127477835</v>
      </c>
      <c r="C13753">
        <v>0.2126844404164387</v>
      </c>
      <c r="D13753">
        <v>0.4242994377415541</v>
      </c>
      <c r="E13753">
        <v>0.150240652407861</v>
      </c>
    </row>
    <row r="13754" spans="1:5">
      <c r="A13754">
        <v>-1.658294678</v>
      </c>
      <c r="B13754">
        <v>-0.1186136594817756</v>
      </c>
      <c r="C13754">
        <v>0.1856946748113774</v>
      </c>
      <c r="D13754">
        <v>0.3880191009196311</v>
      </c>
      <c r="E13754">
        <v>0.1623401518171503</v>
      </c>
    </row>
    <row r="13755" spans="1:5">
      <c r="A13755">
        <v>-1.658050537375</v>
      </c>
      <c r="B13755">
        <v>-0.1026728231633304</v>
      </c>
      <c r="C13755">
        <v>0.1660682335133676</v>
      </c>
      <c r="D13755">
        <v>0.4048737693412987</v>
      </c>
      <c r="E13755">
        <v>0.1632880679061986</v>
      </c>
    </row>
    <row r="13756" spans="1:5">
      <c r="A13756">
        <v>-1.65780639675</v>
      </c>
      <c r="B13756">
        <v>-0.1585869266592997</v>
      </c>
      <c r="C13756">
        <v>0.1591058278220731</v>
      </c>
      <c r="D13756">
        <v>0.4254760792069461</v>
      </c>
      <c r="E13756">
        <v>0.1216863701711493</v>
      </c>
    </row>
    <row r="13757" spans="1:5">
      <c r="A13757">
        <v>-1.657562256125</v>
      </c>
      <c r="B13757">
        <v>-0.1403840895428303</v>
      </c>
      <c r="C13757">
        <v>0.150240652407861</v>
      </c>
      <c r="D13757">
        <v>0.3793012719195205</v>
      </c>
      <c r="E13757">
        <v>0.1375232377742404</v>
      </c>
    </row>
    <row r="13758" spans="1:5">
      <c r="A13758">
        <v>-1.6573181155</v>
      </c>
      <c r="B13758">
        <v>-0.163072132177426</v>
      </c>
      <c r="C13758">
        <v>0.1623401518171503</v>
      </c>
      <c r="D13758">
        <v>0.3721007452717302</v>
      </c>
      <c r="E13758">
        <v>0.1264886043643972</v>
      </c>
    </row>
    <row r="13759" spans="1:5">
      <c r="A13759">
        <v>-1.657073974875</v>
      </c>
      <c r="B13759">
        <v>-0.1669385439554427</v>
      </c>
      <c r="C13759">
        <v>0.1632880679061986</v>
      </c>
      <c r="D13759">
        <v>0.3901560893335208</v>
      </c>
      <c r="E13759">
        <v>0.1373736135448874</v>
      </c>
    </row>
    <row r="13760" spans="1:5">
      <c r="A13760">
        <v>-1.65682983425</v>
      </c>
      <c r="B13760">
        <v>-0.1628915433030997</v>
      </c>
      <c r="C13760">
        <v>0.1216863701711493</v>
      </c>
      <c r="D13760">
        <v>0.3654577346331842</v>
      </c>
      <c r="E13760">
        <v>0.1008628509975594</v>
      </c>
    </row>
    <row r="13761" spans="1:5">
      <c r="A13761">
        <v>-1.656585693625</v>
      </c>
      <c r="B13761">
        <v>-0.2315272494043131</v>
      </c>
      <c r="C13761">
        <v>0.1375232377742404</v>
      </c>
      <c r="D13761">
        <v>0.3158889104185957</v>
      </c>
      <c r="E13761">
        <v>0.1022522122651378</v>
      </c>
    </row>
    <row r="13762" spans="1:5">
      <c r="A13762">
        <v>-1.656341553</v>
      </c>
      <c r="B13762">
        <v>-0.1734742838461746</v>
      </c>
      <c r="C13762">
        <v>0.1264886043643972</v>
      </c>
      <c r="D13762">
        <v>0.3631426191057442</v>
      </c>
      <c r="E13762">
        <v>0.1091741508910565</v>
      </c>
    </row>
    <row r="13763" spans="1:5">
      <c r="A13763">
        <v>-1.656097412375</v>
      </c>
      <c r="B13763">
        <v>-0.1976498360268851</v>
      </c>
      <c r="C13763">
        <v>0.1373736135448874</v>
      </c>
      <c r="D13763">
        <v>0.3492661729393688</v>
      </c>
      <c r="E13763">
        <v>0.09381680850479811</v>
      </c>
    </row>
    <row r="13764" spans="1:5">
      <c r="A13764">
        <v>-1.65585327175</v>
      </c>
      <c r="B13764">
        <v>-0.2148905739113274</v>
      </c>
      <c r="C13764">
        <v>0.1008628509975594</v>
      </c>
      <c r="D13764">
        <v>0.3682584953145892</v>
      </c>
      <c r="E13764">
        <v>0.07713943668049977</v>
      </c>
    </row>
    <row r="13765" spans="1:5">
      <c r="A13765">
        <v>-1.655609131125</v>
      </c>
      <c r="B13765">
        <v>-0.2311561106383603</v>
      </c>
      <c r="C13765">
        <v>0.1022522122651378</v>
      </c>
      <c r="D13765">
        <v>0.3285935926693982</v>
      </c>
      <c r="E13765">
        <v>0.04450949468331661</v>
      </c>
    </row>
    <row r="13766" spans="1:5">
      <c r="A13766">
        <v>-1.6553649905</v>
      </c>
      <c r="B13766">
        <v>-0.1985293261704906</v>
      </c>
      <c r="C13766">
        <v>0.1091741508910565</v>
      </c>
      <c r="D13766">
        <v>0.3414294002342571</v>
      </c>
      <c r="E13766">
        <v>0.05576116502763667</v>
      </c>
    </row>
    <row r="13767" spans="1:5">
      <c r="A13767">
        <v>-1.655120849875</v>
      </c>
      <c r="B13767">
        <v>-0.2047968973858947</v>
      </c>
      <c r="C13767">
        <v>0.09381680850479811</v>
      </c>
      <c r="D13767">
        <v>0.3467630690349831</v>
      </c>
      <c r="E13767">
        <v>0.03621272994037889</v>
      </c>
    </row>
    <row r="13768" spans="1:5">
      <c r="A13768">
        <v>-1.65487670925</v>
      </c>
      <c r="B13768">
        <v>-0.2241991126744628</v>
      </c>
      <c r="C13768">
        <v>0.07713943668049977</v>
      </c>
      <c r="D13768">
        <v>0.3291429207933798</v>
      </c>
      <c r="E13768">
        <v>0.05142830185396571</v>
      </c>
    </row>
    <row r="13769" spans="1:5">
      <c r="A13769">
        <v>-1.654632568625</v>
      </c>
      <c r="B13769">
        <v>-0.2404849328945776</v>
      </c>
      <c r="C13769">
        <v>0.04450949468331661</v>
      </c>
      <c r="D13769">
        <v>0.3246131923282748</v>
      </c>
      <c r="E13769">
        <v>-0.001121577695097265</v>
      </c>
    </row>
    <row r="13770" spans="1:5">
      <c r="A13770">
        <v>-1.654388428</v>
      </c>
      <c r="B13770">
        <v>-0.235677692983803</v>
      </c>
      <c r="C13770">
        <v>0.05576116502763667</v>
      </c>
      <c r="D13770">
        <v>0.2740609930510031</v>
      </c>
      <c r="E13770">
        <v>0.02624660874324064</v>
      </c>
    </row>
    <row r="13771" spans="1:5">
      <c r="A13771">
        <v>-1.654144287375</v>
      </c>
      <c r="B13771">
        <v>-0.2792371859338671</v>
      </c>
      <c r="C13771">
        <v>0.03621272994037889</v>
      </c>
      <c r="D13771">
        <v>0.3297742793341957</v>
      </c>
      <c r="E13771">
        <v>0.006680662582058096</v>
      </c>
    </row>
    <row r="13772" spans="1:5">
      <c r="A13772">
        <v>-1.65390014675</v>
      </c>
      <c r="B13772">
        <v>-0.2859322835467886</v>
      </c>
      <c r="C13772">
        <v>0.05142830185396571</v>
      </c>
      <c r="D13772">
        <v>0.2968450072271455</v>
      </c>
      <c r="E13772">
        <v>-0.01561140832031836</v>
      </c>
    </row>
    <row r="13773" spans="1:5">
      <c r="A13773">
        <v>-1.653656006125</v>
      </c>
      <c r="B13773">
        <v>-0.2713540109163317</v>
      </c>
      <c r="C13773">
        <v>-0.001121577695097265</v>
      </c>
      <c r="D13773">
        <v>0.3181544505176732</v>
      </c>
      <c r="E13773">
        <v>-0.01739074917373009</v>
      </c>
    </row>
    <row r="13774" spans="1:5">
      <c r="A13774">
        <v>-1.6534118655</v>
      </c>
      <c r="B13774">
        <v>-0.2877917299942895</v>
      </c>
      <c r="C13774">
        <v>0.02624660874324064</v>
      </c>
      <c r="D13774">
        <v>0.3146499509067868</v>
      </c>
      <c r="E13774">
        <v>-0.02453440908067844</v>
      </c>
    </row>
    <row r="13775" spans="1:5">
      <c r="A13775">
        <v>-1.653167724875</v>
      </c>
      <c r="B13775">
        <v>-0.2772017739706481</v>
      </c>
      <c r="C13775">
        <v>0.006680662582058096</v>
      </c>
      <c r="D13775">
        <v>0.2830295767527473</v>
      </c>
      <c r="E13775">
        <v>-0.02404837040472468</v>
      </c>
    </row>
    <row r="13776" spans="1:5">
      <c r="A13776">
        <v>-1.65292358425</v>
      </c>
      <c r="B13776">
        <v>-0.3038010919934713</v>
      </c>
      <c r="C13776">
        <v>-0.01561140832031836</v>
      </c>
      <c r="D13776">
        <v>0.2884392633473765</v>
      </c>
      <c r="E13776">
        <v>-0.05689670565671385</v>
      </c>
    </row>
    <row r="13777" spans="1:5">
      <c r="A13777">
        <v>-1.652679443625</v>
      </c>
      <c r="B13777">
        <v>-0.3002122990294421</v>
      </c>
      <c r="C13777">
        <v>-0.01739074917373009</v>
      </c>
      <c r="D13777">
        <v>0.245057724497687</v>
      </c>
      <c r="E13777">
        <v>-0.05091879906845471</v>
      </c>
    </row>
    <row r="13778" spans="1:5">
      <c r="A13778">
        <v>-1.652435303</v>
      </c>
      <c r="B13778">
        <v>-0.3082000339851827</v>
      </c>
      <c r="C13778">
        <v>-0.02453440908067844</v>
      </c>
      <c r="D13778">
        <v>0.258194017015391</v>
      </c>
      <c r="E13778">
        <v>-0.1051808780787907</v>
      </c>
    </row>
    <row r="13779" spans="1:5">
      <c r="A13779">
        <v>-1.652191162375</v>
      </c>
      <c r="B13779">
        <v>-0.3183481152356443</v>
      </c>
      <c r="C13779">
        <v>-0.02404837040472468</v>
      </c>
      <c r="D13779">
        <v>0.2431360751374232</v>
      </c>
      <c r="E13779">
        <v>-0.06821533788251911</v>
      </c>
    </row>
    <row r="13780" spans="1:5">
      <c r="A13780">
        <v>-1.65194702175</v>
      </c>
      <c r="B13780">
        <v>-0.353565157261385</v>
      </c>
      <c r="C13780">
        <v>-0.05689670565671385</v>
      </c>
      <c r="D13780">
        <v>0.2864028015862161</v>
      </c>
      <c r="E13780">
        <v>-0.1128861751988824</v>
      </c>
    </row>
    <row r="13781" spans="1:5">
      <c r="A13781">
        <v>-1.651702881125</v>
      </c>
      <c r="B13781">
        <v>-0.3343496997234414</v>
      </c>
      <c r="C13781">
        <v>-0.05091879906845471</v>
      </c>
      <c r="D13781">
        <v>0.2709794548587272</v>
      </c>
      <c r="E13781">
        <v>-0.06366477990267906</v>
      </c>
    </row>
    <row r="13782" spans="1:5">
      <c r="A13782">
        <v>-1.6514587405</v>
      </c>
      <c r="B13782">
        <v>-0.3231677693090214</v>
      </c>
      <c r="C13782">
        <v>-0.1051808780787907</v>
      </c>
      <c r="D13782">
        <v>0.2575375290896375</v>
      </c>
      <c r="E13782">
        <v>-0.1740063892026256</v>
      </c>
    </row>
    <row r="13783" spans="1:5">
      <c r="A13783">
        <v>-1.651214599875</v>
      </c>
      <c r="B13783">
        <v>-0.344137114676476</v>
      </c>
      <c r="C13783">
        <v>-0.06821533788251911</v>
      </c>
      <c r="D13783">
        <v>0.21467434913915</v>
      </c>
      <c r="E13783">
        <v>-0.1335328127477835</v>
      </c>
    </row>
    <row r="13784" spans="1:5">
      <c r="A13784">
        <v>-1.65097045925</v>
      </c>
      <c r="B13784">
        <v>-0.3524171747366821</v>
      </c>
      <c r="C13784">
        <v>-0.1128861751988824</v>
      </c>
      <c r="D13784">
        <v>0.1905187321600901</v>
      </c>
      <c r="E13784">
        <v>-0.1186136594817756</v>
      </c>
    </row>
    <row r="13785" spans="1:5">
      <c r="A13785">
        <v>-1.650726318625</v>
      </c>
      <c r="B13785">
        <v>-0.3683771038445813</v>
      </c>
      <c r="C13785">
        <v>-0.06366477990267906</v>
      </c>
      <c r="D13785">
        <v>0.1702904769270431</v>
      </c>
      <c r="E13785">
        <v>-0.1026728231633304</v>
      </c>
    </row>
    <row r="13786" spans="1:5">
      <c r="A13786">
        <v>-1.650482178</v>
      </c>
      <c r="B13786">
        <v>-0.360381546823033</v>
      </c>
      <c r="C13786">
        <v>-0.1740063892026256</v>
      </c>
      <c r="D13786">
        <v>0.2126844404164387</v>
      </c>
      <c r="E13786">
        <v>-0.1585869266592997</v>
      </c>
    </row>
    <row r="13787" spans="1:5">
      <c r="A13787">
        <v>-1.650238037375</v>
      </c>
      <c r="B13787">
        <v>-0.3591898076625256</v>
      </c>
      <c r="C13787">
        <v>-0.1335328127477835</v>
      </c>
      <c r="D13787">
        <v>0.1856946748113774</v>
      </c>
      <c r="E13787">
        <v>-0.1403840895428303</v>
      </c>
    </row>
    <row r="13788" spans="1:5">
      <c r="A13788">
        <v>-1.64999389675</v>
      </c>
      <c r="B13788">
        <v>-0.410109030536592</v>
      </c>
      <c r="C13788">
        <v>-0.1186136594817756</v>
      </c>
      <c r="D13788">
        <v>0.1660682335133676</v>
      </c>
      <c r="E13788">
        <v>-0.163072132177426</v>
      </c>
    </row>
    <row r="13789" spans="1:5">
      <c r="A13789">
        <v>-1.649749756125</v>
      </c>
      <c r="B13789">
        <v>-0.3961240559562503</v>
      </c>
      <c r="C13789">
        <v>-0.1026728231633304</v>
      </c>
      <c r="D13789">
        <v>0.1591058278220731</v>
      </c>
      <c r="E13789">
        <v>-0.1669385439554427</v>
      </c>
    </row>
    <row r="13790" spans="1:5">
      <c r="A13790">
        <v>-1.6495056155</v>
      </c>
      <c r="B13790">
        <v>-0.3878027930593143</v>
      </c>
      <c r="C13790">
        <v>-0.1585869266592997</v>
      </c>
      <c r="D13790">
        <v>0.150240652407861</v>
      </c>
      <c r="E13790">
        <v>-0.1628915433030997</v>
      </c>
    </row>
    <row r="13791" spans="1:5">
      <c r="A13791">
        <v>-1.649261474875</v>
      </c>
      <c r="B13791">
        <v>-0.4159456014398556</v>
      </c>
      <c r="C13791">
        <v>-0.1403840895428303</v>
      </c>
      <c r="D13791">
        <v>0.1623401518171503</v>
      </c>
      <c r="E13791">
        <v>-0.2315272494043131</v>
      </c>
    </row>
    <row r="13792" spans="1:5">
      <c r="A13792">
        <v>-1.64901733425</v>
      </c>
      <c r="B13792">
        <v>-0.4179494405204327</v>
      </c>
      <c r="C13792">
        <v>-0.163072132177426</v>
      </c>
      <c r="D13792">
        <v>0.1632880679061986</v>
      </c>
      <c r="E13792">
        <v>-0.1734742838461746</v>
      </c>
    </row>
    <row r="13793" spans="1:5">
      <c r="A13793">
        <v>-1.648773193625</v>
      </c>
      <c r="B13793">
        <v>-0.4094184884387008</v>
      </c>
      <c r="C13793">
        <v>-0.1669385439554427</v>
      </c>
      <c r="D13793">
        <v>0.1216863701711493</v>
      </c>
      <c r="E13793">
        <v>-0.1976498360268851</v>
      </c>
    </row>
    <row r="13794" spans="1:5">
      <c r="A13794">
        <v>-1.648529053</v>
      </c>
      <c r="B13794">
        <v>-0.3727465274309835</v>
      </c>
      <c r="C13794">
        <v>-0.1628915433030997</v>
      </c>
      <c r="D13794">
        <v>0.1375232377742404</v>
      </c>
      <c r="E13794">
        <v>-0.2148905739113274</v>
      </c>
    </row>
    <row r="13795" spans="1:5">
      <c r="A13795">
        <v>-1.648284912375</v>
      </c>
      <c r="B13795">
        <v>-0.4277729100552164</v>
      </c>
      <c r="C13795">
        <v>-0.2315272494043131</v>
      </c>
      <c r="D13795">
        <v>0.1264886043643972</v>
      </c>
      <c r="E13795">
        <v>-0.2311561106383603</v>
      </c>
    </row>
    <row r="13796" spans="1:5">
      <c r="A13796">
        <v>-1.64804077175</v>
      </c>
      <c r="B13796">
        <v>-0.3727742614655923</v>
      </c>
      <c r="C13796">
        <v>-0.1734742838461746</v>
      </c>
      <c r="D13796">
        <v>0.1373736135448874</v>
      </c>
      <c r="E13796">
        <v>-0.1985293261704906</v>
      </c>
    </row>
    <row r="13797" spans="1:5">
      <c r="A13797">
        <v>-1.647796631125</v>
      </c>
      <c r="B13797">
        <v>-0.4359484508533902</v>
      </c>
      <c r="C13797">
        <v>-0.1976498360268851</v>
      </c>
      <c r="D13797">
        <v>0.1008628509975594</v>
      </c>
      <c r="E13797">
        <v>-0.2047968973858947</v>
      </c>
    </row>
    <row r="13798" spans="1:5">
      <c r="A13798">
        <v>-1.6475524905</v>
      </c>
      <c r="B13798">
        <v>-0.4082532302142615</v>
      </c>
      <c r="C13798">
        <v>-0.2148905739113274</v>
      </c>
      <c r="D13798">
        <v>0.1022522122651378</v>
      </c>
      <c r="E13798">
        <v>-0.2241991126744628</v>
      </c>
    </row>
    <row r="13799" spans="1:5">
      <c r="A13799">
        <v>-1.647308349875</v>
      </c>
      <c r="B13799">
        <v>-0.4156542350379978</v>
      </c>
      <c r="C13799">
        <v>-0.2311561106383603</v>
      </c>
      <c r="D13799">
        <v>0.1091741508910565</v>
      </c>
      <c r="E13799">
        <v>-0.2404849328945776</v>
      </c>
    </row>
    <row r="13800" spans="1:5">
      <c r="A13800">
        <v>-1.64706420925</v>
      </c>
      <c r="B13800">
        <v>-0.4259954115747937</v>
      </c>
      <c r="C13800">
        <v>-0.1985293261704906</v>
      </c>
      <c r="D13800">
        <v>0.09381680850479811</v>
      </c>
      <c r="E13800">
        <v>-0.235677692983803</v>
      </c>
    </row>
    <row r="13801" spans="1:5">
      <c r="A13801">
        <v>-1.646820068625</v>
      </c>
      <c r="B13801">
        <v>-0.4342094522426126</v>
      </c>
      <c r="C13801">
        <v>-0.2047968973858947</v>
      </c>
      <c r="D13801">
        <v>0.07713943668049977</v>
      </c>
      <c r="E13801">
        <v>-0.2792371859338671</v>
      </c>
    </row>
    <row r="13802" spans="1:5">
      <c r="A13802">
        <v>-1.646575928</v>
      </c>
      <c r="B13802">
        <v>-0.4520293112087021</v>
      </c>
      <c r="C13802">
        <v>-0.2241991126744628</v>
      </c>
      <c r="D13802">
        <v>0.04450949468331661</v>
      </c>
      <c r="E13802">
        <v>-0.2859322835467886</v>
      </c>
    </row>
    <row r="13803" spans="1:5">
      <c r="A13803">
        <v>-1.646331787375</v>
      </c>
      <c r="B13803">
        <v>-0.4224558291319297</v>
      </c>
      <c r="C13803">
        <v>-0.2404849328945776</v>
      </c>
      <c r="D13803">
        <v>0.05576116502763667</v>
      </c>
      <c r="E13803">
        <v>-0.2713540109163317</v>
      </c>
    </row>
    <row r="13804" spans="1:5">
      <c r="A13804">
        <v>-1.64608764675</v>
      </c>
      <c r="B13804">
        <v>-0.4060718627160042</v>
      </c>
      <c r="C13804">
        <v>-0.235677692983803</v>
      </c>
      <c r="D13804">
        <v>0.03621272994037889</v>
      </c>
      <c r="E13804">
        <v>-0.2877917299942895</v>
      </c>
    </row>
    <row r="13805" spans="1:5">
      <c r="A13805">
        <v>-1.645843506125</v>
      </c>
      <c r="B13805">
        <v>-0.4185619091076248</v>
      </c>
      <c r="C13805">
        <v>-0.2792371859338671</v>
      </c>
      <c r="D13805">
        <v>0.05142830185396571</v>
      </c>
      <c r="E13805">
        <v>-0.2772017739706481</v>
      </c>
    </row>
    <row r="13806" spans="1:5">
      <c r="A13806">
        <v>-1.6455993655</v>
      </c>
      <c r="B13806">
        <v>-0.4335900853836617</v>
      </c>
      <c r="C13806">
        <v>-0.2859322835467886</v>
      </c>
      <c r="D13806">
        <v>-0.001121577695097265</v>
      </c>
      <c r="E13806">
        <v>-0.3038010919934713</v>
      </c>
    </row>
    <row r="13807" spans="1:5">
      <c r="A13807">
        <v>-1.645355224875</v>
      </c>
      <c r="B13807">
        <v>-0.4163961545590603</v>
      </c>
      <c r="C13807">
        <v>-0.2713540109163317</v>
      </c>
      <c r="D13807">
        <v>0.02624660874324064</v>
      </c>
      <c r="E13807">
        <v>-0.3002122990294421</v>
      </c>
    </row>
    <row r="13808" spans="1:5">
      <c r="A13808">
        <v>-1.64511108425</v>
      </c>
      <c r="B13808">
        <v>-0.427808100966007</v>
      </c>
      <c r="C13808">
        <v>-0.2877917299942895</v>
      </c>
      <c r="D13808">
        <v>0.006680662582058096</v>
      </c>
      <c r="E13808">
        <v>-0.3082000339851827</v>
      </c>
    </row>
    <row r="13809" spans="1:5">
      <c r="A13809">
        <v>-1.644866943625</v>
      </c>
      <c r="B13809">
        <v>-0.4240177398812514</v>
      </c>
      <c r="C13809">
        <v>-0.2772017739706481</v>
      </c>
      <c r="D13809">
        <v>-0.01561140832031836</v>
      </c>
      <c r="E13809">
        <v>-0.3183481152356443</v>
      </c>
    </row>
    <row r="13810" spans="1:5">
      <c r="A13810">
        <v>-1.644622803</v>
      </c>
      <c r="B13810">
        <v>-0.4445257458069288</v>
      </c>
      <c r="C13810">
        <v>-0.3038010919934713</v>
      </c>
      <c r="D13810">
        <v>-0.01739074917373009</v>
      </c>
      <c r="E13810">
        <v>-0.353565157261385</v>
      </c>
    </row>
    <row r="13811" spans="1:5">
      <c r="A13811">
        <v>-1.644378662375</v>
      </c>
      <c r="B13811">
        <v>-0.4117407762126424</v>
      </c>
      <c r="C13811">
        <v>-0.3002122990294421</v>
      </c>
      <c r="D13811">
        <v>-0.02453440908067844</v>
      </c>
      <c r="E13811">
        <v>-0.3343496997234414</v>
      </c>
    </row>
    <row r="13812" spans="1:5">
      <c r="A13812">
        <v>-1.64413452175</v>
      </c>
      <c r="B13812">
        <v>-0.4235292980364617</v>
      </c>
      <c r="C13812">
        <v>-0.3082000339851827</v>
      </c>
      <c r="D13812">
        <v>-0.02404837040472468</v>
      </c>
      <c r="E13812">
        <v>-0.3231677693090214</v>
      </c>
    </row>
    <row r="13813" spans="1:5">
      <c r="A13813">
        <v>-1.643890381125</v>
      </c>
      <c r="B13813">
        <v>-0.400798703242929</v>
      </c>
      <c r="C13813">
        <v>-0.3183481152356443</v>
      </c>
      <c r="D13813">
        <v>-0.05689670565671385</v>
      </c>
      <c r="E13813">
        <v>-0.344137114676476</v>
      </c>
    </row>
    <row r="13814" spans="1:5">
      <c r="A13814">
        <v>-1.6436462405</v>
      </c>
      <c r="B13814">
        <v>-0.3903908695825993</v>
      </c>
      <c r="C13814">
        <v>-0.353565157261385</v>
      </c>
      <c r="D13814">
        <v>-0.05091879906845471</v>
      </c>
      <c r="E13814">
        <v>-0.3524171747366821</v>
      </c>
    </row>
    <row r="13815" spans="1:5">
      <c r="A13815">
        <v>-1.643402099875</v>
      </c>
      <c r="B13815">
        <v>-0.4539510977325245</v>
      </c>
      <c r="C13815">
        <v>-0.3343496997234414</v>
      </c>
      <c r="D13815">
        <v>-0.1051808780787907</v>
      </c>
      <c r="E13815">
        <v>-0.3683771038445813</v>
      </c>
    </row>
    <row r="13816" spans="1:5">
      <c r="A13816">
        <v>-1.64315795925</v>
      </c>
      <c r="B13816">
        <v>-0.4401045884540367</v>
      </c>
      <c r="C13816">
        <v>-0.3231677693090214</v>
      </c>
      <c r="D13816">
        <v>-0.06821533788251911</v>
      </c>
      <c r="E13816">
        <v>-0.360381546823033</v>
      </c>
    </row>
    <row r="13817" spans="1:5">
      <c r="A13817">
        <v>-1.642913818625</v>
      </c>
      <c r="B13817">
        <v>-0.4598109499624194</v>
      </c>
      <c r="C13817">
        <v>-0.344137114676476</v>
      </c>
      <c r="D13817">
        <v>-0.1128861751988824</v>
      </c>
      <c r="E13817">
        <v>-0.3591898076625256</v>
      </c>
    </row>
    <row r="13818" spans="1:5">
      <c r="A13818">
        <v>-1.642669678</v>
      </c>
      <c r="B13818">
        <v>-0.4074646894549522</v>
      </c>
      <c r="C13818">
        <v>-0.3524171747366821</v>
      </c>
      <c r="D13818">
        <v>-0.06366477990267906</v>
      </c>
      <c r="E13818">
        <v>-0.410109030536592</v>
      </c>
    </row>
    <row r="13819" spans="1:5">
      <c r="A13819">
        <v>-1.642425537375</v>
      </c>
      <c r="B13819">
        <v>-0.3669259754670279</v>
      </c>
      <c r="C13819">
        <v>-0.3683771038445813</v>
      </c>
      <c r="D13819">
        <v>-0.1740063892026256</v>
      </c>
      <c r="E13819">
        <v>-0.3961240559562503</v>
      </c>
    </row>
    <row r="13820" spans="1:5">
      <c r="A13820">
        <v>-1.64218139675</v>
      </c>
      <c r="B13820">
        <v>-0.4024115299746667</v>
      </c>
      <c r="C13820">
        <v>-0.360381546823033</v>
      </c>
      <c r="D13820">
        <v>-0.1335328127477835</v>
      </c>
      <c r="E13820">
        <v>-0.3878027930593143</v>
      </c>
    </row>
    <row r="13821" spans="1:5">
      <c r="A13821">
        <v>-1.641937256125</v>
      </c>
      <c r="B13821">
        <v>-0.3764168362132791</v>
      </c>
      <c r="C13821">
        <v>-0.3591898076625256</v>
      </c>
      <c r="D13821">
        <v>-0.1186136594817756</v>
      </c>
      <c r="E13821">
        <v>-0.4159456014398556</v>
      </c>
    </row>
    <row r="13822" spans="1:5">
      <c r="A13822">
        <v>-1.6416931155</v>
      </c>
      <c r="B13822">
        <v>-0.4327791284158791</v>
      </c>
      <c r="C13822">
        <v>-0.410109030536592</v>
      </c>
      <c r="D13822">
        <v>-0.1026728231633304</v>
      </c>
      <c r="E13822">
        <v>-0.4179494405204327</v>
      </c>
    </row>
    <row r="13823" spans="1:5">
      <c r="A13823">
        <v>-1.641448974875</v>
      </c>
      <c r="B13823">
        <v>-0.3965138179238413</v>
      </c>
      <c r="C13823">
        <v>-0.3961240559562503</v>
      </c>
      <c r="D13823">
        <v>-0.1585869266592997</v>
      </c>
      <c r="E13823">
        <v>-0.4094184884387008</v>
      </c>
    </row>
    <row r="13824" spans="1:5">
      <c r="A13824">
        <v>-1.64120483425</v>
      </c>
      <c r="B13824">
        <v>-0.4311250871785764</v>
      </c>
      <c r="C13824">
        <v>-0.3878027930593143</v>
      </c>
      <c r="D13824">
        <v>-0.1403840895428303</v>
      </c>
      <c r="E13824">
        <v>-0.3727465274309835</v>
      </c>
    </row>
    <row r="13825" spans="1:5">
      <c r="A13825">
        <v>-1.640960693625</v>
      </c>
      <c r="B13825">
        <v>-0.436519267258338</v>
      </c>
      <c r="C13825">
        <v>-0.4159456014398556</v>
      </c>
      <c r="D13825">
        <v>-0.163072132177426</v>
      </c>
      <c r="E13825">
        <v>-0.4277729100552164</v>
      </c>
    </row>
    <row r="13826" spans="1:5">
      <c r="A13826">
        <v>-1.640716553</v>
      </c>
      <c r="B13826">
        <v>-0.4136327201785322</v>
      </c>
      <c r="C13826">
        <v>-0.4179494405204327</v>
      </c>
      <c r="D13826">
        <v>-0.1669385439554427</v>
      </c>
      <c r="E13826">
        <v>-0.3727742614655923</v>
      </c>
    </row>
    <row r="13827" spans="1:5">
      <c r="A13827">
        <v>-1.640472412375</v>
      </c>
      <c r="B13827">
        <v>-0.4148653347957202</v>
      </c>
      <c r="C13827">
        <v>-0.4094184884387008</v>
      </c>
      <c r="D13827">
        <v>-0.1628915433030997</v>
      </c>
      <c r="E13827">
        <v>-0.4359484508533902</v>
      </c>
    </row>
    <row r="13828" spans="1:5">
      <c r="A13828">
        <v>-1.64022827175</v>
      </c>
      <c r="B13828">
        <v>-0.3764692852284138</v>
      </c>
      <c r="C13828">
        <v>-0.3727465274309835</v>
      </c>
      <c r="D13828">
        <v>-0.2315272494043131</v>
      </c>
      <c r="E13828">
        <v>-0.4082532302142615</v>
      </c>
    </row>
    <row r="13829" spans="1:5">
      <c r="A13829">
        <v>-1.639984131125</v>
      </c>
      <c r="B13829">
        <v>-0.3946989566468301</v>
      </c>
      <c r="C13829">
        <v>-0.4277729100552164</v>
      </c>
      <c r="D13829">
        <v>-0.1734742838461746</v>
      </c>
      <c r="E13829">
        <v>-0.4156542350379978</v>
      </c>
    </row>
    <row r="13830" spans="1:5">
      <c r="A13830">
        <v>-1.6397399905</v>
      </c>
      <c r="B13830">
        <v>-0.3678920824620451</v>
      </c>
      <c r="C13830">
        <v>-0.3727742614655923</v>
      </c>
      <c r="D13830">
        <v>-0.1976498360268851</v>
      </c>
      <c r="E13830">
        <v>-0.4259954115747937</v>
      </c>
    </row>
    <row r="13831" spans="1:5">
      <c r="A13831">
        <v>-1.639495849875</v>
      </c>
      <c r="B13831">
        <v>-0.3766431414301954</v>
      </c>
      <c r="C13831">
        <v>-0.4359484508533902</v>
      </c>
      <c r="D13831">
        <v>-0.2148905739113274</v>
      </c>
      <c r="E13831">
        <v>-0.4342094522426126</v>
      </c>
    </row>
    <row r="13832" spans="1:5">
      <c r="A13832">
        <v>-1.63925170925</v>
      </c>
      <c r="B13832">
        <v>-0.3418090993513421</v>
      </c>
      <c r="C13832">
        <v>-0.4082532302142615</v>
      </c>
      <c r="D13832">
        <v>-0.2311561106383603</v>
      </c>
      <c r="E13832">
        <v>-0.4520293112087021</v>
      </c>
    </row>
    <row r="13833" spans="1:5">
      <c r="A13833">
        <v>-1.639007568625</v>
      </c>
      <c r="B13833">
        <v>-0.3971167648577346</v>
      </c>
      <c r="C13833">
        <v>-0.4156542350379978</v>
      </c>
      <c r="D13833">
        <v>-0.1985293261704906</v>
      </c>
      <c r="E13833">
        <v>-0.4224558291319297</v>
      </c>
    </row>
    <row r="13834" spans="1:5">
      <c r="A13834">
        <v>-1.638763428</v>
      </c>
      <c r="B13834">
        <v>-0.3868750166424131</v>
      </c>
      <c r="C13834">
        <v>-0.4259954115747937</v>
      </c>
      <c r="D13834">
        <v>-0.2047968973858947</v>
      </c>
      <c r="E13834">
        <v>-0.4060718627160042</v>
      </c>
    </row>
    <row r="13835" spans="1:5">
      <c r="A13835">
        <v>-1.638519287375</v>
      </c>
      <c r="B13835">
        <v>-0.320983694610032</v>
      </c>
      <c r="C13835">
        <v>-0.4342094522426126</v>
      </c>
      <c r="D13835">
        <v>-0.2241991126744628</v>
      </c>
      <c r="E13835">
        <v>-0.4185619091076248</v>
      </c>
    </row>
    <row r="13836" spans="1:5">
      <c r="A13836">
        <v>-1.63827514675</v>
      </c>
      <c r="B13836">
        <v>-0.3524506209720687</v>
      </c>
      <c r="C13836">
        <v>-0.4520293112087021</v>
      </c>
      <c r="D13836">
        <v>-0.2404849328945776</v>
      </c>
      <c r="E13836">
        <v>-0.4335900853836617</v>
      </c>
    </row>
    <row r="13837" spans="1:5">
      <c r="A13837">
        <v>-1.638031006125</v>
      </c>
      <c r="B13837">
        <v>-0.352696524514333</v>
      </c>
      <c r="C13837">
        <v>-0.4224558291319297</v>
      </c>
      <c r="D13837">
        <v>-0.235677692983803</v>
      </c>
      <c r="E13837">
        <v>-0.4163961545590603</v>
      </c>
    </row>
    <row r="13838" spans="1:5">
      <c r="A13838">
        <v>-1.6377868655</v>
      </c>
      <c r="B13838">
        <v>-0.3876948675099918</v>
      </c>
      <c r="C13838">
        <v>-0.4060718627160042</v>
      </c>
      <c r="D13838">
        <v>-0.2792371859338671</v>
      </c>
      <c r="E13838">
        <v>-0.427808100966007</v>
      </c>
    </row>
    <row r="13839" spans="1:5">
      <c r="A13839">
        <v>-1.637542724875</v>
      </c>
      <c r="B13839">
        <v>-0.3614494870233373</v>
      </c>
      <c r="C13839">
        <v>-0.4185619091076248</v>
      </c>
      <c r="D13839">
        <v>-0.2859322835467886</v>
      </c>
      <c r="E13839">
        <v>-0.4240177398812514</v>
      </c>
    </row>
    <row r="13840" spans="1:5">
      <c r="A13840">
        <v>-1.63729858425</v>
      </c>
      <c r="B13840">
        <v>-0.371293228748736</v>
      </c>
      <c r="C13840">
        <v>-0.4335900853836617</v>
      </c>
      <c r="D13840">
        <v>-0.2713540109163317</v>
      </c>
      <c r="E13840">
        <v>-0.4445257458069288</v>
      </c>
    </row>
    <row r="13841" spans="1:5">
      <c r="A13841">
        <v>-1.637054443625</v>
      </c>
      <c r="B13841">
        <v>-0.2956229039649582</v>
      </c>
      <c r="C13841">
        <v>-0.4163961545590603</v>
      </c>
      <c r="D13841">
        <v>-0.2877917299942895</v>
      </c>
      <c r="E13841">
        <v>-0.4117407762126424</v>
      </c>
    </row>
    <row r="13842" spans="1:5">
      <c r="A13842">
        <v>-1.636810303</v>
      </c>
      <c r="B13842">
        <v>-0.3334629161345898</v>
      </c>
      <c r="C13842">
        <v>-0.427808100966007</v>
      </c>
      <c r="D13842">
        <v>-0.2772017739706481</v>
      </c>
      <c r="E13842">
        <v>-0.4235292980364617</v>
      </c>
    </row>
    <row r="13843" spans="1:5">
      <c r="A13843">
        <v>-1.636566162375</v>
      </c>
      <c r="B13843">
        <v>-0.2967348480602547</v>
      </c>
      <c r="C13843">
        <v>-0.4240177398812514</v>
      </c>
      <c r="D13843">
        <v>-0.3038010919934713</v>
      </c>
      <c r="E13843">
        <v>-0.400798703242929</v>
      </c>
    </row>
    <row r="13844" spans="1:5">
      <c r="A13844">
        <v>-1.63632202175</v>
      </c>
      <c r="B13844">
        <v>-0.2678384169421298</v>
      </c>
      <c r="C13844">
        <v>-0.4445257458069288</v>
      </c>
      <c r="D13844">
        <v>-0.3002122990294421</v>
      </c>
      <c r="E13844">
        <v>-0.3903908695825993</v>
      </c>
    </row>
    <row r="13845" spans="1:5">
      <c r="A13845">
        <v>-1.636077881125</v>
      </c>
      <c r="B13845">
        <v>-0.300293989594428</v>
      </c>
      <c r="C13845">
        <v>-0.4117407762126424</v>
      </c>
      <c r="D13845">
        <v>-0.3082000339851827</v>
      </c>
      <c r="E13845">
        <v>-0.4539510977325245</v>
      </c>
    </row>
    <row r="13846" spans="1:5">
      <c r="A13846">
        <v>-1.6358337405</v>
      </c>
      <c r="B13846">
        <v>-0.2740503243799709</v>
      </c>
      <c r="C13846">
        <v>-0.4235292980364617</v>
      </c>
      <c r="D13846">
        <v>-0.3183481152356443</v>
      </c>
      <c r="E13846">
        <v>-0.4401045884540367</v>
      </c>
    </row>
    <row r="13847" spans="1:5">
      <c r="A13847">
        <v>-1.635589599875</v>
      </c>
      <c r="B13847">
        <v>-0.2527443064020598</v>
      </c>
      <c r="C13847">
        <v>-0.400798703242929</v>
      </c>
      <c r="D13847">
        <v>-0.353565157261385</v>
      </c>
      <c r="E13847">
        <v>-0.4598109499624194</v>
      </c>
    </row>
    <row r="13848" spans="1:5">
      <c r="A13848">
        <v>-1.63534545925</v>
      </c>
      <c r="B13848">
        <v>-0.2701739334142486</v>
      </c>
      <c r="C13848">
        <v>-0.3903908695825993</v>
      </c>
      <c r="D13848">
        <v>-0.3343496997234414</v>
      </c>
      <c r="E13848">
        <v>-0.4074646894549522</v>
      </c>
    </row>
    <row r="13849" spans="1:5">
      <c r="A13849">
        <v>-1.635101318625</v>
      </c>
      <c r="B13849">
        <v>-0.2722924510660442</v>
      </c>
      <c r="C13849">
        <v>-0.4539510977325245</v>
      </c>
      <c r="D13849">
        <v>-0.3231677693090214</v>
      </c>
      <c r="E13849">
        <v>-0.3669259754670279</v>
      </c>
    </row>
    <row r="13850" spans="1:5">
      <c r="A13850">
        <v>-1.634857178</v>
      </c>
      <c r="B13850">
        <v>-0.2857983432260985</v>
      </c>
      <c r="C13850">
        <v>-0.4401045884540367</v>
      </c>
      <c r="D13850">
        <v>-0.344137114676476</v>
      </c>
      <c r="E13850">
        <v>-0.4024115299746667</v>
      </c>
    </row>
    <row r="13851" spans="1:5">
      <c r="A13851">
        <v>-1.634613037375</v>
      </c>
      <c r="B13851">
        <v>-0.2427246025943162</v>
      </c>
      <c r="C13851">
        <v>-0.4598109499624194</v>
      </c>
      <c r="D13851">
        <v>-0.3524171747366821</v>
      </c>
      <c r="E13851">
        <v>-0.3764168362132791</v>
      </c>
    </row>
    <row r="13852" spans="1:5">
      <c r="A13852">
        <v>-1.63436889675</v>
      </c>
      <c r="B13852">
        <v>-0.2809280295251584</v>
      </c>
      <c r="C13852">
        <v>-0.4074646894549522</v>
      </c>
      <c r="D13852">
        <v>-0.3683771038445813</v>
      </c>
      <c r="E13852">
        <v>-0.4327791284158791</v>
      </c>
    </row>
    <row r="13853" spans="1:5">
      <c r="A13853">
        <v>-1.634124756125</v>
      </c>
      <c r="B13853">
        <v>-0.1894135653936716</v>
      </c>
      <c r="C13853">
        <v>-0.3669259754670279</v>
      </c>
      <c r="D13853">
        <v>-0.360381546823033</v>
      </c>
      <c r="E13853">
        <v>-0.3965138179238413</v>
      </c>
    </row>
    <row r="13854" spans="1:5">
      <c r="A13854">
        <v>-1.6338806155</v>
      </c>
      <c r="B13854">
        <v>-0.2558072485299882</v>
      </c>
      <c r="C13854">
        <v>-0.4024115299746667</v>
      </c>
      <c r="D13854">
        <v>-0.3591898076625256</v>
      </c>
      <c r="E13854">
        <v>-0.4311250871785764</v>
      </c>
    </row>
    <row r="13855" spans="1:5">
      <c r="A13855">
        <v>-1.633636474875</v>
      </c>
      <c r="B13855">
        <v>-0.2288262086331937</v>
      </c>
      <c r="C13855">
        <v>-0.3764168362132791</v>
      </c>
      <c r="D13855">
        <v>-0.410109030536592</v>
      </c>
      <c r="E13855">
        <v>-0.436519267258338</v>
      </c>
    </row>
    <row r="13856" spans="1:5">
      <c r="A13856">
        <v>-1.63339233425</v>
      </c>
      <c r="B13856">
        <v>-0.2510486115382232</v>
      </c>
      <c r="C13856">
        <v>-0.4327791284158791</v>
      </c>
      <c r="D13856">
        <v>-0.3961240559562503</v>
      </c>
      <c r="E13856">
        <v>-0.4136327201785322</v>
      </c>
    </row>
    <row r="13857" spans="1:5">
      <c r="A13857">
        <v>-1.633148193625</v>
      </c>
      <c r="B13857">
        <v>-0.2066619018305475</v>
      </c>
      <c r="C13857">
        <v>-0.3965138179238413</v>
      </c>
      <c r="D13857">
        <v>-0.3878027930593143</v>
      </c>
      <c r="E13857">
        <v>-0.4148653347957202</v>
      </c>
    </row>
    <row r="13858" spans="1:5">
      <c r="A13858">
        <v>-1.632904053</v>
      </c>
      <c r="B13858">
        <v>-0.1943579999908173</v>
      </c>
      <c r="C13858">
        <v>-0.4311250871785764</v>
      </c>
      <c r="D13858">
        <v>-0.4159456014398556</v>
      </c>
      <c r="E13858">
        <v>-0.3764692852284138</v>
      </c>
    </row>
    <row r="13859" spans="1:5">
      <c r="A13859">
        <v>-1.632659912375</v>
      </c>
      <c r="B13859">
        <v>-0.2154038922248519</v>
      </c>
      <c r="C13859">
        <v>-0.436519267258338</v>
      </c>
      <c r="D13859">
        <v>-0.4179494405204327</v>
      </c>
      <c r="E13859">
        <v>-0.3946989566468301</v>
      </c>
    </row>
    <row r="13860" spans="1:5">
      <c r="A13860">
        <v>-1.63241577175</v>
      </c>
      <c r="B13860">
        <v>-0.1523121742833622</v>
      </c>
      <c r="C13860">
        <v>-0.4136327201785322</v>
      </c>
      <c r="D13860">
        <v>-0.4094184884387008</v>
      </c>
      <c r="E13860">
        <v>-0.3678920824620451</v>
      </c>
    </row>
    <row r="13861" spans="1:5">
      <c r="A13861">
        <v>-1.632171631125</v>
      </c>
      <c r="B13861">
        <v>-0.1529156388012581</v>
      </c>
      <c r="C13861">
        <v>-0.4148653347957202</v>
      </c>
      <c r="D13861">
        <v>-0.3727465274309835</v>
      </c>
      <c r="E13861">
        <v>-0.3766431414301954</v>
      </c>
    </row>
    <row r="13862" spans="1:5">
      <c r="A13862">
        <v>-1.6319274905</v>
      </c>
      <c r="B13862">
        <v>-0.1331001615888175</v>
      </c>
      <c r="C13862">
        <v>-0.3764692852284138</v>
      </c>
      <c r="D13862">
        <v>-0.4277729100552164</v>
      </c>
      <c r="E13862">
        <v>-0.3418090993513421</v>
      </c>
    </row>
    <row r="13863" spans="1:5">
      <c r="A13863">
        <v>-1.631683349875</v>
      </c>
      <c r="B13863">
        <v>-0.1893575768335874</v>
      </c>
      <c r="C13863">
        <v>-0.3946989566468301</v>
      </c>
      <c r="D13863">
        <v>-0.3727742614655923</v>
      </c>
      <c r="E13863">
        <v>-0.3971167648577346</v>
      </c>
    </row>
    <row r="13864" spans="1:5">
      <c r="A13864">
        <v>-1.63143920925</v>
      </c>
      <c r="B13864">
        <v>-0.1129848563241126</v>
      </c>
      <c r="C13864">
        <v>-0.3678920824620451</v>
      </c>
      <c r="D13864">
        <v>-0.4359484508533902</v>
      </c>
      <c r="E13864">
        <v>-0.3868750166424131</v>
      </c>
    </row>
    <row r="13865" spans="1:5">
      <c r="A13865">
        <v>-1.631195068625</v>
      </c>
      <c r="B13865">
        <v>-0.1401052665834581</v>
      </c>
      <c r="C13865">
        <v>-0.3766431414301954</v>
      </c>
      <c r="D13865">
        <v>-0.4082532302142615</v>
      </c>
      <c r="E13865">
        <v>-0.320983694610032</v>
      </c>
    </row>
    <row r="13866" spans="1:5">
      <c r="A13866">
        <v>-1.630950928</v>
      </c>
      <c r="B13866">
        <v>-0.1138614863897181</v>
      </c>
      <c r="C13866">
        <v>-0.3418090993513421</v>
      </c>
      <c r="D13866">
        <v>-0.4156542350379978</v>
      </c>
      <c r="E13866">
        <v>-0.3524506209720687</v>
      </c>
    </row>
    <row r="13867" spans="1:5">
      <c r="A13867">
        <v>-1.630706787375</v>
      </c>
      <c r="B13867">
        <v>-0.1025139754499841</v>
      </c>
      <c r="C13867">
        <v>-0.3971167648577346</v>
      </c>
      <c r="D13867">
        <v>-0.4259954115747937</v>
      </c>
      <c r="E13867">
        <v>-0.352696524514333</v>
      </c>
    </row>
    <row r="13868" spans="1:5">
      <c r="A13868">
        <v>-1.63046264675</v>
      </c>
      <c r="B13868">
        <v>-0.1006346749411253</v>
      </c>
      <c r="C13868">
        <v>-0.3868750166424131</v>
      </c>
      <c r="D13868">
        <v>-0.4342094522426126</v>
      </c>
      <c r="E13868">
        <v>-0.3876948675099918</v>
      </c>
    </row>
    <row r="13869" spans="1:5">
      <c r="A13869">
        <v>-1.630218506125</v>
      </c>
      <c r="B13869">
        <v>-0.07423752788684131</v>
      </c>
      <c r="C13869">
        <v>-0.320983694610032</v>
      </c>
      <c r="D13869">
        <v>-0.4520293112087021</v>
      </c>
      <c r="E13869">
        <v>-0.3614494870233373</v>
      </c>
    </row>
    <row r="13870" spans="1:5">
      <c r="A13870">
        <v>-1.6299743655</v>
      </c>
      <c r="B13870">
        <v>-0.08279258894736526</v>
      </c>
      <c r="C13870">
        <v>-0.3524506209720687</v>
      </c>
      <c r="D13870">
        <v>-0.4224558291319297</v>
      </c>
      <c r="E13870">
        <v>-0.371293228748736</v>
      </c>
    </row>
    <row r="13871" spans="1:5">
      <c r="A13871">
        <v>-1.629730224875</v>
      </c>
      <c r="B13871">
        <v>-0.05808880870235623</v>
      </c>
      <c r="C13871">
        <v>-0.352696524514333</v>
      </c>
      <c r="D13871">
        <v>-0.4060718627160042</v>
      </c>
      <c r="E13871">
        <v>-0.2956229039649582</v>
      </c>
    </row>
    <row r="13872" spans="1:5">
      <c r="A13872">
        <v>-1.62948608425</v>
      </c>
      <c r="B13872">
        <v>-0.07711125484820949</v>
      </c>
      <c r="C13872">
        <v>-0.3876948675099918</v>
      </c>
      <c r="D13872">
        <v>-0.4185619091076248</v>
      </c>
      <c r="E13872">
        <v>-0.3334629161345898</v>
      </c>
    </row>
    <row r="13873" spans="1:5">
      <c r="A13873">
        <v>-1.629241943625</v>
      </c>
      <c r="B13873">
        <v>-0.04084073610953423</v>
      </c>
      <c r="C13873">
        <v>-0.3614494870233373</v>
      </c>
      <c r="D13873">
        <v>-0.4335900853836617</v>
      </c>
      <c r="E13873">
        <v>-0.2967348480602547</v>
      </c>
    </row>
    <row r="13874" spans="1:5">
      <c r="A13874">
        <v>-1.628997803</v>
      </c>
      <c r="B13874">
        <v>-0.02622177421145638</v>
      </c>
      <c r="C13874">
        <v>-0.371293228748736</v>
      </c>
      <c r="D13874">
        <v>-0.4163961545590603</v>
      </c>
      <c r="E13874">
        <v>-0.2678384169421298</v>
      </c>
    </row>
    <row r="13875" spans="1:5">
      <c r="A13875">
        <v>-1.628753662375</v>
      </c>
      <c r="B13875">
        <v>-0.05134271739381529</v>
      </c>
      <c r="C13875">
        <v>-0.2956229039649582</v>
      </c>
      <c r="D13875">
        <v>-0.427808100966007</v>
      </c>
      <c r="E13875">
        <v>-0.300293989594428</v>
      </c>
    </row>
    <row r="13876" spans="1:5">
      <c r="A13876">
        <v>-1.62850952175</v>
      </c>
      <c r="B13876">
        <v>-0.02107013909835533</v>
      </c>
      <c r="C13876">
        <v>-0.3334629161345898</v>
      </c>
      <c r="D13876">
        <v>-0.4240177398812514</v>
      </c>
      <c r="E13876">
        <v>-0.2740503243799709</v>
      </c>
    </row>
    <row r="13877" spans="1:5">
      <c r="A13877">
        <v>-1.628265381125</v>
      </c>
      <c r="B13877">
        <v>-0.02279379540919015</v>
      </c>
      <c r="C13877">
        <v>-0.2967348480602547</v>
      </c>
      <c r="D13877">
        <v>-0.4445257458069288</v>
      </c>
      <c r="E13877">
        <v>-0.2527443064020598</v>
      </c>
    </row>
    <row r="13878" spans="1:5">
      <c r="A13878">
        <v>-1.6280212405</v>
      </c>
      <c r="B13878">
        <v>-0.02895878147537397</v>
      </c>
      <c r="C13878">
        <v>-0.2678384169421298</v>
      </c>
      <c r="D13878">
        <v>-0.4117407762126424</v>
      </c>
      <c r="E13878">
        <v>-0.2701739334142486</v>
      </c>
    </row>
    <row r="13879" spans="1:5">
      <c r="A13879">
        <v>-1.627777099875</v>
      </c>
      <c r="B13879">
        <v>-0.02456547254666156</v>
      </c>
      <c r="C13879">
        <v>-0.300293989594428</v>
      </c>
      <c r="D13879">
        <v>-0.4235292980364617</v>
      </c>
      <c r="E13879">
        <v>-0.2722924510660442</v>
      </c>
    </row>
    <row r="13880" spans="1:5">
      <c r="A13880">
        <v>-1.62753295925</v>
      </c>
      <c r="B13880">
        <v>0.01564812859699068</v>
      </c>
      <c r="C13880">
        <v>-0.2740503243799709</v>
      </c>
      <c r="D13880">
        <v>-0.400798703242929</v>
      </c>
      <c r="E13880">
        <v>-0.2857983432260985</v>
      </c>
    </row>
    <row r="13881" spans="1:5">
      <c r="A13881">
        <v>-1.627288818625</v>
      </c>
      <c r="B13881">
        <v>0.01801464209467462</v>
      </c>
      <c r="C13881">
        <v>-0.2527443064020598</v>
      </c>
      <c r="D13881">
        <v>-0.3903908695825993</v>
      </c>
      <c r="E13881">
        <v>-0.2427246025943162</v>
      </c>
    </row>
    <row r="13882" spans="1:5">
      <c r="A13882">
        <v>-1.627044678</v>
      </c>
      <c r="B13882">
        <v>0.05292258093335624</v>
      </c>
      <c r="C13882">
        <v>-0.2701739334142486</v>
      </c>
      <c r="D13882">
        <v>-0.4539510977325245</v>
      </c>
      <c r="E13882">
        <v>-0.2809280295251584</v>
      </c>
    </row>
    <row r="13883" spans="1:5">
      <c r="A13883">
        <v>-1.626800537375</v>
      </c>
      <c r="B13883">
        <v>0.0411282908839652</v>
      </c>
      <c r="C13883">
        <v>-0.2722924510660442</v>
      </c>
      <c r="D13883">
        <v>-0.4401045884540367</v>
      </c>
      <c r="E13883">
        <v>-0.1894135653936716</v>
      </c>
    </row>
    <row r="13884" spans="1:5">
      <c r="A13884">
        <v>-1.62655639675</v>
      </c>
      <c r="B13884">
        <v>0.04001185696447054</v>
      </c>
      <c r="C13884">
        <v>-0.2857983432260985</v>
      </c>
      <c r="D13884">
        <v>-0.4598109499624194</v>
      </c>
      <c r="E13884">
        <v>-0.2558072485299882</v>
      </c>
    </row>
    <row r="13885" spans="1:5">
      <c r="A13885">
        <v>-1.626312256125</v>
      </c>
      <c r="B13885">
        <v>0.02602229259222327</v>
      </c>
      <c r="C13885">
        <v>-0.2427246025943162</v>
      </c>
      <c r="D13885">
        <v>-0.4074646894549522</v>
      </c>
      <c r="E13885">
        <v>-0.2288262086331937</v>
      </c>
    </row>
    <row r="13886" spans="1:5">
      <c r="A13886">
        <v>-1.6260681155</v>
      </c>
      <c r="B13886">
        <v>0.1042619125100577</v>
      </c>
      <c r="C13886">
        <v>-0.2809280295251584</v>
      </c>
      <c r="D13886">
        <v>-0.3669259754670279</v>
      </c>
      <c r="E13886">
        <v>-0.2510486115382232</v>
      </c>
    </row>
    <row r="13887" spans="1:5">
      <c r="A13887">
        <v>-1.625823974875</v>
      </c>
      <c r="B13887">
        <v>0.09211524458341587</v>
      </c>
      <c r="C13887">
        <v>-0.1894135653936716</v>
      </c>
      <c r="D13887">
        <v>-0.4024115299746667</v>
      </c>
      <c r="E13887">
        <v>-0.2066619018305475</v>
      </c>
    </row>
    <row r="13888" spans="1:5">
      <c r="A13888">
        <v>-1.62557983425</v>
      </c>
      <c r="B13888">
        <v>0.1039755421381296</v>
      </c>
      <c r="C13888">
        <v>-0.2558072485299882</v>
      </c>
      <c r="D13888">
        <v>-0.3764168362132791</v>
      </c>
      <c r="E13888">
        <v>-0.1943579999908173</v>
      </c>
    </row>
    <row r="13889" spans="1:5">
      <c r="A13889">
        <v>-1.625335693625</v>
      </c>
      <c r="B13889">
        <v>0.1057369874373481</v>
      </c>
      <c r="C13889">
        <v>-0.2288262086331937</v>
      </c>
      <c r="D13889">
        <v>-0.4327791284158791</v>
      </c>
      <c r="E13889">
        <v>-0.2154038922248519</v>
      </c>
    </row>
    <row r="13890" spans="1:5">
      <c r="A13890">
        <v>-1.625091553</v>
      </c>
      <c r="B13890">
        <v>0.1131977542632228</v>
      </c>
      <c r="C13890">
        <v>-0.2510486115382232</v>
      </c>
      <c r="D13890">
        <v>-0.3965138179238413</v>
      </c>
      <c r="E13890">
        <v>-0.1523121742833622</v>
      </c>
    </row>
    <row r="13891" spans="1:5">
      <c r="A13891">
        <v>-1.624847412375</v>
      </c>
      <c r="B13891">
        <v>0.1149419811447431</v>
      </c>
      <c r="C13891">
        <v>-0.2066619018305475</v>
      </c>
      <c r="D13891">
        <v>-0.4311250871785764</v>
      </c>
      <c r="E13891">
        <v>-0.1529156388012581</v>
      </c>
    </row>
    <row r="13892" spans="1:5">
      <c r="A13892">
        <v>-1.62460327175</v>
      </c>
      <c r="B13892">
        <v>0.1020501573441198</v>
      </c>
      <c r="C13892">
        <v>-0.1943579999908173</v>
      </c>
      <c r="D13892">
        <v>-0.436519267258338</v>
      </c>
      <c r="E13892">
        <v>-0.1331001615888175</v>
      </c>
    </row>
    <row r="13893" spans="1:5">
      <c r="A13893">
        <v>-1.624359131125</v>
      </c>
      <c r="B13893">
        <v>0.1464744914071475</v>
      </c>
      <c r="C13893">
        <v>-0.2154038922248519</v>
      </c>
      <c r="D13893">
        <v>-0.4136327201785322</v>
      </c>
      <c r="E13893">
        <v>-0.1893575768335874</v>
      </c>
    </row>
    <row r="13894" spans="1:5">
      <c r="A13894">
        <v>-1.6241149905</v>
      </c>
      <c r="B13894">
        <v>0.1635412921794716</v>
      </c>
      <c r="C13894">
        <v>-0.1523121742833622</v>
      </c>
      <c r="D13894">
        <v>-0.4148653347957202</v>
      </c>
      <c r="E13894">
        <v>-0.1129848563241126</v>
      </c>
    </row>
    <row r="13895" spans="1:5">
      <c r="A13895">
        <v>-1.623870849875</v>
      </c>
      <c r="B13895">
        <v>0.1301088413385578</v>
      </c>
      <c r="C13895">
        <v>-0.1529156388012581</v>
      </c>
      <c r="D13895">
        <v>-0.3764692852284138</v>
      </c>
      <c r="E13895">
        <v>-0.1401052665834581</v>
      </c>
    </row>
    <row r="13896" spans="1:5">
      <c r="A13896">
        <v>-1.62362670925</v>
      </c>
      <c r="B13896">
        <v>0.1962285689132783</v>
      </c>
      <c r="C13896">
        <v>-0.1331001615888175</v>
      </c>
      <c r="D13896">
        <v>-0.3946989566468301</v>
      </c>
      <c r="E13896">
        <v>-0.1138614863897181</v>
      </c>
    </row>
    <row r="13897" spans="1:5">
      <c r="A13897">
        <v>-1.623382568625</v>
      </c>
      <c r="B13897">
        <v>0.1966919129163302</v>
      </c>
      <c r="C13897">
        <v>-0.1893575768335874</v>
      </c>
      <c r="D13897">
        <v>-0.3678920824620451</v>
      </c>
      <c r="E13897">
        <v>-0.1025139754499841</v>
      </c>
    </row>
    <row r="13898" spans="1:5">
      <c r="A13898">
        <v>-1.623138428</v>
      </c>
      <c r="B13898">
        <v>0.1814191785365413</v>
      </c>
      <c r="C13898">
        <v>-0.1129848563241126</v>
      </c>
      <c r="D13898">
        <v>-0.3766431414301954</v>
      </c>
      <c r="E13898">
        <v>-0.1006346749411253</v>
      </c>
    </row>
    <row r="13899" spans="1:5">
      <c r="A13899">
        <v>-1.622894287375</v>
      </c>
      <c r="B13899">
        <v>0.1982238652127384</v>
      </c>
      <c r="C13899">
        <v>-0.1401052665834581</v>
      </c>
      <c r="D13899">
        <v>-0.3418090993513421</v>
      </c>
      <c r="E13899">
        <v>-0.07423752788684131</v>
      </c>
    </row>
    <row r="13900" spans="1:5">
      <c r="A13900">
        <v>-1.62265014675</v>
      </c>
      <c r="B13900">
        <v>0.1984659151254214</v>
      </c>
      <c r="C13900">
        <v>-0.1138614863897181</v>
      </c>
      <c r="D13900">
        <v>-0.3971167648577346</v>
      </c>
      <c r="E13900">
        <v>-0.08279258894736526</v>
      </c>
    </row>
    <row r="13901" spans="1:5">
      <c r="A13901">
        <v>-1.622406006125</v>
      </c>
      <c r="B13901">
        <v>0.2108953577741029</v>
      </c>
      <c r="C13901">
        <v>-0.1025139754499841</v>
      </c>
      <c r="D13901">
        <v>-0.3868750166424131</v>
      </c>
      <c r="E13901">
        <v>-0.05808880870235623</v>
      </c>
    </row>
    <row r="13902" spans="1:5">
      <c r="A13902">
        <v>-1.6221618655</v>
      </c>
      <c r="B13902">
        <v>0.2076778726856778</v>
      </c>
      <c r="C13902">
        <v>-0.1006346749411253</v>
      </c>
      <c r="D13902">
        <v>-0.320983694610032</v>
      </c>
      <c r="E13902">
        <v>-0.07711125484820949</v>
      </c>
    </row>
    <row r="13903" spans="1:5">
      <c r="A13903">
        <v>-1.621917724875</v>
      </c>
      <c r="B13903">
        <v>0.2203315471662964</v>
      </c>
      <c r="C13903">
        <v>-0.07423752788684131</v>
      </c>
      <c r="D13903">
        <v>-0.3524506209720687</v>
      </c>
      <c r="E13903">
        <v>-0.04084073610953423</v>
      </c>
    </row>
    <row r="13904" spans="1:5">
      <c r="A13904">
        <v>-1.62167358425</v>
      </c>
      <c r="B13904">
        <v>0.2118365148625835</v>
      </c>
      <c r="C13904">
        <v>-0.08279258894736526</v>
      </c>
      <c r="D13904">
        <v>-0.352696524514333</v>
      </c>
      <c r="E13904">
        <v>-0.02622177421145638</v>
      </c>
    </row>
    <row r="13905" spans="1:5">
      <c r="A13905">
        <v>-1.621429443625</v>
      </c>
      <c r="B13905">
        <v>0.2385910979641687</v>
      </c>
      <c r="C13905">
        <v>-0.05808880870235623</v>
      </c>
      <c r="D13905">
        <v>-0.3876948675099918</v>
      </c>
      <c r="E13905">
        <v>-0.05134271739381529</v>
      </c>
    </row>
    <row r="13906" spans="1:5">
      <c r="A13906">
        <v>-1.621185303</v>
      </c>
      <c r="B13906">
        <v>0.2523473943901547</v>
      </c>
      <c r="C13906">
        <v>-0.07711125484820949</v>
      </c>
      <c r="D13906">
        <v>-0.3614494870233373</v>
      </c>
      <c r="E13906">
        <v>-0.02107013909835533</v>
      </c>
    </row>
    <row r="13907" spans="1:5">
      <c r="A13907">
        <v>-1.620941162375</v>
      </c>
      <c r="B13907">
        <v>0.2667425930886219</v>
      </c>
      <c r="C13907">
        <v>-0.04084073610953423</v>
      </c>
      <c r="D13907">
        <v>-0.371293228748736</v>
      </c>
      <c r="E13907">
        <v>-0.02279379540919015</v>
      </c>
    </row>
    <row r="13908" spans="1:5">
      <c r="A13908">
        <v>-1.62069702175</v>
      </c>
      <c r="B13908">
        <v>0.2160727344802565</v>
      </c>
      <c r="C13908">
        <v>-0.02622177421145638</v>
      </c>
      <c r="D13908">
        <v>-0.2956229039649582</v>
      </c>
      <c r="E13908">
        <v>-0.02895878147537397</v>
      </c>
    </row>
    <row r="13909" spans="1:5">
      <c r="A13909">
        <v>-1.620452881125</v>
      </c>
      <c r="B13909">
        <v>0.2982406866913467</v>
      </c>
      <c r="C13909">
        <v>-0.05134271739381529</v>
      </c>
      <c r="D13909">
        <v>-0.3334629161345898</v>
      </c>
      <c r="E13909">
        <v>-0.02456547254666156</v>
      </c>
    </row>
    <row r="13910" spans="1:5">
      <c r="A13910">
        <v>-1.6202087405</v>
      </c>
      <c r="B13910">
        <v>0.2602990313575796</v>
      </c>
      <c r="C13910">
        <v>-0.02107013909835533</v>
      </c>
      <c r="D13910">
        <v>-0.2967348480602547</v>
      </c>
      <c r="E13910">
        <v>0.01564812859699068</v>
      </c>
    </row>
    <row r="13911" spans="1:5">
      <c r="A13911">
        <v>-1.619964599875</v>
      </c>
      <c r="B13911">
        <v>0.271508367285481</v>
      </c>
      <c r="C13911">
        <v>-0.02279379540919015</v>
      </c>
      <c r="D13911">
        <v>-0.2678384169421298</v>
      </c>
      <c r="E13911">
        <v>0.01801464209467462</v>
      </c>
    </row>
    <row r="13912" spans="1:5">
      <c r="A13912">
        <v>-1.61972045925</v>
      </c>
      <c r="B13912">
        <v>0.2695541362537694</v>
      </c>
      <c r="C13912">
        <v>-0.02895878147537397</v>
      </c>
      <c r="D13912">
        <v>-0.300293989594428</v>
      </c>
      <c r="E13912">
        <v>0.05292258093335624</v>
      </c>
    </row>
    <row r="13913" spans="1:5">
      <c r="A13913">
        <v>-1.619476318625</v>
      </c>
      <c r="B13913">
        <v>0.3137492425024764</v>
      </c>
      <c r="C13913">
        <v>-0.02456547254666156</v>
      </c>
      <c r="D13913">
        <v>-0.2740503243799709</v>
      </c>
      <c r="E13913">
        <v>0.0411282908839652</v>
      </c>
    </row>
    <row r="13914" spans="1:5">
      <c r="A13914">
        <v>-1.619232178</v>
      </c>
      <c r="B13914">
        <v>0.3115824533878584</v>
      </c>
      <c r="C13914">
        <v>0.01564812859699068</v>
      </c>
      <c r="D13914">
        <v>-0.2527443064020598</v>
      </c>
      <c r="E13914">
        <v>0.04001185696447054</v>
      </c>
    </row>
    <row r="13915" spans="1:5">
      <c r="A13915">
        <v>-1.618988037375</v>
      </c>
      <c r="B13915">
        <v>0.3059128954449032</v>
      </c>
      <c r="C13915">
        <v>0.01801464209467462</v>
      </c>
      <c r="D13915">
        <v>-0.2701739334142486</v>
      </c>
      <c r="E13915">
        <v>0.02602229259222327</v>
      </c>
    </row>
    <row r="13916" spans="1:5">
      <c r="A13916">
        <v>-1.61874389675</v>
      </c>
      <c r="B13916">
        <v>0.2641339282095219</v>
      </c>
      <c r="C13916">
        <v>0.05292258093335624</v>
      </c>
      <c r="D13916">
        <v>-0.2722924510660442</v>
      </c>
      <c r="E13916">
        <v>0.1042619125100577</v>
      </c>
    </row>
    <row r="13917" spans="1:5">
      <c r="A13917">
        <v>-1.618499756125</v>
      </c>
      <c r="B13917">
        <v>0.3367104355497459</v>
      </c>
      <c r="C13917">
        <v>0.0411282908839652</v>
      </c>
      <c r="D13917">
        <v>-0.2857983432260985</v>
      </c>
      <c r="E13917">
        <v>0.09211524458341587</v>
      </c>
    </row>
    <row r="13918" spans="1:5">
      <c r="A13918">
        <v>-1.6182556155</v>
      </c>
      <c r="B13918">
        <v>0.3468020648300081</v>
      </c>
      <c r="C13918">
        <v>0.04001185696447054</v>
      </c>
      <c r="D13918">
        <v>-0.2427246025943162</v>
      </c>
      <c r="E13918">
        <v>0.1039755421381296</v>
      </c>
    </row>
    <row r="13919" spans="1:5">
      <c r="A13919">
        <v>-1.618011474875</v>
      </c>
      <c r="B13919">
        <v>0.338984062283352</v>
      </c>
      <c r="C13919">
        <v>0.02602229259222327</v>
      </c>
      <c r="D13919">
        <v>-0.2809280295251584</v>
      </c>
      <c r="E13919">
        <v>0.1057369874373481</v>
      </c>
    </row>
    <row r="13920" spans="1:5">
      <c r="A13920">
        <v>-1.61776733425</v>
      </c>
      <c r="B13920">
        <v>0.3342511596571442</v>
      </c>
      <c r="C13920">
        <v>0.1042619125100577</v>
      </c>
      <c r="D13920">
        <v>-0.1894135653936716</v>
      </c>
      <c r="E13920">
        <v>0.1131977542632228</v>
      </c>
    </row>
    <row r="13921" spans="1:5">
      <c r="A13921">
        <v>-1.617523193625</v>
      </c>
      <c r="B13921">
        <v>0.3636262562593287</v>
      </c>
      <c r="C13921">
        <v>0.09211524458341587</v>
      </c>
      <c r="D13921">
        <v>-0.2558072485299882</v>
      </c>
      <c r="E13921">
        <v>0.1149419811447431</v>
      </c>
    </row>
    <row r="13922" spans="1:5">
      <c r="A13922">
        <v>-1.617279053</v>
      </c>
      <c r="B13922">
        <v>0.3410781837760632</v>
      </c>
      <c r="C13922">
        <v>0.1039755421381296</v>
      </c>
      <c r="D13922">
        <v>-0.2288262086331937</v>
      </c>
      <c r="E13922">
        <v>0.1020501573441198</v>
      </c>
    </row>
    <row r="13923" spans="1:5">
      <c r="A13923">
        <v>-1.617034912375</v>
      </c>
      <c r="B13923">
        <v>0.3871634232774299</v>
      </c>
      <c r="C13923">
        <v>0.1057369874373481</v>
      </c>
      <c r="D13923">
        <v>-0.2510486115382232</v>
      </c>
      <c r="E13923">
        <v>0.1464744914071475</v>
      </c>
    </row>
    <row r="13924" spans="1:5">
      <c r="A13924">
        <v>-1.61679077175</v>
      </c>
      <c r="B13924">
        <v>0.3955897310746507</v>
      </c>
      <c r="C13924">
        <v>0.1131977542632228</v>
      </c>
      <c r="D13924">
        <v>-0.2066619018305475</v>
      </c>
      <c r="E13924">
        <v>0.1635412921794716</v>
      </c>
    </row>
    <row r="13925" spans="1:5">
      <c r="A13925">
        <v>-1.616546631125</v>
      </c>
      <c r="B13925">
        <v>0.3519340071609632</v>
      </c>
      <c r="C13925">
        <v>0.1149419811447431</v>
      </c>
      <c r="D13925">
        <v>-0.1943579999908173</v>
      </c>
      <c r="E13925">
        <v>0.1301088413385578</v>
      </c>
    </row>
    <row r="13926" spans="1:5">
      <c r="A13926">
        <v>-1.6163024905</v>
      </c>
      <c r="B13926">
        <v>0.3731539166718925</v>
      </c>
      <c r="C13926">
        <v>0.1020501573441198</v>
      </c>
      <c r="D13926">
        <v>-0.2154038922248519</v>
      </c>
      <c r="E13926">
        <v>0.1962285689132783</v>
      </c>
    </row>
    <row r="13927" spans="1:5">
      <c r="A13927">
        <v>-1.616058349875</v>
      </c>
      <c r="B13927">
        <v>0.3652800088394739</v>
      </c>
      <c r="C13927">
        <v>0.1464744914071475</v>
      </c>
      <c r="D13927">
        <v>-0.1523121742833622</v>
      </c>
      <c r="E13927">
        <v>0.1966919129163302</v>
      </c>
    </row>
    <row r="13928" spans="1:5">
      <c r="A13928">
        <v>-1.61581420925</v>
      </c>
      <c r="B13928">
        <v>0.3832384627494886</v>
      </c>
      <c r="C13928">
        <v>0.1635412921794716</v>
      </c>
      <c r="D13928">
        <v>-0.1529156388012581</v>
      </c>
      <c r="E13928">
        <v>0.1814191785365413</v>
      </c>
    </row>
    <row r="13929" spans="1:5">
      <c r="A13929">
        <v>-1.615570068625</v>
      </c>
      <c r="B13929">
        <v>0.4202692740121849</v>
      </c>
      <c r="C13929">
        <v>0.1301088413385578</v>
      </c>
      <c r="D13929">
        <v>-0.1331001615888175</v>
      </c>
      <c r="E13929">
        <v>0.1982238652127384</v>
      </c>
    </row>
    <row r="13930" spans="1:5">
      <c r="A13930">
        <v>-1.615325928</v>
      </c>
      <c r="B13930">
        <v>0.3874605486459471</v>
      </c>
      <c r="C13930">
        <v>0.1962285689132783</v>
      </c>
      <c r="D13930">
        <v>-0.1893575768335874</v>
      </c>
      <c r="E13930">
        <v>0.1984659151254214</v>
      </c>
    </row>
    <row r="13931" spans="1:5">
      <c r="A13931">
        <v>-1.615081787375</v>
      </c>
      <c r="B13931">
        <v>0.4187261647975784</v>
      </c>
      <c r="C13931">
        <v>0.1966919129163302</v>
      </c>
      <c r="D13931">
        <v>-0.1129848563241126</v>
      </c>
      <c r="E13931">
        <v>0.2108953577741029</v>
      </c>
    </row>
    <row r="13932" spans="1:5">
      <c r="A13932">
        <v>-1.61483764675</v>
      </c>
      <c r="B13932">
        <v>0.3864433428523389</v>
      </c>
      <c r="C13932">
        <v>0.1814191785365413</v>
      </c>
      <c r="D13932">
        <v>-0.1401052665834581</v>
      </c>
      <c r="E13932">
        <v>0.2076778726856778</v>
      </c>
    </row>
    <row r="13933" spans="1:5">
      <c r="A13933">
        <v>-1.614593506125</v>
      </c>
      <c r="B13933">
        <v>0.4067999086378845</v>
      </c>
      <c r="C13933">
        <v>0.1982238652127384</v>
      </c>
      <c r="D13933">
        <v>-0.1138614863897181</v>
      </c>
      <c r="E13933">
        <v>0.2203315471662964</v>
      </c>
    </row>
    <row r="13934" spans="1:5">
      <c r="A13934">
        <v>-1.6143493655</v>
      </c>
      <c r="B13934">
        <v>0.4461101781845229</v>
      </c>
      <c r="C13934">
        <v>0.1984659151254214</v>
      </c>
      <c r="D13934">
        <v>-0.1025139754499841</v>
      </c>
      <c r="E13934">
        <v>0.2118365148625835</v>
      </c>
    </row>
    <row r="13935" spans="1:5">
      <c r="A13935">
        <v>-1.614105224875</v>
      </c>
      <c r="B13935">
        <v>0.3621768380194786</v>
      </c>
      <c r="C13935">
        <v>0.2108953577741029</v>
      </c>
      <c r="D13935">
        <v>-0.1006346749411253</v>
      </c>
      <c r="E13935">
        <v>0.2385910979641687</v>
      </c>
    </row>
    <row r="13936" spans="1:5">
      <c r="A13936">
        <v>-1.61386108425</v>
      </c>
      <c r="B13936">
        <v>0.4021476051955127</v>
      </c>
      <c r="C13936">
        <v>0.2076778726856778</v>
      </c>
      <c r="D13936">
        <v>-0.07423752788684131</v>
      </c>
      <c r="E13936">
        <v>0.2523473943901547</v>
      </c>
    </row>
    <row r="13937" spans="1:5">
      <c r="A13937">
        <v>-1.613616943625</v>
      </c>
      <c r="B13937">
        <v>0.4392452655886052</v>
      </c>
      <c r="C13937">
        <v>0.2203315471662964</v>
      </c>
      <c r="D13937">
        <v>-0.08279258894736526</v>
      </c>
      <c r="E13937">
        <v>0.2667425930886219</v>
      </c>
    </row>
    <row r="13938" spans="1:5">
      <c r="A13938">
        <v>-1.613372803</v>
      </c>
      <c r="B13938">
        <v>0.3988231823012206</v>
      </c>
      <c r="C13938">
        <v>0.2118365148625835</v>
      </c>
      <c r="D13938">
        <v>-0.05808880870235623</v>
      </c>
      <c r="E13938">
        <v>0.2160727344802565</v>
      </c>
    </row>
    <row r="13939" spans="1:5">
      <c r="A13939">
        <v>-1.613128662375</v>
      </c>
      <c r="B13939">
        <v>0.4319190122808741</v>
      </c>
      <c r="C13939">
        <v>0.2385910979641687</v>
      </c>
      <c r="D13939">
        <v>-0.07711125484820949</v>
      </c>
      <c r="E13939">
        <v>0.2982406866913467</v>
      </c>
    </row>
    <row r="13940" spans="1:5">
      <c r="A13940">
        <v>-1.61288452175</v>
      </c>
      <c r="B13940">
        <v>0.4481305245906614</v>
      </c>
      <c r="C13940">
        <v>0.2523473943901547</v>
      </c>
      <c r="D13940">
        <v>-0.04084073610953423</v>
      </c>
      <c r="E13940">
        <v>0.2602990313575796</v>
      </c>
    </row>
    <row r="13941" spans="1:5">
      <c r="A13941">
        <v>-1.612640381125</v>
      </c>
      <c r="B13941">
        <v>0.437214903160809</v>
      </c>
      <c r="C13941">
        <v>0.2667425930886219</v>
      </c>
      <c r="D13941">
        <v>-0.02622177421145638</v>
      </c>
      <c r="E13941">
        <v>0.271508367285481</v>
      </c>
    </row>
    <row r="13942" spans="1:5">
      <c r="A13942">
        <v>-1.6123962405</v>
      </c>
      <c r="B13942">
        <v>0.4475100835620989</v>
      </c>
      <c r="C13942">
        <v>0.2160727344802565</v>
      </c>
      <c r="D13942">
        <v>-0.05134271739381529</v>
      </c>
      <c r="E13942">
        <v>0.2695541362537694</v>
      </c>
    </row>
    <row r="13943" spans="1:5">
      <c r="A13943">
        <v>-1.612152099875</v>
      </c>
      <c r="B13943">
        <v>0.3968366916210364</v>
      </c>
      <c r="C13943">
        <v>0.2982406866913467</v>
      </c>
      <c r="D13943">
        <v>-0.02107013909835533</v>
      </c>
      <c r="E13943">
        <v>0.3137492425024764</v>
      </c>
    </row>
    <row r="13944" spans="1:5">
      <c r="A13944">
        <v>-1.61190795925</v>
      </c>
      <c r="B13944">
        <v>0.450381769250301</v>
      </c>
      <c r="C13944">
        <v>0.2602990313575796</v>
      </c>
      <c r="D13944">
        <v>-0.02279379540919015</v>
      </c>
      <c r="E13944">
        <v>0.3115824533878584</v>
      </c>
    </row>
    <row r="13945" spans="1:5">
      <c r="A13945">
        <v>-1.611663818625</v>
      </c>
      <c r="B13945">
        <v>0.4035741141876743</v>
      </c>
      <c r="C13945">
        <v>0.271508367285481</v>
      </c>
      <c r="D13945">
        <v>-0.02895878147537397</v>
      </c>
      <c r="E13945">
        <v>0.3059128954449032</v>
      </c>
    </row>
    <row r="13946" spans="1:5">
      <c r="A13946">
        <v>-1.611419678</v>
      </c>
      <c r="B13946">
        <v>0.4148809171067131</v>
      </c>
      <c r="C13946">
        <v>0.2695541362537694</v>
      </c>
      <c r="D13946">
        <v>-0.02456547254666156</v>
      </c>
      <c r="E13946">
        <v>0.2641339282095219</v>
      </c>
    </row>
    <row r="13947" spans="1:5">
      <c r="A13947">
        <v>-1.611175537375</v>
      </c>
      <c r="B13947">
        <v>0.4445824872977413</v>
      </c>
      <c r="C13947">
        <v>0.3137492425024764</v>
      </c>
      <c r="D13947">
        <v>0.01564812859699068</v>
      </c>
      <c r="E13947">
        <v>0.3367104355497459</v>
      </c>
    </row>
    <row r="13948" spans="1:5">
      <c r="A13948">
        <v>-1.61093139675</v>
      </c>
      <c r="B13948">
        <v>0.4080889387119252</v>
      </c>
      <c r="C13948">
        <v>0.3115824533878584</v>
      </c>
      <c r="D13948">
        <v>0.01801464209467462</v>
      </c>
      <c r="E13948">
        <v>0.3468020648300081</v>
      </c>
    </row>
    <row r="13949" spans="1:5">
      <c r="A13949">
        <v>-1.610687256125</v>
      </c>
      <c r="B13949">
        <v>0.4201234896860234</v>
      </c>
      <c r="C13949">
        <v>0.3059128954449032</v>
      </c>
      <c r="D13949">
        <v>0.05292258093335624</v>
      </c>
      <c r="E13949">
        <v>0.338984062283352</v>
      </c>
    </row>
    <row r="13950" spans="1:5">
      <c r="A13950">
        <v>-1.6104431155</v>
      </c>
      <c r="B13950">
        <v>0.4441101198972017</v>
      </c>
      <c r="C13950">
        <v>0.2641339282095219</v>
      </c>
      <c r="D13950">
        <v>0.0411282908839652</v>
      </c>
      <c r="E13950">
        <v>0.3342511596571442</v>
      </c>
    </row>
    <row r="13951" spans="1:5">
      <c r="A13951">
        <v>-1.610198974875</v>
      </c>
      <c r="B13951">
        <v>0.4428814142453365</v>
      </c>
      <c r="C13951">
        <v>0.3367104355497459</v>
      </c>
      <c r="D13951">
        <v>0.04001185696447054</v>
      </c>
      <c r="E13951">
        <v>0.3636262562593287</v>
      </c>
    </row>
    <row r="13952" spans="1:5">
      <c r="A13952">
        <v>-1.60995483425</v>
      </c>
      <c r="B13952">
        <v>0.4071448593755425</v>
      </c>
      <c r="C13952">
        <v>0.3468020648300081</v>
      </c>
      <c r="D13952">
        <v>0.02602229259222327</v>
      </c>
      <c r="E13952">
        <v>0.3410781837760632</v>
      </c>
    </row>
    <row r="13953" spans="1:5">
      <c r="A13953">
        <v>-1.609710693625</v>
      </c>
      <c r="B13953">
        <v>0.4220470729421807</v>
      </c>
      <c r="C13953">
        <v>0.338984062283352</v>
      </c>
      <c r="D13953">
        <v>0.1042619125100577</v>
      </c>
      <c r="E13953">
        <v>0.3871634232774299</v>
      </c>
    </row>
    <row r="13954" spans="1:5">
      <c r="A13954">
        <v>-1.609466553</v>
      </c>
      <c r="B13954">
        <v>0.4231007848028975</v>
      </c>
      <c r="C13954">
        <v>0.3342511596571442</v>
      </c>
      <c r="D13954">
        <v>0.09211524458341587</v>
      </c>
      <c r="E13954">
        <v>0.3955897310746507</v>
      </c>
    </row>
    <row r="13955" spans="1:5">
      <c r="A13955">
        <v>-1.609222412375</v>
      </c>
      <c r="B13955">
        <v>0.3767349683562414</v>
      </c>
      <c r="C13955">
        <v>0.3636262562593287</v>
      </c>
      <c r="D13955">
        <v>0.1039755421381296</v>
      </c>
      <c r="E13955">
        <v>0.3519340071609632</v>
      </c>
    </row>
    <row r="13956" spans="1:5">
      <c r="A13956">
        <v>-1.60897827175</v>
      </c>
      <c r="B13956">
        <v>0.4366747130065026</v>
      </c>
      <c r="C13956">
        <v>0.3410781837760632</v>
      </c>
      <c r="D13956">
        <v>0.1057369874373481</v>
      </c>
      <c r="E13956">
        <v>0.3731539166718925</v>
      </c>
    </row>
    <row r="13957" spans="1:5">
      <c r="A13957">
        <v>-1.608734131125</v>
      </c>
      <c r="B13957">
        <v>0.4532013286123296</v>
      </c>
      <c r="C13957">
        <v>0.3871634232774299</v>
      </c>
      <c r="D13957">
        <v>0.1131977542632228</v>
      </c>
      <c r="E13957">
        <v>0.3652800088394739</v>
      </c>
    </row>
    <row r="13958" spans="1:5">
      <c r="A13958">
        <v>-1.6084899905</v>
      </c>
      <c r="B13958">
        <v>0.3951606757299865</v>
      </c>
      <c r="C13958">
        <v>0.3955897310746507</v>
      </c>
      <c r="D13958">
        <v>0.1149419811447431</v>
      </c>
      <c r="E13958">
        <v>0.3832384627494886</v>
      </c>
    </row>
    <row r="13959" spans="1:5">
      <c r="A13959">
        <v>-1.608245849875</v>
      </c>
      <c r="B13959">
        <v>0.4328378597679901</v>
      </c>
      <c r="C13959">
        <v>0.3519340071609632</v>
      </c>
      <c r="D13959">
        <v>0.1020501573441198</v>
      </c>
      <c r="E13959">
        <v>0.4202692740121849</v>
      </c>
    </row>
    <row r="13960" spans="1:5">
      <c r="A13960">
        <v>-1.60800170925</v>
      </c>
      <c r="B13960">
        <v>0.38921606279142</v>
      </c>
      <c r="C13960">
        <v>0.3731539166718925</v>
      </c>
      <c r="D13960">
        <v>0.1464744914071475</v>
      </c>
      <c r="E13960">
        <v>0.3874605486459471</v>
      </c>
    </row>
    <row r="13961" spans="1:5">
      <c r="A13961">
        <v>-1.607757568625</v>
      </c>
      <c r="B13961">
        <v>0.4017165463488878</v>
      </c>
      <c r="C13961">
        <v>0.3652800088394739</v>
      </c>
      <c r="D13961">
        <v>0.1635412921794716</v>
      </c>
      <c r="E13961">
        <v>0.4187261647975784</v>
      </c>
    </row>
    <row r="13962" spans="1:5">
      <c r="A13962">
        <v>-1.607513428</v>
      </c>
      <c r="B13962">
        <v>0.3898871639098316</v>
      </c>
      <c r="C13962">
        <v>0.3832384627494886</v>
      </c>
      <c r="D13962">
        <v>0.1301088413385578</v>
      </c>
      <c r="E13962">
        <v>0.3864433428523389</v>
      </c>
    </row>
    <row r="13963" spans="1:5">
      <c r="A13963">
        <v>-1.607269287375</v>
      </c>
      <c r="B13963">
        <v>0.4050435635491344</v>
      </c>
      <c r="C13963">
        <v>0.4202692740121849</v>
      </c>
      <c r="D13963">
        <v>0.1962285689132783</v>
      </c>
      <c r="E13963">
        <v>0.4067999086378845</v>
      </c>
    </row>
    <row r="13964" spans="1:5">
      <c r="A13964">
        <v>-1.60702514675</v>
      </c>
      <c r="B13964">
        <v>0.4178676637484317</v>
      </c>
      <c r="C13964">
        <v>0.3874605486459471</v>
      </c>
      <c r="D13964">
        <v>0.1966919129163302</v>
      </c>
      <c r="E13964">
        <v>0.4461101781845229</v>
      </c>
    </row>
    <row r="13965" spans="1:5">
      <c r="A13965">
        <v>-1.606781006125</v>
      </c>
      <c r="B13965">
        <v>0.4293617162642158</v>
      </c>
      <c r="C13965">
        <v>0.4187261647975784</v>
      </c>
      <c r="D13965">
        <v>0.1814191785365413</v>
      </c>
      <c r="E13965">
        <v>0.3621768380194786</v>
      </c>
    </row>
    <row r="13966" spans="1:5">
      <c r="A13966">
        <v>-1.6065368655</v>
      </c>
      <c r="B13966">
        <v>0.3703260749686357</v>
      </c>
      <c r="C13966">
        <v>0.3864433428523389</v>
      </c>
      <c r="D13966">
        <v>0.1982238652127384</v>
      </c>
      <c r="E13966">
        <v>0.4021476051955127</v>
      </c>
    </row>
    <row r="13967" spans="1:5">
      <c r="A13967">
        <v>-1.606292724875</v>
      </c>
      <c r="B13967">
        <v>0.3857998507149219</v>
      </c>
      <c r="C13967">
        <v>0.4067999086378845</v>
      </c>
      <c r="D13967">
        <v>0.1984659151254214</v>
      </c>
      <c r="E13967">
        <v>0.4392452655886052</v>
      </c>
    </row>
    <row r="13968" spans="1:5">
      <c r="A13968">
        <v>-1.60604858425</v>
      </c>
      <c r="B13968">
        <v>0.3581055600018022</v>
      </c>
      <c r="C13968">
        <v>0.4461101781845229</v>
      </c>
      <c r="D13968">
        <v>0.2108953577741029</v>
      </c>
      <c r="E13968">
        <v>0.3988231823012206</v>
      </c>
    </row>
    <row r="13969" spans="1:5">
      <c r="A13969">
        <v>-1.605804443625</v>
      </c>
      <c r="B13969">
        <v>0.4323306481847189</v>
      </c>
      <c r="C13969">
        <v>0.3621768380194786</v>
      </c>
      <c r="D13969">
        <v>0.2076778726856778</v>
      </c>
      <c r="E13969">
        <v>0.4319190122808741</v>
      </c>
    </row>
    <row r="13970" spans="1:5">
      <c r="A13970">
        <v>-1.605560303</v>
      </c>
      <c r="B13970">
        <v>0.3497137228432651</v>
      </c>
      <c r="C13970">
        <v>0.4021476051955127</v>
      </c>
      <c r="D13970">
        <v>0.2203315471662964</v>
      </c>
      <c r="E13970">
        <v>0.4481305245906614</v>
      </c>
    </row>
    <row r="13971" spans="1:5">
      <c r="A13971">
        <v>-1.605316162375</v>
      </c>
      <c r="B13971">
        <v>0.3412685657485685</v>
      </c>
      <c r="C13971">
        <v>0.4392452655886052</v>
      </c>
      <c r="D13971">
        <v>0.2118365148625835</v>
      </c>
      <c r="E13971">
        <v>0.437214903160809</v>
      </c>
    </row>
    <row r="13972" spans="1:5">
      <c r="A13972">
        <v>-1.60507202175</v>
      </c>
      <c r="B13972">
        <v>0.3399262785707421</v>
      </c>
      <c r="C13972">
        <v>0.3988231823012206</v>
      </c>
      <c r="D13972">
        <v>0.2385910979641687</v>
      </c>
      <c r="E13972">
        <v>0.4475100835620989</v>
      </c>
    </row>
    <row r="13973" spans="1:5">
      <c r="A13973">
        <v>-1.604827881125</v>
      </c>
      <c r="B13973">
        <v>0.3749450823125644</v>
      </c>
      <c r="C13973">
        <v>0.4319190122808741</v>
      </c>
      <c r="D13973">
        <v>0.2523473943901547</v>
      </c>
      <c r="E13973">
        <v>0.3968366916210364</v>
      </c>
    </row>
    <row r="13974" spans="1:5">
      <c r="A13974">
        <v>-1.6045837405</v>
      </c>
      <c r="B13974">
        <v>0.3056399710621675</v>
      </c>
      <c r="C13974">
        <v>0.4481305245906614</v>
      </c>
      <c r="D13974">
        <v>0.2667425930886219</v>
      </c>
      <c r="E13974">
        <v>0.450381769250301</v>
      </c>
    </row>
    <row r="13975" spans="1:5">
      <c r="A13975">
        <v>-1.604339599875</v>
      </c>
      <c r="B13975">
        <v>0.3308522244409661</v>
      </c>
      <c r="C13975">
        <v>0.437214903160809</v>
      </c>
      <c r="D13975">
        <v>0.2160727344802565</v>
      </c>
      <c r="E13975">
        <v>0.4035741141876743</v>
      </c>
    </row>
    <row r="13976" spans="1:5">
      <c r="A13976">
        <v>-1.60409545925</v>
      </c>
      <c r="B13976">
        <v>0.3237897113778123</v>
      </c>
      <c r="C13976">
        <v>0.4475100835620989</v>
      </c>
      <c r="D13976">
        <v>0.2982406866913467</v>
      </c>
      <c r="E13976">
        <v>0.4148809171067131</v>
      </c>
    </row>
    <row r="13977" spans="1:5">
      <c r="A13977">
        <v>-1.603851318625</v>
      </c>
      <c r="B13977">
        <v>0.3251967310040042</v>
      </c>
      <c r="C13977">
        <v>0.3968366916210364</v>
      </c>
      <c r="D13977">
        <v>0.2602990313575796</v>
      </c>
      <c r="E13977">
        <v>0.4445824872977413</v>
      </c>
    </row>
    <row r="13978" spans="1:5">
      <c r="A13978">
        <v>-1.603607178</v>
      </c>
      <c r="B13978">
        <v>0.3203476653006293</v>
      </c>
      <c r="C13978">
        <v>0.450381769250301</v>
      </c>
      <c r="D13978">
        <v>0.271508367285481</v>
      </c>
      <c r="E13978">
        <v>0.4080889387119252</v>
      </c>
    </row>
    <row r="13979" spans="1:5">
      <c r="A13979">
        <v>-1.603363037375</v>
      </c>
      <c r="B13979">
        <v>0.2809964202820486</v>
      </c>
      <c r="C13979">
        <v>0.4035741141876743</v>
      </c>
      <c r="D13979">
        <v>0.2695541362537694</v>
      </c>
      <c r="E13979">
        <v>0.4201234896860234</v>
      </c>
    </row>
    <row r="13980" spans="1:5">
      <c r="A13980">
        <v>-1.60311889675</v>
      </c>
      <c r="B13980">
        <v>0.3287904330773299</v>
      </c>
      <c r="C13980">
        <v>0.4148809171067131</v>
      </c>
      <c r="D13980">
        <v>0.3137492425024764</v>
      </c>
      <c r="E13980">
        <v>0.4441101198972017</v>
      </c>
    </row>
    <row r="13981" spans="1:5">
      <c r="A13981">
        <v>-1.602874756125</v>
      </c>
      <c r="B13981">
        <v>0.2703604998392476</v>
      </c>
      <c r="C13981">
        <v>0.4445824872977413</v>
      </c>
      <c r="D13981">
        <v>0.3115824533878584</v>
      </c>
      <c r="E13981">
        <v>0.4428814142453365</v>
      </c>
    </row>
    <row r="13982" spans="1:5">
      <c r="A13982">
        <v>-1.6026306155</v>
      </c>
      <c r="B13982">
        <v>0.3035140041483396</v>
      </c>
      <c r="C13982">
        <v>0.4080889387119252</v>
      </c>
      <c r="D13982">
        <v>0.3059128954449032</v>
      </c>
      <c r="E13982">
        <v>0.4071448593755425</v>
      </c>
    </row>
    <row r="13983" spans="1:5">
      <c r="A13983">
        <v>-1.602386474875</v>
      </c>
      <c r="B13983">
        <v>0.2529416393481187</v>
      </c>
      <c r="C13983">
        <v>0.4201234896860234</v>
      </c>
      <c r="D13983">
        <v>0.2641339282095219</v>
      </c>
      <c r="E13983">
        <v>0.4220470729421807</v>
      </c>
    </row>
    <row r="13984" spans="1:5">
      <c r="A13984">
        <v>-1.60214233425</v>
      </c>
      <c r="B13984">
        <v>0.3274009727888413</v>
      </c>
      <c r="C13984">
        <v>0.4441101198972017</v>
      </c>
      <c r="D13984">
        <v>0.3367104355497459</v>
      </c>
      <c r="E13984">
        <v>0.4231007848028975</v>
      </c>
    </row>
    <row r="13985" spans="1:5">
      <c r="A13985">
        <v>-1.601898193625</v>
      </c>
      <c r="B13985">
        <v>0.2738325697694233</v>
      </c>
      <c r="C13985">
        <v>0.4428814142453365</v>
      </c>
      <c r="D13985">
        <v>0.3468020648300081</v>
      </c>
      <c r="E13985">
        <v>0.3767349683562414</v>
      </c>
    </row>
    <row r="13986" spans="1:5">
      <c r="A13986">
        <v>-1.601654053</v>
      </c>
      <c r="B13986">
        <v>0.2623324265244393</v>
      </c>
      <c r="C13986">
        <v>0.4071448593755425</v>
      </c>
      <c r="D13986">
        <v>0.338984062283352</v>
      </c>
      <c r="E13986">
        <v>0.4366747130065026</v>
      </c>
    </row>
    <row r="13987" spans="1:5">
      <c r="A13987">
        <v>-1.601409912375</v>
      </c>
      <c r="B13987">
        <v>0.2545312242115571</v>
      </c>
      <c r="C13987">
        <v>0.4220470729421807</v>
      </c>
      <c r="D13987">
        <v>0.3342511596571442</v>
      </c>
      <c r="E13987">
        <v>0.4532013286123296</v>
      </c>
    </row>
    <row r="13988" spans="1:5">
      <c r="A13988">
        <v>-1.60116577175</v>
      </c>
      <c r="B13988">
        <v>0.230390820690953</v>
      </c>
      <c r="C13988">
        <v>0.4231007848028975</v>
      </c>
      <c r="D13988">
        <v>0.3636262562593287</v>
      </c>
      <c r="E13988">
        <v>0.3951606757299865</v>
      </c>
    </row>
    <row r="13989" spans="1:5">
      <c r="A13989">
        <v>-1.600921631125</v>
      </c>
      <c r="B13989">
        <v>0.26122387727047</v>
      </c>
      <c r="C13989">
        <v>0.3767349683562414</v>
      </c>
      <c r="D13989">
        <v>0.3410781837760632</v>
      </c>
      <c r="E13989">
        <v>0.4328378597679901</v>
      </c>
    </row>
    <row r="13990" spans="1:5">
      <c r="A13990">
        <v>-1.6006774905</v>
      </c>
      <c r="B13990">
        <v>0.2359016530742701</v>
      </c>
      <c r="C13990">
        <v>0.4366747130065026</v>
      </c>
      <c r="D13990">
        <v>0.3871634232774299</v>
      </c>
      <c r="E13990">
        <v>0.38921606279142</v>
      </c>
    </row>
    <row r="13991" spans="1:5">
      <c r="A13991">
        <v>-1.600433349875</v>
      </c>
      <c r="B13991">
        <v>0.2659700005471856</v>
      </c>
      <c r="C13991">
        <v>0.4532013286123296</v>
      </c>
      <c r="D13991">
        <v>0.3955897310746507</v>
      </c>
      <c r="E13991">
        <v>0.4017165463488878</v>
      </c>
    </row>
    <row r="13992" spans="1:5">
      <c r="A13992">
        <v>-1.60018920925</v>
      </c>
      <c r="B13992">
        <v>0.1985613403463472</v>
      </c>
      <c r="C13992">
        <v>0.3951606757299865</v>
      </c>
      <c r="D13992">
        <v>0.3519340071609632</v>
      </c>
      <c r="E13992">
        <v>0.3898871639098316</v>
      </c>
    </row>
    <row r="13993" spans="1:5">
      <c r="A13993">
        <v>-1.599945068625</v>
      </c>
      <c r="B13993">
        <v>0.208962350511767</v>
      </c>
      <c r="C13993">
        <v>0.4328378597679901</v>
      </c>
      <c r="D13993">
        <v>0.3731539166718925</v>
      </c>
      <c r="E13993">
        <v>0.4050435635491344</v>
      </c>
    </row>
    <row r="13994" spans="1:5">
      <c r="A13994">
        <v>-1.599700928</v>
      </c>
      <c r="B13994">
        <v>0.1838645306304207</v>
      </c>
      <c r="C13994">
        <v>0.38921606279142</v>
      </c>
      <c r="D13994">
        <v>0.3652800088394739</v>
      </c>
      <c r="E13994">
        <v>0.4178676637484317</v>
      </c>
    </row>
    <row r="13995" spans="1:5">
      <c r="A13995">
        <v>-1.599456787375</v>
      </c>
      <c r="B13995">
        <v>0.2140537084447408</v>
      </c>
      <c r="C13995">
        <v>0.4017165463488878</v>
      </c>
      <c r="D13995">
        <v>0.3832384627494886</v>
      </c>
      <c r="E13995">
        <v>0.4293617162642158</v>
      </c>
    </row>
    <row r="13996" spans="1:5">
      <c r="A13996">
        <v>-1.59921264675</v>
      </c>
      <c r="B13996">
        <v>0.1889039673180716</v>
      </c>
      <c r="C13996">
        <v>0.3898871639098316</v>
      </c>
      <c r="D13996">
        <v>0.4202692740121849</v>
      </c>
      <c r="E13996">
        <v>0.3703260749686357</v>
      </c>
    </row>
    <row r="13997" spans="1:5">
      <c r="A13997">
        <v>-1.598968506125</v>
      </c>
      <c r="B13997">
        <v>0.1693904011077842</v>
      </c>
      <c r="C13997">
        <v>0.4050435635491344</v>
      </c>
      <c r="D13997">
        <v>0.3874605486459471</v>
      </c>
      <c r="E13997">
        <v>0.3857998507149219</v>
      </c>
    </row>
    <row r="13998" spans="1:5">
      <c r="A13998">
        <v>-1.5987243655</v>
      </c>
      <c r="B13998">
        <v>0.1550295379365904</v>
      </c>
      <c r="C13998">
        <v>0.4178676637484317</v>
      </c>
      <c r="D13998">
        <v>0.4187261647975784</v>
      </c>
      <c r="E13998">
        <v>0.3581055600018022</v>
      </c>
    </row>
    <row r="13999" spans="1:5">
      <c r="A13999">
        <v>-1.598480224875</v>
      </c>
      <c r="B13999">
        <v>0.1624011167417442</v>
      </c>
      <c r="C13999">
        <v>0.4293617162642158</v>
      </c>
      <c r="D13999">
        <v>0.3864433428523389</v>
      </c>
      <c r="E13999">
        <v>0.4323306481847189</v>
      </c>
    </row>
    <row r="14000" spans="1:5">
      <c r="A14000">
        <v>-1.59823608425</v>
      </c>
      <c r="B14000">
        <v>0.1503468414048503</v>
      </c>
      <c r="C14000">
        <v>0.3703260749686357</v>
      </c>
      <c r="D14000">
        <v>0.4067999086378845</v>
      </c>
      <c r="E14000">
        <v>0.3497137228432651</v>
      </c>
    </row>
    <row r="14001" spans="1:5">
      <c r="A14001">
        <v>-1.597991943625</v>
      </c>
      <c r="B14001">
        <v>0.1726233862121408</v>
      </c>
      <c r="C14001">
        <v>0.3857998507149219</v>
      </c>
      <c r="D14001">
        <v>0.4461101781845229</v>
      </c>
      <c r="E14001">
        <v>0.3412685657485685</v>
      </c>
    </row>
    <row r="14002" spans="1:5">
      <c r="A14002">
        <v>-1.597747803</v>
      </c>
      <c r="B14002">
        <v>0.143122423817603</v>
      </c>
      <c r="C14002">
        <v>0.3581055600018022</v>
      </c>
      <c r="D14002">
        <v>0.3621768380194786</v>
      </c>
      <c r="E14002">
        <v>0.3399262785707421</v>
      </c>
    </row>
    <row r="14003" spans="1:5">
      <c r="A14003">
        <v>-1.597503662375</v>
      </c>
      <c r="B14003">
        <v>0.1609705279878667</v>
      </c>
      <c r="C14003">
        <v>0.4323306481847189</v>
      </c>
      <c r="D14003">
        <v>0.4021476051955127</v>
      </c>
      <c r="E14003">
        <v>0.3749450823125644</v>
      </c>
    </row>
    <row r="14004" spans="1:5">
      <c r="A14004">
        <v>-1.59725952175</v>
      </c>
      <c r="B14004">
        <v>0.1099313732143535</v>
      </c>
      <c r="C14004">
        <v>0.3497137228432651</v>
      </c>
      <c r="D14004">
        <v>0.4392452655886052</v>
      </c>
      <c r="E14004">
        <v>0.3056399710621675</v>
      </c>
    </row>
    <row r="14005" spans="1:5">
      <c r="A14005">
        <v>-1.597015381125</v>
      </c>
      <c r="B14005">
        <v>0.1067133114303444</v>
      </c>
      <c r="C14005">
        <v>0.3412685657485685</v>
      </c>
      <c r="D14005">
        <v>0.3988231823012206</v>
      </c>
      <c r="E14005">
        <v>0.3308522244409661</v>
      </c>
    </row>
    <row r="14006" spans="1:5">
      <c r="A14006">
        <v>-1.5967712405</v>
      </c>
      <c r="B14006">
        <v>0.1103558482386328</v>
      </c>
      <c r="C14006">
        <v>0.3399262785707421</v>
      </c>
      <c r="D14006">
        <v>0.4319190122808741</v>
      </c>
      <c r="E14006">
        <v>0.3237897113778123</v>
      </c>
    </row>
    <row r="14007" spans="1:5">
      <c r="A14007">
        <v>-1.596527099875</v>
      </c>
      <c r="B14007">
        <v>0.06616837112158185</v>
      </c>
      <c r="C14007">
        <v>0.3749450823125644</v>
      </c>
      <c r="D14007">
        <v>0.4481305245906614</v>
      </c>
      <c r="E14007">
        <v>0.3251967310040042</v>
      </c>
    </row>
    <row r="14008" spans="1:5">
      <c r="A14008">
        <v>-1.59628295925</v>
      </c>
      <c r="B14008">
        <v>0.08167882869906666</v>
      </c>
      <c r="C14008">
        <v>0.3056399710621675</v>
      </c>
      <c r="D14008">
        <v>0.437214903160809</v>
      </c>
      <c r="E14008">
        <v>0.3203476653006293</v>
      </c>
    </row>
    <row r="14009" spans="1:5">
      <c r="A14009">
        <v>-1.596038818625</v>
      </c>
      <c r="B14009">
        <v>0.0135499744513647</v>
      </c>
      <c r="C14009">
        <v>0.3308522244409661</v>
      </c>
      <c r="D14009">
        <v>0.4475100835620989</v>
      </c>
      <c r="E14009">
        <v>0.2809964202820486</v>
      </c>
    </row>
    <row r="14010" spans="1:5">
      <c r="A14010">
        <v>-1.595794678</v>
      </c>
      <c r="B14010">
        <v>0.04891036800000073</v>
      </c>
      <c r="C14010">
        <v>0.3237897113778123</v>
      </c>
      <c r="D14010">
        <v>0.3968366916210364</v>
      </c>
      <c r="E14010">
        <v>0.3287904330773299</v>
      </c>
    </row>
    <row r="14011" spans="1:5">
      <c r="A14011">
        <v>-1.595550537375</v>
      </c>
      <c r="B14011">
        <v>0.03748644856847855</v>
      </c>
      <c r="C14011">
        <v>0.3251967310040042</v>
      </c>
      <c r="D14011">
        <v>0.450381769250301</v>
      </c>
      <c r="E14011">
        <v>0.2703604998392476</v>
      </c>
    </row>
    <row r="14012" spans="1:5">
      <c r="A14012">
        <v>-1.59530639675</v>
      </c>
      <c r="B14012">
        <v>0.01532976090996602</v>
      </c>
      <c r="C14012">
        <v>0.3203476653006293</v>
      </c>
      <c r="D14012">
        <v>0.4035741141876743</v>
      </c>
      <c r="E14012">
        <v>0.3035140041483396</v>
      </c>
    </row>
    <row r="14013" spans="1:5">
      <c r="A14013">
        <v>-1.595062256125</v>
      </c>
      <c r="B14013">
        <v>0.03179622840169196</v>
      </c>
      <c r="C14013">
        <v>0.2809964202820486</v>
      </c>
      <c r="D14013">
        <v>0.4148809171067131</v>
      </c>
      <c r="E14013">
        <v>0.2529416393481187</v>
      </c>
    </row>
    <row r="14014" spans="1:5">
      <c r="A14014">
        <v>-1.5948181155</v>
      </c>
      <c r="B14014">
        <v>0.04072512665615442</v>
      </c>
      <c r="C14014">
        <v>0.3287904330773299</v>
      </c>
      <c r="D14014">
        <v>0.4445824872977413</v>
      </c>
      <c r="E14014">
        <v>0.3274009727888413</v>
      </c>
    </row>
    <row r="14015" spans="1:5">
      <c r="A14015">
        <v>-1.594573974875</v>
      </c>
      <c r="B14015">
        <v>0.01796254783440435</v>
      </c>
      <c r="C14015">
        <v>0.2703604998392476</v>
      </c>
      <c r="D14015">
        <v>0.4080889387119252</v>
      </c>
      <c r="E14015">
        <v>0.2738325697694233</v>
      </c>
    </row>
    <row r="14016" spans="1:5">
      <c r="A14016">
        <v>-1.59432983425</v>
      </c>
      <c r="B14016">
        <v>0.0001160481370455979</v>
      </c>
      <c r="C14016">
        <v>0.3035140041483396</v>
      </c>
      <c r="D14016">
        <v>0.4201234896860234</v>
      </c>
      <c r="E14016">
        <v>0.2623324265244393</v>
      </c>
    </row>
    <row r="14017" spans="1:5">
      <c r="A14017">
        <v>-1.594085693625</v>
      </c>
      <c r="B14017">
        <v>-0.004148578549091858</v>
      </c>
      <c r="C14017">
        <v>0.2529416393481187</v>
      </c>
      <c r="D14017">
        <v>0.4441101198972017</v>
      </c>
      <c r="E14017">
        <v>0.2545312242115571</v>
      </c>
    </row>
    <row r="14018" spans="1:5">
      <c r="A14018">
        <v>-1.593841553</v>
      </c>
      <c r="B14018">
        <v>-0.004822196589664681</v>
      </c>
      <c r="C14018">
        <v>0.3274009727888413</v>
      </c>
      <c r="D14018">
        <v>0.4428814142453365</v>
      </c>
      <c r="E14018">
        <v>0.230390820690953</v>
      </c>
    </row>
    <row r="14019" spans="1:5">
      <c r="A14019">
        <v>-1.593597412375</v>
      </c>
      <c r="B14019">
        <v>-0.03561507060847456</v>
      </c>
      <c r="C14019">
        <v>0.2738325697694233</v>
      </c>
      <c r="D14019">
        <v>0.4071448593755425</v>
      </c>
      <c r="E14019">
        <v>0.26122387727047</v>
      </c>
    </row>
    <row r="14020" spans="1:5">
      <c r="A14020">
        <v>-1.59335327175</v>
      </c>
      <c r="B14020">
        <v>-0.005624671263606642</v>
      </c>
      <c r="C14020">
        <v>0.2623324265244393</v>
      </c>
      <c r="D14020">
        <v>0.4220470729421807</v>
      </c>
      <c r="E14020">
        <v>0.2359016530742701</v>
      </c>
    </row>
    <row r="14021" spans="1:5">
      <c r="A14021">
        <v>-1.593109131125</v>
      </c>
      <c r="B14021">
        <v>-0.06754301090581849</v>
      </c>
      <c r="C14021">
        <v>0.2545312242115571</v>
      </c>
      <c r="D14021">
        <v>0.4231007848028975</v>
      </c>
      <c r="E14021">
        <v>0.2659700005471856</v>
      </c>
    </row>
    <row r="14022" spans="1:5">
      <c r="A14022">
        <v>-1.5928649905</v>
      </c>
      <c r="B14022">
        <v>-0.08236717122296983</v>
      </c>
      <c r="C14022">
        <v>0.230390820690953</v>
      </c>
      <c r="D14022">
        <v>0.3767349683562414</v>
      </c>
      <c r="E14022">
        <v>0.1985613403463472</v>
      </c>
    </row>
    <row r="14023" spans="1:5">
      <c r="A14023">
        <v>-1.592620849875</v>
      </c>
      <c r="B14023">
        <v>-0.09001725354760502</v>
      </c>
      <c r="C14023">
        <v>0.26122387727047</v>
      </c>
      <c r="D14023">
        <v>0.4366747130065026</v>
      </c>
      <c r="E14023">
        <v>0.208962350511767</v>
      </c>
    </row>
    <row r="14024" spans="1:5">
      <c r="A14024">
        <v>-1.59237670925</v>
      </c>
      <c r="B14024">
        <v>-0.06345917264783389</v>
      </c>
      <c r="C14024">
        <v>0.2359016530742701</v>
      </c>
      <c r="D14024">
        <v>0.4532013286123296</v>
      </c>
      <c r="E14024">
        <v>0.1838645306304207</v>
      </c>
    </row>
    <row r="14025" spans="1:5">
      <c r="A14025">
        <v>-1.592132568625</v>
      </c>
      <c r="B14025">
        <v>-0.1048845008278247</v>
      </c>
      <c r="C14025">
        <v>0.2659700005471856</v>
      </c>
      <c r="D14025">
        <v>0.3951606757299865</v>
      </c>
      <c r="E14025">
        <v>0.2140537084447408</v>
      </c>
    </row>
    <row r="14026" spans="1:5">
      <c r="A14026">
        <v>-1.591888428</v>
      </c>
      <c r="B14026">
        <v>-0.07099250369248429</v>
      </c>
      <c r="C14026">
        <v>0.1985613403463472</v>
      </c>
      <c r="D14026">
        <v>0.4328378597679901</v>
      </c>
      <c r="E14026">
        <v>0.1889039673180716</v>
      </c>
    </row>
    <row r="14027" spans="1:5">
      <c r="A14027">
        <v>-1.591644287375</v>
      </c>
      <c r="B14027">
        <v>-0.1201800504781251</v>
      </c>
      <c r="C14027">
        <v>0.208962350511767</v>
      </c>
      <c r="D14027">
        <v>0.38921606279142</v>
      </c>
      <c r="E14027">
        <v>0.1693904011077842</v>
      </c>
    </row>
    <row r="14028" spans="1:5">
      <c r="A14028">
        <v>-1.59140014675</v>
      </c>
      <c r="B14028">
        <v>-0.1395572837228792</v>
      </c>
      <c r="C14028">
        <v>0.1838645306304207</v>
      </c>
      <c r="D14028">
        <v>0.4017165463488878</v>
      </c>
      <c r="E14028">
        <v>0.1550295379365904</v>
      </c>
    </row>
    <row r="14029" spans="1:5">
      <c r="A14029">
        <v>-1.591156006125</v>
      </c>
      <c r="B14029">
        <v>-0.1272913667782107</v>
      </c>
      <c r="C14029">
        <v>0.2140537084447408</v>
      </c>
      <c r="D14029">
        <v>0.3898871639098316</v>
      </c>
      <c r="E14029">
        <v>0.1624011167417442</v>
      </c>
    </row>
    <row r="14030" spans="1:5">
      <c r="A14030">
        <v>-1.5909118655</v>
      </c>
      <c r="B14030">
        <v>-0.1239191000283144</v>
      </c>
      <c r="C14030">
        <v>0.1889039673180716</v>
      </c>
      <c r="D14030">
        <v>0.4050435635491344</v>
      </c>
      <c r="E14030">
        <v>0.1503468414048503</v>
      </c>
    </row>
    <row r="14031" spans="1:5">
      <c r="A14031">
        <v>-1.590667724875</v>
      </c>
      <c r="B14031">
        <v>-0.1744298245688925</v>
      </c>
      <c r="C14031">
        <v>0.1693904011077842</v>
      </c>
      <c r="D14031">
        <v>0.4178676637484317</v>
      </c>
      <c r="E14031">
        <v>0.1726233862121408</v>
      </c>
    </row>
    <row r="14032" spans="1:5">
      <c r="A14032">
        <v>-1.59042358425</v>
      </c>
      <c r="B14032">
        <v>-0.1493631038903467</v>
      </c>
      <c r="C14032">
        <v>0.1550295379365904</v>
      </c>
      <c r="D14032">
        <v>0.4293617162642158</v>
      </c>
      <c r="E14032">
        <v>0.143122423817603</v>
      </c>
    </row>
    <row r="14033" spans="1:5">
      <c r="A14033">
        <v>-1.590179443625</v>
      </c>
      <c r="B14033">
        <v>-0.1451695102029497</v>
      </c>
      <c r="C14033">
        <v>0.1624011167417442</v>
      </c>
      <c r="D14033">
        <v>0.3703260749686357</v>
      </c>
      <c r="E14033">
        <v>0.1609705279878667</v>
      </c>
    </row>
    <row r="14034" spans="1:5">
      <c r="A14034">
        <v>-1.589935303</v>
      </c>
      <c r="B14034">
        <v>-0.189705444205028</v>
      </c>
      <c r="C14034">
        <v>0.1503468414048503</v>
      </c>
      <c r="D14034">
        <v>0.3857998507149219</v>
      </c>
      <c r="E14034">
        <v>0.1099313732143535</v>
      </c>
    </row>
    <row r="14035" spans="1:5">
      <c r="A14035">
        <v>-1.589691162375</v>
      </c>
      <c r="B14035">
        <v>-0.1808693822913579</v>
      </c>
      <c r="C14035">
        <v>0.1726233862121408</v>
      </c>
      <c r="D14035">
        <v>0.3581055600018022</v>
      </c>
      <c r="E14035">
        <v>0.1067133114303444</v>
      </c>
    </row>
    <row r="14036" spans="1:5">
      <c r="A14036">
        <v>-1.58944702175</v>
      </c>
      <c r="B14036">
        <v>-0.2271203725192059</v>
      </c>
      <c r="C14036">
        <v>0.143122423817603</v>
      </c>
      <c r="D14036">
        <v>0.4323306481847189</v>
      </c>
      <c r="E14036">
        <v>0.1103558482386328</v>
      </c>
    </row>
    <row r="14037" spans="1:5">
      <c r="A14037">
        <v>-1.589202881125</v>
      </c>
      <c r="B14037">
        <v>-0.2198749782225011</v>
      </c>
      <c r="C14037">
        <v>0.1609705279878667</v>
      </c>
      <c r="D14037">
        <v>0.3497137228432651</v>
      </c>
      <c r="E14037">
        <v>0.06616837112158185</v>
      </c>
    </row>
    <row r="14038" spans="1:5">
      <c r="A14038">
        <v>-1.5889587405</v>
      </c>
      <c r="B14038">
        <v>-0.2088077932871804</v>
      </c>
      <c r="C14038">
        <v>0.1099313732143535</v>
      </c>
      <c r="D14038">
        <v>0.3412685657485685</v>
      </c>
      <c r="E14038">
        <v>0.08167882869906666</v>
      </c>
    </row>
    <row r="14039" spans="1:5">
      <c r="A14039">
        <v>-1.588714599875</v>
      </c>
      <c r="B14039">
        <v>-0.1864940879207934</v>
      </c>
      <c r="C14039">
        <v>0.1067133114303444</v>
      </c>
      <c r="D14039">
        <v>0.3399262785707421</v>
      </c>
      <c r="E14039">
        <v>0.0135499744513647</v>
      </c>
    </row>
    <row r="14040" spans="1:5">
      <c r="A14040">
        <v>-1.58847045925</v>
      </c>
      <c r="B14040">
        <v>-0.1968080492405363</v>
      </c>
      <c r="C14040">
        <v>0.1103558482386328</v>
      </c>
      <c r="D14040">
        <v>0.3749450823125644</v>
      </c>
      <c r="E14040">
        <v>0.04891036800000073</v>
      </c>
    </row>
    <row r="14041" spans="1:5">
      <c r="A14041">
        <v>-1.588226318625</v>
      </c>
      <c r="B14041">
        <v>-0.2407706141908058</v>
      </c>
      <c r="C14041">
        <v>0.06616837112158185</v>
      </c>
      <c r="D14041">
        <v>0.3056399710621675</v>
      </c>
      <c r="E14041">
        <v>0.03748644856847855</v>
      </c>
    </row>
    <row r="14042" spans="1:5">
      <c r="A14042">
        <v>-1.587982178</v>
      </c>
      <c r="B14042">
        <v>-0.2609518243347534</v>
      </c>
      <c r="C14042">
        <v>0.08167882869906666</v>
      </c>
      <c r="D14042">
        <v>0.3308522244409661</v>
      </c>
      <c r="E14042">
        <v>0.01532976090996602</v>
      </c>
    </row>
    <row r="14043" spans="1:5">
      <c r="A14043">
        <v>-1.587738037375</v>
      </c>
      <c r="B14043">
        <v>-0.2455046169484526</v>
      </c>
      <c r="C14043">
        <v>0.0135499744513647</v>
      </c>
      <c r="D14043">
        <v>0.3237897113778123</v>
      </c>
      <c r="E14043">
        <v>0.03179622840169196</v>
      </c>
    </row>
    <row r="14044" spans="1:5">
      <c r="A14044">
        <v>-1.58749389675</v>
      </c>
      <c r="B14044">
        <v>-0.3127604161084185</v>
      </c>
      <c r="C14044">
        <v>0.04891036800000073</v>
      </c>
      <c r="D14044">
        <v>0.3251967310040042</v>
      </c>
      <c r="E14044">
        <v>0.04072512665615442</v>
      </c>
    </row>
    <row r="14045" spans="1:5">
      <c r="A14045">
        <v>-1.587249756125</v>
      </c>
      <c r="B14045">
        <v>-0.284800682965609</v>
      </c>
      <c r="C14045">
        <v>0.03748644856847855</v>
      </c>
      <c r="D14045">
        <v>0.3203476653006293</v>
      </c>
      <c r="E14045">
        <v>0.01796254783440435</v>
      </c>
    </row>
    <row r="14046" spans="1:5">
      <c r="A14046">
        <v>-1.5870056155</v>
      </c>
      <c r="B14046">
        <v>-0.2803354664813787</v>
      </c>
      <c r="C14046">
        <v>0.01532976090996602</v>
      </c>
      <c r="D14046">
        <v>0.2809964202820486</v>
      </c>
      <c r="E14046">
        <v>0.0001160481370455979</v>
      </c>
    </row>
    <row r="14047" spans="1:5">
      <c r="A14047">
        <v>-1.586761474875</v>
      </c>
      <c r="B14047">
        <v>-0.2665140678916779</v>
      </c>
      <c r="C14047">
        <v>0.03179622840169196</v>
      </c>
      <c r="D14047">
        <v>0.3287904330773299</v>
      </c>
      <c r="E14047">
        <v>-0.004148578549091858</v>
      </c>
    </row>
    <row r="14048" spans="1:5">
      <c r="A14048">
        <v>-1.58651733425</v>
      </c>
      <c r="B14048">
        <v>-0.29058445099369</v>
      </c>
      <c r="C14048">
        <v>0.04072512665615442</v>
      </c>
      <c r="D14048">
        <v>0.2703604998392476</v>
      </c>
      <c r="E14048">
        <v>-0.004822196589664681</v>
      </c>
    </row>
    <row r="14049" spans="1:5">
      <c r="A14049">
        <v>-1.586273193625</v>
      </c>
      <c r="B14049">
        <v>-0.2891557292432207</v>
      </c>
      <c r="C14049">
        <v>0.01796254783440435</v>
      </c>
      <c r="D14049">
        <v>0.3035140041483396</v>
      </c>
      <c r="E14049">
        <v>-0.03561507060847456</v>
      </c>
    </row>
    <row r="14050" spans="1:5">
      <c r="A14050">
        <v>-1.586029053</v>
      </c>
      <c r="B14050">
        <v>-0.2717891810947922</v>
      </c>
      <c r="C14050">
        <v>0.0001160481370455979</v>
      </c>
      <c r="D14050">
        <v>0.2529416393481187</v>
      </c>
      <c r="E14050">
        <v>-0.005624671263606642</v>
      </c>
    </row>
    <row r="14051" spans="1:5">
      <c r="A14051">
        <v>-1.585784912375</v>
      </c>
      <c r="B14051">
        <v>-0.3269479494505559</v>
      </c>
      <c r="C14051">
        <v>-0.004148578549091858</v>
      </c>
      <c r="D14051">
        <v>0.3274009727888413</v>
      </c>
      <c r="E14051">
        <v>-0.06754301090581849</v>
      </c>
    </row>
    <row r="14052" spans="1:5">
      <c r="A14052">
        <v>-1.58554077175</v>
      </c>
      <c r="B14052">
        <v>-0.3432711261528296</v>
      </c>
      <c r="C14052">
        <v>-0.004822196589664681</v>
      </c>
      <c r="D14052">
        <v>0.2738325697694233</v>
      </c>
      <c r="E14052">
        <v>-0.08236717122296983</v>
      </c>
    </row>
    <row r="14053" spans="1:5">
      <c r="A14053">
        <v>-1.585296631125</v>
      </c>
      <c r="B14053">
        <v>-0.3331189671594235</v>
      </c>
      <c r="C14053">
        <v>-0.03561507060847456</v>
      </c>
      <c r="D14053">
        <v>0.2623324265244393</v>
      </c>
      <c r="E14053">
        <v>-0.09001725354760502</v>
      </c>
    </row>
    <row r="14054" spans="1:5">
      <c r="A14054">
        <v>-1.5850524905</v>
      </c>
      <c r="B14054">
        <v>-0.3483999728806197</v>
      </c>
      <c r="C14054">
        <v>-0.005624671263606642</v>
      </c>
      <c r="D14054">
        <v>0.2545312242115571</v>
      </c>
      <c r="E14054">
        <v>-0.06345917264783389</v>
      </c>
    </row>
    <row r="14055" spans="1:5">
      <c r="A14055">
        <v>-1.584808349875</v>
      </c>
      <c r="B14055">
        <v>-0.3490352046283027</v>
      </c>
      <c r="C14055">
        <v>-0.06754301090581849</v>
      </c>
      <c r="D14055">
        <v>0.230390820690953</v>
      </c>
      <c r="E14055">
        <v>-0.1048845008278247</v>
      </c>
    </row>
    <row r="14056" spans="1:5">
      <c r="A14056">
        <v>-1.58456420925</v>
      </c>
      <c r="B14056">
        <v>-0.342028889284437</v>
      </c>
      <c r="C14056">
        <v>-0.08236717122296983</v>
      </c>
      <c r="D14056">
        <v>0.26122387727047</v>
      </c>
      <c r="E14056">
        <v>-0.07099250369248429</v>
      </c>
    </row>
    <row r="14057" spans="1:5">
      <c r="A14057">
        <v>-1.584320068625</v>
      </c>
      <c r="B14057">
        <v>-0.3453699462797677</v>
      </c>
      <c r="C14057">
        <v>-0.09001725354760502</v>
      </c>
      <c r="D14057">
        <v>0.2359016530742701</v>
      </c>
      <c r="E14057">
        <v>-0.1201800504781251</v>
      </c>
    </row>
    <row r="14058" spans="1:5">
      <c r="A14058">
        <v>-1.584075928</v>
      </c>
      <c r="B14058">
        <v>-0.3717681421600049</v>
      </c>
      <c r="C14058">
        <v>-0.06345917264783389</v>
      </c>
      <c r="D14058">
        <v>0.2659700005471856</v>
      </c>
      <c r="E14058">
        <v>-0.1395572837228792</v>
      </c>
    </row>
    <row r="14059" spans="1:5">
      <c r="A14059">
        <v>-1.583831787375</v>
      </c>
      <c r="B14059">
        <v>-0.3382792732814117</v>
      </c>
      <c r="C14059">
        <v>-0.1048845008278247</v>
      </c>
      <c r="D14059">
        <v>0.1985613403463472</v>
      </c>
      <c r="E14059">
        <v>-0.1272913667782107</v>
      </c>
    </row>
    <row r="14060" spans="1:5">
      <c r="A14060">
        <v>-1.58358764675</v>
      </c>
      <c r="B14060">
        <v>-0.3454391183399377</v>
      </c>
      <c r="C14060">
        <v>-0.07099250369248429</v>
      </c>
      <c r="D14060">
        <v>0.208962350511767</v>
      </c>
      <c r="E14060">
        <v>-0.1239191000283144</v>
      </c>
    </row>
    <row r="14061" spans="1:5">
      <c r="A14061">
        <v>-1.583343506125</v>
      </c>
      <c r="B14061">
        <v>-0.3929445017232601</v>
      </c>
      <c r="C14061">
        <v>-0.1201800504781251</v>
      </c>
      <c r="D14061">
        <v>0.1838645306304207</v>
      </c>
      <c r="E14061">
        <v>-0.1744298245688925</v>
      </c>
    </row>
    <row r="14062" spans="1:5">
      <c r="A14062">
        <v>-1.5830993655</v>
      </c>
      <c r="B14062">
        <v>-0.4221268682976505</v>
      </c>
      <c r="C14062">
        <v>-0.1395572837228792</v>
      </c>
      <c r="D14062">
        <v>0.2140537084447408</v>
      </c>
      <c r="E14062">
        <v>-0.1493631038903467</v>
      </c>
    </row>
    <row r="14063" spans="1:5">
      <c r="A14063">
        <v>-1.582855224875</v>
      </c>
      <c r="B14063">
        <v>-0.3567260596531748</v>
      </c>
      <c r="C14063">
        <v>-0.1272913667782107</v>
      </c>
      <c r="D14063">
        <v>0.1889039673180716</v>
      </c>
      <c r="E14063">
        <v>-0.1451695102029497</v>
      </c>
    </row>
    <row r="14064" spans="1:5">
      <c r="A14064">
        <v>-1.58261108425</v>
      </c>
      <c r="B14064">
        <v>-0.3877235143750229</v>
      </c>
      <c r="C14064">
        <v>-0.1239191000283144</v>
      </c>
      <c r="D14064">
        <v>0.1693904011077842</v>
      </c>
      <c r="E14064">
        <v>-0.189705444205028</v>
      </c>
    </row>
    <row r="14065" spans="1:5">
      <c r="A14065">
        <v>-1.582366943625</v>
      </c>
      <c r="B14065">
        <v>-0.4120566785851438</v>
      </c>
      <c r="C14065">
        <v>-0.1744298245688925</v>
      </c>
      <c r="D14065">
        <v>0.1550295379365904</v>
      </c>
      <c r="E14065">
        <v>-0.1808693822913579</v>
      </c>
    </row>
    <row r="14066" spans="1:5">
      <c r="A14066">
        <v>-1.582122803</v>
      </c>
      <c r="B14066">
        <v>-0.3898769686968621</v>
      </c>
      <c r="C14066">
        <v>-0.1493631038903467</v>
      </c>
      <c r="D14066">
        <v>0.1624011167417442</v>
      </c>
      <c r="E14066">
        <v>-0.2271203725192059</v>
      </c>
    </row>
    <row r="14067" spans="1:5">
      <c r="A14067">
        <v>-1.581878662375</v>
      </c>
      <c r="B14067">
        <v>-0.3967522942689319</v>
      </c>
      <c r="C14067">
        <v>-0.1451695102029497</v>
      </c>
      <c r="D14067">
        <v>0.1503468414048503</v>
      </c>
      <c r="E14067">
        <v>-0.2198749782225011</v>
      </c>
    </row>
    <row r="14068" spans="1:5">
      <c r="A14068">
        <v>-1.58163452175</v>
      </c>
      <c r="B14068">
        <v>-0.4001452274156762</v>
      </c>
      <c r="C14068">
        <v>-0.189705444205028</v>
      </c>
      <c r="D14068">
        <v>0.1726233862121408</v>
      </c>
      <c r="E14068">
        <v>-0.2088077932871804</v>
      </c>
    </row>
    <row r="14069" spans="1:5">
      <c r="A14069">
        <v>-1.581390381125</v>
      </c>
      <c r="B14069">
        <v>-0.3843284801157953</v>
      </c>
      <c r="C14069">
        <v>-0.1808693822913579</v>
      </c>
      <c r="D14069">
        <v>0.143122423817603</v>
      </c>
      <c r="E14069">
        <v>-0.1864940879207934</v>
      </c>
    </row>
    <row r="14070" spans="1:5">
      <c r="A14070">
        <v>-1.5811462405</v>
      </c>
      <c r="B14070">
        <v>-0.3701066240990426</v>
      </c>
      <c r="C14070">
        <v>-0.2271203725192059</v>
      </c>
      <c r="D14070">
        <v>0.1609705279878667</v>
      </c>
      <c r="E14070">
        <v>-0.1968080492405363</v>
      </c>
    </row>
    <row r="14071" spans="1:5">
      <c r="A14071">
        <v>-1.580902099875</v>
      </c>
      <c r="B14071">
        <v>-0.3953933888677852</v>
      </c>
      <c r="C14071">
        <v>-0.2198749782225011</v>
      </c>
      <c r="D14071">
        <v>0.1099313732143535</v>
      </c>
      <c r="E14071">
        <v>-0.2407706141908058</v>
      </c>
    </row>
    <row r="14072" spans="1:5">
      <c r="A14072">
        <v>-1.58065795925</v>
      </c>
      <c r="B14072">
        <v>-0.4438876809020266</v>
      </c>
      <c r="C14072">
        <v>-0.2088077932871804</v>
      </c>
      <c r="D14072">
        <v>0.1067133114303444</v>
      </c>
      <c r="E14072">
        <v>-0.2609518243347534</v>
      </c>
    </row>
    <row r="14073" spans="1:5">
      <c r="A14073">
        <v>-1.580413818625</v>
      </c>
      <c r="B14073">
        <v>-0.4174784074965161</v>
      </c>
      <c r="C14073">
        <v>-0.1864940879207934</v>
      </c>
      <c r="D14073">
        <v>0.1103558482386328</v>
      </c>
      <c r="E14073">
        <v>-0.2455046169484526</v>
      </c>
    </row>
    <row r="14074" spans="1:5">
      <c r="A14074">
        <v>-1.580169678</v>
      </c>
      <c r="B14074">
        <v>-0.432296110387642</v>
      </c>
      <c r="C14074">
        <v>-0.1968080492405363</v>
      </c>
      <c r="D14074">
        <v>0.06616837112158185</v>
      </c>
      <c r="E14074">
        <v>-0.3127604161084185</v>
      </c>
    </row>
    <row r="14075" spans="1:5">
      <c r="A14075">
        <v>-1.579925537375</v>
      </c>
      <c r="B14075">
        <v>-0.399572523626801</v>
      </c>
      <c r="C14075">
        <v>-0.2407706141908058</v>
      </c>
      <c r="D14075">
        <v>0.08167882869906666</v>
      </c>
      <c r="E14075">
        <v>-0.284800682965609</v>
      </c>
    </row>
    <row r="14076" spans="1:5">
      <c r="A14076">
        <v>-1.57968139675</v>
      </c>
      <c r="B14076">
        <v>-0.4214921377334432</v>
      </c>
      <c r="C14076">
        <v>-0.2609518243347534</v>
      </c>
      <c r="D14076">
        <v>0.0135499744513647</v>
      </c>
      <c r="E14076">
        <v>-0.2803354664813787</v>
      </c>
    </row>
    <row r="14077" spans="1:5">
      <c r="A14077">
        <v>-1.579437256125</v>
      </c>
      <c r="B14077">
        <v>-0.4440831974302602</v>
      </c>
      <c r="C14077">
        <v>-0.2455046169484526</v>
      </c>
      <c r="D14077">
        <v>0.04891036800000073</v>
      </c>
      <c r="E14077">
        <v>-0.2665140678916779</v>
      </c>
    </row>
    <row r="14078" spans="1:5">
      <c r="A14078">
        <v>-1.5791931155</v>
      </c>
      <c r="B14078">
        <v>-0.3892919569971622</v>
      </c>
      <c r="C14078">
        <v>-0.3127604161084185</v>
      </c>
      <c r="D14078">
        <v>0.03748644856847855</v>
      </c>
      <c r="E14078">
        <v>-0.29058445099369</v>
      </c>
    </row>
    <row r="14079" spans="1:5">
      <c r="A14079">
        <v>-1.578948974875</v>
      </c>
      <c r="B14079">
        <v>-0.4509995033821961</v>
      </c>
      <c r="C14079">
        <v>-0.284800682965609</v>
      </c>
      <c r="D14079">
        <v>0.01532976090996602</v>
      </c>
      <c r="E14079">
        <v>-0.2891557292432207</v>
      </c>
    </row>
    <row r="14080" spans="1:5">
      <c r="A14080">
        <v>-1.57870483425</v>
      </c>
      <c r="B14080">
        <v>-0.438609834264269</v>
      </c>
      <c r="C14080">
        <v>-0.2803354664813787</v>
      </c>
      <c r="D14080">
        <v>0.03179622840169196</v>
      </c>
      <c r="E14080">
        <v>-0.2717891810947922</v>
      </c>
    </row>
    <row r="14081" spans="1:5">
      <c r="A14081">
        <v>-1.578460693625</v>
      </c>
      <c r="B14081">
        <v>-0.4216062607206897</v>
      </c>
      <c r="C14081">
        <v>-0.2665140678916779</v>
      </c>
      <c r="D14081">
        <v>0.04072512665615442</v>
      </c>
      <c r="E14081">
        <v>-0.3269479494505559</v>
      </c>
    </row>
    <row r="14082" spans="1:5">
      <c r="A14082">
        <v>-1.578216553</v>
      </c>
      <c r="B14082">
        <v>-0.4300810169371568</v>
      </c>
      <c r="C14082">
        <v>-0.29058445099369</v>
      </c>
      <c r="D14082">
        <v>0.01796254783440435</v>
      </c>
      <c r="E14082">
        <v>-0.3432711261528296</v>
      </c>
    </row>
    <row r="14083" spans="1:5">
      <c r="A14083">
        <v>-1.577972412375</v>
      </c>
      <c r="B14083">
        <v>-0.4639625662440637</v>
      </c>
      <c r="C14083">
        <v>-0.2891557292432207</v>
      </c>
      <c r="D14083">
        <v>0.0001160481370455979</v>
      </c>
      <c r="E14083">
        <v>-0.3331189671594235</v>
      </c>
    </row>
    <row r="14084" spans="1:5">
      <c r="A14084">
        <v>-1.57772827175</v>
      </c>
      <c r="B14084">
        <v>-0.4338029013120694</v>
      </c>
      <c r="C14084">
        <v>-0.2717891810947922</v>
      </c>
      <c r="D14084">
        <v>-0.004148578549091858</v>
      </c>
      <c r="E14084">
        <v>-0.3483999728806197</v>
      </c>
    </row>
    <row r="14085" spans="1:5">
      <c r="A14085">
        <v>-1.577484131125</v>
      </c>
      <c r="B14085">
        <v>-0.4149288043388069</v>
      </c>
      <c r="C14085">
        <v>-0.3269479494505559</v>
      </c>
      <c r="D14085">
        <v>-0.004822196589664681</v>
      </c>
      <c r="E14085">
        <v>-0.3490352046283027</v>
      </c>
    </row>
    <row r="14086" spans="1:5">
      <c r="A14086">
        <v>-1.5772399905</v>
      </c>
      <c r="B14086">
        <v>-0.4046669684369816</v>
      </c>
      <c r="C14086">
        <v>-0.3432711261528296</v>
      </c>
      <c r="D14086">
        <v>-0.03561507060847456</v>
      </c>
      <c r="E14086">
        <v>-0.342028889284437</v>
      </c>
    </row>
    <row r="14087" spans="1:5">
      <c r="A14087">
        <v>-1.576995849875</v>
      </c>
      <c r="B14087">
        <v>-0.4422549391008671</v>
      </c>
      <c r="C14087">
        <v>-0.3331189671594235</v>
      </c>
      <c r="D14087">
        <v>-0.005624671263606642</v>
      </c>
      <c r="E14087">
        <v>-0.3453699462797677</v>
      </c>
    </row>
    <row r="14088" spans="1:5">
      <c r="A14088">
        <v>-1.57675170925</v>
      </c>
      <c r="B14088">
        <v>-0.4325434103176993</v>
      </c>
      <c r="C14088">
        <v>-0.3483999728806197</v>
      </c>
      <c r="D14088">
        <v>-0.06754301090581849</v>
      </c>
      <c r="E14088">
        <v>-0.3717681421600049</v>
      </c>
    </row>
    <row r="14089" spans="1:5">
      <c r="A14089">
        <v>-1.576507568625</v>
      </c>
      <c r="B14089">
        <v>-0.3723371644524352</v>
      </c>
      <c r="C14089">
        <v>-0.3490352046283027</v>
      </c>
      <c r="D14089">
        <v>-0.08236717122296983</v>
      </c>
      <c r="E14089">
        <v>-0.3382792732814117</v>
      </c>
    </row>
    <row r="14090" spans="1:5">
      <c r="A14090">
        <v>-1.576263428</v>
      </c>
      <c r="B14090">
        <v>-0.432517476460153</v>
      </c>
      <c r="C14090">
        <v>-0.342028889284437</v>
      </c>
      <c r="D14090">
        <v>-0.09001725354760502</v>
      </c>
      <c r="E14090">
        <v>-0.3454391183399377</v>
      </c>
    </row>
    <row r="14091" spans="1:5">
      <c r="A14091">
        <v>-1.576019287375</v>
      </c>
      <c r="B14091">
        <v>-0.4045596867406334</v>
      </c>
      <c r="C14091">
        <v>-0.3453699462797677</v>
      </c>
      <c r="D14091">
        <v>-0.06345917264783389</v>
      </c>
      <c r="E14091">
        <v>-0.3929445017232601</v>
      </c>
    </row>
    <row r="14092" spans="1:5">
      <c r="A14092">
        <v>-1.57577514675</v>
      </c>
      <c r="B14092">
        <v>-0.4006800943848598</v>
      </c>
      <c r="C14092">
        <v>-0.3717681421600049</v>
      </c>
      <c r="D14092">
        <v>-0.1048845008278247</v>
      </c>
      <c r="E14092">
        <v>-0.4221268682976505</v>
      </c>
    </row>
    <row r="14093" spans="1:5">
      <c r="A14093">
        <v>-1.575531006125</v>
      </c>
      <c r="B14093">
        <v>-0.4154653709232075</v>
      </c>
      <c r="C14093">
        <v>-0.3382792732814117</v>
      </c>
      <c r="D14093">
        <v>-0.07099250369248429</v>
      </c>
      <c r="E14093">
        <v>-0.3567260596531748</v>
      </c>
    </row>
    <row r="14094" spans="1:5">
      <c r="A14094">
        <v>-1.5752868655</v>
      </c>
      <c r="B14094">
        <v>-0.431231888017988</v>
      </c>
      <c r="C14094">
        <v>-0.3454391183399377</v>
      </c>
      <c r="D14094">
        <v>-0.1201800504781251</v>
      </c>
      <c r="E14094">
        <v>-0.3877235143750229</v>
      </c>
    </row>
    <row r="14095" spans="1:5">
      <c r="A14095">
        <v>-1.575042724875</v>
      </c>
      <c r="B14095">
        <v>-0.4215374814437641</v>
      </c>
      <c r="C14095">
        <v>-0.3929445017232601</v>
      </c>
      <c r="D14095">
        <v>-0.1395572837228792</v>
      </c>
      <c r="E14095">
        <v>-0.4120566785851438</v>
      </c>
    </row>
    <row r="14096" spans="1:5">
      <c r="A14096">
        <v>-1.57479858425</v>
      </c>
      <c r="B14096">
        <v>-0.3803373811191452</v>
      </c>
      <c r="C14096">
        <v>-0.4221268682976505</v>
      </c>
      <c r="D14096">
        <v>-0.1272913667782107</v>
      </c>
      <c r="E14096">
        <v>-0.3898769686968621</v>
      </c>
    </row>
    <row r="14097" spans="1:5">
      <c r="A14097">
        <v>-1.574554443625</v>
      </c>
      <c r="B14097">
        <v>-0.4039611363672609</v>
      </c>
      <c r="C14097">
        <v>-0.3567260596531748</v>
      </c>
      <c r="D14097">
        <v>-0.1239191000283144</v>
      </c>
      <c r="E14097">
        <v>-0.3967522942689319</v>
      </c>
    </row>
    <row r="14098" spans="1:5">
      <c r="A14098">
        <v>-1.574310303</v>
      </c>
      <c r="B14098">
        <v>-0.4472913692552576</v>
      </c>
      <c r="C14098">
        <v>-0.3877235143750229</v>
      </c>
      <c r="D14098">
        <v>-0.1744298245688925</v>
      </c>
      <c r="E14098">
        <v>-0.4001452274156762</v>
      </c>
    </row>
    <row r="14099" spans="1:5">
      <c r="A14099">
        <v>-1.574066162375</v>
      </c>
      <c r="B14099">
        <v>-0.4012571895003597</v>
      </c>
      <c r="C14099">
        <v>-0.4120566785851438</v>
      </c>
      <c r="D14099">
        <v>-0.1493631038903467</v>
      </c>
      <c r="E14099">
        <v>-0.3843284801157953</v>
      </c>
    </row>
    <row r="14100" spans="1:5">
      <c r="A14100">
        <v>-1.57382202175</v>
      </c>
      <c r="B14100">
        <v>-0.3896552572091869</v>
      </c>
      <c r="C14100">
        <v>-0.3898769686968621</v>
      </c>
      <c r="D14100">
        <v>-0.1451695102029497</v>
      </c>
      <c r="E14100">
        <v>-0.3701066240990426</v>
      </c>
    </row>
    <row r="14101" spans="1:5">
      <c r="A14101">
        <v>-1.573577881125</v>
      </c>
      <c r="B14101">
        <v>-0.4119901013720054</v>
      </c>
      <c r="C14101">
        <v>-0.3967522942689319</v>
      </c>
      <c r="D14101">
        <v>-0.189705444205028</v>
      </c>
      <c r="E14101">
        <v>-0.3953933888677852</v>
      </c>
    </row>
    <row r="14102" spans="1:5">
      <c r="A14102">
        <v>-1.5733337405</v>
      </c>
      <c r="B14102">
        <v>-0.3651412836717557</v>
      </c>
      <c r="C14102">
        <v>-0.4001452274156762</v>
      </c>
      <c r="D14102">
        <v>-0.1808693822913579</v>
      </c>
      <c r="E14102">
        <v>-0.4438876809020266</v>
      </c>
    </row>
    <row r="14103" spans="1:5">
      <c r="A14103">
        <v>-1.573089599875</v>
      </c>
      <c r="B14103">
        <v>-0.3449435958763716</v>
      </c>
      <c r="C14103">
        <v>-0.3843284801157953</v>
      </c>
      <c r="D14103">
        <v>-0.2271203725192059</v>
      </c>
      <c r="E14103">
        <v>-0.4174784074965161</v>
      </c>
    </row>
    <row r="14104" spans="1:5">
      <c r="A14104">
        <v>-1.57284545925</v>
      </c>
      <c r="B14104">
        <v>-0.3706536979285098</v>
      </c>
      <c r="C14104">
        <v>-0.3701066240990426</v>
      </c>
      <c r="D14104">
        <v>-0.2198749782225011</v>
      </c>
      <c r="E14104">
        <v>-0.432296110387642</v>
      </c>
    </row>
    <row r="14105" spans="1:5">
      <c r="A14105">
        <v>-1.572601318625</v>
      </c>
      <c r="B14105">
        <v>-0.3511053174072306</v>
      </c>
      <c r="C14105">
        <v>-0.3953933888677852</v>
      </c>
      <c r="D14105">
        <v>-0.2088077932871804</v>
      </c>
      <c r="E14105">
        <v>-0.399572523626801</v>
      </c>
    </row>
    <row r="14106" spans="1:5">
      <c r="A14106">
        <v>-1.572357178</v>
      </c>
      <c r="B14106">
        <v>-0.369161547222677</v>
      </c>
      <c r="C14106">
        <v>-0.4438876809020266</v>
      </c>
      <c r="D14106">
        <v>-0.1864940879207934</v>
      </c>
      <c r="E14106">
        <v>-0.4214921377334432</v>
      </c>
    </row>
    <row r="14107" spans="1:5">
      <c r="A14107">
        <v>-1.572113037375</v>
      </c>
      <c r="B14107">
        <v>-0.3553139483277423</v>
      </c>
      <c r="C14107">
        <v>-0.4174784074965161</v>
      </c>
      <c r="D14107">
        <v>-0.1968080492405363</v>
      </c>
      <c r="E14107">
        <v>-0.4440831974302602</v>
      </c>
    </row>
    <row r="14108" spans="1:5">
      <c r="A14108">
        <v>-1.57186889675</v>
      </c>
      <c r="B14108">
        <v>-0.3525317734676443</v>
      </c>
      <c r="C14108">
        <v>-0.432296110387642</v>
      </c>
      <c r="D14108">
        <v>-0.2407706141908058</v>
      </c>
      <c r="E14108">
        <v>-0.3892919569971622</v>
      </c>
    </row>
    <row r="14109" spans="1:5">
      <c r="A14109">
        <v>-1.571624756125</v>
      </c>
      <c r="B14109">
        <v>-0.3799075932867382</v>
      </c>
      <c r="C14109">
        <v>-0.399572523626801</v>
      </c>
      <c r="D14109">
        <v>-0.2609518243347534</v>
      </c>
      <c r="E14109">
        <v>-0.4509995033821961</v>
      </c>
    </row>
    <row r="14110" spans="1:5">
      <c r="A14110">
        <v>-1.5713806155</v>
      </c>
      <c r="B14110">
        <v>-0.3179340610179026</v>
      </c>
      <c r="C14110">
        <v>-0.4214921377334432</v>
      </c>
      <c r="D14110">
        <v>-0.2455046169484526</v>
      </c>
      <c r="E14110">
        <v>-0.438609834264269</v>
      </c>
    </row>
    <row r="14111" spans="1:5">
      <c r="A14111">
        <v>-1.571136474875</v>
      </c>
      <c r="B14111">
        <v>-0.3572912974736739</v>
      </c>
      <c r="C14111">
        <v>-0.4440831974302602</v>
      </c>
      <c r="D14111">
        <v>-0.3127604161084185</v>
      </c>
      <c r="E14111">
        <v>-0.4216062607206897</v>
      </c>
    </row>
    <row r="14112" spans="1:5">
      <c r="A14112">
        <v>-1.57089233425</v>
      </c>
      <c r="B14112">
        <v>-0.3542718515394334</v>
      </c>
      <c r="C14112">
        <v>-0.3892919569971622</v>
      </c>
      <c r="D14112">
        <v>-0.284800682965609</v>
      </c>
      <c r="E14112">
        <v>-0.4300810169371568</v>
      </c>
    </row>
    <row r="14113" spans="1:5">
      <c r="A14113">
        <v>-1.570648193625</v>
      </c>
      <c r="B14113">
        <v>-0.3602011415288015</v>
      </c>
      <c r="C14113">
        <v>-0.4509995033821961</v>
      </c>
      <c r="D14113">
        <v>-0.2803354664813787</v>
      </c>
      <c r="E14113">
        <v>-0.4639625662440637</v>
      </c>
    </row>
    <row r="14114" spans="1:5">
      <c r="A14114">
        <v>-1.570404053</v>
      </c>
      <c r="B14114">
        <v>-0.3386525757380257</v>
      </c>
      <c r="C14114">
        <v>-0.438609834264269</v>
      </c>
      <c r="D14114">
        <v>-0.2665140678916779</v>
      </c>
      <c r="E14114">
        <v>-0.4338029013120694</v>
      </c>
    </row>
    <row r="14115" spans="1:5">
      <c r="A14115">
        <v>-1.570159912375</v>
      </c>
      <c r="B14115">
        <v>-0.3280013124412051</v>
      </c>
      <c r="C14115">
        <v>-0.4216062607206897</v>
      </c>
      <c r="D14115">
        <v>-0.29058445099369</v>
      </c>
      <c r="E14115">
        <v>-0.4149288043388069</v>
      </c>
    </row>
    <row r="14116" spans="1:5">
      <c r="A14116">
        <v>-1.56991577175</v>
      </c>
      <c r="B14116">
        <v>-0.3215062117540936</v>
      </c>
      <c r="C14116">
        <v>-0.4300810169371568</v>
      </c>
      <c r="D14116">
        <v>-0.2891557292432207</v>
      </c>
      <c r="E14116">
        <v>-0.4046669684369816</v>
      </c>
    </row>
    <row r="14117" spans="1:5">
      <c r="A14117">
        <v>-1.569671631125</v>
      </c>
      <c r="B14117">
        <v>-0.3135738072477859</v>
      </c>
      <c r="C14117">
        <v>-0.4639625662440637</v>
      </c>
      <c r="D14117">
        <v>-0.2717891810947922</v>
      </c>
      <c r="E14117">
        <v>-0.4422549391008671</v>
      </c>
    </row>
    <row r="14118" spans="1:5">
      <c r="A14118">
        <v>-1.5694274905</v>
      </c>
      <c r="B14118">
        <v>-0.307253513383115</v>
      </c>
      <c r="C14118">
        <v>-0.4338029013120694</v>
      </c>
      <c r="D14118">
        <v>-0.3269479494505559</v>
      </c>
      <c r="E14118">
        <v>-0.4325434103176993</v>
      </c>
    </row>
    <row r="14119" spans="1:5">
      <c r="A14119">
        <v>-1.569183349875</v>
      </c>
      <c r="B14119">
        <v>-0.3029265608567837</v>
      </c>
      <c r="C14119">
        <v>-0.4149288043388069</v>
      </c>
      <c r="D14119">
        <v>-0.3432711261528296</v>
      </c>
      <c r="E14119">
        <v>-0.3723371644524352</v>
      </c>
    </row>
    <row r="14120" spans="1:5">
      <c r="A14120">
        <v>-1.56893920925</v>
      </c>
      <c r="B14120">
        <v>-0.2911164603073933</v>
      </c>
      <c r="C14120">
        <v>-0.4046669684369816</v>
      </c>
      <c r="D14120">
        <v>-0.3331189671594235</v>
      </c>
      <c r="E14120">
        <v>-0.432517476460153</v>
      </c>
    </row>
    <row r="14121" spans="1:5">
      <c r="A14121">
        <v>-1.568695068625</v>
      </c>
      <c r="B14121">
        <v>-0.3118997107425192</v>
      </c>
      <c r="C14121">
        <v>-0.4422549391008671</v>
      </c>
      <c r="D14121">
        <v>-0.3483999728806197</v>
      </c>
      <c r="E14121">
        <v>-0.4045596867406334</v>
      </c>
    </row>
    <row r="14122" spans="1:5">
      <c r="A14122">
        <v>-1.568450928</v>
      </c>
      <c r="B14122">
        <v>-0.2613132790236403</v>
      </c>
      <c r="C14122">
        <v>-0.4325434103176993</v>
      </c>
      <c r="D14122">
        <v>-0.3490352046283027</v>
      </c>
      <c r="E14122">
        <v>-0.4006800943848598</v>
      </c>
    </row>
    <row r="14123" spans="1:5">
      <c r="A14123">
        <v>-1.568206787375</v>
      </c>
      <c r="B14123">
        <v>-0.254080394420419</v>
      </c>
      <c r="C14123">
        <v>-0.3723371644524352</v>
      </c>
      <c r="D14123">
        <v>-0.342028889284437</v>
      </c>
      <c r="E14123">
        <v>-0.4154653709232075</v>
      </c>
    </row>
    <row r="14124" spans="1:5">
      <c r="A14124">
        <v>-1.56796264675</v>
      </c>
      <c r="B14124">
        <v>-0.2668706117600355</v>
      </c>
      <c r="C14124">
        <v>-0.432517476460153</v>
      </c>
      <c r="D14124">
        <v>-0.3453699462797677</v>
      </c>
      <c r="E14124">
        <v>-0.431231888017988</v>
      </c>
    </row>
    <row r="14125" spans="1:5">
      <c r="A14125">
        <v>-1.567718506125</v>
      </c>
      <c r="B14125">
        <v>-0.27226189697164</v>
      </c>
      <c r="C14125">
        <v>-0.4045596867406334</v>
      </c>
      <c r="D14125">
        <v>-0.3717681421600049</v>
      </c>
      <c r="E14125">
        <v>-0.4215374814437641</v>
      </c>
    </row>
    <row r="14126" spans="1:5">
      <c r="A14126">
        <v>-1.5674743655</v>
      </c>
      <c r="B14126">
        <v>-0.2293692750054964</v>
      </c>
      <c r="C14126">
        <v>-0.4006800943848598</v>
      </c>
      <c r="D14126">
        <v>-0.3382792732814117</v>
      </c>
      <c r="E14126">
        <v>-0.3803373811191452</v>
      </c>
    </row>
    <row r="14127" spans="1:5">
      <c r="A14127">
        <v>-1.567230224875</v>
      </c>
      <c r="B14127">
        <v>-0.2366391319108405</v>
      </c>
      <c r="C14127">
        <v>-0.4154653709232075</v>
      </c>
      <c r="D14127">
        <v>-0.3454391183399377</v>
      </c>
      <c r="E14127">
        <v>-0.4039611363672609</v>
      </c>
    </row>
    <row r="14128" spans="1:5">
      <c r="A14128">
        <v>-1.56698608425</v>
      </c>
      <c r="B14128">
        <v>-0.2097539219952264</v>
      </c>
      <c r="C14128">
        <v>-0.431231888017988</v>
      </c>
      <c r="D14128">
        <v>-0.3929445017232601</v>
      </c>
      <c r="E14128">
        <v>-0.4472913692552576</v>
      </c>
    </row>
    <row r="14129" spans="1:5">
      <c r="A14129">
        <v>-1.566741943625</v>
      </c>
      <c r="B14129">
        <v>-0.1762010251354608</v>
      </c>
      <c r="C14129">
        <v>-0.4215374814437641</v>
      </c>
      <c r="D14129">
        <v>-0.4221268682976505</v>
      </c>
      <c r="E14129">
        <v>-0.4012571895003597</v>
      </c>
    </row>
    <row r="14130" spans="1:5">
      <c r="A14130">
        <v>-1.566497803</v>
      </c>
      <c r="B14130">
        <v>-0.1801442379032907</v>
      </c>
      <c r="C14130">
        <v>-0.3803373811191452</v>
      </c>
      <c r="D14130">
        <v>-0.3567260596531748</v>
      </c>
      <c r="E14130">
        <v>-0.3896552572091869</v>
      </c>
    </row>
    <row r="14131" spans="1:5">
      <c r="A14131">
        <v>-1.566253662375</v>
      </c>
      <c r="B14131">
        <v>-0.1924766152279795</v>
      </c>
      <c r="C14131">
        <v>-0.4039611363672609</v>
      </c>
      <c r="D14131">
        <v>-0.3877235143750229</v>
      </c>
      <c r="E14131">
        <v>-0.4119901013720054</v>
      </c>
    </row>
    <row r="14132" spans="1:5">
      <c r="A14132">
        <v>-1.56600952175</v>
      </c>
      <c r="B14132">
        <v>-0.2082618277225848</v>
      </c>
      <c r="C14132">
        <v>-0.4472913692552576</v>
      </c>
      <c r="D14132">
        <v>-0.4120566785851438</v>
      </c>
      <c r="E14132">
        <v>-0.3651412836717557</v>
      </c>
    </row>
    <row r="14133" spans="1:5">
      <c r="A14133">
        <v>-1.565765381125</v>
      </c>
      <c r="B14133">
        <v>-0.1671860530568529</v>
      </c>
      <c r="C14133">
        <v>-0.4012571895003597</v>
      </c>
      <c r="D14133">
        <v>-0.3898769686968621</v>
      </c>
      <c r="E14133">
        <v>-0.3449435958763716</v>
      </c>
    </row>
    <row r="14134" spans="1:5">
      <c r="A14134">
        <v>-1.5655212405</v>
      </c>
      <c r="B14134">
        <v>-0.1555573554071173</v>
      </c>
      <c r="C14134">
        <v>-0.3896552572091869</v>
      </c>
      <c r="D14134">
        <v>-0.3967522942689319</v>
      </c>
      <c r="E14134">
        <v>-0.3706536979285098</v>
      </c>
    </row>
    <row r="14135" spans="1:5">
      <c r="A14135">
        <v>-1.565277099875</v>
      </c>
      <c r="B14135">
        <v>-0.1548401533259526</v>
      </c>
      <c r="C14135">
        <v>-0.4119901013720054</v>
      </c>
      <c r="D14135">
        <v>-0.4001452274156762</v>
      </c>
      <c r="E14135">
        <v>-0.3511053174072306</v>
      </c>
    </row>
    <row r="14136" spans="1:5">
      <c r="A14136">
        <v>-1.56503295925</v>
      </c>
      <c r="B14136">
        <v>-0.1461267827925794</v>
      </c>
      <c r="C14136">
        <v>-0.3651412836717557</v>
      </c>
      <c r="D14136">
        <v>-0.3843284801157953</v>
      </c>
      <c r="E14136">
        <v>-0.369161547222677</v>
      </c>
    </row>
    <row r="14137" spans="1:5">
      <c r="A14137">
        <v>-1.564788818625</v>
      </c>
      <c r="B14137">
        <v>-0.1442539733924598</v>
      </c>
      <c r="C14137">
        <v>-0.3449435958763716</v>
      </c>
      <c r="D14137">
        <v>-0.3701066240990426</v>
      </c>
      <c r="E14137">
        <v>-0.3553139483277423</v>
      </c>
    </row>
    <row r="14138" spans="1:5">
      <c r="A14138">
        <v>-1.564544678</v>
      </c>
      <c r="B14138">
        <v>-0.1437684212706865</v>
      </c>
      <c r="C14138">
        <v>-0.3706536979285098</v>
      </c>
      <c r="D14138">
        <v>-0.3953933888677852</v>
      </c>
      <c r="E14138">
        <v>-0.3525317734676443</v>
      </c>
    </row>
    <row r="14139" spans="1:5">
      <c r="A14139">
        <v>-1.564300537375</v>
      </c>
      <c r="B14139">
        <v>-0.1006123539380456</v>
      </c>
      <c r="C14139">
        <v>-0.3511053174072306</v>
      </c>
      <c r="D14139">
        <v>-0.4438876809020266</v>
      </c>
      <c r="E14139">
        <v>-0.3799075932867382</v>
      </c>
    </row>
    <row r="14140" spans="1:5">
      <c r="A14140">
        <v>-1.56405639675</v>
      </c>
      <c r="B14140">
        <v>-0.1311379642880797</v>
      </c>
      <c r="C14140">
        <v>-0.369161547222677</v>
      </c>
      <c r="D14140">
        <v>-0.4174784074965161</v>
      </c>
      <c r="E14140">
        <v>-0.3179340610179026</v>
      </c>
    </row>
    <row r="14141" spans="1:5">
      <c r="A14141">
        <v>-1.563812256125</v>
      </c>
      <c r="B14141">
        <v>-0.08693706552183179</v>
      </c>
      <c r="C14141">
        <v>-0.3553139483277423</v>
      </c>
      <c r="D14141">
        <v>-0.432296110387642</v>
      </c>
      <c r="E14141">
        <v>-0.3572912974736739</v>
      </c>
    </row>
    <row r="14142" spans="1:5">
      <c r="A14142">
        <v>-1.5635681155</v>
      </c>
      <c r="B14142">
        <v>-0.09201730193133748</v>
      </c>
      <c r="C14142">
        <v>-0.3525317734676443</v>
      </c>
      <c r="D14142">
        <v>-0.399572523626801</v>
      </c>
      <c r="E14142">
        <v>-0.3542718515394334</v>
      </c>
    </row>
    <row r="14143" spans="1:5">
      <c r="A14143">
        <v>-1.563323974875</v>
      </c>
      <c r="B14143">
        <v>-0.06385481780253162</v>
      </c>
      <c r="C14143">
        <v>-0.3799075932867382</v>
      </c>
      <c r="D14143">
        <v>-0.4214921377334432</v>
      </c>
      <c r="E14143">
        <v>-0.3602011415288015</v>
      </c>
    </row>
    <row r="14144" spans="1:5">
      <c r="A14144">
        <v>-1.56307983425</v>
      </c>
      <c r="B14144">
        <v>-0.05980460660015724</v>
      </c>
      <c r="C14144">
        <v>-0.3179340610179026</v>
      </c>
      <c r="D14144">
        <v>-0.4440831974302602</v>
      </c>
      <c r="E14144">
        <v>-0.3386525757380257</v>
      </c>
    </row>
    <row r="14145" spans="1:5">
      <c r="A14145">
        <v>-1.562835693625</v>
      </c>
      <c r="B14145">
        <v>-0.0252026417691815</v>
      </c>
      <c r="C14145">
        <v>-0.3572912974736739</v>
      </c>
      <c r="D14145">
        <v>-0.3892919569971622</v>
      </c>
      <c r="E14145">
        <v>-0.3280013124412051</v>
      </c>
    </row>
    <row r="14146" spans="1:5">
      <c r="A14146">
        <v>-1.562591553</v>
      </c>
      <c r="B14146">
        <v>-0.05644439023021133</v>
      </c>
      <c r="C14146">
        <v>-0.3542718515394334</v>
      </c>
      <c r="D14146">
        <v>-0.4509995033821961</v>
      </c>
      <c r="E14146">
        <v>-0.3215062117540936</v>
      </c>
    </row>
    <row r="14147" spans="1:5">
      <c r="A14147">
        <v>-1.562347412375</v>
      </c>
      <c r="B14147">
        <v>-0.03862145340651583</v>
      </c>
      <c r="C14147">
        <v>-0.3602011415288015</v>
      </c>
      <c r="D14147">
        <v>-0.438609834264269</v>
      </c>
      <c r="E14147">
        <v>-0.3135738072477859</v>
      </c>
    </row>
    <row r="14148" spans="1:5">
      <c r="A14148">
        <v>-1.56210327175</v>
      </c>
      <c r="B14148">
        <v>-0.02956787243065158</v>
      </c>
      <c r="C14148">
        <v>-0.3386525757380257</v>
      </c>
      <c r="D14148">
        <v>-0.4216062607206897</v>
      </c>
      <c r="E14148">
        <v>-0.307253513383115</v>
      </c>
    </row>
    <row r="14149" spans="1:5">
      <c r="A14149">
        <v>-1.561859131125</v>
      </c>
      <c r="B14149">
        <v>-0.002148740355825113</v>
      </c>
      <c r="C14149">
        <v>-0.3280013124412051</v>
      </c>
      <c r="D14149">
        <v>-0.4300810169371568</v>
      </c>
      <c r="E14149">
        <v>-0.3029265608567837</v>
      </c>
    </row>
    <row r="14150" spans="1:5">
      <c r="A14150">
        <v>-1.5616149905</v>
      </c>
      <c r="B14150">
        <v>-0.01079844905350606</v>
      </c>
      <c r="C14150">
        <v>-0.3215062117540936</v>
      </c>
      <c r="D14150">
        <v>-0.4639625662440637</v>
      </c>
      <c r="E14150">
        <v>-0.2911164603073933</v>
      </c>
    </row>
    <row r="14151" spans="1:5">
      <c r="A14151">
        <v>-1.561370849875</v>
      </c>
      <c r="B14151">
        <v>0.008287224737354102</v>
      </c>
      <c r="C14151">
        <v>-0.3135738072477859</v>
      </c>
      <c r="D14151">
        <v>-0.4338029013120694</v>
      </c>
      <c r="E14151">
        <v>-0.3118997107425192</v>
      </c>
    </row>
    <row r="14152" spans="1:5">
      <c r="A14152">
        <v>-1.56112670925</v>
      </c>
      <c r="B14152">
        <v>0.02548848439234135</v>
      </c>
      <c r="C14152">
        <v>-0.307253513383115</v>
      </c>
      <c r="D14152">
        <v>-0.4149288043388069</v>
      </c>
      <c r="E14152">
        <v>-0.2613132790236403</v>
      </c>
    </row>
    <row r="14153" spans="1:5">
      <c r="A14153">
        <v>-1.560882568625</v>
      </c>
      <c r="B14153">
        <v>0.01449981620599002</v>
      </c>
      <c r="C14153">
        <v>-0.3029265608567837</v>
      </c>
      <c r="D14153">
        <v>-0.4046669684369816</v>
      </c>
      <c r="E14153">
        <v>-0.254080394420419</v>
      </c>
    </row>
    <row r="14154" spans="1:5">
      <c r="A14154">
        <v>-1.560638428</v>
      </c>
      <c r="B14154">
        <v>0.04570301950792938</v>
      </c>
      <c r="C14154">
        <v>-0.2911164603073933</v>
      </c>
      <c r="D14154">
        <v>-0.4422549391008671</v>
      </c>
      <c r="E14154">
        <v>-0.2668706117600355</v>
      </c>
    </row>
    <row r="14155" spans="1:5">
      <c r="A14155">
        <v>-1.560394287375</v>
      </c>
      <c r="B14155">
        <v>0.04225884373573489</v>
      </c>
      <c r="C14155">
        <v>-0.3118997107425192</v>
      </c>
      <c r="D14155">
        <v>-0.4325434103176993</v>
      </c>
      <c r="E14155">
        <v>-0.27226189697164</v>
      </c>
    </row>
    <row r="14156" spans="1:5">
      <c r="A14156">
        <v>-1.56015014675</v>
      </c>
      <c r="B14156">
        <v>0.06596262568635065</v>
      </c>
      <c r="C14156">
        <v>-0.2613132790236403</v>
      </c>
      <c r="D14156">
        <v>-0.3723371644524352</v>
      </c>
      <c r="E14156">
        <v>-0.2293692750054964</v>
      </c>
    </row>
    <row r="14157" spans="1:5">
      <c r="A14157">
        <v>-1.559906006125</v>
      </c>
      <c r="B14157">
        <v>0.06497907333651841</v>
      </c>
      <c r="C14157">
        <v>-0.254080394420419</v>
      </c>
      <c r="D14157">
        <v>-0.432517476460153</v>
      </c>
      <c r="E14157">
        <v>-0.2366391319108405</v>
      </c>
    </row>
    <row r="14158" spans="1:5">
      <c r="A14158">
        <v>-1.5596618655</v>
      </c>
      <c r="B14158">
        <v>0.07311959538593994</v>
      </c>
      <c r="C14158">
        <v>-0.2668706117600355</v>
      </c>
      <c r="D14158">
        <v>-0.4045596867406334</v>
      </c>
      <c r="E14158">
        <v>-0.2097539219952264</v>
      </c>
    </row>
    <row r="14159" spans="1:5">
      <c r="A14159">
        <v>-1.559417724875</v>
      </c>
      <c r="B14159">
        <v>0.04293977708250991</v>
      </c>
      <c r="C14159">
        <v>-0.27226189697164</v>
      </c>
      <c r="D14159">
        <v>-0.4006800943848598</v>
      </c>
      <c r="E14159">
        <v>-0.1762010251354608</v>
      </c>
    </row>
    <row r="14160" spans="1:5">
      <c r="A14160">
        <v>-1.55917358425</v>
      </c>
      <c r="B14160">
        <v>0.05912973880372426</v>
      </c>
      <c r="C14160">
        <v>-0.2293692750054964</v>
      </c>
      <c r="D14160">
        <v>-0.4154653709232075</v>
      </c>
      <c r="E14160">
        <v>-0.1801442379032907</v>
      </c>
    </row>
    <row r="14161" spans="1:5">
      <c r="A14161">
        <v>-1.558929443625</v>
      </c>
      <c r="B14161">
        <v>0.06513280121637686</v>
      </c>
      <c r="C14161">
        <v>-0.2366391319108405</v>
      </c>
      <c r="D14161">
        <v>-0.431231888017988</v>
      </c>
      <c r="E14161">
        <v>-0.1924766152279795</v>
      </c>
    </row>
    <row r="14162" spans="1:5">
      <c r="A14162">
        <v>-1.558685303</v>
      </c>
      <c r="B14162">
        <v>0.07038311775918488</v>
      </c>
      <c r="C14162">
        <v>-0.2097539219952264</v>
      </c>
      <c r="D14162">
        <v>-0.4215374814437641</v>
      </c>
      <c r="E14162">
        <v>-0.2082618277225848</v>
      </c>
    </row>
    <row r="14163" spans="1:5">
      <c r="A14163">
        <v>-1.558441162375</v>
      </c>
      <c r="B14163">
        <v>0.1200907681711124</v>
      </c>
      <c r="C14163">
        <v>-0.1762010251354608</v>
      </c>
      <c r="D14163">
        <v>-0.3803373811191452</v>
      </c>
      <c r="E14163">
        <v>-0.1671860530568529</v>
      </c>
    </row>
    <row r="14164" spans="1:5">
      <c r="A14164">
        <v>-1.55819702175</v>
      </c>
      <c r="B14164">
        <v>0.1412654991248315</v>
      </c>
      <c r="C14164">
        <v>-0.1801442379032907</v>
      </c>
      <c r="D14164">
        <v>-0.4039611363672609</v>
      </c>
      <c r="E14164">
        <v>-0.1555573554071173</v>
      </c>
    </row>
    <row r="14165" spans="1:5">
      <c r="A14165">
        <v>-1.557952881125</v>
      </c>
      <c r="B14165">
        <v>0.1247628274005403</v>
      </c>
      <c r="C14165">
        <v>-0.1924766152279795</v>
      </c>
      <c r="D14165">
        <v>-0.4472913692552576</v>
      </c>
      <c r="E14165">
        <v>-0.1548401533259526</v>
      </c>
    </row>
    <row r="14166" spans="1:5">
      <c r="A14166">
        <v>-1.5577087405</v>
      </c>
      <c r="B14166">
        <v>0.123008035005957</v>
      </c>
      <c r="C14166">
        <v>-0.2082618277225848</v>
      </c>
      <c r="D14166">
        <v>-0.4012571895003597</v>
      </c>
      <c r="E14166">
        <v>-0.1461267827925794</v>
      </c>
    </row>
    <row r="14167" spans="1:5">
      <c r="A14167">
        <v>-1.557464599875</v>
      </c>
      <c r="B14167">
        <v>0.1754688109612564</v>
      </c>
      <c r="C14167">
        <v>-0.1671860530568529</v>
      </c>
      <c r="D14167">
        <v>-0.3896552572091869</v>
      </c>
      <c r="E14167">
        <v>-0.1442539733924598</v>
      </c>
    </row>
    <row r="14168" spans="1:5">
      <c r="A14168">
        <v>-1.55722045925</v>
      </c>
      <c r="B14168">
        <v>0.1319318810053935</v>
      </c>
      <c r="C14168">
        <v>-0.1555573554071173</v>
      </c>
      <c r="D14168">
        <v>-0.4119901013720054</v>
      </c>
      <c r="E14168">
        <v>-0.1437684212706865</v>
      </c>
    </row>
    <row r="14169" spans="1:5">
      <c r="A14169">
        <v>-1.556976318625</v>
      </c>
      <c r="B14169">
        <v>0.1904287300196835</v>
      </c>
      <c r="C14169">
        <v>-0.1548401533259526</v>
      </c>
      <c r="D14169">
        <v>-0.3651412836717557</v>
      </c>
      <c r="E14169">
        <v>-0.1006123539380456</v>
      </c>
    </row>
    <row r="14170" spans="1:5">
      <c r="A14170">
        <v>-1.556732178</v>
      </c>
      <c r="B14170">
        <v>0.1924219979047367</v>
      </c>
      <c r="C14170">
        <v>-0.1461267827925794</v>
      </c>
      <c r="D14170">
        <v>-0.3449435958763716</v>
      </c>
      <c r="E14170">
        <v>-0.1311379642880797</v>
      </c>
    </row>
    <row r="14171" spans="1:5">
      <c r="A14171">
        <v>-1.556488037375</v>
      </c>
      <c r="B14171">
        <v>0.2176766399086302</v>
      </c>
      <c r="C14171">
        <v>-0.1442539733924598</v>
      </c>
      <c r="D14171">
        <v>-0.3706536979285098</v>
      </c>
      <c r="E14171">
        <v>-0.08693706552183179</v>
      </c>
    </row>
    <row r="14172" spans="1:5">
      <c r="A14172">
        <v>-1.55624389675</v>
      </c>
      <c r="B14172">
        <v>0.214339180788823</v>
      </c>
      <c r="C14172">
        <v>-0.1437684212706865</v>
      </c>
      <c r="D14172">
        <v>-0.3511053174072306</v>
      </c>
      <c r="E14172">
        <v>-0.09201730193133748</v>
      </c>
    </row>
    <row r="14173" spans="1:5">
      <c r="A14173">
        <v>-1.555999756125</v>
      </c>
      <c r="B14173">
        <v>0.212024030355857</v>
      </c>
      <c r="C14173">
        <v>-0.1006123539380456</v>
      </c>
      <c r="D14173">
        <v>-0.369161547222677</v>
      </c>
      <c r="E14173">
        <v>-0.06385481780253162</v>
      </c>
    </row>
    <row r="14174" spans="1:5">
      <c r="A14174">
        <v>-1.5557556155</v>
      </c>
      <c r="B14174">
        <v>0.2216469537991732</v>
      </c>
      <c r="C14174">
        <v>-0.1311379642880797</v>
      </c>
      <c r="D14174">
        <v>-0.3553139483277423</v>
      </c>
      <c r="E14174">
        <v>-0.05980460660015724</v>
      </c>
    </row>
    <row r="14175" spans="1:5">
      <c r="A14175">
        <v>-1.555511474875</v>
      </c>
      <c r="B14175">
        <v>0.2044753516874449</v>
      </c>
      <c r="C14175">
        <v>-0.08693706552183179</v>
      </c>
      <c r="D14175">
        <v>-0.3525317734676443</v>
      </c>
      <c r="E14175">
        <v>-0.0252026417691815</v>
      </c>
    </row>
    <row r="14176" spans="1:5">
      <c r="A14176">
        <v>-1.55526733425</v>
      </c>
      <c r="B14176">
        <v>0.2669510078210025</v>
      </c>
      <c r="C14176">
        <v>-0.09201730193133748</v>
      </c>
      <c r="D14176">
        <v>-0.3799075932867382</v>
      </c>
      <c r="E14176">
        <v>-0.05644439023021133</v>
      </c>
    </row>
    <row r="14177" spans="1:5">
      <c r="A14177">
        <v>-1.555023193625</v>
      </c>
      <c r="B14177">
        <v>0.2516230075635167</v>
      </c>
      <c r="C14177">
        <v>-0.06385481780253162</v>
      </c>
      <c r="D14177">
        <v>-0.3179340610179026</v>
      </c>
      <c r="E14177">
        <v>-0.03862145340651583</v>
      </c>
    </row>
    <row r="14178" spans="1:5">
      <c r="A14178">
        <v>-1.554779053</v>
      </c>
      <c r="B14178">
        <v>0.2659226821756559</v>
      </c>
      <c r="C14178">
        <v>-0.05980460660015724</v>
      </c>
      <c r="D14178">
        <v>-0.3572912974736739</v>
      </c>
      <c r="E14178">
        <v>-0.02956787243065158</v>
      </c>
    </row>
    <row r="14179" spans="1:5">
      <c r="A14179">
        <v>-1.554534912375</v>
      </c>
      <c r="B14179">
        <v>0.2740989182455263</v>
      </c>
      <c r="C14179">
        <v>-0.0252026417691815</v>
      </c>
      <c r="D14179">
        <v>-0.3542718515394334</v>
      </c>
      <c r="E14179">
        <v>-0.002148740355825113</v>
      </c>
    </row>
    <row r="14180" spans="1:5">
      <c r="A14180">
        <v>-1.55429077175</v>
      </c>
      <c r="B14180">
        <v>0.2857917407658079</v>
      </c>
      <c r="C14180">
        <v>-0.05644439023021133</v>
      </c>
      <c r="D14180">
        <v>-0.3602011415288015</v>
      </c>
      <c r="E14180">
        <v>-0.01079844905350606</v>
      </c>
    </row>
    <row r="14181" spans="1:5">
      <c r="A14181">
        <v>-1.554046631125</v>
      </c>
      <c r="B14181">
        <v>0.2959509342255345</v>
      </c>
      <c r="C14181">
        <v>-0.03862145340651583</v>
      </c>
      <c r="D14181">
        <v>-0.3386525757380257</v>
      </c>
      <c r="E14181">
        <v>0.008287224737354102</v>
      </c>
    </row>
    <row r="14182" spans="1:5">
      <c r="A14182">
        <v>-1.5538024905</v>
      </c>
      <c r="B14182">
        <v>0.3021629026638913</v>
      </c>
      <c r="C14182">
        <v>-0.02956787243065158</v>
      </c>
      <c r="D14182">
        <v>-0.3280013124412051</v>
      </c>
      <c r="E14182">
        <v>0.02548848439234135</v>
      </c>
    </row>
    <row r="14183" spans="1:5">
      <c r="A14183">
        <v>-1.553558349875</v>
      </c>
      <c r="B14183">
        <v>0.2677235454048462</v>
      </c>
      <c r="C14183">
        <v>-0.002148740355825113</v>
      </c>
      <c r="D14183">
        <v>-0.3215062117540936</v>
      </c>
      <c r="E14183">
        <v>0.01449981620599002</v>
      </c>
    </row>
    <row r="14184" spans="1:5">
      <c r="A14184">
        <v>-1.55331420925</v>
      </c>
      <c r="B14184">
        <v>0.3501835838654981</v>
      </c>
      <c r="C14184">
        <v>-0.01079844905350606</v>
      </c>
      <c r="D14184">
        <v>-0.3135738072477859</v>
      </c>
      <c r="E14184">
        <v>0.04570301950792938</v>
      </c>
    </row>
    <row r="14185" spans="1:5">
      <c r="A14185">
        <v>-1.553070068625</v>
      </c>
      <c r="B14185">
        <v>0.3233544966331188</v>
      </c>
      <c r="C14185">
        <v>0.008287224737354102</v>
      </c>
      <c r="D14185">
        <v>-0.307253513383115</v>
      </c>
      <c r="E14185">
        <v>0.04225884373573489</v>
      </c>
    </row>
    <row r="14186" spans="1:5">
      <c r="A14186">
        <v>-1.552825928</v>
      </c>
      <c r="B14186">
        <v>0.3366212686437325</v>
      </c>
      <c r="C14186">
        <v>0.02548848439234135</v>
      </c>
      <c r="D14186">
        <v>-0.3029265608567837</v>
      </c>
      <c r="E14186">
        <v>0.06596262568635065</v>
      </c>
    </row>
    <row r="14187" spans="1:5">
      <c r="A14187">
        <v>-1.552581787375</v>
      </c>
      <c r="B14187">
        <v>0.316431252260761</v>
      </c>
      <c r="C14187">
        <v>0.01449981620599002</v>
      </c>
      <c r="D14187">
        <v>-0.2911164603073933</v>
      </c>
      <c r="E14187">
        <v>0.06497907333651841</v>
      </c>
    </row>
    <row r="14188" spans="1:5">
      <c r="A14188">
        <v>-1.55233764675</v>
      </c>
      <c r="B14188">
        <v>0.3200219091949585</v>
      </c>
      <c r="C14188">
        <v>0.04570301950792938</v>
      </c>
      <c r="D14188">
        <v>-0.3118997107425192</v>
      </c>
      <c r="E14188">
        <v>0.07311959538593994</v>
      </c>
    </row>
    <row r="14189" spans="1:5">
      <c r="A14189">
        <v>-1.552093506125</v>
      </c>
      <c r="B14189">
        <v>0.3494026456366916</v>
      </c>
      <c r="C14189">
        <v>0.04225884373573489</v>
      </c>
      <c r="D14189">
        <v>-0.2613132790236403</v>
      </c>
      <c r="E14189">
        <v>0.04293977708250991</v>
      </c>
    </row>
    <row r="14190" spans="1:5">
      <c r="A14190">
        <v>-1.5518493655</v>
      </c>
      <c r="B14190">
        <v>0.31917772005913</v>
      </c>
      <c r="C14190">
        <v>0.06596262568635065</v>
      </c>
      <c r="D14190">
        <v>-0.254080394420419</v>
      </c>
      <c r="E14190">
        <v>0.05912973880372426</v>
      </c>
    </row>
    <row r="14191" spans="1:5">
      <c r="A14191">
        <v>-1.551605224875</v>
      </c>
      <c r="B14191">
        <v>0.3047763569604658</v>
      </c>
      <c r="C14191">
        <v>0.06497907333651841</v>
      </c>
      <c r="D14191">
        <v>-0.2668706117600355</v>
      </c>
      <c r="E14191">
        <v>0.06513280121637686</v>
      </c>
    </row>
    <row r="14192" spans="1:5">
      <c r="A14192">
        <v>-1.55136108425</v>
      </c>
      <c r="B14192">
        <v>0.3381527533886958</v>
      </c>
      <c r="C14192">
        <v>0.07311959538593994</v>
      </c>
      <c r="D14192">
        <v>-0.27226189697164</v>
      </c>
      <c r="E14192">
        <v>0.07038311775918488</v>
      </c>
    </row>
    <row r="14193" spans="1:5">
      <c r="A14193">
        <v>-1.551116943625</v>
      </c>
      <c r="B14193">
        <v>0.3529918900520176</v>
      </c>
      <c r="C14193">
        <v>0.04293977708250991</v>
      </c>
      <c r="D14193">
        <v>-0.2293692750054964</v>
      </c>
      <c r="E14193">
        <v>0.1200907681711124</v>
      </c>
    </row>
    <row r="14194" spans="1:5">
      <c r="A14194">
        <v>-1.550872803</v>
      </c>
      <c r="B14194">
        <v>0.3615336322378255</v>
      </c>
      <c r="C14194">
        <v>0.05912973880372426</v>
      </c>
      <c r="D14194">
        <v>-0.2366391319108405</v>
      </c>
      <c r="E14194">
        <v>0.1412654991248315</v>
      </c>
    </row>
    <row r="14195" spans="1:5">
      <c r="A14195">
        <v>-1.550628662375</v>
      </c>
      <c r="B14195">
        <v>0.3800620811234726</v>
      </c>
      <c r="C14195">
        <v>0.06513280121637686</v>
      </c>
      <c r="D14195">
        <v>-0.2097539219952264</v>
      </c>
      <c r="E14195">
        <v>0.1247628274005403</v>
      </c>
    </row>
    <row r="14196" spans="1:5">
      <c r="A14196">
        <v>-1.55038452175</v>
      </c>
      <c r="B14196">
        <v>0.3895324933463854</v>
      </c>
      <c r="C14196">
        <v>0.07038311775918488</v>
      </c>
      <c r="D14196">
        <v>-0.1762010251354608</v>
      </c>
      <c r="E14196">
        <v>0.123008035005957</v>
      </c>
    </row>
    <row r="14197" spans="1:5">
      <c r="A14197">
        <v>-1.550140381125</v>
      </c>
      <c r="B14197">
        <v>0.3756912512627771</v>
      </c>
      <c r="C14197">
        <v>0.1200907681711124</v>
      </c>
      <c r="D14197">
        <v>-0.1801442379032907</v>
      </c>
      <c r="E14197">
        <v>0.1754688109612564</v>
      </c>
    </row>
    <row r="14198" spans="1:5">
      <c r="A14198">
        <v>-1.5498962405</v>
      </c>
      <c r="B14198">
        <v>0.406975725585117</v>
      </c>
      <c r="C14198">
        <v>0.1412654991248315</v>
      </c>
      <c r="D14198">
        <v>-0.1924766152279795</v>
      </c>
      <c r="E14198">
        <v>0.1319318810053935</v>
      </c>
    </row>
    <row r="14199" spans="1:5">
      <c r="A14199">
        <v>-1.549652099875</v>
      </c>
      <c r="B14199">
        <v>0.3773135027470422</v>
      </c>
      <c r="C14199">
        <v>0.1247628274005403</v>
      </c>
      <c r="D14199">
        <v>-0.2082618277225848</v>
      </c>
      <c r="E14199">
        <v>0.1904287300196835</v>
      </c>
    </row>
    <row r="14200" spans="1:5">
      <c r="A14200">
        <v>-1.54940795925</v>
      </c>
      <c r="B14200">
        <v>0.3923866940855768</v>
      </c>
      <c r="C14200">
        <v>0.123008035005957</v>
      </c>
      <c r="D14200">
        <v>-0.1671860530568529</v>
      </c>
      <c r="E14200">
        <v>0.1924219979047367</v>
      </c>
    </row>
    <row r="14201" spans="1:5">
      <c r="A14201">
        <v>-1.549163818625</v>
      </c>
      <c r="B14201">
        <v>0.4270762487533655</v>
      </c>
      <c r="C14201">
        <v>0.1754688109612564</v>
      </c>
      <c r="D14201">
        <v>-0.1555573554071173</v>
      </c>
      <c r="E14201">
        <v>0.2176766399086302</v>
      </c>
    </row>
    <row r="14202" spans="1:5">
      <c r="A14202">
        <v>-1.548919678</v>
      </c>
      <c r="B14202">
        <v>0.4115009815602412</v>
      </c>
      <c r="C14202">
        <v>0.1319318810053935</v>
      </c>
      <c r="D14202">
        <v>-0.1548401533259526</v>
      </c>
      <c r="E14202">
        <v>0.214339180788823</v>
      </c>
    </row>
    <row r="14203" spans="1:5">
      <c r="A14203">
        <v>-1.548675537375</v>
      </c>
      <c r="B14203">
        <v>0.3784722559051704</v>
      </c>
      <c r="C14203">
        <v>0.1904287300196835</v>
      </c>
      <c r="D14203">
        <v>-0.1461267827925794</v>
      </c>
      <c r="E14203">
        <v>0.212024030355857</v>
      </c>
    </row>
    <row r="14204" spans="1:5">
      <c r="A14204">
        <v>-1.54843139675</v>
      </c>
      <c r="B14204">
        <v>0.4306969329905884</v>
      </c>
      <c r="C14204">
        <v>0.1924219979047367</v>
      </c>
      <c r="D14204">
        <v>-0.1442539733924598</v>
      </c>
      <c r="E14204">
        <v>0.2216469537991732</v>
      </c>
    </row>
    <row r="14205" spans="1:5">
      <c r="A14205">
        <v>-1.548187256125</v>
      </c>
      <c r="B14205">
        <v>0.4294488087685789</v>
      </c>
      <c r="C14205">
        <v>0.2176766399086302</v>
      </c>
      <c r="D14205">
        <v>-0.1437684212706865</v>
      </c>
      <c r="E14205">
        <v>0.2044753516874449</v>
      </c>
    </row>
    <row r="14206" spans="1:5">
      <c r="A14206">
        <v>-1.5479431155</v>
      </c>
      <c r="B14206">
        <v>0.4576297196697511</v>
      </c>
      <c r="C14206">
        <v>0.214339180788823</v>
      </c>
      <c r="D14206">
        <v>-0.1006123539380456</v>
      </c>
      <c r="E14206">
        <v>0.2669510078210025</v>
      </c>
    </row>
    <row r="14207" spans="1:5">
      <c r="A14207">
        <v>-1.547698974875</v>
      </c>
      <c r="B14207">
        <v>0.4299369134515085</v>
      </c>
      <c r="C14207">
        <v>0.212024030355857</v>
      </c>
      <c r="D14207">
        <v>-0.1311379642880797</v>
      </c>
      <c r="E14207">
        <v>0.2516230075635167</v>
      </c>
    </row>
    <row r="14208" spans="1:5">
      <c r="A14208">
        <v>-1.54745483425</v>
      </c>
      <c r="B14208">
        <v>0.4418792038042989</v>
      </c>
      <c r="C14208">
        <v>0.2216469537991732</v>
      </c>
      <c r="D14208">
        <v>-0.08693706552183179</v>
      </c>
      <c r="E14208">
        <v>0.2659226821756559</v>
      </c>
    </row>
    <row r="14209" spans="1:5">
      <c r="A14209">
        <v>-1.547210693625</v>
      </c>
      <c r="B14209">
        <v>0.4505360949933828</v>
      </c>
      <c r="C14209">
        <v>0.2044753516874449</v>
      </c>
      <c r="D14209">
        <v>-0.09201730193133748</v>
      </c>
      <c r="E14209">
        <v>0.2740989182455263</v>
      </c>
    </row>
    <row r="14210" spans="1:5">
      <c r="A14210">
        <v>-1.546966553</v>
      </c>
      <c r="B14210">
        <v>0.4194761839689345</v>
      </c>
      <c r="C14210">
        <v>0.2669510078210025</v>
      </c>
      <c r="D14210">
        <v>-0.06385481780253162</v>
      </c>
      <c r="E14210">
        <v>0.2857917407658079</v>
      </c>
    </row>
    <row r="14211" spans="1:5">
      <c r="A14211">
        <v>-1.546722412375</v>
      </c>
      <c r="B14211">
        <v>0.4203680186497091</v>
      </c>
      <c r="C14211">
        <v>0.2516230075635167</v>
      </c>
      <c r="D14211">
        <v>-0.05980460660015724</v>
      </c>
      <c r="E14211">
        <v>0.2959509342255345</v>
      </c>
    </row>
    <row r="14212" spans="1:5">
      <c r="A14212">
        <v>-1.54647827175</v>
      </c>
      <c r="B14212">
        <v>0.3930161227338241</v>
      </c>
      <c r="C14212">
        <v>0.2659226821756559</v>
      </c>
      <c r="D14212">
        <v>-0.0252026417691815</v>
      </c>
      <c r="E14212">
        <v>0.3021629026638913</v>
      </c>
    </row>
    <row r="14213" spans="1:5">
      <c r="A14213">
        <v>-1.546234131125</v>
      </c>
      <c r="B14213">
        <v>0.4100703426919834</v>
      </c>
      <c r="C14213">
        <v>0.2740989182455263</v>
      </c>
      <c r="D14213">
        <v>-0.05644439023021133</v>
      </c>
      <c r="E14213">
        <v>0.2677235454048462</v>
      </c>
    </row>
    <row r="14214" spans="1:5">
      <c r="A14214">
        <v>-1.5459899905</v>
      </c>
      <c r="B14214">
        <v>0.4298515557770914</v>
      </c>
      <c r="C14214">
        <v>0.2857917407658079</v>
      </c>
      <c r="D14214">
        <v>-0.03862145340651583</v>
      </c>
      <c r="E14214">
        <v>0.3501835838654981</v>
      </c>
    </row>
    <row r="14215" spans="1:5">
      <c r="A14215">
        <v>-1.545745849875</v>
      </c>
      <c r="B14215">
        <v>0.4531721038129185</v>
      </c>
      <c r="C14215">
        <v>0.2959509342255345</v>
      </c>
      <c r="D14215">
        <v>-0.02956787243065158</v>
      </c>
      <c r="E14215">
        <v>0.3233544966331188</v>
      </c>
    </row>
    <row r="14216" spans="1:5">
      <c r="A14216">
        <v>-1.54550170925</v>
      </c>
      <c r="B14216">
        <v>0.4375339691846031</v>
      </c>
      <c r="C14216">
        <v>0.3021629026638913</v>
      </c>
      <c r="D14216">
        <v>-0.002148740355825113</v>
      </c>
      <c r="E14216">
        <v>0.3366212686437325</v>
      </c>
    </row>
    <row r="14217" spans="1:5">
      <c r="A14217">
        <v>-1.545257568625</v>
      </c>
      <c r="B14217">
        <v>0.3871144815960157</v>
      </c>
      <c r="C14217">
        <v>0.2677235454048462</v>
      </c>
      <c r="D14217">
        <v>-0.01079844905350606</v>
      </c>
      <c r="E14217">
        <v>0.316431252260761</v>
      </c>
    </row>
    <row r="14218" spans="1:5">
      <c r="A14218">
        <v>-1.545013428</v>
      </c>
      <c r="B14218">
        <v>0.4132988468624276</v>
      </c>
      <c r="C14218">
        <v>0.3501835838654981</v>
      </c>
      <c r="D14218">
        <v>0.008287224737354102</v>
      </c>
      <c r="E14218">
        <v>0.3200219091949585</v>
      </c>
    </row>
    <row r="14219" spans="1:5">
      <c r="A14219">
        <v>-1.544769287375</v>
      </c>
      <c r="B14219">
        <v>0.4112772132889408</v>
      </c>
      <c r="C14219">
        <v>0.3233544966331188</v>
      </c>
      <c r="D14219">
        <v>0.02548848439234135</v>
      </c>
      <c r="E14219">
        <v>0.3494026456366916</v>
      </c>
    </row>
    <row r="14220" spans="1:5">
      <c r="A14220">
        <v>-1.54452514675</v>
      </c>
      <c r="B14220">
        <v>0.4785310827116973</v>
      </c>
      <c r="C14220">
        <v>0.3366212686437325</v>
      </c>
      <c r="D14220">
        <v>0.01449981620599002</v>
      </c>
      <c r="E14220">
        <v>0.31917772005913</v>
      </c>
    </row>
    <row r="14221" spans="1:5">
      <c r="A14221">
        <v>-1.544281006125</v>
      </c>
      <c r="B14221">
        <v>0.4344107063825837</v>
      </c>
      <c r="C14221">
        <v>0.316431252260761</v>
      </c>
      <c r="D14221">
        <v>0.04570301950792938</v>
      </c>
      <c r="E14221">
        <v>0.3047763569604658</v>
      </c>
    </row>
    <row r="14222" spans="1:5">
      <c r="A14222">
        <v>-1.5440368655</v>
      </c>
      <c r="B14222">
        <v>0.4428563625922284</v>
      </c>
      <c r="C14222">
        <v>0.3200219091949585</v>
      </c>
      <c r="D14222">
        <v>0.04225884373573489</v>
      </c>
      <c r="E14222">
        <v>0.3381527533886958</v>
      </c>
    </row>
    <row r="14223" spans="1:5">
      <c r="A14223">
        <v>-1.543792724875</v>
      </c>
      <c r="B14223">
        <v>0.3856837006812474</v>
      </c>
      <c r="C14223">
        <v>0.3494026456366916</v>
      </c>
      <c r="D14223">
        <v>0.06596262568635065</v>
      </c>
      <c r="E14223">
        <v>0.3529918900520176</v>
      </c>
    </row>
    <row r="14224" spans="1:5">
      <c r="A14224">
        <v>-1.54354858425</v>
      </c>
      <c r="B14224">
        <v>0.4364226364209818</v>
      </c>
      <c r="C14224">
        <v>0.31917772005913</v>
      </c>
      <c r="D14224">
        <v>0.06497907333651841</v>
      </c>
      <c r="E14224">
        <v>0.3615336322378255</v>
      </c>
    </row>
    <row r="14225" spans="1:5">
      <c r="A14225">
        <v>-1.543304443625</v>
      </c>
      <c r="B14225">
        <v>0.4164579625807654</v>
      </c>
      <c r="C14225">
        <v>0.3047763569604658</v>
      </c>
      <c r="D14225">
        <v>0.07311959538593994</v>
      </c>
      <c r="E14225">
        <v>0.3800620811234726</v>
      </c>
    </row>
    <row r="14226" spans="1:5">
      <c r="A14226">
        <v>-1.543060303</v>
      </c>
      <c r="B14226">
        <v>0.4350135753288948</v>
      </c>
      <c r="C14226">
        <v>0.3381527533886958</v>
      </c>
      <c r="D14226">
        <v>0.04293977708250991</v>
      </c>
      <c r="E14226">
        <v>0.3895324933463854</v>
      </c>
    </row>
    <row r="14227" spans="1:5">
      <c r="A14227">
        <v>-1.542816162375</v>
      </c>
      <c r="B14227">
        <v>0.4304317585677175</v>
      </c>
      <c r="C14227">
        <v>0.3529918900520176</v>
      </c>
      <c r="D14227">
        <v>0.05912973880372426</v>
      </c>
      <c r="E14227">
        <v>0.3756912512627771</v>
      </c>
    </row>
    <row r="14228" spans="1:5">
      <c r="A14228">
        <v>-1.54257202175</v>
      </c>
      <c r="B14228">
        <v>0.4263011733024212</v>
      </c>
      <c r="C14228">
        <v>0.3615336322378255</v>
      </c>
      <c r="D14228">
        <v>0.06513280121637686</v>
      </c>
      <c r="E14228">
        <v>0.406975725585117</v>
      </c>
    </row>
    <row r="14229" spans="1:5">
      <c r="A14229">
        <v>-1.542327881125</v>
      </c>
      <c r="B14229">
        <v>0.387833581341476</v>
      </c>
      <c r="C14229">
        <v>0.3800620811234726</v>
      </c>
      <c r="D14229">
        <v>0.07038311775918488</v>
      </c>
      <c r="E14229">
        <v>0.3773135027470422</v>
      </c>
    </row>
    <row r="14230" spans="1:5">
      <c r="A14230">
        <v>-1.5420837405</v>
      </c>
      <c r="B14230">
        <v>0.4125086135454686</v>
      </c>
      <c r="C14230">
        <v>0.3895324933463854</v>
      </c>
      <c r="D14230">
        <v>0.1200907681711124</v>
      </c>
      <c r="E14230">
        <v>0.3923866940855768</v>
      </c>
    </row>
    <row r="14231" spans="1:5">
      <c r="A14231">
        <v>-1.541839599875</v>
      </c>
      <c r="B14231">
        <v>0.4090510154399067</v>
      </c>
      <c r="C14231">
        <v>0.3756912512627771</v>
      </c>
      <c r="D14231">
        <v>0.1412654991248315</v>
      </c>
      <c r="E14231">
        <v>0.4270762487533655</v>
      </c>
    </row>
    <row r="14232" spans="1:5">
      <c r="A14232">
        <v>-1.54159545925</v>
      </c>
      <c r="B14232">
        <v>0.3961268824235934</v>
      </c>
      <c r="C14232">
        <v>0.406975725585117</v>
      </c>
      <c r="D14232">
        <v>0.1247628274005403</v>
      </c>
      <c r="E14232">
        <v>0.4115009815602412</v>
      </c>
    </row>
    <row r="14233" spans="1:5">
      <c r="A14233">
        <v>-1.541351318625</v>
      </c>
      <c r="B14233">
        <v>0.3918051270408235</v>
      </c>
      <c r="C14233">
        <v>0.3773135027470422</v>
      </c>
      <c r="D14233">
        <v>0.123008035005957</v>
      </c>
      <c r="E14233">
        <v>0.3784722559051704</v>
      </c>
    </row>
    <row r="14234" spans="1:5">
      <c r="A14234">
        <v>-1.541107178</v>
      </c>
      <c r="B14234">
        <v>0.4027405506270868</v>
      </c>
      <c r="C14234">
        <v>0.3923866940855768</v>
      </c>
      <c r="D14234">
        <v>0.1754688109612564</v>
      </c>
      <c r="E14234">
        <v>0.4306969329905884</v>
      </c>
    </row>
    <row r="14235" spans="1:5">
      <c r="A14235">
        <v>-1.540863037375</v>
      </c>
      <c r="B14235">
        <v>0.3833799625859067</v>
      </c>
      <c r="C14235">
        <v>0.4270762487533655</v>
      </c>
      <c r="D14235">
        <v>0.1319318810053935</v>
      </c>
      <c r="E14235">
        <v>0.4294488087685789</v>
      </c>
    </row>
    <row r="14236" spans="1:5">
      <c r="A14236">
        <v>-1.54061889675</v>
      </c>
      <c r="B14236">
        <v>0.407487483975126</v>
      </c>
      <c r="C14236">
        <v>0.4115009815602412</v>
      </c>
      <c r="D14236">
        <v>0.1904287300196835</v>
      </c>
      <c r="E14236">
        <v>0.4576297196697511</v>
      </c>
    </row>
    <row r="14237" spans="1:5">
      <c r="A14237">
        <v>-1.540374756125</v>
      </c>
      <c r="B14237">
        <v>0.39851671067473</v>
      </c>
      <c r="C14237">
        <v>0.3784722559051704</v>
      </c>
      <c r="D14237">
        <v>0.1924219979047367</v>
      </c>
      <c r="E14237">
        <v>0.4299369134515085</v>
      </c>
    </row>
    <row r="14238" spans="1:5">
      <c r="A14238">
        <v>-1.5401306155</v>
      </c>
      <c r="B14238">
        <v>0.3690472712757846</v>
      </c>
      <c r="C14238">
        <v>0.4306969329905884</v>
      </c>
      <c r="D14238">
        <v>0.2176766399086302</v>
      </c>
      <c r="E14238">
        <v>0.4418792038042989</v>
      </c>
    </row>
    <row r="14239" spans="1:5">
      <c r="A14239">
        <v>-1.539886474875</v>
      </c>
      <c r="B14239">
        <v>0.3642266031536816</v>
      </c>
      <c r="C14239">
        <v>0.4294488087685789</v>
      </c>
      <c r="D14239">
        <v>0.214339180788823</v>
      </c>
      <c r="E14239">
        <v>0.4505360949933828</v>
      </c>
    </row>
    <row r="14240" spans="1:5">
      <c r="A14240">
        <v>-1.53964233425</v>
      </c>
      <c r="B14240">
        <v>0.4139599862612494</v>
      </c>
      <c r="C14240">
        <v>0.4576297196697511</v>
      </c>
      <c r="D14240">
        <v>0.212024030355857</v>
      </c>
      <c r="E14240">
        <v>0.4194761839689345</v>
      </c>
    </row>
    <row r="14241" spans="1:5">
      <c r="A14241">
        <v>-1.539398193625</v>
      </c>
      <c r="B14241">
        <v>0.3804803236759884</v>
      </c>
      <c r="C14241">
        <v>0.4299369134515085</v>
      </c>
      <c r="D14241">
        <v>0.2216469537991732</v>
      </c>
      <c r="E14241">
        <v>0.4203680186497091</v>
      </c>
    </row>
    <row r="14242" spans="1:5">
      <c r="A14242">
        <v>-1.539154053</v>
      </c>
      <c r="B14242">
        <v>0.371807509136552</v>
      </c>
      <c r="C14242">
        <v>0.4418792038042989</v>
      </c>
      <c r="D14242">
        <v>0.2044753516874449</v>
      </c>
      <c r="E14242">
        <v>0.3930161227338241</v>
      </c>
    </row>
    <row r="14243" spans="1:5">
      <c r="A14243">
        <v>-1.538909912375</v>
      </c>
      <c r="B14243">
        <v>0.3774308155538472</v>
      </c>
      <c r="C14243">
        <v>0.4505360949933828</v>
      </c>
      <c r="D14243">
        <v>0.2669510078210025</v>
      </c>
      <c r="E14243">
        <v>0.4100703426919834</v>
      </c>
    </row>
    <row r="14244" spans="1:5">
      <c r="A14244">
        <v>-1.53866577175</v>
      </c>
      <c r="B14244">
        <v>0.3466368021151315</v>
      </c>
      <c r="C14244">
        <v>0.4194761839689345</v>
      </c>
      <c r="D14244">
        <v>0.2516230075635167</v>
      </c>
      <c r="E14244">
        <v>0.4298515557770914</v>
      </c>
    </row>
    <row r="14245" spans="1:5">
      <c r="A14245">
        <v>-1.538421631125</v>
      </c>
      <c r="B14245">
        <v>0.3636424864965077</v>
      </c>
      <c r="C14245">
        <v>0.4203680186497091</v>
      </c>
      <c r="D14245">
        <v>0.2659226821756559</v>
      </c>
      <c r="E14245">
        <v>0.4531721038129185</v>
      </c>
    </row>
    <row r="14246" spans="1:5">
      <c r="A14246">
        <v>-1.5381774905</v>
      </c>
      <c r="B14246">
        <v>0.3475349823930805</v>
      </c>
      <c r="C14246">
        <v>0.3930161227338241</v>
      </c>
      <c r="D14246">
        <v>0.2740989182455263</v>
      </c>
      <c r="E14246">
        <v>0.4375339691846031</v>
      </c>
    </row>
    <row r="14247" spans="1:5">
      <c r="A14247">
        <v>-1.537933349875</v>
      </c>
      <c r="B14247">
        <v>0.3459917415619591</v>
      </c>
      <c r="C14247">
        <v>0.4100703426919834</v>
      </c>
      <c r="D14247">
        <v>0.2857917407658079</v>
      </c>
      <c r="E14247">
        <v>0.3871144815960157</v>
      </c>
    </row>
    <row r="14248" spans="1:5">
      <c r="A14248">
        <v>-1.53768920925</v>
      </c>
      <c r="B14248">
        <v>0.3083280128824117</v>
      </c>
      <c r="C14248">
        <v>0.4298515557770914</v>
      </c>
      <c r="D14248">
        <v>0.2959509342255345</v>
      </c>
      <c r="E14248">
        <v>0.4132988468624276</v>
      </c>
    </row>
    <row r="14249" spans="1:5">
      <c r="A14249">
        <v>-1.537445068625</v>
      </c>
      <c r="B14249">
        <v>0.3220140469003093</v>
      </c>
      <c r="C14249">
        <v>0.4531721038129185</v>
      </c>
      <c r="D14249">
        <v>0.3021629026638913</v>
      </c>
      <c r="E14249">
        <v>0.4112772132889408</v>
      </c>
    </row>
    <row r="14250" spans="1:5">
      <c r="A14250">
        <v>-1.537200928</v>
      </c>
      <c r="B14250">
        <v>0.3118743839877063</v>
      </c>
      <c r="C14250">
        <v>0.4375339691846031</v>
      </c>
      <c r="D14250">
        <v>0.2677235454048462</v>
      </c>
      <c r="E14250">
        <v>0.4785310827116973</v>
      </c>
    </row>
    <row r="14251" spans="1:5">
      <c r="A14251">
        <v>-1.536956787375</v>
      </c>
      <c r="B14251">
        <v>0.2780341803732416</v>
      </c>
      <c r="C14251">
        <v>0.3871144815960157</v>
      </c>
      <c r="D14251">
        <v>0.3501835838654981</v>
      </c>
      <c r="E14251">
        <v>0.4344107063825837</v>
      </c>
    </row>
    <row r="14252" spans="1:5">
      <c r="A14252">
        <v>-1.53671264675</v>
      </c>
      <c r="B14252">
        <v>0.330603884601902</v>
      </c>
      <c r="C14252">
        <v>0.4132988468624276</v>
      </c>
      <c r="D14252">
        <v>0.3233544966331188</v>
      </c>
      <c r="E14252">
        <v>0.4428563625922284</v>
      </c>
    </row>
    <row r="14253" spans="1:5">
      <c r="A14253">
        <v>-1.536468506125</v>
      </c>
      <c r="B14253">
        <v>0.2912894802267906</v>
      </c>
      <c r="C14253">
        <v>0.4112772132889408</v>
      </c>
      <c r="D14253">
        <v>0.3366212686437325</v>
      </c>
      <c r="E14253">
        <v>0.3856837006812474</v>
      </c>
    </row>
    <row r="14254" spans="1:5">
      <c r="A14254">
        <v>-1.5362243655</v>
      </c>
      <c r="B14254">
        <v>0.2853954948568916</v>
      </c>
      <c r="C14254">
        <v>0.4785310827116973</v>
      </c>
      <c r="D14254">
        <v>0.316431252260761</v>
      </c>
      <c r="E14254">
        <v>0.4364226364209818</v>
      </c>
    </row>
    <row r="14255" spans="1:5">
      <c r="A14255">
        <v>-1.535980224875</v>
      </c>
      <c r="B14255">
        <v>0.277519246099856</v>
      </c>
      <c r="C14255">
        <v>0.4344107063825837</v>
      </c>
      <c r="D14255">
        <v>0.3200219091949585</v>
      </c>
      <c r="E14255">
        <v>0.4164579625807654</v>
      </c>
    </row>
    <row r="14256" spans="1:5">
      <c r="A14256">
        <v>-1.53573608425</v>
      </c>
      <c r="B14256">
        <v>0.2807731532881217</v>
      </c>
      <c r="C14256">
        <v>0.4428563625922284</v>
      </c>
      <c r="D14256">
        <v>0.3494026456366916</v>
      </c>
      <c r="E14256">
        <v>0.4350135753288948</v>
      </c>
    </row>
    <row r="14257" spans="1:5">
      <c r="A14257">
        <v>-1.535491943625</v>
      </c>
      <c r="B14257">
        <v>0.2406343863906626</v>
      </c>
      <c r="C14257">
        <v>0.3856837006812474</v>
      </c>
      <c r="D14257">
        <v>0.31917772005913</v>
      </c>
      <c r="E14257">
        <v>0.4304317585677175</v>
      </c>
    </row>
    <row r="14258" spans="1:5">
      <c r="A14258">
        <v>-1.535247803</v>
      </c>
      <c r="B14258">
        <v>0.2904623157473407</v>
      </c>
      <c r="C14258">
        <v>0.4364226364209818</v>
      </c>
      <c r="D14258">
        <v>0.3047763569604658</v>
      </c>
      <c r="E14258">
        <v>0.4263011733024212</v>
      </c>
    </row>
    <row r="14259" spans="1:5">
      <c r="A14259">
        <v>-1.535003662375</v>
      </c>
      <c r="B14259">
        <v>0.2530226800109913</v>
      </c>
      <c r="C14259">
        <v>0.4164579625807654</v>
      </c>
      <c r="D14259">
        <v>0.3381527533886958</v>
      </c>
      <c r="E14259">
        <v>0.387833581341476</v>
      </c>
    </row>
    <row r="14260" spans="1:5">
      <c r="A14260">
        <v>-1.53475952175</v>
      </c>
      <c r="B14260">
        <v>0.2380221416584597</v>
      </c>
      <c r="C14260">
        <v>0.4350135753288948</v>
      </c>
      <c r="D14260">
        <v>0.3529918900520176</v>
      </c>
      <c r="E14260">
        <v>0.4125086135454686</v>
      </c>
    </row>
    <row r="14261" spans="1:5">
      <c r="A14261">
        <v>-1.534515381125</v>
      </c>
      <c r="B14261">
        <v>0.2342148092414751</v>
      </c>
      <c r="C14261">
        <v>0.4304317585677175</v>
      </c>
      <c r="D14261">
        <v>0.3615336322378255</v>
      </c>
      <c r="E14261">
        <v>0.4090510154399067</v>
      </c>
    </row>
    <row r="14262" spans="1:5">
      <c r="A14262">
        <v>-1.5342712405</v>
      </c>
      <c r="B14262">
        <v>0.1673705897533067</v>
      </c>
      <c r="C14262">
        <v>0.4263011733024212</v>
      </c>
      <c r="D14262">
        <v>0.3800620811234726</v>
      </c>
      <c r="E14262">
        <v>0.3961268824235934</v>
      </c>
    </row>
    <row r="14263" spans="1:5">
      <c r="A14263">
        <v>-1.534027099875</v>
      </c>
      <c r="B14263">
        <v>0.2078024453145479</v>
      </c>
      <c r="C14263">
        <v>0.387833581341476</v>
      </c>
      <c r="D14263">
        <v>0.3895324933463854</v>
      </c>
      <c r="E14263">
        <v>0.3918051270408235</v>
      </c>
    </row>
    <row r="14264" spans="1:5">
      <c r="A14264">
        <v>-1.53378295925</v>
      </c>
      <c r="B14264">
        <v>0.2032984569780442</v>
      </c>
      <c r="C14264">
        <v>0.4125086135454686</v>
      </c>
      <c r="D14264">
        <v>0.3756912512627771</v>
      </c>
      <c r="E14264">
        <v>0.4027405506270868</v>
      </c>
    </row>
    <row r="14265" spans="1:5">
      <c r="A14265">
        <v>-1.533538818625</v>
      </c>
      <c r="B14265">
        <v>0.1482780921205106</v>
      </c>
      <c r="C14265">
        <v>0.4090510154399067</v>
      </c>
      <c r="D14265">
        <v>0.406975725585117</v>
      </c>
      <c r="E14265">
        <v>0.3833799625859067</v>
      </c>
    </row>
    <row r="14266" spans="1:5">
      <c r="A14266">
        <v>-1.533294678</v>
      </c>
      <c r="B14266">
        <v>0.1735423883961191</v>
      </c>
      <c r="C14266">
        <v>0.3961268824235934</v>
      </c>
      <c r="D14266">
        <v>0.3773135027470422</v>
      </c>
      <c r="E14266">
        <v>0.407487483975126</v>
      </c>
    </row>
    <row r="14267" spans="1:5">
      <c r="A14267">
        <v>-1.533050537375</v>
      </c>
      <c r="B14267">
        <v>0.1498385484199115</v>
      </c>
      <c r="C14267">
        <v>0.3918051270408235</v>
      </c>
      <c r="D14267">
        <v>0.3923866940855768</v>
      </c>
      <c r="E14267">
        <v>0.39851671067473</v>
      </c>
    </row>
    <row r="14268" spans="1:5">
      <c r="A14268">
        <v>-1.53280639675</v>
      </c>
      <c r="B14268">
        <v>0.1615136736538922</v>
      </c>
      <c r="C14268">
        <v>0.4027405506270868</v>
      </c>
      <c r="D14268">
        <v>0.4270762487533655</v>
      </c>
      <c r="E14268">
        <v>0.3690472712757846</v>
      </c>
    </row>
    <row r="14269" spans="1:5">
      <c r="A14269">
        <v>-1.532562256125</v>
      </c>
      <c r="B14269">
        <v>0.1647257574583143</v>
      </c>
      <c r="C14269">
        <v>0.3833799625859067</v>
      </c>
      <c r="D14269">
        <v>0.4115009815602412</v>
      </c>
      <c r="E14269">
        <v>0.3642266031536816</v>
      </c>
    </row>
    <row r="14270" spans="1:5">
      <c r="A14270">
        <v>-1.5323181155</v>
      </c>
      <c r="B14270">
        <v>0.1741823689353989</v>
      </c>
      <c r="C14270">
        <v>0.407487483975126</v>
      </c>
      <c r="D14270">
        <v>0.3784722559051704</v>
      </c>
      <c r="E14270">
        <v>0.4139599862612494</v>
      </c>
    </row>
    <row r="14271" spans="1:5">
      <c r="A14271">
        <v>-1.532073974875</v>
      </c>
      <c r="B14271">
        <v>0.1826018241343789</v>
      </c>
      <c r="C14271">
        <v>0.39851671067473</v>
      </c>
      <c r="D14271">
        <v>0.4306969329905884</v>
      </c>
      <c r="E14271">
        <v>0.3804803236759884</v>
      </c>
    </row>
    <row r="14272" spans="1:5">
      <c r="A14272">
        <v>-1.53182983425</v>
      </c>
      <c r="B14272">
        <v>0.09418119565632453</v>
      </c>
      <c r="C14272">
        <v>0.3690472712757846</v>
      </c>
      <c r="D14272">
        <v>0.4294488087685789</v>
      </c>
      <c r="E14272">
        <v>0.371807509136552</v>
      </c>
    </row>
    <row r="14273" spans="1:5">
      <c r="A14273">
        <v>-1.531585693625</v>
      </c>
      <c r="B14273">
        <v>0.1338783891119651</v>
      </c>
      <c r="C14273">
        <v>0.3642266031536816</v>
      </c>
      <c r="D14273">
        <v>0.4576297196697511</v>
      </c>
      <c r="E14273">
        <v>0.3774308155538472</v>
      </c>
    </row>
    <row r="14274" spans="1:5">
      <c r="A14274">
        <v>-1.531341553</v>
      </c>
      <c r="B14274">
        <v>0.09157308713201072</v>
      </c>
      <c r="C14274">
        <v>0.4139599862612494</v>
      </c>
      <c r="D14274">
        <v>0.4299369134515085</v>
      </c>
      <c r="E14274">
        <v>0.3466368021151315</v>
      </c>
    </row>
    <row r="14275" spans="1:5">
      <c r="A14275">
        <v>-1.531097412375</v>
      </c>
      <c r="B14275">
        <v>0.1152047847979597</v>
      </c>
      <c r="C14275">
        <v>0.3804803236759884</v>
      </c>
      <c r="D14275">
        <v>0.4418792038042989</v>
      </c>
      <c r="E14275">
        <v>0.3636424864965077</v>
      </c>
    </row>
    <row r="14276" spans="1:5">
      <c r="A14276">
        <v>-1.53085327175</v>
      </c>
      <c r="B14276">
        <v>0.09036439090884581</v>
      </c>
      <c r="C14276">
        <v>0.371807509136552</v>
      </c>
      <c r="D14276">
        <v>0.4505360949933828</v>
      </c>
      <c r="E14276">
        <v>0.3475349823930805</v>
      </c>
    </row>
    <row r="14277" spans="1:5">
      <c r="A14277">
        <v>-1.530609131125</v>
      </c>
      <c r="B14277">
        <v>0.07276043216156608</v>
      </c>
      <c r="C14277">
        <v>0.3774308155538472</v>
      </c>
      <c r="D14277">
        <v>0.4194761839689345</v>
      </c>
      <c r="E14277">
        <v>0.3459917415619591</v>
      </c>
    </row>
    <row r="14278" spans="1:5">
      <c r="A14278">
        <v>-1.5303649905</v>
      </c>
      <c r="B14278">
        <v>0.07534914389975145</v>
      </c>
      <c r="C14278">
        <v>0.3466368021151315</v>
      </c>
      <c r="D14278">
        <v>0.4203680186497091</v>
      </c>
      <c r="E14278">
        <v>0.3083280128824117</v>
      </c>
    </row>
    <row r="14279" spans="1:5">
      <c r="A14279">
        <v>-1.530120849875</v>
      </c>
      <c r="B14279">
        <v>0.06141918454971531</v>
      </c>
      <c r="C14279">
        <v>0.3636424864965077</v>
      </c>
      <c r="D14279">
        <v>0.3930161227338241</v>
      </c>
      <c r="E14279">
        <v>0.3220140469003093</v>
      </c>
    </row>
    <row r="14280" spans="1:5">
      <c r="A14280">
        <v>-1.52987670925</v>
      </c>
      <c r="B14280">
        <v>0.0375484310396297</v>
      </c>
      <c r="C14280">
        <v>0.3475349823930805</v>
      </c>
      <c r="D14280">
        <v>0.4100703426919834</v>
      </c>
      <c r="E14280">
        <v>0.3118743839877063</v>
      </c>
    </row>
    <row r="14281" spans="1:5">
      <c r="A14281">
        <v>-1.529632568625</v>
      </c>
      <c r="B14281">
        <v>0.04020024352185415</v>
      </c>
      <c r="C14281">
        <v>0.3459917415619591</v>
      </c>
      <c r="D14281">
        <v>0.4298515557770914</v>
      </c>
      <c r="E14281">
        <v>0.2780341803732416</v>
      </c>
    </row>
    <row r="14282" spans="1:5">
      <c r="A14282">
        <v>-1.529388428</v>
      </c>
      <c r="B14282">
        <v>-0.002295926589641365</v>
      </c>
      <c r="C14282">
        <v>0.3083280128824117</v>
      </c>
      <c r="D14282">
        <v>0.4531721038129185</v>
      </c>
      <c r="E14282">
        <v>0.330603884601902</v>
      </c>
    </row>
    <row r="14283" spans="1:5">
      <c r="A14283">
        <v>-1.529144287375</v>
      </c>
      <c r="B14283">
        <v>0.03648541925346189</v>
      </c>
      <c r="C14283">
        <v>0.3220140469003093</v>
      </c>
      <c r="D14283">
        <v>0.4375339691846031</v>
      </c>
      <c r="E14283">
        <v>0.2912894802267906</v>
      </c>
    </row>
    <row r="14284" spans="1:5">
      <c r="A14284">
        <v>-1.52890014675</v>
      </c>
      <c r="B14284">
        <v>0.01814817367791277</v>
      </c>
      <c r="C14284">
        <v>0.3118743839877063</v>
      </c>
      <c r="D14284">
        <v>0.3871144815960157</v>
      </c>
      <c r="E14284">
        <v>0.2853954948568916</v>
      </c>
    </row>
    <row r="14285" spans="1:5">
      <c r="A14285">
        <v>-1.528656006125</v>
      </c>
      <c r="B14285">
        <v>-0.01800540647574459</v>
      </c>
      <c r="C14285">
        <v>0.2780341803732416</v>
      </c>
      <c r="D14285">
        <v>0.4132988468624276</v>
      </c>
      <c r="E14285">
        <v>0.277519246099856</v>
      </c>
    </row>
    <row r="14286" spans="1:5">
      <c r="A14286">
        <v>-1.5284118655</v>
      </c>
      <c r="B14286">
        <v>-0.02010113657824898</v>
      </c>
      <c r="C14286">
        <v>0.330603884601902</v>
      </c>
      <c r="D14286">
        <v>0.4112772132889408</v>
      </c>
      <c r="E14286">
        <v>0.2807731532881217</v>
      </c>
    </row>
    <row r="14287" spans="1:5">
      <c r="A14287">
        <v>-1.528167724875</v>
      </c>
      <c r="B14287">
        <v>-0.0316720268411852</v>
      </c>
      <c r="C14287">
        <v>0.2912894802267906</v>
      </c>
      <c r="D14287">
        <v>0.4785310827116973</v>
      </c>
      <c r="E14287">
        <v>0.2406343863906626</v>
      </c>
    </row>
    <row r="14288" spans="1:5">
      <c r="A14288">
        <v>-1.52792358425</v>
      </c>
      <c r="B14288">
        <v>-0.02944999587018273</v>
      </c>
      <c r="C14288">
        <v>0.2853954948568916</v>
      </c>
      <c r="D14288">
        <v>0.4344107063825837</v>
      </c>
      <c r="E14288">
        <v>0.2904623157473407</v>
      </c>
    </row>
    <row r="14289" spans="1:5">
      <c r="A14289">
        <v>-1.527679443625</v>
      </c>
      <c r="B14289">
        <v>-0.05291104032944205</v>
      </c>
      <c r="C14289">
        <v>0.277519246099856</v>
      </c>
      <c r="D14289">
        <v>0.4428563625922284</v>
      </c>
      <c r="E14289">
        <v>0.2530226800109913</v>
      </c>
    </row>
    <row r="14290" spans="1:5">
      <c r="A14290">
        <v>-1.527435303</v>
      </c>
      <c r="B14290">
        <v>-0.04226034268134071</v>
      </c>
      <c r="C14290">
        <v>0.2807731532881217</v>
      </c>
      <c r="D14290">
        <v>0.3856837006812474</v>
      </c>
      <c r="E14290">
        <v>0.2380221416584597</v>
      </c>
    </row>
    <row r="14291" spans="1:5">
      <c r="A14291">
        <v>-1.527191162375</v>
      </c>
      <c r="B14291">
        <v>-0.06956526124295452</v>
      </c>
      <c r="C14291">
        <v>0.2406343863906626</v>
      </c>
      <c r="D14291">
        <v>0.4364226364209818</v>
      </c>
      <c r="E14291">
        <v>0.2342148092414751</v>
      </c>
    </row>
    <row r="14292" spans="1:5">
      <c r="A14292">
        <v>-1.52694702175</v>
      </c>
      <c r="B14292">
        <v>-0.06553634908749079</v>
      </c>
      <c r="C14292">
        <v>0.2904623157473407</v>
      </c>
      <c r="D14292">
        <v>0.4164579625807654</v>
      </c>
      <c r="E14292">
        <v>0.1673705897533067</v>
      </c>
    </row>
    <row r="14293" spans="1:5">
      <c r="A14293">
        <v>-1.526702881125</v>
      </c>
      <c r="B14293">
        <v>-0.1113714258746644</v>
      </c>
      <c r="C14293">
        <v>0.2530226800109913</v>
      </c>
      <c r="D14293">
        <v>0.4350135753288948</v>
      </c>
      <c r="E14293">
        <v>0.2078024453145479</v>
      </c>
    </row>
    <row r="14294" spans="1:5">
      <c r="A14294">
        <v>-1.5264587405</v>
      </c>
      <c r="B14294">
        <v>-0.07305740970476737</v>
      </c>
      <c r="C14294">
        <v>0.2380221416584597</v>
      </c>
      <c r="D14294">
        <v>0.4304317585677175</v>
      </c>
      <c r="E14294">
        <v>0.2032984569780442</v>
      </c>
    </row>
    <row r="14295" spans="1:5">
      <c r="A14295">
        <v>-1.526214599875</v>
      </c>
      <c r="B14295">
        <v>-0.1451500437640675</v>
      </c>
      <c r="C14295">
        <v>0.2342148092414751</v>
      </c>
      <c r="D14295">
        <v>0.4263011733024212</v>
      </c>
      <c r="E14295">
        <v>0.1482780921205106</v>
      </c>
    </row>
    <row r="14296" spans="1:5">
      <c r="A14296">
        <v>-1.52597045925</v>
      </c>
      <c r="B14296">
        <v>-0.1062372812350934</v>
      </c>
      <c r="C14296">
        <v>0.1673705897533067</v>
      </c>
      <c r="D14296">
        <v>0.387833581341476</v>
      </c>
      <c r="E14296">
        <v>0.1735423883961191</v>
      </c>
    </row>
    <row r="14297" spans="1:5">
      <c r="A14297">
        <v>-1.525726318625</v>
      </c>
      <c r="B14297">
        <v>-0.1165419248570706</v>
      </c>
      <c r="C14297">
        <v>0.2078024453145479</v>
      </c>
      <c r="D14297">
        <v>0.4125086135454686</v>
      </c>
      <c r="E14297">
        <v>0.1498385484199115</v>
      </c>
    </row>
    <row r="14298" spans="1:5">
      <c r="A14298">
        <v>-1.525482178</v>
      </c>
      <c r="B14298">
        <v>-0.1689501618790936</v>
      </c>
      <c r="C14298">
        <v>0.2032984569780442</v>
      </c>
      <c r="D14298">
        <v>0.4090510154399067</v>
      </c>
      <c r="E14298">
        <v>0.1615136736538922</v>
      </c>
    </row>
    <row r="14299" spans="1:5">
      <c r="A14299">
        <v>-1.525238037375</v>
      </c>
      <c r="B14299">
        <v>-0.1377640076172769</v>
      </c>
      <c r="C14299">
        <v>0.1482780921205106</v>
      </c>
      <c r="D14299">
        <v>0.3961268824235934</v>
      </c>
      <c r="E14299">
        <v>0.1647257574583143</v>
      </c>
    </row>
    <row r="14300" spans="1:5">
      <c r="A14300">
        <v>-1.52499389675</v>
      </c>
      <c r="B14300">
        <v>-0.1646907942505841</v>
      </c>
      <c r="C14300">
        <v>0.1735423883961191</v>
      </c>
      <c r="D14300">
        <v>0.3918051270408235</v>
      </c>
      <c r="E14300">
        <v>0.1741823689353989</v>
      </c>
    </row>
    <row r="14301" spans="1:5">
      <c r="A14301">
        <v>-1.524749756125</v>
      </c>
      <c r="B14301">
        <v>-0.152459425081064</v>
      </c>
      <c r="C14301">
        <v>0.1498385484199115</v>
      </c>
      <c r="D14301">
        <v>0.4027405506270868</v>
      </c>
      <c r="E14301">
        <v>0.1826018241343789</v>
      </c>
    </row>
    <row r="14302" spans="1:5">
      <c r="A14302">
        <v>-1.5245056155</v>
      </c>
      <c r="B14302">
        <v>-0.2177101822778672</v>
      </c>
      <c r="C14302">
        <v>0.1615136736538922</v>
      </c>
      <c r="D14302">
        <v>0.3833799625859067</v>
      </c>
      <c r="E14302">
        <v>0.09418119565632453</v>
      </c>
    </row>
    <row r="14303" spans="1:5">
      <c r="A14303">
        <v>-1.524261474875</v>
      </c>
      <c r="B14303">
        <v>-0.1957342028969925</v>
      </c>
      <c r="C14303">
        <v>0.1647257574583143</v>
      </c>
      <c r="D14303">
        <v>0.407487483975126</v>
      </c>
      <c r="E14303">
        <v>0.1338783891119651</v>
      </c>
    </row>
    <row r="14304" spans="1:5">
      <c r="A14304">
        <v>-1.52401733425</v>
      </c>
      <c r="B14304">
        <v>-0.1704153463892699</v>
      </c>
      <c r="C14304">
        <v>0.1741823689353989</v>
      </c>
      <c r="D14304">
        <v>0.39851671067473</v>
      </c>
      <c r="E14304">
        <v>0.09157308713201072</v>
      </c>
    </row>
    <row r="14305" spans="1:5">
      <c r="A14305">
        <v>-1.523773193625</v>
      </c>
      <c r="B14305">
        <v>-0.206226555818407</v>
      </c>
      <c r="C14305">
        <v>0.1826018241343789</v>
      </c>
      <c r="D14305">
        <v>0.3690472712757846</v>
      </c>
      <c r="E14305">
        <v>0.1152047847979597</v>
      </c>
    </row>
    <row r="14306" spans="1:5">
      <c r="A14306">
        <v>-1.523529053</v>
      </c>
      <c r="B14306">
        <v>-0.2405526440135515</v>
      </c>
      <c r="C14306">
        <v>0.09418119565632453</v>
      </c>
      <c r="D14306">
        <v>0.3642266031536816</v>
      </c>
      <c r="E14306">
        <v>0.09036439090884581</v>
      </c>
    </row>
    <row r="14307" spans="1:5">
      <c r="A14307">
        <v>-1.523284912375</v>
      </c>
      <c r="B14307">
        <v>-0.2297971465481586</v>
      </c>
      <c r="C14307">
        <v>0.1338783891119651</v>
      </c>
      <c r="D14307">
        <v>0.4139599862612494</v>
      </c>
      <c r="E14307">
        <v>0.07276043216156608</v>
      </c>
    </row>
    <row r="14308" spans="1:5">
      <c r="A14308">
        <v>-1.52304077175</v>
      </c>
      <c r="B14308">
        <v>-0.2442034270892723</v>
      </c>
      <c r="C14308">
        <v>0.09157308713201072</v>
      </c>
      <c r="D14308">
        <v>0.3804803236759884</v>
      </c>
      <c r="E14308">
        <v>0.07534914389975145</v>
      </c>
    </row>
    <row r="14309" spans="1:5">
      <c r="A14309">
        <v>-1.522796631125</v>
      </c>
      <c r="B14309">
        <v>-0.2118301911596837</v>
      </c>
      <c r="C14309">
        <v>0.1152047847979597</v>
      </c>
      <c r="D14309">
        <v>0.371807509136552</v>
      </c>
      <c r="E14309">
        <v>0.06141918454971531</v>
      </c>
    </row>
    <row r="14310" spans="1:5">
      <c r="A14310">
        <v>-1.5225524905</v>
      </c>
      <c r="B14310">
        <v>-0.258292248774595</v>
      </c>
      <c r="C14310">
        <v>0.09036439090884581</v>
      </c>
      <c r="D14310">
        <v>0.3774308155538472</v>
      </c>
      <c r="E14310">
        <v>0.0375484310396297</v>
      </c>
    </row>
    <row r="14311" spans="1:5">
      <c r="A14311">
        <v>-1.522308349875</v>
      </c>
      <c r="B14311">
        <v>-0.2187493960055546</v>
      </c>
      <c r="C14311">
        <v>0.07276043216156608</v>
      </c>
      <c r="D14311">
        <v>0.3466368021151315</v>
      </c>
      <c r="E14311">
        <v>0.04020024352185415</v>
      </c>
    </row>
    <row r="14312" spans="1:5">
      <c r="A14312">
        <v>-1.52206420925</v>
      </c>
      <c r="B14312">
        <v>-0.2839710137103543</v>
      </c>
      <c r="C14312">
        <v>0.07534914389975145</v>
      </c>
      <c r="D14312">
        <v>0.3636424864965077</v>
      </c>
      <c r="E14312">
        <v>-0.002295926589641365</v>
      </c>
    </row>
    <row r="14313" spans="1:5">
      <c r="A14313">
        <v>-1.521820068625</v>
      </c>
      <c r="B14313">
        <v>-0.2528564679481001</v>
      </c>
      <c r="C14313">
        <v>0.06141918454971531</v>
      </c>
      <c r="D14313">
        <v>0.3475349823930805</v>
      </c>
      <c r="E14313">
        <v>0.03648541925346189</v>
      </c>
    </row>
    <row r="14314" spans="1:5">
      <c r="A14314">
        <v>-1.521575928</v>
      </c>
      <c r="B14314">
        <v>-0.2614090524680696</v>
      </c>
      <c r="C14314">
        <v>0.0375484310396297</v>
      </c>
      <c r="D14314">
        <v>0.3459917415619591</v>
      </c>
      <c r="E14314">
        <v>0.01814817367791277</v>
      </c>
    </row>
    <row r="14315" spans="1:5">
      <c r="A14315">
        <v>-1.521331787375</v>
      </c>
      <c r="B14315">
        <v>-0.2363048864194517</v>
      </c>
      <c r="C14315">
        <v>0.04020024352185415</v>
      </c>
      <c r="D14315">
        <v>0.3083280128824117</v>
      </c>
      <c r="E14315">
        <v>-0.01800540647574459</v>
      </c>
    </row>
    <row r="14316" spans="1:5">
      <c r="A14316">
        <v>-1.52108764675</v>
      </c>
      <c r="B14316">
        <v>-0.3121104350580705</v>
      </c>
      <c r="C14316">
        <v>-0.002295926589641365</v>
      </c>
      <c r="D14316">
        <v>0.3220140469003093</v>
      </c>
      <c r="E14316">
        <v>-0.02010113657824898</v>
      </c>
    </row>
    <row r="14317" spans="1:5">
      <c r="A14317">
        <v>-1.520843506125</v>
      </c>
      <c r="B14317">
        <v>-0.30116207081924</v>
      </c>
      <c r="C14317">
        <v>0.03648541925346189</v>
      </c>
      <c r="D14317">
        <v>0.3118743839877063</v>
      </c>
      <c r="E14317">
        <v>-0.0316720268411852</v>
      </c>
    </row>
    <row r="14318" spans="1:5">
      <c r="A14318">
        <v>-1.5205993655</v>
      </c>
      <c r="B14318">
        <v>-0.2967600016833826</v>
      </c>
      <c r="C14318">
        <v>0.01814817367791277</v>
      </c>
      <c r="D14318">
        <v>0.2780341803732416</v>
      </c>
      <c r="E14318">
        <v>-0.02944999587018273</v>
      </c>
    </row>
    <row r="14319" spans="1:5">
      <c r="A14319">
        <v>-1.520355224875</v>
      </c>
      <c r="B14319">
        <v>-0.3068389142456944</v>
      </c>
      <c r="C14319">
        <v>-0.01800540647574459</v>
      </c>
      <c r="D14319">
        <v>0.330603884601902</v>
      </c>
      <c r="E14319">
        <v>-0.05291104032944205</v>
      </c>
    </row>
    <row r="14320" spans="1:5">
      <c r="A14320">
        <v>-1.52011108425</v>
      </c>
      <c r="B14320">
        <v>-0.312403947049981</v>
      </c>
      <c r="C14320">
        <v>-0.02010113657824898</v>
      </c>
      <c r="D14320">
        <v>0.2912894802267906</v>
      </c>
      <c r="E14320">
        <v>-0.04226034268134071</v>
      </c>
    </row>
    <row r="14321" spans="1:5">
      <c r="A14321">
        <v>-1.519866943625</v>
      </c>
      <c r="B14321">
        <v>-0.3397217069077834</v>
      </c>
      <c r="C14321">
        <v>-0.0316720268411852</v>
      </c>
      <c r="D14321">
        <v>0.2853954948568916</v>
      </c>
      <c r="E14321">
        <v>-0.06956526124295452</v>
      </c>
    </row>
    <row r="14322" spans="1:5">
      <c r="A14322">
        <v>-1.519622803</v>
      </c>
      <c r="B14322">
        <v>-0.3580771954908498</v>
      </c>
      <c r="C14322">
        <v>-0.02944999587018273</v>
      </c>
      <c r="D14322">
        <v>0.277519246099856</v>
      </c>
      <c r="E14322">
        <v>-0.06553634908749079</v>
      </c>
    </row>
    <row r="14323" spans="1:5">
      <c r="A14323">
        <v>-1.519378662375</v>
      </c>
      <c r="B14323">
        <v>-0.3466904260729166</v>
      </c>
      <c r="C14323">
        <v>-0.05291104032944205</v>
      </c>
      <c r="D14323">
        <v>0.2807731532881217</v>
      </c>
      <c r="E14323">
        <v>-0.1113714258746644</v>
      </c>
    </row>
    <row r="14324" spans="1:5">
      <c r="A14324">
        <v>-1.51913452175</v>
      </c>
      <c r="B14324">
        <v>-0.3731387684139533</v>
      </c>
      <c r="C14324">
        <v>-0.04226034268134071</v>
      </c>
      <c r="D14324">
        <v>0.2406343863906626</v>
      </c>
      <c r="E14324">
        <v>-0.07305740970476737</v>
      </c>
    </row>
    <row r="14325" spans="1:5">
      <c r="A14325">
        <v>-1.518890381125</v>
      </c>
      <c r="B14325">
        <v>-0.3142440909032264</v>
      </c>
      <c r="C14325">
        <v>-0.06956526124295452</v>
      </c>
      <c r="D14325">
        <v>0.2904623157473407</v>
      </c>
      <c r="E14325">
        <v>-0.1451500437640675</v>
      </c>
    </row>
    <row r="14326" spans="1:5">
      <c r="A14326">
        <v>-1.5186462405</v>
      </c>
      <c r="B14326">
        <v>-0.332170124898607</v>
      </c>
      <c r="C14326">
        <v>-0.06553634908749079</v>
      </c>
      <c r="D14326">
        <v>0.2530226800109913</v>
      </c>
      <c r="E14326">
        <v>-0.1062372812350934</v>
      </c>
    </row>
    <row r="14327" spans="1:5">
      <c r="A14327">
        <v>-1.518402099875</v>
      </c>
      <c r="B14327">
        <v>-0.349815594624407</v>
      </c>
      <c r="C14327">
        <v>-0.1113714258746644</v>
      </c>
      <c r="D14327">
        <v>0.2380221416584597</v>
      </c>
      <c r="E14327">
        <v>-0.1165419248570706</v>
      </c>
    </row>
    <row r="14328" spans="1:5">
      <c r="A14328">
        <v>-1.51815795925</v>
      </c>
      <c r="B14328">
        <v>-0.3596943964453203</v>
      </c>
      <c r="C14328">
        <v>-0.07305740970476737</v>
      </c>
      <c r="D14328">
        <v>0.2342148092414751</v>
      </c>
      <c r="E14328">
        <v>-0.1689501618790936</v>
      </c>
    </row>
    <row r="14329" spans="1:5">
      <c r="A14329">
        <v>-1.517913818625</v>
      </c>
      <c r="B14329">
        <v>-0.3712638233476676</v>
      </c>
      <c r="C14329">
        <v>-0.1451500437640675</v>
      </c>
      <c r="D14329">
        <v>0.1673705897533067</v>
      </c>
      <c r="E14329">
        <v>-0.1377640076172769</v>
      </c>
    </row>
    <row r="14330" spans="1:5">
      <c r="A14330">
        <v>-1.517669678</v>
      </c>
      <c r="B14330">
        <v>-0.3727180331017111</v>
      </c>
      <c r="C14330">
        <v>-0.1062372812350934</v>
      </c>
      <c r="D14330">
        <v>0.2078024453145479</v>
      </c>
      <c r="E14330">
        <v>-0.1646907942505841</v>
      </c>
    </row>
    <row r="14331" spans="1:5">
      <c r="A14331">
        <v>-1.517425537375</v>
      </c>
      <c r="B14331">
        <v>-0.3913229330332668</v>
      </c>
      <c r="C14331">
        <v>-0.1165419248570706</v>
      </c>
      <c r="D14331">
        <v>0.2032984569780442</v>
      </c>
      <c r="E14331">
        <v>-0.152459425081064</v>
      </c>
    </row>
    <row r="14332" spans="1:5">
      <c r="A14332">
        <v>-1.51718139675</v>
      </c>
      <c r="B14332">
        <v>-0.3822553286793696</v>
      </c>
      <c r="C14332">
        <v>-0.1689501618790936</v>
      </c>
      <c r="D14332">
        <v>0.1482780921205106</v>
      </c>
      <c r="E14332">
        <v>-0.2177101822778672</v>
      </c>
    </row>
    <row r="14333" spans="1:5">
      <c r="A14333">
        <v>-1.516937256125</v>
      </c>
      <c r="B14333">
        <v>-0.3936481458636009</v>
      </c>
      <c r="C14333">
        <v>-0.1377640076172769</v>
      </c>
      <c r="D14333">
        <v>0.1735423883961191</v>
      </c>
      <c r="E14333">
        <v>-0.1957342028969925</v>
      </c>
    </row>
    <row r="14334" spans="1:5">
      <c r="A14334">
        <v>-1.5166931155</v>
      </c>
      <c r="B14334">
        <v>-0.4008164804288426</v>
      </c>
      <c r="C14334">
        <v>-0.1646907942505841</v>
      </c>
      <c r="D14334">
        <v>0.1498385484199115</v>
      </c>
      <c r="E14334">
        <v>-0.1704153463892699</v>
      </c>
    </row>
    <row r="14335" spans="1:5">
      <c r="A14335">
        <v>-1.516448974875</v>
      </c>
      <c r="B14335">
        <v>-0.4271164251701826</v>
      </c>
      <c r="C14335">
        <v>-0.152459425081064</v>
      </c>
      <c r="D14335">
        <v>0.1615136736538922</v>
      </c>
      <c r="E14335">
        <v>-0.206226555818407</v>
      </c>
    </row>
    <row r="14336" spans="1:5">
      <c r="A14336">
        <v>-1.51620483425</v>
      </c>
      <c r="B14336">
        <v>-0.4146743008011539</v>
      </c>
      <c r="C14336">
        <v>-0.2177101822778672</v>
      </c>
      <c r="D14336">
        <v>0.1647257574583143</v>
      </c>
      <c r="E14336">
        <v>-0.2405526440135515</v>
      </c>
    </row>
    <row r="14337" spans="1:5">
      <c r="A14337">
        <v>-1.515960693625</v>
      </c>
      <c r="B14337">
        <v>-0.4272601217148961</v>
      </c>
      <c r="C14337">
        <v>-0.1957342028969925</v>
      </c>
      <c r="D14337">
        <v>0.1741823689353989</v>
      </c>
      <c r="E14337">
        <v>-0.2297971465481586</v>
      </c>
    </row>
    <row r="14338" spans="1:5">
      <c r="A14338">
        <v>-1.515716553</v>
      </c>
      <c r="B14338">
        <v>-0.4164626244486398</v>
      </c>
      <c r="C14338">
        <v>-0.1704153463892699</v>
      </c>
      <c r="D14338">
        <v>0.1826018241343789</v>
      </c>
      <c r="E14338">
        <v>-0.2442034270892723</v>
      </c>
    </row>
    <row r="14339" spans="1:5">
      <c r="A14339">
        <v>-1.515472412375</v>
      </c>
      <c r="B14339">
        <v>-0.4079630178045945</v>
      </c>
      <c r="C14339">
        <v>-0.206226555818407</v>
      </c>
      <c r="D14339">
        <v>0.09418119565632453</v>
      </c>
      <c r="E14339">
        <v>-0.2118301911596837</v>
      </c>
    </row>
    <row r="14340" spans="1:5">
      <c r="A14340">
        <v>-1.51522827175</v>
      </c>
      <c r="B14340">
        <v>-0.417133820511168</v>
      </c>
      <c r="C14340">
        <v>-0.2405526440135515</v>
      </c>
      <c r="D14340">
        <v>0.1338783891119651</v>
      </c>
      <c r="E14340">
        <v>-0.258292248774595</v>
      </c>
    </row>
    <row r="14341" spans="1:5">
      <c r="A14341">
        <v>-1.514984131125</v>
      </c>
      <c r="B14341">
        <v>-0.4556256593593322</v>
      </c>
      <c r="C14341">
        <v>-0.2297971465481586</v>
      </c>
      <c r="D14341">
        <v>0.09157308713201072</v>
      </c>
      <c r="E14341">
        <v>-0.2187493960055546</v>
      </c>
    </row>
    <row r="14342" spans="1:5">
      <c r="A14342">
        <v>-1.5147399905</v>
      </c>
      <c r="B14342">
        <v>-0.4347076032488974</v>
      </c>
      <c r="C14342">
        <v>-0.2442034270892723</v>
      </c>
      <c r="D14342">
        <v>0.1152047847979597</v>
      </c>
      <c r="E14342">
        <v>-0.2839710137103543</v>
      </c>
    </row>
    <row r="14343" spans="1:5">
      <c r="A14343">
        <v>-1.514495849875</v>
      </c>
      <c r="B14343">
        <v>-0.4612252726488094</v>
      </c>
      <c r="C14343">
        <v>-0.2118301911596837</v>
      </c>
      <c r="D14343">
        <v>0.09036439090884581</v>
      </c>
      <c r="E14343">
        <v>-0.2528564679481001</v>
      </c>
    </row>
    <row r="14344" spans="1:5">
      <c r="A14344">
        <v>-1.51425170925</v>
      </c>
      <c r="B14344">
        <v>-0.4069343032237799</v>
      </c>
      <c r="C14344">
        <v>-0.258292248774595</v>
      </c>
      <c r="D14344">
        <v>0.07276043216156608</v>
      </c>
      <c r="E14344">
        <v>-0.2614090524680696</v>
      </c>
    </row>
    <row r="14345" spans="1:5">
      <c r="A14345">
        <v>-1.514007568625</v>
      </c>
      <c r="B14345">
        <v>-0.4699094720707914</v>
      </c>
      <c r="C14345">
        <v>-0.2187493960055546</v>
      </c>
      <c r="D14345">
        <v>0.07534914389975145</v>
      </c>
      <c r="E14345">
        <v>-0.2363048864194517</v>
      </c>
    </row>
    <row r="14346" spans="1:5">
      <c r="A14346">
        <v>-1.513763428</v>
      </c>
      <c r="B14346">
        <v>-0.3926490756641831</v>
      </c>
      <c r="C14346">
        <v>-0.2839710137103543</v>
      </c>
      <c r="D14346">
        <v>0.06141918454971531</v>
      </c>
      <c r="E14346">
        <v>-0.3121104350580705</v>
      </c>
    </row>
    <row r="14347" spans="1:5">
      <c r="A14347">
        <v>-1.513519287375</v>
      </c>
      <c r="B14347">
        <v>-0.4440680604460467</v>
      </c>
      <c r="C14347">
        <v>-0.2528564679481001</v>
      </c>
      <c r="D14347">
        <v>0.0375484310396297</v>
      </c>
      <c r="E14347">
        <v>-0.30116207081924</v>
      </c>
    </row>
    <row r="14348" spans="1:5">
      <c r="A14348">
        <v>-1.51327514675</v>
      </c>
      <c r="B14348">
        <v>-0.4356111488403884</v>
      </c>
      <c r="C14348">
        <v>-0.2614090524680696</v>
      </c>
      <c r="D14348">
        <v>0.04020024352185415</v>
      </c>
      <c r="E14348">
        <v>-0.2967600016833826</v>
      </c>
    </row>
    <row r="14349" spans="1:5">
      <c r="A14349">
        <v>-1.513031006125</v>
      </c>
      <c r="B14349">
        <v>-0.4281016056238414</v>
      </c>
      <c r="C14349">
        <v>-0.2363048864194517</v>
      </c>
      <c r="D14349">
        <v>-0.002295926589641365</v>
      </c>
      <c r="E14349">
        <v>-0.3068389142456944</v>
      </c>
    </row>
    <row r="14350" spans="1:5">
      <c r="A14350">
        <v>-1.5127868655</v>
      </c>
      <c r="B14350">
        <v>-0.4174167169623124</v>
      </c>
      <c r="C14350">
        <v>-0.3121104350580705</v>
      </c>
      <c r="D14350">
        <v>0.03648541925346189</v>
      </c>
      <c r="E14350">
        <v>-0.312403947049981</v>
      </c>
    </row>
    <row r="14351" spans="1:5">
      <c r="A14351">
        <v>-1.512542724875</v>
      </c>
      <c r="B14351">
        <v>-0.4303976911506968</v>
      </c>
      <c r="C14351">
        <v>-0.30116207081924</v>
      </c>
      <c r="D14351">
        <v>0.01814817367791277</v>
      </c>
      <c r="E14351">
        <v>-0.3397217069077834</v>
      </c>
    </row>
    <row r="14352" spans="1:5">
      <c r="A14352">
        <v>-1.51229858425</v>
      </c>
      <c r="B14352">
        <v>-0.4582115650247926</v>
      </c>
      <c r="C14352">
        <v>-0.2967600016833826</v>
      </c>
      <c r="D14352">
        <v>-0.01800540647574459</v>
      </c>
      <c r="E14352">
        <v>-0.3580771954908498</v>
      </c>
    </row>
    <row r="14353" spans="1:5">
      <c r="A14353">
        <v>-1.512054443625</v>
      </c>
      <c r="B14353">
        <v>-0.451696556839661</v>
      </c>
      <c r="C14353">
        <v>-0.3068389142456944</v>
      </c>
      <c r="D14353">
        <v>-0.02010113657824898</v>
      </c>
      <c r="E14353">
        <v>-0.3466904260729166</v>
      </c>
    </row>
    <row r="14354" spans="1:5">
      <c r="A14354">
        <v>-1.511810303</v>
      </c>
      <c r="B14354">
        <v>-0.4115365936987834</v>
      </c>
      <c r="C14354">
        <v>-0.312403947049981</v>
      </c>
      <c r="D14354">
        <v>-0.0316720268411852</v>
      </c>
      <c r="E14354">
        <v>-0.3731387684139533</v>
      </c>
    </row>
    <row r="14355" spans="1:5">
      <c r="A14355">
        <v>-1.511566162375</v>
      </c>
      <c r="B14355">
        <v>-0.4387264221494578</v>
      </c>
      <c r="C14355">
        <v>-0.3397217069077834</v>
      </c>
      <c r="D14355">
        <v>-0.02944999587018273</v>
      </c>
      <c r="E14355">
        <v>-0.3142440909032264</v>
      </c>
    </row>
    <row r="14356" spans="1:5">
      <c r="A14356">
        <v>-1.51132202175</v>
      </c>
      <c r="B14356">
        <v>-0.4166819062771444</v>
      </c>
      <c r="C14356">
        <v>-0.3580771954908498</v>
      </c>
      <c r="D14356">
        <v>-0.05291104032944205</v>
      </c>
      <c r="E14356">
        <v>-0.332170124898607</v>
      </c>
    </row>
    <row r="14357" spans="1:5">
      <c r="A14357">
        <v>-1.511077881125</v>
      </c>
      <c r="B14357">
        <v>-0.410199512785253</v>
      </c>
      <c r="C14357">
        <v>-0.3466904260729166</v>
      </c>
      <c r="D14357">
        <v>-0.04226034268134071</v>
      </c>
      <c r="E14357">
        <v>-0.349815594624407</v>
      </c>
    </row>
    <row r="14358" spans="1:5">
      <c r="A14358">
        <v>-1.5108337405</v>
      </c>
      <c r="B14358">
        <v>-0.4213149346455061</v>
      </c>
      <c r="C14358">
        <v>-0.3731387684139533</v>
      </c>
      <c r="D14358">
        <v>-0.06956526124295452</v>
      </c>
      <c r="E14358">
        <v>-0.3596943964453203</v>
      </c>
    </row>
    <row r="14359" spans="1:5">
      <c r="A14359">
        <v>-1.510589599875</v>
      </c>
      <c r="B14359">
        <v>-0.4524161123361793</v>
      </c>
      <c r="C14359">
        <v>-0.3142440909032264</v>
      </c>
      <c r="D14359">
        <v>-0.06553634908749079</v>
      </c>
      <c r="E14359">
        <v>-0.3712638233476676</v>
      </c>
    </row>
    <row r="14360" spans="1:5">
      <c r="A14360">
        <v>-1.51034545925</v>
      </c>
      <c r="B14360">
        <v>-0.4734848174758771</v>
      </c>
      <c r="C14360">
        <v>-0.332170124898607</v>
      </c>
      <c r="D14360">
        <v>-0.1113714258746644</v>
      </c>
      <c r="E14360">
        <v>-0.3727180331017111</v>
      </c>
    </row>
    <row r="14361" spans="1:5">
      <c r="A14361">
        <v>-1.510101318625</v>
      </c>
      <c r="B14361">
        <v>-0.4086989416657484</v>
      </c>
      <c r="C14361">
        <v>-0.349815594624407</v>
      </c>
      <c r="D14361">
        <v>-0.07305740970476737</v>
      </c>
      <c r="E14361">
        <v>-0.3913229330332668</v>
      </c>
    </row>
    <row r="14362" spans="1:5">
      <c r="A14362">
        <v>-1.509857178</v>
      </c>
      <c r="B14362">
        <v>-0.4532499950636792</v>
      </c>
      <c r="C14362">
        <v>-0.3596943964453203</v>
      </c>
      <c r="D14362">
        <v>-0.1451500437640675</v>
      </c>
      <c r="E14362">
        <v>-0.3822553286793696</v>
      </c>
    </row>
    <row r="14363" spans="1:5">
      <c r="A14363">
        <v>-1.509613037375</v>
      </c>
      <c r="B14363">
        <v>-0.4235440822370678</v>
      </c>
      <c r="C14363">
        <v>-0.3712638233476676</v>
      </c>
      <c r="D14363">
        <v>-0.1062372812350934</v>
      </c>
      <c r="E14363">
        <v>-0.3936481458636009</v>
      </c>
    </row>
    <row r="14364" spans="1:5">
      <c r="A14364">
        <v>-1.50936889675</v>
      </c>
      <c r="B14364">
        <v>-0.4067296388550464</v>
      </c>
      <c r="C14364">
        <v>-0.3727180331017111</v>
      </c>
      <c r="D14364">
        <v>-0.1165419248570706</v>
      </c>
      <c r="E14364">
        <v>-0.4008164804288426</v>
      </c>
    </row>
    <row r="14365" spans="1:5">
      <c r="A14365">
        <v>-1.509124756125</v>
      </c>
      <c r="B14365">
        <v>-0.4279094722513396</v>
      </c>
      <c r="C14365">
        <v>-0.3913229330332668</v>
      </c>
      <c r="D14365">
        <v>-0.1689501618790936</v>
      </c>
      <c r="E14365">
        <v>-0.4271164251701826</v>
      </c>
    </row>
    <row r="14366" spans="1:5">
      <c r="A14366">
        <v>-1.5088806155</v>
      </c>
      <c r="B14366">
        <v>-0.4255161895812377</v>
      </c>
      <c r="C14366">
        <v>-0.3822553286793696</v>
      </c>
      <c r="D14366">
        <v>-0.1377640076172769</v>
      </c>
      <c r="E14366">
        <v>-0.4146743008011539</v>
      </c>
    </row>
    <row r="14367" spans="1:5">
      <c r="A14367">
        <v>-1.508636474875</v>
      </c>
      <c r="B14367">
        <v>-0.4193052891006105</v>
      </c>
      <c r="C14367">
        <v>-0.3936481458636009</v>
      </c>
      <c r="D14367">
        <v>-0.1646907942505841</v>
      </c>
      <c r="E14367">
        <v>-0.4272601217148961</v>
      </c>
    </row>
    <row r="14368" spans="1:5">
      <c r="A14368">
        <v>-1.50839233425</v>
      </c>
      <c r="B14368">
        <v>-0.4103547182382936</v>
      </c>
      <c r="C14368">
        <v>-0.4008164804288426</v>
      </c>
      <c r="D14368">
        <v>-0.152459425081064</v>
      </c>
      <c r="E14368">
        <v>-0.4164626244486398</v>
      </c>
    </row>
    <row r="14369" spans="1:5">
      <c r="A14369">
        <v>-1.508148193625</v>
      </c>
      <c r="B14369">
        <v>-0.4035429600466749</v>
      </c>
      <c r="C14369">
        <v>-0.4271164251701826</v>
      </c>
      <c r="D14369">
        <v>-0.2177101822778672</v>
      </c>
      <c r="E14369">
        <v>-0.4079630178045945</v>
      </c>
    </row>
    <row r="14370" spans="1:5">
      <c r="A14370">
        <v>-1.507904053</v>
      </c>
      <c r="B14370">
        <v>-0.3800082100293078</v>
      </c>
      <c r="C14370">
        <v>-0.4146743008011539</v>
      </c>
      <c r="D14370">
        <v>-0.1957342028969925</v>
      </c>
      <c r="E14370">
        <v>-0.417133820511168</v>
      </c>
    </row>
    <row r="14371" spans="1:5">
      <c r="A14371">
        <v>-1.507659912375</v>
      </c>
      <c r="B14371">
        <v>-0.3885411401130884</v>
      </c>
      <c r="C14371">
        <v>-0.4272601217148961</v>
      </c>
      <c r="D14371">
        <v>-0.1704153463892699</v>
      </c>
      <c r="E14371">
        <v>-0.4556256593593322</v>
      </c>
    </row>
    <row r="14372" spans="1:5">
      <c r="A14372">
        <v>-1.50741577175</v>
      </c>
      <c r="B14372">
        <v>-0.4184031839313141</v>
      </c>
      <c r="C14372">
        <v>-0.4164626244486398</v>
      </c>
      <c r="D14372">
        <v>-0.206226555818407</v>
      </c>
      <c r="E14372">
        <v>-0.4347076032488974</v>
      </c>
    </row>
    <row r="14373" spans="1:5">
      <c r="A14373">
        <v>-1.507171631125</v>
      </c>
      <c r="B14373">
        <v>-0.3762234833521577</v>
      </c>
      <c r="C14373">
        <v>-0.4079630178045945</v>
      </c>
      <c r="D14373">
        <v>-0.2405526440135515</v>
      </c>
      <c r="E14373">
        <v>-0.4612252726488094</v>
      </c>
    </row>
    <row r="14374" spans="1:5">
      <c r="A14374">
        <v>-1.5069274905</v>
      </c>
      <c r="B14374">
        <v>-0.3857142837547098</v>
      </c>
      <c r="C14374">
        <v>-0.417133820511168</v>
      </c>
      <c r="D14374">
        <v>-0.2297971465481586</v>
      </c>
      <c r="E14374">
        <v>-0.4069343032237799</v>
      </c>
    </row>
    <row r="14375" spans="1:5">
      <c r="A14375">
        <v>-1.506683349875</v>
      </c>
      <c r="B14375">
        <v>-0.3797870326452926</v>
      </c>
      <c r="C14375">
        <v>-0.4556256593593322</v>
      </c>
      <c r="D14375">
        <v>-0.2442034270892723</v>
      </c>
      <c r="E14375">
        <v>-0.4699094720707914</v>
      </c>
    </row>
    <row r="14376" spans="1:5">
      <c r="A14376">
        <v>-1.50643920925</v>
      </c>
      <c r="B14376">
        <v>-0.3614670905027215</v>
      </c>
      <c r="C14376">
        <v>-0.4347076032488974</v>
      </c>
      <c r="D14376">
        <v>-0.2118301911596837</v>
      </c>
      <c r="E14376">
        <v>-0.3926490756641831</v>
      </c>
    </row>
    <row r="14377" spans="1:5">
      <c r="A14377">
        <v>-1.506195068625</v>
      </c>
      <c r="B14377">
        <v>-0.3860197841407997</v>
      </c>
      <c r="C14377">
        <v>-0.4612252726488094</v>
      </c>
      <c r="D14377">
        <v>-0.258292248774595</v>
      </c>
      <c r="E14377">
        <v>-0.4440680604460467</v>
      </c>
    </row>
    <row r="14378" spans="1:5">
      <c r="A14378">
        <v>-1.505950928</v>
      </c>
      <c r="B14378">
        <v>-0.3353241454132124</v>
      </c>
      <c r="C14378">
        <v>-0.4069343032237799</v>
      </c>
      <c r="D14378">
        <v>-0.2187493960055546</v>
      </c>
      <c r="E14378">
        <v>-0.4356111488403884</v>
      </c>
    </row>
    <row r="14379" spans="1:5">
      <c r="A14379">
        <v>-1.505706787375</v>
      </c>
      <c r="B14379">
        <v>-0.3615619762743401</v>
      </c>
      <c r="C14379">
        <v>-0.4699094720707914</v>
      </c>
      <c r="D14379">
        <v>-0.2839710137103543</v>
      </c>
      <c r="E14379">
        <v>-0.4281016056238414</v>
      </c>
    </row>
    <row r="14380" spans="1:5">
      <c r="A14380">
        <v>-1.50546264675</v>
      </c>
      <c r="B14380">
        <v>-0.3253905625162531</v>
      </c>
      <c r="C14380">
        <v>-0.3926490756641831</v>
      </c>
      <c r="D14380">
        <v>-0.2528564679481001</v>
      </c>
      <c r="E14380">
        <v>-0.4174167169623124</v>
      </c>
    </row>
    <row r="14381" spans="1:5">
      <c r="A14381">
        <v>-1.505218506125</v>
      </c>
      <c r="B14381">
        <v>-0.3291580645519531</v>
      </c>
      <c r="C14381">
        <v>-0.4440680604460467</v>
      </c>
      <c r="D14381">
        <v>-0.2614090524680696</v>
      </c>
      <c r="E14381">
        <v>-0.4303976911506968</v>
      </c>
    </row>
    <row r="14382" spans="1:5">
      <c r="A14382">
        <v>-1.5049743655</v>
      </c>
      <c r="B14382">
        <v>-0.316083906511161</v>
      </c>
      <c r="C14382">
        <v>-0.4356111488403884</v>
      </c>
      <c r="D14382">
        <v>-0.2363048864194517</v>
      </c>
      <c r="E14382">
        <v>-0.4582115650247926</v>
      </c>
    </row>
    <row r="14383" spans="1:5">
      <c r="A14383">
        <v>-1.504730224875</v>
      </c>
      <c r="B14383">
        <v>-0.3247560065010655</v>
      </c>
      <c r="C14383">
        <v>-0.4281016056238414</v>
      </c>
      <c r="D14383">
        <v>-0.3121104350580705</v>
      </c>
      <c r="E14383">
        <v>-0.451696556839661</v>
      </c>
    </row>
    <row r="14384" spans="1:5">
      <c r="A14384">
        <v>-1.50448608425</v>
      </c>
      <c r="B14384">
        <v>-0.3117615723180454</v>
      </c>
      <c r="C14384">
        <v>-0.4174167169623124</v>
      </c>
      <c r="D14384">
        <v>-0.30116207081924</v>
      </c>
      <c r="E14384">
        <v>-0.4115365936987834</v>
      </c>
    </row>
    <row r="14385" spans="1:5">
      <c r="A14385">
        <v>-1.504241943625</v>
      </c>
      <c r="B14385">
        <v>-0.3100618429061625</v>
      </c>
      <c r="C14385">
        <v>-0.4303976911506968</v>
      </c>
      <c r="D14385">
        <v>-0.2967600016833826</v>
      </c>
      <c r="E14385">
        <v>-0.4387264221494578</v>
      </c>
    </row>
    <row r="14386" spans="1:5">
      <c r="A14386">
        <v>-1.503997803</v>
      </c>
      <c r="B14386">
        <v>-0.3017772234149072</v>
      </c>
      <c r="C14386">
        <v>-0.4582115650247926</v>
      </c>
      <c r="D14386">
        <v>-0.3068389142456944</v>
      </c>
      <c r="E14386">
        <v>-0.4166819062771444</v>
      </c>
    </row>
    <row r="14387" spans="1:5">
      <c r="A14387">
        <v>-1.503753662375</v>
      </c>
      <c r="B14387">
        <v>-0.2620509069294142</v>
      </c>
      <c r="C14387">
        <v>-0.451696556839661</v>
      </c>
      <c r="D14387">
        <v>-0.312403947049981</v>
      </c>
      <c r="E14387">
        <v>-0.410199512785253</v>
      </c>
    </row>
    <row r="14388" spans="1:5">
      <c r="A14388">
        <v>-1.50350952175</v>
      </c>
      <c r="B14388">
        <v>-0.2871698209929735</v>
      </c>
      <c r="C14388">
        <v>-0.4115365936987834</v>
      </c>
      <c r="D14388">
        <v>-0.3397217069077834</v>
      </c>
      <c r="E14388">
        <v>-0.4213149346455061</v>
      </c>
    </row>
    <row r="14389" spans="1:5">
      <c r="A14389">
        <v>-1.503265381125</v>
      </c>
      <c r="B14389">
        <v>-0.2359477151098937</v>
      </c>
      <c r="C14389">
        <v>-0.4387264221494578</v>
      </c>
      <c r="D14389">
        <v>-0.3580771954908498</v>
      </c>
      <c r="E14389">
        <v>-0.4524161123361793</v>
      </c>
    </row>
    <row r="14390" spans="1:5">
      <c r="A14390">
        <v>-1.5030212405</v>
      </c>
      <c r="B14390">
        <v>-0.2895261324125453</v>
      </c>
      <c r="C14390">
        <v>-0.4166819062771444</v>
      </c>
      <c r="D14390">
        <v>-0.3466904260729166</v>
      </c>
      <c r="E14390">
        <v>-0.4734848174758771</v>
      </c>
    </row>
    <row r="14391" spans="1:5">
      <c r="A14391">
        <v>-1.502777099875</v>
      </c>
      <c r="B14391">
        <v>-0.2158191432127893</v>
      </c>
      <c r="C14391">
        <v>-0.410199512785253</v>
      </c>
      <c r="D14391">
        <v>-0.3731387684139533</v>
      </c>
      <c r="E14391">
        <v>-0.4086989416657484</v>
      </c>
    </row>
    <row r="14392" spans="1:5">
      <c r="A14392">
        <v>-1.50253295925</v>
      </c>
      <c r="B14392">
        <v>-0.2795450509615798</v>
      </c>
      <c r="C14392">
        <v>-0.4213149346455061</v>
      </c>
      <c r="D14392">
        <v>-0.3142440909032264</v>
      </c>
      <c r="E14392">
        <v>-0.4532499950636792</v>
      </c>
    </row>
    <row r="14393" spans="1:5">
      <c r="A14393">
        <v>-1.502288818625</v>
      </c>
      <c r="B14393">
        <v>-0.2279887269910312</v>
      </c>
      <c r="C14393">
        <v>-0.4524161123361793</v>
      </c>
      <c r="D14393">
        <v>-0.332170124898607</v>
      </c>
      <c r="E14393">
        <v>-0.4235440822370678</v>
      </c>
    </row>
    <row r="14394" spans="1:5">
      <c r="A14394">
        <v>-1.502044678</v>
      </c>
      <c r="B14394">
        <v>-0.2343066917642612</v>
      </c>
      <c r="C14394">
        <v>-0.4734848174758771</v>
      </c>
      <c r="D14394">
        <v>-0.349815594624407</v>
      </c>
      <c r="E14394">
        <v>-0.4067296388550464</v>
      </c>
    </row>
    <row r="14395" spans="1:5">
      <c r="A14395">
        <v>-1.501800537375</v>
      </c>
      <c r="B14395">
        <v>-0.2211609286298354</v>
      </c>
      <c r="C14395">
        <v>-0.4086989416657484</v>
      </c>
      <c r="D14395">
        <v>-0.3596943964453203</v>
      </c>
      <c r="E14395">
        <v>-0.4279094722513396</v>
      </c>
    </row>
    <row r="14396" spans="1:5">
      <c r="A14396">
        <v>-1.50155639675</v>
      </c>
      <c r="B14396">
        <v>-0.2046607752082651</v>
      </c>
      <c r="C14396">
        <v>-0.4532499950636792</v>
      </c>
      <c r="D14396">
        <v>-0.3712638233476676</v>
      </c>
      <c r="E14396">
        <v>-0.4255161895812377</v>
      </c>
    </row>
    <row r="14397" spans="1:5">
      <c r="A14397">
        <v>-1.501312256125</v>
      </c>
      <c r="B14397">
        <v>-0.2498457852404893</v>
      </c>
      <c r="C14397">
        <v>-0.4235440822370678</v>
      </c>
      <c r="D14397">
        <v>-0.3727180331017111</v>
      </c>
      <c r="E14397">
        <v>-0.4193052891006105</v>
      </c>
    </row>
    <row r="14398" spans="1:5">
      <c r="A14398">
        <v>-1.5010681155</v>
      </c>
      <c r="B14398">
        <v>-0.1875365098135337</v>
      </c>
      <c r="C14398">
        <v>-0.4067296388550464</v>
      </c>
      <c r="D14398">
        <v>-0.3913229330332668</v>
      </c>
      <c r="E14398">
        <v>-0.4103547182382936</v>
      </c>
    </row>
    <row r="14399" spans="1:5">
      <c r="A14399">
        <v>-1.500823974875</v>
      </c>
      <c r="B14399">
        <v>-0.1844764463900814</v>
      </c>
      <c r="C14399">
        <v>-0.4279094722513396</v>
      </c>
      <c r="D14399">
        <v>-0.3822553286793696</v>
      </c>
      <c r="E14399">
        <v>-0.4035429600466749</v>
      </c>
    </row>
    <row r="14400" spans="1:5">
      <c r="A14400">
        <v>-1.50057983425</v>
      </c>
      <c r="B14400">
        <v>-0.1868943713666583</v>
      </c>
      <c r="C14400">
        <v>-0.4255161895812377</v>
      </c>
      <c r="D14400">
        <v>-0.3936481458636009</v>
      </c>
      <c r="E14400">
        <v>-0.3800082100293078</v>
      </c>
    </row>
    <row r="14401" spans="1:5">
      <c r="A14401">
        <v>-1.500335693625</v>
      </c>
      <c r="B14401">
        <v>-0.1802260533628978</v>
      </c>
      <c r="C14401">
        <v>-0.4193052891006105</v>
      </c>
      <c r="D14401">
        <v>-0.4008164804288426</v>
      </c>
      <c r="E14401">
        <v>-0.3885411401130884</v>
      </c>
    </row>
    <row r="14402" spans="1:5">
      <c r="A14402">
        <v>-1.500091553</v>
      </c>
      <c r="B14402">
        <v>-0.1549963787081461</v>
      </c>
      <c r="C14402">
        <v>-0.4103547182382936</v>
      </c>
      <c r="D14402">
        <v>-0.4271164251701826</v>
      </c>
      <c r="E14402">
        <v>-0.4184031839313141</v>
      </c>
    </row>
    <row r="14403" spans="1:5">
      <c r="A14403">
        <v>-1.499847412375</v>
      </c>
      <c r="B14403">
        <v>-0.1610116068035331</v>
      </c>
      <c r="C14403">
        <v>-0.4035429600466749</v>
      </c>
      <c r="D14403">
        <v>-0.4146743008011539</v>
      </c>
      <c r="E14403">
        <v>-0.3762234833521577</v>
      </c>
    </row>
    <row r="14404" spans="1:5">
      <c r="A14404">
        <v>-1.49960327175</v>
      </c>
      <c r="B14404">
        <v>-0.1456032080789153</v>
      </c>
      <c r="C14404">
        <v>-0.3800082100293078</v>
      </c>
      <c r="D14404">
        <v>-0.4272601217148961</v>
      </c>
      <c r="E14404">
        <v>-0.3857142837547098</v>
      </c>
    </row>
    <row r="14405" spans="1:5">
      <c r="A14405">
        <v>-1.499359131125</v>
      </c>
      <c r="B14405">
        <v>-0.1262888381842217</v>
      </c>
      <c r="C14405">
        <v>-0.3885411401130884</v>
      </c>
      <c r="D14405">
        <v>-0.4164626244486398</v>
      </c>
      <c r="E14405">
        <v>-0.3797870326452926</v>
      </c>
    </row>
    <row r="14406" spans="1:5">
      <c r="A14406">
        <v>-1.4991149905</v>
      </c>
      <c r="B14406">
        <v>-0.1018370852159132</v>
      </c>
      <c r="C14406">
        <v>-0.4184031839313141</v>
      </c>
      <c r="D14406">
        <v>-0.4079630178045945</v>
      </c>
      <c r="E14406">
        <v>-0.3614670905027215</v>
      </c>
    </row>
    <row r="14407" spans="1:5">
      <c r="A14407">
        <v>-1.498870849875</v>
      </c>
      <c r="B14407">
        <v>-0.09502484882378084</v>
      </c>
      <c r="C14407">
        <v>-0.3762234833521577</v>
      </c>
      <c r="D14407">
        <v>-0.417133820511168</v>
      </c>
      <c r="E14407">
        <v>-0.3860197841407997</v>
      </c>
    </row>
    <row r="14408" spans="1:5">
      <c r="A14408">
        <v>-1.49862670925</v>
      </c>
      <c r="B14408">
        <v>-0.1019837130519098</v>
      </c>
      <c r="C14408">
        <v>-0.3857142837547098</v>
      </c>
      <c r="D14408">
        <v>-0.4556256593593322</v>
      </c>
      <c r="E14408">
        <v>-0.3353241454132124</v>
      </c>
    </row>
    <row r="14409" spans="1:5">
      <c r="A14409">
        <v>-1.498382568625</v>
      </c>
      <c r="B14409">
        <v>-0.04558462348195196</v>
      </c>
      <c r="C14409">
        <v>-0.3797870326452926</v>
      </c>
      <c r="D14409">
        <v>-0.4347076032488974</v>
      </c>
      <c r="E14409">
        <v>-0.3615619762743401</v>
      </c>
    </row>
    <row r="14410" spans="1:5">
      <c r="A14410">
        <v>-1.498138428</v>
      </c>
      <c r="B14410">
        <v>-0.03348819581800586</v>
      </c>
      <c r="C14410">
        <v>-0.3614670905027215</v>
      </c>
      <c r="D14410">
        <v>-0.4612252726488094</v>
      </c>
      <c r="E14410">
        <v>-0.3253905625162531</v>
      </c>
    </row>
    <row r="14411" spans="1:5">
      <c r="A14411">
        <v>-1.497894287375</v>
      </c>
      <c r="B14411">
        <v>-0.0504803000030228</v>
      </c>
      <c r="C14411">
        <v>-0.3860197841407997</v>
      </c>
      <c r="D14411">
        <v>-0.4069343032237799</v>
      </c>
      <c r="E14411">
        <v>-0.3291580645519531</v>
      </c>
    </row>
    <row r="14412" spans="1:5">
      <c r="A14412">
        <v>-1.49765014675</v>
      </c>
      <c r="B14412">
        <v>-0.09115688860978174</v>
      </c>
      <c r="C14412">
        <v>-0.3353241454132124</v>
      </c>
      <c r="D14412">
        <v>-0.4699094720707914</v>
      </c>
      <c r="E14412">
        <v>-0.316083906511161</v>
      </c>
    </row>
    <row r="14413" spans="1:5">
      <c r="A14413">
        <v>-1.497406006125</v>
      </c>
      <c r="B14413">
        <v>-0.0736943351830273</v>
      </c>
      <c r="C14413">
        <v>-0.3615619762743401</v>
      </c>
      <c r="D14413">
        <v>-0.3926490756641831</v>
      </c>
      <c r="E14413">
        <v>-0.3247560065010655</v>
      </c>
    </row>
    <row r="14414" spans="1:5">
      <c r="A14414">
        <v>-1.4971618655</v>
      </c>
      <c r="B14414">
        <v>-0.06946429590023272</v>
      </c>
      <c r="C14414">
        <v>-0.3253905625162531</v>
      </c>
      <c r="D14414">
        <v>-0.4440680604460467</v>
      </c>
      <c r="E14414">
        <v>-0.3117615723180454</v>
      </c>
    </row>
    <row r="14415" spans="1:5">
      <c r="A14415">
        <v>-1.496917724875</v>
      </c>
      <c r="B14415">
        <v>-0.02973377508535593</v>
      </c>
      <c r="C14415">
        <v>-0.3291580645519531</v>
      </c>
      <c r="D14415">
        <v>-0.4356111488403884</v>
      </c>
      <c r="E14415">
        <v>-0.3100618429061625</v>
      </c>
    </row>
    <row r="14416" spans="1:5">
      <c r="A14416">
        <v>-1.49667358425</v>
      </c>
      <c r="B14416">
        <v>-0.06547304080352664</v>
      </c>
      <c r="C14416">
        <v>-0.316083906511161</v>
      </c>
      <c r="D14416">
        <v>-0.4281016056238414</v>
      </c>
      <c r="E14416">
        <v>-0.3017772234149072</v>
      </c>
    </row>
    <row r="14417" spans="1:5">
      <c r="A14417">
        <v>-1.496429443625</v>
      </c>
      <c r="B14417">
        <v>-0.02945242968281553</v>
      </c>
      <c r="C14417">
        <v>-0.3247560065010655</v>
      </c>
      <c r="D14417">
        <v>-0.4174167169623124</v>
      </c>
      <c r="E14417">
        <v>-0.2620509069294142</v>
      </c>
    </row>
    <row r="14418" spans="1:5">
      <c r="A14418">
        <v>-1.496185303</v>
      </c>
      <c r="B14418">
        <v>0.00611701195079207</v>
      </c>
      <c r="C14418">
        <v>-0.3117615723180454</v>
      </c>
      <c r="D14418">
        <v>-0.4303976911506968</v>
      </c>
      <c r="E14418">
        <v>-0.2871698209929735</v>
      </c>
    </row>
    <row r="14419" spans="1:5">
      <c r="A14419">
        <v>-1.495941162375</v>
      </c>
      <c r="B14419">
        <v>-0.01139095679243231</v>
      </c>
      <c r="C14419">
        <v>-0.3100618429061625</v>
      </c>
      <c r="D14419">
        <v>-0.4582115650247926</v>
      </c>
      <c r="E14419">
        <v>-0.2359477151098937</v>
      </c>
    </row>
    <row r="14420" spans="1:5">
      <c r="A14420">
        <v>-1.49569702175</v>
      </c>
      <c r="B14420">
        <v>0.05488906202617109</v>
      </c>
      <c r="C14420">
        <v>-0.3017772234149072</v>
      </c>
      <c r="D14420">
        <v>-0.451696556839661</v>
      </c>
      <c r="E14420">
        <v>-0.2895261324125453</v>
      </c>
    </row>
    <row r="14421" spans="1:5">
      <c r="A14421">
        <v>-1.495452881125</v>
      </c>
      <c r="B14421">
        <v>0.0225525688677348</v>
      </c>
      <c r="C14421">
        <v>-0.2620509069294142</v>
      </c>
      <c r="D14421">
        <v>-0.4115365936987834</v>
      </c>
      <c r="E14421">
        <v>-0.2158191432127893</v>
      </c>
    </row>
    <row r="14422" spans="1:5">
      <c r="A14422">
        <v>-1.4952087405</v>
      </c>
      <c r="B14422">
        <v>0.0364377184119811</v>
      </c>
      <c r="C14422">
        <v>-0.2871698209929735</v>
      </c>
      <c r="D14422">
        <v>-0.4387264221494578</v>
      </c>
      <c r="E14422">
        <v>-0.2795450509615798</v>
      </c>
    </row>
    <row r="14423" spans="1:5">
      <c r="A14423">
        <v>-1.494964599875</v>
      </c>
      <c r="B14423">
        <v>0.04317286664418882</v>
      </c>
      <c r="C14423">
        <v>-0.2359477151098937</v>
      </c>
      <c r="D14423">
        <v>-0.4166819062771444</v>
      </c>
      <c r="E14423">
        <v>-0.2279887269910312</v>
      </c>
    </row>
    <row r="14424" spans="1:5">
      <c r="A14424">
        <v>-1.49472045925</v>
      </c>
      <c r="B14424">
        <v>0.04635563790564037</v>
      </c>
      <c r="C14424">
        <v>-0.2895261324125453</v>
      </c>
      <c r="D14424">
        <v>-0.410199512785253</v>
      </c>
      <c r="E14424">
        <v>-0.2343066917642612</v>
      </c>
    </row>
    <row r="14425" spans="1:5">
      <c r="A14425">
        <v>-1.494476318625</v>
      </c>
      <c r="B14425">
        <v>0.09369142276439921</v>
      </c>
      <c r="C14425">
        <v>-0.2158191432127893</v>
      </c>
      <c r="D14425">
        <v>-0.4213149346455061</v>
      </c>
      <c r="E14425">
        <v>-0.2211609286298354</v>
      </c>
    </row>
    <row r="14426" spans="1:5">
      <c r="A14426">
        <v>-1.494232178</v>
      </c>
      <c r="B14426">
        <v>0.07443727778145248</v>
      </c>
      <c r="C14426">
        <v>-0.2795450509615798</v>
      </c>
      <c r="D14426">
        <v>-0.4524161123361793</v>
      </c>
      <c r="E14426">
        <v>-0.2046607752082651</v>
      </c>
    </row>
    <row r="14427" spans="1:5">
      <c r="A14427">
        <v>-1.493988037375</v>
      </c>
      <c r="B14427">
        <v>0.09539055741760843</v>
      </c>
      <c r="C14427">
        <v>-0.2279887269910312</v>
      </c>
      <c r="D14427">
        <v>-0.4734848174758771</v>
      </c>
      <c r="E14427">
        <v>-0.2498457852404893</v>
      </c>
    </row>
    <row r="14428" spans="1:5">
      <c r="A14428">
        <v>-1.49374389675</v>
      </c>
      <c r="B14428">
        <v>0.06825417643538263</v>
      </c>
      <c r="C14428">
        <v>-0.2343066917642612</v>
      </c>
      <c r="D14428">
        <v>-0.4086989416657484</v>
      </c>
      <c r="E14428">
        <v>-0.1875365098135337</v>
      </c>
    </row>
    <row r="14429" spans="1:5">
      <c r="A14429">
        <v>-1.493499756125</v>
      </c>
      <c r="B14429">
        <v>0.1101238389334617</v>
      </c>
      <c r="C14429">
        <v>-0.2211609286298354</v>
      </c>
      <c r="D14429">
        <v>-0.4532499950636792</v>
      </c>
      <c r="E14429">
        <v>-0.1844764463900814</v>
      </c>
    </row>
    <row r="14430" spans="1:5">
      <c r="A14430">
        <v>-1.4932556155</v>
      </c>
      <c r="B14430">
        <v>0.1308899631908821</v>
      </c>
      <c r="C14430">
        <v>-0.2046607752082651</v>
      </c>
      <c r="D14430">
        <v>-0.4235440822370678</v>
      </c>
      <c r="E14430">
        <v>-0.1868943713666583</v>
      </c>
    </row>
    <row r="14431" spans="1:5">
      <c r="A14431">
        <v>-1.493011474875</v>
      </c>
      <c r="B14431">
        <v>0.136016725256511</v>
      </c>
      <c r="C14431">
        <v>-0.2498457852404893</v>
      </c>
      <c r="D14431">
        <v>-0.4067296388550464</v>
      </c>
      <c r="E14431">
        <v>-0.1802260533628978</v>
      </c>
    </row>
    <row r="14432" spans="1:5">
      <c r="A14432">
        <v>-1.49276733425</v>
      </c>
      <c r="B14432">
        <v>0.1098161733637684</v>
      </c>
      <c r="C14432">
        <v>-0.1875365098135337</v>
      </c>
      <c r="D14432">
        <v>-0.4279094722513396</v>
      </c>
      <c r="E14432">
        <v>-0.1549963787081461</v>
      </c>
    </row>
    <row r="14433" spans="1:5">
      <c r="A14433">
        <v>-1.492523193625</v>
      </c>
      <c r="B14433">
        <v>0.130831701790084</v>
      </c>
      <c r="C14433">
        <v>-0.1844764463900814</v>
      </c>
      <c r="D14433">
        <v>-0.4255161895812377</v>
      </c>
      <c r="E14433">
        <v>-0.1610116068035331</v>
      </c>
    </row>
    <row r="14434" spans="1:5">
      <c r="A14434">
        <v>-1.492279053</v>
      </c>
      <c r="B14434">
        <v>0.1964930011571174</v>
      </c>
      <c r="C14434">
        <v>-0.1868943713666583</v>
      </c>
      <c r="D14434">
        <v>-0.4193052891006105</v>
      </c>
      <c r="E14434">
        <v>-0.1456032080789153</v>
      </c>
    </row>
    <row r="14435" spans="1:5">
      <c r="A14435">
        <v>-1.492034912375</v>
      </c>
      <c r="B14435">
        <v>0.1637337239164778</v>
      </c>
      <c r="C14435">
        <v>-0.1802260533628978</v>
      </c>
      <c r="D14435">
        <v>-0.4103547182382936</v>
      </c>
      <c r="E14435">
        <v>-0.1262888381842217</v>
      </c>
    </row>
    <row r="14436" spans="1:5">
      <c r="A14436">
        <v>-1.49179077175</v>
      </c>
      <c r="B14436">
        <v>0.1767904224215575</v>
      </c>
      <c r="C14436">
        <v>-0.1549963787081461</v>
      </c>
      <c r="D14436">
        <v>-0.4035429600466749</v>
      </c>
      <c r="E14436">
        <v>-0.1018370852159132</v>
      </c>
    </row>
    <row r="14437" spans="1:5">
      <c r="A14437">
        <v>-1.491546631125</v>
      </c>
      <c r="B14437">
        <v>0.1596505051094907</v>
      </c>
      <c r="C14437">
        <v>-0.1610116068035331</v>
      </c>
      <c r="D14437">
        <v>-0.3800082100293078</v>
      </c>
      <c r="E14437">
        <v>-0.09502484882378084</v>
      </c>
    </row>
    <row r="14438" spans="1:5">
      <c r="A14438">
        <v>-1.4913024905</v>
      </c>
      <c r="B14438">
        <v>0.1790697926877889</v>
      </c>
      <c r="C14438">
        <v>-0.1456032080789153</v>
      </c>
      <c r="D14438">
        <v>-0.3885411401130884</v>
      </c>
      <c r="E14438">
        <v>-0.1019837130519098</v>
      </c>
    </row>
    <row r="14439" spans="1:5">
      <c r="A14439">
        <v>-1.491058349875</v>
      </c>
      <c r="B14439">
        <v>0.2099246432078702</v>
      </c>
      <c r="C14439">
        <v>-0.1262888381842217</v>
      </c>
      <c r="D14439">
        <v>-0.4184031839313141</v>
      </c>
      <c r="E14439">
        <v>-0.04558462348195196</v>
      </c>
    </row>
    <row r="14440" spans="1:5">
      <c r="A14440">
        <v>-1.49081420925</v>
      </c>
      <c r="B14440">
        <v>0.2103833454814448</v>
      </c>
      <c r="C14440">
        <v>-0.1018370852159132</v>
      </c>
      <c r="D14440">
        <v>-0.3762234833521577</v>
      </c>
      <c r="E14440">
        <v>-0.03348819581800586</v>
      </c>
    </row>
    <row r="14441" spans="1:5">
      <c r="A14441">
        <v>-1.490570068625</v>
      </c>
      <c r="B14441">
        <v>0.2545401812384304</v>
      </c>
      <c r="C14441">
        <v>-0.09502484882378084</v>
      </c>
      <c r="D14441">
        <v>-0.3857142837547098</v>
      </c>
      <c r="E14441">
        <v>-0.0504803000030228</v>
      </c>
    </row>
    <row r="14442" spans="1:5">
      <c r="A14442">
        <v>-1.490325928</v>
      </c>
      <c r="B14442">
        <v>0.2124243322025337</v>
      </c>
      <c r="C14442">
        <v>-0.1019837130519098</v>
      </c>
      <c r="D14442">
        <v>-0.3797870326452926</v>
      </c>
      <c r="E14442">
        <v>-0.09115688860978174</v>
      </c>
    </row>
    <row r="14443" spans="1:5">
      <c r="A14443">
        <v>-1.490081787375</v>
      </c>
      <c r="B14443">
        <v>0.2510554634741609</v>
      </c>
      <c r="C14443">
        <v>-0.04558462348195196</v>
      </c>
      <c r="D14443">
        <v>-0.3614670905027215</v>
      </c>
      <c r="E14443">
        <v>-0.0736943351830273</v>
      </c>
    </row>
    <row r="14444" spans="1:5">
      <c r="A14444">
        <v>-1.48983764675</v>
      </c>
      <c r="B14444">
        <v>0.2110443550830426</v>
      </c>
      <c r="C14444">
        <v>-0.03348819581800586</v>
      </c>
      <c r="D14444">
        <v>-0.3860197841407997</v>
      </c>
      <c r="E14444">
        <v>-0.06946429590023272</v>
      </c>
    </row>
    <row r="14445" spans="1:5">
      <c r="A14445">
        <v>-1.489593506125</v>
      </c>
      <c r="B14445">
        <v>0.2473394369939113</v>
      </c>
      <c r="C14445">
        <v>-0.0504803000030228</v>
      </c>
      <c r="D14445">
        <v>-0.3353241454132124</v>
      </c>
      <c r="E14445">
        <v>-0.02973377508535593</v>
      </c>
    </row>
    <row r="14446" spans="1:5">
      <c r="A14446">
        <v>-1.4893493655</v>
      </c>
      <c r="B14446">
        <v>0.2361359285293553</v>
      </c>
      <c r="C14446">
        <v>-0.09115688860978174</v>
      </c>
      <c r="D14446">
        <v>-0.3615619762743401</v>
      </c>
      <c r="E14446">
        <v>-0.06547304080352664</v>
      </c>
    </row>
    <row r="14447" spans="1:5">
      <c r="A14447">
        <v>-1.489105224875</v>
      </c>
      <c r="B14447">
        <v>0.2635022450429196</v>
      </c>
      <c r="C14447">
        <v>-0.0736943351830273</v>
      </c>
      <c r="D14447">
        <v>-0.3253905625162531</v>
      </c>
      <c r="E14447">
        <v>-0.02945242968281553</v>
      </c>
    </row>
    <row r="14448" spans="1:5">
      <c r="A14448">
        <v>-1.48886108425</v>
      </c>
      <c r="B14448">
        <v>0.2751343876557309</v>
      </c>
      <c r="C14448">
        <v>-0.06946429590023272</v>
      </c>
      <c r="D14448">
        <v>-0.3291580645519531</v>
      </c>
      <c r="E14448">
        <v>0.00611701195079207</v>
      </c>
    </row>
    <row r="14449" spans="1:5">
      <c r="A14449">
        <v>-1.488616943625</v>
      </c>
      <c r="B14449">
        <v>0.2821093354197338</v>
      </c>
      <c r="C14449">
        <v>-0.02973377508535593</v>
      </c>
      <c r="D14449">
        <v>-0.316083906511161</v>
      </c>
      <c r="E14449">
        <v>-0.01139095679243231</v>
      </c>
    </row>
    <row r="14450" spans="1:5">
      <c r="A14450">
        <v>-1.488372803</v>
      </c>
      <c r="B14450">
        <v>0.3274709812314003</v>
      </c>
      <c r="C14450">
        <v>-0.06547304080352664</v>
      </c>
      <c r="D14450">
        <v>-0.3247560065010655</v>
      </c>
      <c r="E14450">
        <v>0.05488906202617109</v>
      </c>
    </row>
    <row r="14451" spans="1:5">
      <c r="A14451">
        <v>-1.488128662375</v>
      </c>
      <c r="B14451">
        <v>0.3606336774807961</v>
      </c>
      <c r="C14451">
        <v>-0.02945242968281553</v>
      </c>
      <c r="D14451">
        <v>-0.3117615723180454</v>
      </c>
      <c r="E14451">
        <v>0.0225525688677348</v>
      </c>
    </row>
    <row r="14452" spans="1:5">
      <c r="A14452">
        <v>-1.48788452175</v>
      </c>
      <c r="B14452">
        <v>0.2787845694004898</v>
      </c>
      <c r="C14452">
        <v>0.00611701195079207</v>
      </c>
      <c r="D14452">
        <v>-0.3100618429061625</v>
      </c>
      <c r="E14452">
        <v>0.0364377184119811</v>
      </c>
    </row>
    <row r="14453" spans="1:5">
      <c r="A14453">
        <v>-1.487640381125</v>
      </c>
      <c r="B14453">
        <v>0.3298071934386634</v>
      </c>
      <c r="C14453">
        <v>-0.01139095679243231</v>
      </c>
      <c r="D14453">
        <v>-0.3017772234149072</v>
      </c>
      <c r="E14453">
        <v>0.04317286664418882</v>
      </c>
    </row>
    <row r="14454" spans="1:5">
      <c r="A14454">
        <v>-1.4873962405</v>
      </c>
      <c r="B14454">
        <v>0.3084765347470123</v>
      </c>
      <c r="C14454">
        <v>0.05488906202617109</v>
      </c>
      <c r="D14454">
        <v>-0.2620509069294142</v>
      </c>
      <c r="E14454">
        <v>0.04635563790564037</v>
      </c>
    </row>
    <row r="14455" spans="1:5">
      <c r="A14455">
        <v>-1.487152099875</v>
      </c>
      <c r="B14455">
        <v>0.3257511268625068</v>
      </c>
      <c r="C14455">
        <v>0.0225525688677348</v>
      </c>
      <c r="D14455">
        <v>-0.2871698209929735</v>
      </c>
      <c r="E14455">
        <v>0.09369142276439921</v>
      </c>
    </row>
    <row r="14456" spans="1:5">
      <c r="A14456">
        <v>-1.48690795925</v>
      </c>
      <c r="B14456">
        <v>0.3339476478262555</v>
      </c>
      <c r="C14456">
        <v>0.0364377184119811</v>
      </c>
      <c r="D14456">
        <v>-0.2359477151098937</v>
      </c>
      <c r="E14456">
        <v>0.07443727778145248</v>
      </c>
    </row>
    <row r="14457" spans="1:5">
      <c r="A14457">
        <v>-1.486663818625</v>
      </c>
      <c r="B14457">
        <v>0.3392628235073945</v>
      </c>
      <c r="C14457">
        <v>0.04317286664418882</v>
      </c>
      <c r="D14457">
        <v>-0.2895261324125453</v>
      </c>
      <c r="E14457">
        <v>0.09539055741760843</v>
      </c>
    </row>
    <row r="14458" spans="1:5">
      <c r="A14458">
        <v>-1.486419678</v>
      </c>
      <c r="B14458">
        <v>0.3503888442406896</v>
      </c>
      <c r="C14458">
        <v>0.04635563790564037</v>
      </c>
      <c r="D14458">
        <v>-0.2158191432127893</v>
      </c>
      <c r="E14458">
        <v>0.06825417643538263</v>
      </c>
    </row>
    <row r="14459" spans="1:5">
      <c r="A14459">
        <v>-1.486175537375</v>
      </c>
      <c r="B14459">
        <v>0.3534739209373237</v>
      </c>
      <c r="C14459">
        <v>0.09369142276439921</v>
      </c>
      <c r="D14459">
        <v>-0.2795450509615798</v>
      </c>
      <c r="E14459">
        <v>0.1101238389334617</v>
      </c>
    </row>
    <row r="14460" spans="1:5">
      <c r="A14460">
        <v>-1.48593139675</v>
      </c>
      <c r="B14460">
        <v>0.3614510281827296</v>
      </c>
      <c r="C14460">
        <v>0.07443727778145248</v>
      </c>
      <c r="D14460">
        <v>-0.2279887269910312</v>
      </c>
      <c r="E14460">
        <v>0.1308899631908821</v>
      </c>
    </row>
    <row r="14461" spans="1:5">
      <c r="A14461">
        <v>-1.485687256125</v>
      </c>
      <c r="B14461">
        <v>0.3588459541977112</v>
      </c>
      <c r="C14461">
        <v>0.09539055741760843</v>
      </c>
      <c r="D14461">
        <v>-0.2343066917642612</v>
      </c>
      <c r="E14461">
        <v>0.136016725256511</v>
      </c>
    </row>
    <row r="14462" spans="1:5">
      <c r="A14462">
        <v>-1.4854431155</v>
      </c>
      <c r="B14462">
        <v>0.3907719905507685</v>
      </c>
      <c r="C14462">
        <v>0.06825417643538263</v>
      </c>
      <c r="D14462">
        <v>-0.2211609286298354</v>
      </c>
      <c r="E14462">
        <v>0.1098161733637684</v>
      </c>
    </row>
    <row r="14463" spans="1:5">
      <c r="A14463">
        <v>-1.485198974875</v>
      </c>
      <c r="B14463">
        <v>0.3699676336483469</v>
      </c>
      <c r="C14463">
        <v>0.1101238389334617</v>
      </c>
      <c r="D14463">
        <v>-0.2046607752082651</v>
      </c>
      <c r="E14463">
        <v>0.130831701790084</v>
      </c>
    </row>
    <row r="14464" spans="1:5">
      <c r="A14464">
        <v>-1.48495483425</v>
      </c>
      <c r="B14464">
        <v>0.3626921170314917</v>
      </c>
      <c r="C14464">
        <v>0.1308899631908821</v>
      </c>
      <c r="D14464">
        <v>-0.2498457852404893</v>
      </c>
      <c r="E14464">
        <v>0.1964930011571174</v>
      </c>
    </row>
    <row r="14465" spans="1:5">
      <c r="A14465">
        <v>-1.484710693625</v>
      </c>
      <c r="B14465">
        <v>0.3754918415885888</v>
      </c>
      <c r="C14465">
        <v>0.136016725256511</v>
      </c>
      <c r="D14465">
        <v>-0.1875365098135337</v>
      </c>
      <c r="E14465">
        <v>0.1637337239164778</v>
      </c>
    </row>
    <row r="14466" spans="1:5">
      <c r="A14466">
        <v>-1.484466553</v>
      </c>
      <c r="B14466">
        <v>0.4036766044676519</v>
      </c>
      <c r="C14466">
        <v>0.1098161733637684</v>
      </c>
      <c r="D14466">
        <v>-0.1844764463900814</v>
      </c>
      <c r="E14466">
        <v>0.1767904224215575</v>
      </c>
    </row>
    <row r="14467" spans="1:5">
      <c r="A14467">
        <v>-1.484222412375</v>
      </c>
      <c r="B14467">
        <v>0.4097280403326392</v>
      </c>
      <c r="C14467">
        <v>0.130831701790084</v>
      </c>
      <c r="D14467">
        <v>-0.1868943713666583</v>
      </c>
      <c r="E14467">
        <v>0.1596505051094907</v>
      </c>
    </row>
    <row r="14468" spans="1:5">
      <c r="A14468">
        <v>-1.48397827175</v>
      </c>
      <c r="B14468">
        <v>0.3727515656810914</v>
      </c>
      <c r="C14468">
        <v>0.1964930011571174</v>
      </c>
      <c r="D14468">
        <v>-0.1802260533628978</v>
      </c>
      <c r="E14468">
        <v>0.1790697926877889</v>
      </c>
    </row>
    <row r="14469" spans="1:5">
      <c r="A14469">
        <v>-1.483734131125</v>
      </c>
      <c r="B14469">
        <v>0.3881647661812806</v>
      </c>
      <c r="C14469">
        <v>0.1637337239164778</v>
      </c>
      <c r="D14469">
        <v>-0.1549963787081461</v>
      </c>
      <c r="E14469">
        <v>0.2099246432078702</v>
      </c>
    </row>
    <row r="14470" spans="1:5">
      <c r="A14470">
        <v>-1.4834899905</v>
      </c>
      <c r="B14470">
        <v>0.3720926630565153</v>
      </c>
      <c r="C14470">
        <v>0.1767904224215575</v>
      </c>
      <c r="D14470">
        <v>-0.1610116068035331</v>
      </c>
      <c r="E14470">
        <v>0.2103833454814448</v>
      </c>
    </row>
    <row r="14471" spans="1:5">
      <c r="A14471">
        <v>-1.483245849875</v>
      </c>
      <c r="B14471">
        <v>0.4146034096384392</v>
      </c>
      <c r="C14471">
        <v>0.1596505051094907</v>
      </c>
      <c r="D14471">
        <v>-0.1456032080789153</v>
      </c>
      <c r="E14471">
        <v>0.2545401812384304</v>
      </c>
    </row>
    <row r="14472" spans="1:5">
      <c r="A14472">
        <v>-1.48300170925</v>
      </c>
      <c r="B14472">
        <v>0.3938477433230972</v>
      </c>
      <c r="C14472">
        <v>0.1790697926877889</v>
      </c>
      <c r="D14472">
        <v>-0.1262888381842217</v>
      </c>
      <c r="E14472">
        <v>0.2124243322025337</v>
      </c>
    </row>
    <row r="14473" spans="1:5">
      <c r="A14473">
        <v>-1.482757568625</v>
      </c>
      <c r="B14473">
        <v>0.4137052095433423</v>
      </c>
      <c r="C14473">
        <v>0.2099246432078702</v>
      </c>
      <c r="D14473">
        <v>-0.1018370852159132</v>
      </c>
      <c r="E14473">
        <v>0.2510554634741609</v>
      </c>
    </row>
    <row r="14474" spans="1:5">
      <c r="A14474">
        <v>-1.482513428</v>
      </c>
      <c r="B14474">
        <v>0.4341630008058999</v>
      </c>
      <c r="C14474">
        <v>0.2103833454814448</v>
      </c>
      <c r="D14474">
        <v>-0.09502484882378084</v>
      </c>
      <c r="E14474">
        <v>0.2110443550830426</v>
      </c>
    </row>
    <row r="14475" spans="1:5">
      <c r="A14475">
        <v>-1.482269287375</v>
      </c>
      <c r="B14475">
        <v>0.4060345647350797</v>
      </c>
      <c r="C14475">
        <v>0.2545401812384304</v>
      </c>
      <c r="D14475">
        <v>-0.1019837130519098</v>
      </c>
      <c r="E14475">
        <v>0.2473394369939113</v>
      </c>
    </row>
    <row r="14476" spans="1:5">
      <c r="A14476">
        <v>-1.48202514675</v>
      </c>
      <c r="B14476">
        <v>0.4047620267839596</v>
      </c>
      <c r="C14476">
        <v>0.2124243322025337</v>
      </c>
      <c r="D14476">
        <v>-0.04558462348195196</v>
      </c>
      <c r="E14476">
        <v>0.2361359285293553</v>
      </c>
    </row>
    <row r="14477" spans="1:5">
      <c r="A14477">
        <v>-1.481781006125</v>
      </c>
      <c r="B14477">
        <v>0.4384767779783341</v>
      </c>
      <c r="C14477">
        <v>0.2510554634741609</v>
      </c>
      <c r="D14477">
        <v>-0.03348819581800586</v>
      </c>
      <c r="E14477">
        <v>0.2635022450429196</v>
      </c>
    </row>
    <row r="14478" spans="1:5">
      <c r="A14478">
        <v>-1.4815368655</v>
      </c>
      <c r="B14478">
        <v>0.4556563587702211</v>
      </c>
      <c r="C14478">
        <v>0.2110443550830426</v>
      </c>
      <c r="D14478">
        <v>-0.0504803000030228</v>
      </c>
      <c r="E14478">
        <v>0.2751343876557309</v>
      </c>
    </row>
    <row r="14479" spans="1:5">
      <c r="A14479">
        <v>-1.481292724875</v>
      </c>
      <c r="B14479">
        <v>0.453033136022926</v>
      </c>
      <c r="C14479">
        <v>0.2473394369939113</v>
      </c>
      <c r="D14479">
        <v>-0.09115688860978174</v>
      </c>
      <c r="E14479">
        <v>0.2821093354197338</v>
      </c>
    </row>
    <row r="14480" spans="1:5">
      <c r="A14480">
        <v>-1.48104858425</v>
      </c>
      <c r="B14480">
        <v>0.4290139862809762</v>
      </c>
      <c r="C14480">
        <v>0.2361359285293553</v>
      </c>
      <c r="D14480">
        <v>-0.0736943351830273</v>
      </c>
      <c r="E14480">
        <v>0.3274709812314003</v>
      </c>
    </row>
    <row r="14481" spans="1:5">
      <c r="A14481">
        <v>-1.480804443625</v>
      </c>
      <c r="B14481">
        <v>0.4326333363254766</v>
      </c>
      <c r="C14481">
        <v>0.2635022450429196</v>
      </c>
      <c r="D14481">
        <v>-0.06946429590023272</v>
      </c>
      <c r="E14481">
        <v>0.3606336774807961</v>
      </c>
    </row>
    <row r="14482" spans="1:5">
      <c r="A14482">
        <v>-1.480560303</v>
      </c>
      <c r="B14482">
        <v>0.4748081932750836</v>
      </c>
      <c r="C14482">
        <v>0.2751343876557309</v>
      </c>
      <c r="D14482">
        <v>-0.02973377508535593</v>
      </c>
      <c r="E14482">
        <v>0.2787845694004898</v>
      </c>
    </row>
    <row r="14483" spans="1:5">
      <c r="A14483">
        <v>-1.480316162375</v>
      </c>
      <c r="B14483">
        <v>0.3912609025888973</v>
      </c>
      <c r="C14483">
        <v>0.2821093354197338</v>
      </c>
      <c r="D14483">
        <v>-0.06547304080352664</v>
      </c>
      <c r="E14483">
        <v>0.3298071934386634</v>
      </c>
    </row>
    <row r="14484" spans="1:5">
      <c r="A14484">
        <v>-1.48007202175</v>
      </c>
      <c r="B14484">
        <v>0.434163260303418</v>
      </c>
      <c r="C14484">
        <v>0.3274709812314003</v>
      </c>
      <c r="D14484">
        <v>-0.02945242968281553</v>
      </c>
      <c r="E14484">
        <v>0.3084765347470123</v>
      </c>
    </row>
    <row r="14485" spans="1:5">
      <c r="A14485">
        <v>-1.479827881125</v>
      </c>
      <c r="B14485">
        <v>0.4196824993451896</v>
      </c>
      <c r="C14485">
        <v>0.3606336774807961</v>
      </c>
      <c r="D14485">
        <v>0.00611701195079207</v>
      </c>
      <c r="E14485">
        <v>0.3257511268625068</v>
      </c>
    </row>
    <row r="14486" spans="1:5">
      <c r="A14486">
        <v>-1.4795837405</v>
      </c>
      <c r="B14486">
        <v>0.4065020401374481</v>
      </c>
      <c r="C14486">
        <v>0.2787845694004898</v>
      </c>
      <c r="D14486">
        <v>-0.01139095679243231</v>
      </c>
      <c r="E14486">
        <v>0.3339476478262555</v>
      </c>
    </row>
    <row r="14487" spans="1:5">
      <c r="A14487">
        <v>-1.479339599875</v>
      </c>
      <c r="B14487">
        <v>0.439380767996095</v>
      </c>
      <c r="C14487">
        <v>0.3298071934386634</v>
      </c>
      <c r="D14487">
        <v>0.05488906202617109</v>
      </c>
      <c r="E14487">
        <v>0.3392628235073945</v>
      </c>
    </row>
    <row r="14488" spans="1:5">
      <c r="A14488">
        <v>-1.47909545925</v>
      </c>
      <c r="B14488">
        <v>0.450755145644874</v>
      </c>
      <c r="C14488">
        <v>0.3084765347470123</v>
      </c>
      <c r="D14488">
        <v>0.0225525688677348</v>
      </c>
      <c r="E14488">
        <v>0.3503888442406896</v>
      </c>
    </row>
    <row r="14489" spans="1:5">
      <c r="A14489">
        <v>-1.478851318625</v>
      </c>
      <c r="B14489">
        <v>0.4294599409353</v>
      </c>
      <c r="C14489">
        <v>0.3257511268625068</v>
      </c>
      <c r="D14489">
        <v>0.0364377184119811</v>
      </c>
      <c r="E14489">
        <v>0.3534739209373237</v>
      </c>
    </row>
    <row r="14490" spans="1:5">
      <c r="A14490">
        <v>-1.478607178</v>
      </c>
      <c r="B14490">
        <v>0.4268298951096608</v>
      </c>
      <c r="C14490">
        <v>0.3339476478262555</v>
      </c>
      <c r="D14490">
        <v>0.04317286664418882</v>
      </c>
      <c r="E14490">
        <v>0.3614510281827296</v>
      </c>
    </row>
    <row r="14491" spans="1:5">
      <c r="A14491">
        <v>-1.478363037375</v>
      </c>
      <c r="B14491">
        <v>0.4027355210935882</v>
      </c>
      <c r="C14491">
        <v>0.3392628235073945</v>
      </c>
      <c r="D14491">
        <v>0.04635563790564037</v>
      </c>
      <c r="E14491">
        <v>0.3588459541977112</v>
      </c>
    </row>
    <row r="14492" spans="1:5">
      <c r="A14492">
        <v>-1.47811889675</v>
      </c>
      <c r="B14492">
        <v>0.4136821609676417</v>
      </c>
      <c r="C14492">
        <v>0.3503888442406896</v>
      </c>
      <c r="D14492">
        <v>0.09369142276439921</v>
      </c>
      <c r="E14492">
        <v>0.3907719905507685</v>
      </c>
    </row>
    <row r="14493" spans="1:5">
      <c r="A14493">
        <v>-1.477874756125</v>
      </c>
      <c r="B14493">
        <v>0.4273974752445671</v>
      </c>
      <c r="C14493">
        <v>0.3534739209373237</v>
      </c>
      <c r="D14493">
        <v>0.07443727778145248</v>
      </c>
      <c r="E14493">
        <v>0.3699676336483469</v>
      </c>
    </row>
    <row r="14494" spans="1:5">
      <c r="A14494">
        <v>-1.4776306155</v>
      </c>
      <c r="B14494">
        <v>0.4302439270589974</v>
      </c>
      <c r="C14494">
        <v>0.3614510281827296</v>
      </c>
      <c r="D14494">
        <v>0.09539055741760843</v>
      </c>
      <c r="E14494">
        <v>0.3626921170314917</v>
      </c>
    </row>
    <row r="14495" spans="1:5">
      <c r="A14495">
        <v>-1.477386474875</v>
      </c>
      <c r="B14495">
        <v>0.422814158939853</v>
      </c>
      <c r="C14495">
        <v>0.3588459541977112</v>
      </c>
      <c r="D14495">
        <v>0.06825417643538263</v>
      </c>
      <c r="E14495">
        <v>0.3754918415885888</v>
      </c>
    </row>
    <row r="14496" spans="1:5">
      <c r="A14496">
        <v>-1.47714233425</v>
      </c>
      <c r="B14496">
        <v>0.4508554672574094</v>
      </c>
      <c r="C14496">
        <v>0.3907719905507685</v>
      </c>
      <c r="D14496">
        <v>0.1101238389334617</v>
      </c>
      <c r="E14496">
        <v>0.4036766044676519</v>
      </c>
    </row>
    <row r="14497" spans="1:5">
      <c r="A14497">
        <v>-1.476898193625</v>
      </c>
      <c r="B14497">
        <v>0.4059913189659794</v>
      </c>
      <c r="C14497">
        <v>0.3699676336483469</v>
      </c>
      <c r="D14497">
        <v>0.1308899631908821</v>
      </c>
      <c r="E14497">
        <v>0.4097280403326392</v>
      </c>
    </row>
    <row r="14498" spans="1:5">
      <c r="A14498">
        <v>-1.476654053</v>
      </c>
      <c r="B14498">
        <v>0.4264426937553148</v>
      </c>
      <c r="C14498">
        <v>0.3626921170314917</v>
      </c>
      <c r="D14498">
        <v>0.136016725256511</v>
      </c>
      <c r="E14498">
        <v>0.3727515656810914</v>
      </c>
    </row>
    <row r="14499" spans="1:5">
      <c r="A14499">
        <v>-1.476409912375</v>
      </c>
      <c r="B14499">
        <v>0.413056066388344</v>
      </c>
      <c r="C14499">
        <v>0.3754918415885888</v>
      </c>
      <c r="D14499">
        <v>0.1098161733637684</v>
      </c>
      <c r="E14499">
        <v>0.3881647661812806</v>
      </c>
    </row>
    <row r="14500" spans="1:5">
      <c r="A14500">
        <v>-1.47616577175</v>
      </c>
      <c r="B14500">
        <v>0.3780141758835101</v>
      </c>
      <c r="C14500">
        <v>0.4036766044676519</v>
      </c>
      <c r="D14500">
        <v>0.130831701790084</v>
      </c>
      <c r="E14500">
        <v>0.3720926630565153</v>
      </c>
    </row>
    <row r="14501" spans="1:5">
      <c r="A14501">
        <v>-1.475921631125</v>
      </c>
      <c r="B14501">
        <v>0.3796319644445703</v>
      </c>
      <c r="C14501">
        <v>0.4097280403326392</v>
      </c>
      <c r="D14501">
        <v>0.1964930011571174</v>
      </c>
      <c r="E14501">
        <v>0.4146034096384392</v>
      </c>
    </row>
    <row r="14502" spans="1:5">
      <c r="A14502">
        <v>-1.4756774905</v>
      </c>
      <c r="B14502">
        <v>0.3277668590820642</v>
      </c>
      <c r="C14502">
        <v>0.3727515656810914</v>
      </c>
      <c r="D14502">
        <v>0.1637337239164778</v>
      </c>
      <c r="E14502">
        <v>0.3938477433230972</v>
      </c>
    </row>
    <row r="14503" spans="1:5">
      <c r="A14503">
        <v>-1.475433349875</v>
      </c>
      <c r="B14503">
        <v>0.4058740658806665</v>
      </c>
      <c r="C14503">
        <v>0.3881647661812806</v>
      </c>
      <c r="D14503">
        <v>0.1767904224215575</v>
      </c>
      <c r="E14503">
        <v>0.4137052095433423</v>
      </c>
    </row>
    <row r="14504" spans="1:5">
      <c r="A14504">
        <v>-1.47518920925</v>
      </c>
      <c r="B14504">
        <v>0.3601452920615037</v>
      </c>
      <c r="C14504">
        <v>0.3720926630565153</v>
      </c>
      <c r="D14504">
        <v>0.1596505051094907</v>
      </c>
      <c r="E14504">
        <v>0.4341630008058999</v>
      </c>
    </row>
    <row r="14505" spans="1:5">
      <c r="A14505">
        <v>-1.474945068625</v>
      </c>
      <c r="B14505">
        <v>0.405755187531872</v>
      </c>
      <c r="C14505">
        <v>0.4146034096384392</v>
      </c>
      <c r="D14505">
        <v>0.1790697926877889</v>
      </c>
      <c r="E14505">
        <v>0.4060345647350797</v>
      </c>
    </row>
    <row r="14506" spans="1:5">
      <c r="A14506">
        <v>-1.474700928</v>
      </c>
      <c r="B14506">
        <v>0.3556919747644767</v>
      </c>
      <c r="C14506">
        <v>0.3938477433230972</v>
      </c>
      <c r="D14506">
        <v>0.2099246432078702</v>
      </c>
      <c r="E14506">
        <v>0.4047620267839596</v>
      </c>
    </row>
    <row r="14507" spans="1:5">
      <c r="A14507">
        <v>-1.474456787375</v>
      </c>
      <c r="B14507">
        <v>0.3862830998297813</v>
      </c>
      <c r="C14507">
        <v>0.4137052095433423</v>
      </c>
      <c r="D14507">
        <v>0.2103833454814448</v>
      </c>
      <c r="E14507">
        <v>0.4384767779783341</v>
      </c>
    </row>
    <row r="14508" spans="1:5">
      <c r="A14508">
        <v>-1.47421264675</v>
      </c>
      <c r="B14508">
        <v>0.373377617949418</v>
      </c>
      <c r="C14508">
        <v>0.4341630008058999</v>
      </c>
      <c r="D14508">
        <v>0.2545401812384304</v>
      </c>
      <c r="E14508">
        <v>0.4556563587702211</v>
      </c>
    </row>
    <row r="14509" spans="1:5">
      <c r="A14509">
        <v>-1.473968506125</v>
      </c>
      <c r="B14509">
        <v>0.3761150491085927</v>
      </c>
      <c r="C14509">
        <v>0.4060345647350797</v>
      </c>
      <c r="D14509">
        <v>0.2124243322025337</v>
      </c>
      <c r="E14509">
        <v>0.453033136022926</v>
      </c>
    </row>
    <row r="14510" spans="1:5">
      <c r="A14510">
        <v>-1.4737243655</v>
      </c>
      <c r="B14510">
        <v>0.3874081892524249</v>
      </c>
      <c r="C14510">
        <v>0.4047620267839596</v>
      </c>
      <c r="D14510">
        <v>0.2510554634741609</v>
      </c>
      <c r="E14510">
        <v>0.4290139862809762</v>
      </c>
    </row>
    <row r="14511" spans="1:5">
      <c r="A14511">
        <v>-1.473480224875</v>
      </c>
      <c r="B14511">
        <v>0.3678081955132685</v>
      </c>
      <c r="C14511">
        <v>0.4384767779783341</v>
      </c>
      <c r="D14511">
        <v>0.2110443550830426</v>
      </c>
      <c r="E14511">
        <v>0.4326333363254766</v>
      </c>
    </row>
    <row r="14512" spans="1:5">
      <c r="A14512">
        <v>-1.47323608425</v>
      </c>
      <c r="B14512">
        <v>0.3514897490532536</v>
      </c>
      <c r="C14512">
        <v>0.4556563587702211</v>
      </c>
      <c r="D14512">
        <v>0.2473394369939113</v>
      </c>
      <c r="E14512">
        <v>0.4748081932750836</v>
      </c>
    </row>
    <row r="14513" spans="1:5">
      <c r="A14513">
        <v>-1.472991943625</v>
      </c>
      <c r="B14513">
        <v>0.3384646285027272</v>
      </c>
      <c r="C14513">
        <v>0.453033136022926</v>
      </c>
      <c r="D14513">
        <v>0.2361359285293553</v>
      </c>
      <c r="E14513">
        <v>0.3912609025888973</v>
      </c>
    </row>
    <row r="14514" spans="1:5">
      <c r="A14514">
        <v>-1.472747803</v>
      </c>
      <c r="B14514">
        <v>0.339651064814719</v>
      </c>
      <c r="C14514">
        <v>0.4290139862809762</v>
      </c>
      <c r="D14514">
        <v>0.2635022450429196</v>
      </c>
      <c r="E14514">
        <v>0.434163260303418</v>
      </c>
    </row>
    <row r="14515" spans="1:5">
      <c r="A14515">
        <v>-1.472503662375</v>
      </c>
      <c r="B14515">
        <v>0.312888033001861</v>
      </c>
      <c r="C14515">
        <v>0.4326333363254766</v>
      </c>
      <c r="D14515">
        <v>0.2751343876557309</v>
      </c>
      <c r="E14515">
        <v>0.4196824993451896</v>
      </c>
    </row>
    <row r="14516" spans="1:5">
      <c r="A14516">
        <v>-1.47225952175</v>
      </c>
      <c r="B14516">
        <v>0.332380704422634</v>
      </c>
      <c r="C14516">
        <v>0.4748081932750836</v>
      </c>
      <c r="D14516">
        <v>0.2821093354197338</v>
      </c>
      <c r="E14516">
        <v>0.4065020401374481</v>
      </c>
    </row>
    <row r="14517" spans="1:5">
      <c r="A14517">
        <v>-1.472015381125</v>
      </c>
      <c r="B14517">
        <v>0.2894336834713357</v>
      </c>
      <c r="C14517">
        <v>0.3912609025888973</v>
      </c>
      <c r="D14517">
        <v>0.3274709812314003</v>
      </c>
      <c r="E14517">
        <v>0.439380767996095</v>
      </c>
    </row>
    <row r="14518" spans="1:5">
      <c r="A14518">
        <v>-1.4717712405</v>
      </c>
      <c r="B14518">
        <v>0.3211977239822301</v>
      </c>
      <c r="C14518">
        <v>0.434163260303418</v>
      </c>
      <c r="D14518">
        <v>0.3606336774807961</v>
      </c>
      <c r="E14518">
        <v>0.450755145644874</v>
      </c>
    </row>
    <row r="14519" spans="1:5">
      <c r="A14519">
        <v>-1.471527099875</v>
      </c>
      <c r="B14519">
        <v>0.3268988287779157</v>
      </c>
      <c r="C14519">
        <v>0.4196824993451896</v>
      </c>
      <c r="D14519">
        <v>0.2787845694004898</v>
      </c>
      <c r="E14519">
        <v>0.4294599409353</v>
      </c>
    </row>
    <row r="14520" spans="1:5">
      <c r="A14520">
        <v>-1.47128295925</v>
      </c>
      <c r="B14520">
        <v>0.243763405054771</v>
      </c>
      <c r="C14520">
        <v>0.4065020401374481</v>
      </c>
      <c r="D14520">
        <v>0.3298071934386634</v>
      </c>
      <c r="E14520">
        <v>0.4268298951096608</v>
      </c>
    </row>
    <row r="14521" spans="1:5">
      <c r="A14521">
        <v>-1.471038818625</v>
      </c>
      <c r="B14521">
        <v>0.268584091519436</v>
      </c>
      <c r="C14521">
        <v>0.439380767996095</v>
      </c>
      <c r="D14521">
        <v>0.3084765347470123</v>
      </c>
      <c r="E14521">
        <v>0.4027355210935882</v>
      </c>
    </row>
    <row r="14522" spans="1:5">
      <c r="A14522">
        <v>-1.470794678</v>
      </c>
      <c r="B14522">
        <v>0.2686597817938695</v>
      </c>
      <c r="C14522">
        <v>0.450755145644874</v>
      </c>
      <c r="D14522">
        <v>0.3257511268625068</v>
      </c>
      <c r="E14522">
        <v>0.4136821609676417</v>
      </c>
    </row>
    <row r="14523" spans="1:5">
      <c r="A14523">
        <v>-1.470550537375</v>
      </c>
      <c r="B14523">
        <v>0.3138822519524923</v>
      </c>
      <c r="C14523">
        <v>0.4294599409353</v>
      </c>
      <c r="D14523">
        <v>0.3339476478262555</v>
      </c>
      <c r="E14523">
        <v>0.4273974752445671</v>
      </c>
    </row>
    <row r="14524" spans="1:5">
      <c r="A14524">
        <v>-1.47030639675</v>
      </c>
      <c r="B14524">
        <v>0.2591369512382523</v>
      </c>
      <c r="C14524">
        <v>0.4268298951096608</v>
      </c>
      <c r="D14524">
        <v>0.3392628235073945</v>
      </c>
      <c r="E14524">
        <v>0.4302439270589974</v>
      </c>
    </row>
    <row r="14525" spans="1:5">
      <c r="A14525">
        <v>-1.470062256125</v>
      </c>
      <c r="B14525">
        <v>0.258599773412349</v>
      </c>
      <c r="C14525">
        <v>0.4027355210935882</v>
      </c>
      <c r="D14525">
        <v>0.3503888442406896</v>
      </c>
      <c r="E14525">
        <v>0.422814158939853</v>
      </c>
    </row>
    <row r="14526" spans="1:5">
      <c r="A14526">
        <v>-1.4698181155</v>
      </c>
      <c r="B14526">
        <v>0.2500742677064182</v>
      </c>
      <c r="C14526">
        <v>0.4136821609676417</v>
      </c>
      <c r="D14526">
        <v>0.3534739209373237</v>
      </c>
      <c r="E14526">
        <v>0.4508554672574094</v>
      </c>
    </row>
    <row r="14527" spans="1:5">
      <c r="A14527">
        <v>-1.469573974875</v>
      </c>
      <c r="B14527">
        <v>0.2535849863621067</v>
      </c>
      <c r="C14527">
        <v>0.4273974752445671</v>
      </c>
      <c r="D14527">
        <v>0.3614510281827296</v>
      </c>
      <c r="E14527">
        <v>0.4059913189659794</v>
      </c>
    </row>
    <row r="14528" spans="1:5">
      <c r="A14528">
        <v>-1.46932983425</v>
      </c>
      <c r="B14528">
        <v>0.2600801585930296</v>
      </c>
      <c r="C14528">
        <v>0.4302439270589974</v>
      </c>
      <c r="D14528">
        <v>0.3588459541977112</v>
      </c>
      <c r="E14528">
        <v>0.4264426937553148</v>
      </c>
    </row>
    <row r="14529" spans="1:5">
      <c r="A14529">
        <v>-1.469085693625</v>
      </c>
      <c r="B14529">
        <v>0.1693386730152573</v>
      </c>
      <c r="C14529">
        <v>0.422814158939853</v>
      </c>
      <c r="D14529">
        <v>0.3907719905507685</v>
      </c>
      <c r="E14529">
        <v>0.413056066388344</v>
      </c>
    </row>
    <row r="14530" spans="1:5">
      <c r="A14530">
        <v>-1.468841553</v>
      </c>
      <c r="B14530">
        <v>0.2288670679742195</v>
      </c>
      <c r="C14530">
        <v>0.4508554672574094</v>
      </c>
      <c r="D14530">
        <v>0.3699676336483469</v>
      </c>
      <c r="E14530">
        <v>0.3780141758835101</v>
      </c>
    </row>
    <row r="14531" spans="1:5">
      <c r="A14531">
        <v>-1.468597412375</v>
      </c>
      <c r="B14531">
        <v>0.2256742015688332</v>
      </c>
      <c r="C14531">
        <v>0.4059913189659794</v>
      </c>
      <c r="D14531">
        <v>0.3626921170314917</v>
      </c>
      <c r="E14531">
        <v>0.3796319644445703</v>
      </c>
    </row>
    <row r="14532" spans="1:5">
      <c r="A14532">
        <v>-1.46835327175</v>
      </c>
      <c r="B14532">
        <v>0.2026585165297445</v>
      </c>
      <c r="C14532">
        <v>0.4264426937553148</v>
      </c>
      <c r="D14532">
        <v>0.3754918415885888</v>
      </c>
      <c r="E14532">
        <v>0.3277668590820642</v>
      </c>
    </row>
    <row r="14533" spans="1:5">
      <c r="A14533">
        <v>-1.468109131125</v>
      </c>
      <c r="B14533">
        <v>0.1716591655872597</v>
      </c>
      <c r="C14533">
        <v>0.413056066388344</v>
      </c>
      <c r="D14533">
        <v>0.4036766044676519</v>
      </c>
      <c r="E14533">
        <v>0.4058740658806665</v>
      </c>
    </row>
    <row r="14534" spans="1:5">
      <c r="A14534">
        <v>-1.4678649905</v>
      </c>
      <c r="B14534">
        <v>0.1577849799162239</v>
      </c>
      <c r="C14534">
        <v>0.3780141758835101</v>
      </c>
      <c r="D14534">
        <v>0.4097280403326392</v>
      </c>
      <c r="E14534">
        <v>0.3601452920615037</v>
      </c>
    </row>
    <row r="14535" spans="1:5">
      <c r="A14535">
        <v>-1.467620849875</v>
      </c>
      <c r="B14535">
        <v>0.1313649112576448</v>
      </c>
      <c r="C14535">
        <v>0.3796319644445703</v>
      </c>
      <c r="D14535">
        <v>0.3727515656810914</v>
      </c>
      <c r="E14535">
        <v>0.405755187531872</v>
      </c>
    </row>
    <row r="14536" spans="1:5">
      <c r="A14536">
        <v>-1.46737670925</v>
      </c>
      <c r="B14536">
        <v>0.140216364771178</v>
      </c>
      <c r="C14536">
        <v>0.3277668590820642</v>
      </c>
      <c r="D14536">
        <v>0.3881647661812806</v>
      </c>
      <c r="E14536">
        <v>0.3556919747644767</v>
      </c>
    </row>
    <row r="14537" spans="1:5">
      <c r="A14537">
        <v>-1.467132568625</v>
      </c>
      <c r="B14537">
        <v>0.1772998833828398</v>
      </c>
      <c r="C14537">
        <v>0.4058740658806665</v>
      </c>
      <c r="D14537">
        <v>0.3720926630565153</v>
      </c>
      <c r="E14537">
        <v>0.3862830998297813</v>
      </c>
    </row>
    <row r="14538" spans="1:5">
      <c r="A14538">
        <v>-1.466888428</v>
      </c>
      <c r="B14538">
        <v>0.159808147679232</v>
      </c>
      <c r="C14538">
        <v>0.3601452920615037</v>
      </c>
      <c r="D14538">
        <v>0.4146034096384392</v>
      </c>
      <c r="E14538">
        <v>0.373377617949418</v>
      </c>
    </row>
    <row r="14539" spans="1:5">
      <c r="A14539">
        <v>-1.466644287375</v>
      </c>
      <c r="B14539">
        <v>0.0848414654009485</v>
      </c>
      <c r="C14539">
        <v>0.405755187531872</v>
      </c>
      <c r="D14539">
        <v>0.3938477433230972</v>
      </c>
      <c r="E14539">
        <v>0.3761150491085927</v>
      </c>
    </row>
    <row r="14540" spans="1:5">
      <c r="A14540">
        <v>-1.46640014675</v>
      </c>
      <c r="B14540">
        <v>0.1164384530556668</v>
      </c>
      <c r="C14540">
        <v>0.3556919747644767</v>
      </c>
      <c r="D14540">
        <v>0.4137052095433423</v>
      </c>
      <c r="E14540">
        <v>0.3874081892524249</v>
      </c>
    </row>
    <row r="14541" spans="1:5">
      <c r="A14541">
        <v>-1.466156006125</v>
      </c>
      <c r="B14541">
        <v>0.1076731616844543</v>
      </c>
      <c r="C14541">
        <v>0.3862830998297813</v>
      </c>
      <c r="D14541">
        <v>0.4341630008058999</v>
      </c>
      <c r="E14541">
        <v>0.3678081955132685</v>
      </c>
    </row>
    <row r="14542" spans="1:5">
      <c r="A14542">
        <v>-1.4659118655</v>
      </c>
      <c r="B14542">
        <v>0.06660604947079173</v>
      </c>
      <c r="C14542">
        <v>0.373377617949418</v>
      </c>
      <c r="D14542">
        <v>0.4060345647350797</v>
      </c>
      <c r="E14542">
        <v>0.3514897490532536</v>
      </c>
    </row>
    <row r="14543" spans="1:5">
      <c r="A14543">
        <v>-1.465667724875</v>
      </c>
      <c r="B14543">
        <v>0.0711036911740944</v>
      </c>
      <c r="C14543">
        <v>0.3761150491085927</v>
      </c>
      <c r="D14543">
        <v>0.4047620267839596</v>
      </c>
      <c r="E14543">
        <v>0.3384646285027272</v>
      </c>
    </row>
    <row r="14544" spans="1:5">
      <c r="A14544">
        <v>-1.46542358425</v>
      </c>
      <c r="B14544">
        <v>0.08324922898449645</v>
      </c>
      <c r="C14544">
        <v>0.3874081892524249</v>
      </c>
      <c r="D14544">
        <v>0.4384767779783341</v>
      </c>
      <c r="E14544">
        <v>0.339651064814719</v>
      </c>
    </row>
    <row r="14545" spans="1:5">
      <c r="A14545">
        <v>-1.465179443625</v>
      </c>
      <c r="B14545">
        <v>0.06445845890637902</v>
      </c>
      <c r="C14545">
        <v>0.3678081955132685</v>
      </c>
      <c r="D14545">
        <v>0.4556563587702211</v>
      </c>
      <c r="E14545">
        <v>0.312888033001861</v>
      </c>
    </row>
    <row r="14546" spans="1:5">
      <c r="A14546">
        <v>-1.464935303</v>
      </c>
      <c r="B14546">
        <v>0.02551303138823932</v>
      </c>
      <c r="C14546">
        <v>0.3514897490532536</v>
      </c>
      <c r="D14546">
        <v>0.453033136022926</v>
      </c>
      <c r="E14546">
        <v>0.332380704422634</v>
      </c>
    </row>
    <row r="14547" spans="1:5">
      <c r="A14547">
        <v>-1.464691162375</v>
      </c>
      <c r="B14547">
        <v>0.0518453065720131</v>
      </c>
      <c r="C14547">
        <v>0.3384646285027272</v>
      </c>
      <c r="D14547">
        <v>0.4290139862809762</v>
      </c>
      <c r="E14547">
        <v>0.2894336834713357</v>
      </c>
    </row>
    <row r="14548" spans="1:5">
      <c r="A14548">
        <v>-1.46444702175</v>
      </c>
      <c r="B14548">
        <v>-0.01014303500173261</v>
      </c>
      <c r="C14548">
        <v>0.339651064814719</v>
      </c>
      <c r="D14548">
        <v>0.4326333363254766</v>
      </c>
      <c r="E14548">
        <v>0.3211977239822301</v>
      </c>
    </row>
    <row r="14549" spans="1:5">
      <c r="A14549">
        <v>-1.464202881125</v>
      </c>
      <c r="B14549">
        <v>0.02649462325273427</v>
      </c>
      <c r="C14549">
        <v>0.312888033001861</v>
      </c>
      <c r="D14549">
        <v>0.4748081932750836</v>
      </c>
      <c r="E14549">
        <v>0.3268988287779157</v>
      </c>
    </row>
    <row r="14550" spans="1:5">
      <c r="A14550">
        <v>-1.4639587405</v>
      </c>
      <c r="B14550">
        <v>0.007767236461134148</v>
      </c>
      <c r="C14550">
        <v>0.332380704422634</v>
      </c>
      <c r="D14550">
        <v>0.3912609025888973</v>
      </c>
      <c r="E14550">
        <v>0.243763405054771</v>
      </c>
    </row>
    <row r="14551" spans="1:5">
      <c r="A14551">
        <v>-1.463714599875</v>
      </c>
      <c r="B14551">
        <v>0.03637509971492332</v>
      </c>
      <c r="C14551">
        <v>0.2894336834713357</v>
      </c>
      <c r="D14551">
        <v>0.434163260303418</v>
      </c>
      <c r="E14551">
        <v>0.268584091519436</v>
      </c>
    </row>
    <row r="14552" spans="1:5">
      <c r="A14552">
        <v>-1.46347045925</v>
      </c>
      <c r="B14552">
        <v>-0.01611446839134514</v>
      </c>
      <c r="C14552">
        <v>0.3211977239822301</v>
      </c>
      <c r="D14552">
        <v>0.4196824993451896</v>
      </c>
      <c r="E14552">
        <v>0.2686597817938695</v>
      </c>
    </row>
    <row r="14553" spans="1:5">
      <c r="A14553">
        <v>-1.463226318625</v>
      </c>
      <c r="B14553">
        <v>-0.03707486931405841</v>
      </c>
      <c r="C14553">
        <v>0.3268988287779157</v>
      </c>
      <c r="D14553">
        <v>0.4065020401374481</v>
      </c>
      <c r="E14553">
        <v>0.3138822519524923</v>
      </c>
    </row>
    <row r="14554" spans="1:5">
      <c r="A14554">
        <v>-1.462982178</v>
      </c>
      <c r="B14554">
        <v>-0.03611230699680553</v>
      </c>
      <c r="C14554">
        <v>0.243763405054771</v>
      </c>
      <c r="D14554">
        <v>0.439380767996095</v>
      </c>
      <c r="E14554">
        <v>0.2591369512382523</v>
      </c>
    </row>
    <row r="14555" spans="1:5">
      <c r="A14555">
        <v>-1.462738037375</v>
      </c>
      <c r="B14555">
        <v>-0.03823920227898329</v>
      </c>
      <c r="C14555">
        <v>0.268584091519436</v>
      </c>
      <c r="D14555">
        <v>0.450755145644874</v>
      </c>
      <c r="E14555">
        <v>0.258599773412349</v>
      </c>
    </row>
    <row r="14556" spans="1:5">
      <c r="A14556">
        <v>-1.46249389675</v>
      </c>
      <c r="B14556">
        <v>-0.01599476455988952</v>
      </c>
      <c r="C14556">
        <v>0.2686597817938695</v>
      </c>
      <c r="D14556">
        <v>0.4294599409353</v>
      </c>
      <c r="E14556">
        <v>0.2500742677064182</v>
      </c>
    </row>
    <row r="14557" spans="1:5">
      <c r="A14557">
        <v>-1.462249756125</v>
      </c>
      <c r="B14557">
        <v>-0.05505758420143347</v>
      </c>
      <c r="C14557">
        <v>0.3138822519524923</v>
      </c>
      <c r="D14557">
        <v>0.4268298951096608</v>
      </c>
      <c r="E14557">
        <v>0.2535849863621067</v>
      </c>
    </row>
    <row r="14558" spans="1:5">
      <c r="A14558">
        <v>-1.4620056155</v>
      </c>
      <c r="B14558">
        <v>-0.09882589839882917</v>
      </c>
      <c r="C14558">
        <v>0.2591369512382523</v>
      </c>
      <c r="D14558">
        <v>0.4027355210935882</v>
      </c>
      <c r="E14558">
        <v>0.2600801585930296</v>
      </c>
    </row>
    <row r="14559" spans="1:5">
      <c r="A14559">
        <v>-1.461761474875</v>
      </c>
      <c r="B14559">
        <v>-0.1316267074699882</v>
      </c>
      <c r="C14559">
        <v>0.258599773412349</v>
      </c>
      <c r="D14559">
        <v>0.4136821609676417</v>
      </c>
      <c r="E14559">
        <v>0.1693386730152573</v>
      </c>
    </row>
    <row r="14560" spans="1:5">
      <c r="A14560">
        <v>-1.46151733425</v>
      </c>
      <c r="B14560">
        <v>-0.1087687838451001</v>
      </c>
      <c r="C14560">
        <v>0.2500742677064182</v>
      </c>
      <c r="D14560">
        <v>0.4273974752445671</v>
      </c>
      <c r="E14560">
        <v>0.2288670679742195</v>
      </c>
    </row>
    <row r="14561" spans="1:5">
      <c r="A14561">
        <v>-1.461273193625</v>
      </c>
      <c r="B14561">
        <v>-0.08502102865183035</v>
      </c>
      <c r="C14561">
        <v>0.2535849863621067</v>
      </c>
      <c r="D14561">
        <v>0.4302439270589974</v>
      </c>
      <c r="E14561">
        <v>0.2256742015688332</v>
      </c>
    </row>
    <row r="14562" spans="1:5">
      <c r="A14562">
        <v>-1.461029053</v>
      </c>
      <c r="B14562">
        <v>-0.1357571480484525</v>
      </c>
      <c r="C14562">
        <v>0.2600801585930296</v>
      </c>
      <c r="D14562">
        <v>0.422814158939853</v>
      </c>
      <c r="E14562">
        <v>0.2026585165297445</v>
      </c>
    </row>
    <row r="14563" spans="1:5">
      <c r="A14563">
        <v>-1.460784912375</v>
      </c>
      <c r="B14563">
        <v>-0.1335136377898695</v>
      </c>
      <c r="C14563">
        <v>0.1693386730152573</v>
      </c>
      <c r="D14563">
        <v>0.4508554672574094</v>
      </c>
      <c r="E14563">
        <v>0.1716591655872597</v>
      </c>
    </row>
    <row r="14564" spans="1:5">
      <c r="A14564">
        <v>-1.46054077175</v>
      </c>
      <c r="B14564">
        <v>-0.1436898601655687</v>
      </c>
      <c r="C14564">
        <v>0.2288670679742195</v>
      </c>
      <c r="D14564">
        <v>0.4059913189659794</v>
      </c>
      <c r="E14564">
        <v>0.1577849799162239</v>
      </c>
    </row>
    <row r="14565" spans="1:5">
      <c r="A14565">
        <v>-1.460296631125</v>
      </c>
      <c r="B14565">
        <v>-0.1572806202726648</v>
      </c>
      <c r="C14565">
        <v>0.2256742015688332</v>
      </c>
      <c r="D14565">
        <v>0.4264426937553148</v>
      </c>
      <c r="E14565">
        <v>0.1313649112576448</v>
      </c>
    </row>
    <row r="14566" spans="1:5">
      <c r="A14566">
        <v>-1.4600524905</v>
      </c>
      <c r="B14566">
        <v>-0.1370988072811382</v>
      </c>
      <c r="C14566">
        <v>0.2026585165297445</v>
      </c>
      <c r="D14566">
        <v>0.413056066388344</v>
      </c>
      <c r="E14566">
        <v>0.140216364771178</v>
      </c>
    </row>
    <row r="14567" spans="1:5">
      <c r="A14567">
        <v>-1.459808349875</v>
      </c>
      <c r="B14567">
        <v>-0.1851305751141641</v>
      </c>
      <c r="C14567">
        <v>0.1716591655872597</v>
      </c>
      <c r="D14567">
        <v>0.3780141758835101</v>
      </c>
      <c r="E14567">
        <v>0.1772998833828398</v>
      </c>
    </row>
    <row r="14568" spans="1:5">
      <c r="A14568">
        <v>-1.45956420925</v>
      </c>
      <c r="B14568">
        <v>-0.2226142485454005</v>
      </c>
      <c r="C14568">
        <v>0.1577849799162239</v>
      </c>
      <c r="D14568">
        <v>0.3796319644445703</v>
      </c>
      <c r="E14568">
        <v>0.159808147679232</v>
      </c>
    </row>
    <row r="14569" spans="1:5">
      <c r="A14569">
        <v>-1.459320068625</v>
      </c>
      <c r="B14569">
        <v>-0.1765808611190878</v>
      </c>
      <c r="C14569">
        <v>0.1313649112576448</v>
      </c>
      <c r="D14569">
        <v>0.3277668590820642</v>
      </c>
      <c r="E14569">
        <v>0.0848414654009485</v>
      </c>
    </row>
    <row r="14570" spans="1:5">
      <c r="A14570">
        <v>-1.459075928</v>
      </c>
      <c r="B14570">
        <v>-0.2090725392299371</v>
      </c>
      <c r="C14570">
        <v>0.140216364771178</v>
      </c>
      <c r="D14570">
        <v>0.4058740658806665</v>
      </c>
      <c r="E14570">
        <v>0.1164384530556668</v>
      </c>
    </row>
    <row r="14571" spans="1:5">
      <c r="A14571">
        <v>-1.458831787375</v>
      </c>
      <c r="B14571">
        <v>-0.2326929426149744</v>
      </c>
      <c r="C14571">
        <v>0.1772998833828398</v>
      </c>
      <c r="D14571">
        <v>0.3601452920615037</v>
      </c>
      <c r="E14571">
        <v>0.1076731616844543</v>
      </c>
    </row>
    <row r="14572" spans="1:5">
      <c r="A14572">
        <v>-1.45858764675</v>
      </c>
      <c r="B14572">
        <v>-0.1607460808096502</v>
      </c>
      <c r="C14572">
        <v>0.159808147679232</v>
      </c>
      <c r="D14572">
        <v>0.405755187531872</v>
      </c>
      <c r="E14572">
        <v>0.06660604947079173</v>
      </c>
    </row>
    <row r="14573" spans="1:5">
      <c r="A14573">
        <v>-1.458343506125</v>
      </c>
      <c r="B14573">
        <v>-0.2087432447887779</v>
      </c>
      <c r="C14573">
        <v>0.0848414654009485</v>
      </c>
      <c r="D14573">
        <v>0.3556919747644767</v>
      </c>
      <c r="E14573">
        <v>0.0711036911740944</v>
      </c>
    </row>
    <row r="14574" spans="1:5">
      <c r="A14574">
        <v>-1.4580993655</v>
      </c>
      <c r="B14574">
        <v>-0.2011567444829667</v>
      </c>
      <c r="C14574">
        <v>0.1164384530556668</v>
      </c>
      <c r="D14574">
        <v>0.3862830998297813</v>
      </c>
      <c r="E14574">
        <v>0.08324922898449645</v>
      </c>
    </row>
    <row r="14575" spans="1:5">
      <c r="A14575">
        <v>-1.457855224875</v>
      </c>
      <c r="B14575">
        <v>-0.2573966039495165</v>
      </c>
      <c r="C14575">
        <v>0.1076731616844543</v>
      </c>
      <c r="D14575">
        <v>0.373377617949418</v>
      </c>
      <c r="E14575">
        <v>0.06445845890637902</v>
      </c>
    </row>
    <row r="14576" spans="1:5">
      <c r="A14576">
        <v>-1.45761108425</v>
      </c>
      <c r="B14576">
        <v>-0.233721201530335</v>
      </c>
      <c r="C14576">
        <v>0.06660604947079173</v>
      </c>
      <c r="D14576">
        <v>0.3761150491085927</v>
      </c>
      <c r="E14576">
        <v>0.02551303138823932</v>
      </c>
    </row>
    <row r="14577" spans="1:5">
      <c r="A14577">
        <v>-1.457366943625</v>
      </c>
      <c r="B14577">
        <v>-0.2841908392459558</v>
      </c>
      <c r="C14577">
        <v>0.0711036911740944</v>
      </c>
      <c r="D14577">
        <v>0.3874081892524249</v>
      </c>
      <c r="E14577">
        <v>0.0518453065720131</v>
      </c>
    </row>
    <row r="14578" spans="1:5">
      <c r="A14578">
        <v>-1.457122803</v>
      </c>
      <c r="B14578">
        <v>-0.2773794127025596</v>
      </c>
      <c r="C14578">
        <v>0.08324922898449645</v>
      </c>
      <c r="D14578">
        <v>0.3678081955132685</v>
      </c>
      <c r="E14578">
        <v>-0.01014303500173261</v>
      </c>
    </row>
    <row r="14579" spans="1:5">
      <c r="A14579">
        <v>-1.456878662375</v>
      </c>
      <c r="B14579">
        <v>-0.2536314629708237</v>
      </c>
      <c r="C14579">
        <v>0.06445845890637902</v>
      </c>
      <c r="D14579">
        <v>0.3514897490532536</v>
      </c>
      <c r="E14579">
        <v>0.02649462325273427</v>
      </c>
    </row>
    <row r="14580" spans="1:5">
      <c r="A14580">
        <v>-1.45663452175</v>
      </c>
      <c r="B14580">
        <v>-0.2892738457364925</v>
      </c>
      <c r="C14580">
        <v>0.02551303138823932</v>
      </c>
      <c r="D14580">
        <v>0.3384646285027272</v>
      </c>
      <c r="E14580">
        <v>0.007767236461134148</v>
      </c>
    </row>
    <row r="14581" spans="1:5">
      <c r="A14581">
        <v>-1.456390381125</v>
      </c>
      <c r="B14581">
        <v>-0.3099686877234664</v>
      </c>
      <c r="C14581">
        <v>0.0518453065720131</v>
      </c>
      <c r="D14581">
        <v>0.339651064814719</v>
      </c>
      <c r="E14581">
        <v>0.03637509971492332</v>
      </c>
    </row>
    <row r="14582" spans="1:5">
      <c r="A14582">
        <v>-1.4561462405</v>
      </c>
      <c r="B14582">
        <v>-0.3040098259008243</v>
      </c>
      <c r="C14582">
        <v>-0.01014303500173261</v>
      </c>
      <c r="D14582">
        <v>0.312888033001861</v>
      </c>
      <c r="E14582">
        <v>-0.01611446839134514</v>
      </c>
    </row>
    <row r="14583" spans="1:5">
      <c r="A14583">
        <v>-1.455902099875</v>
      </c>
      <c r="B14583">
        <v>-0.2860332396455356</v>
      </c>
      <c r="C14583">
        <v>0.02649462325273427</v>
      </c>
      <c r="D14583">
        <v>0.332380704422634</v>
      </c>
      <c r="E14583">
        <v>-0.03707486931405841</v>
      </c>
    </row>
    <row r="14584" spans="1:5">
      <c r="A14584">
        <v>-1.45565795925</v>
      </c>
      <c r="B14584">
        <v>-0.3462198630581807</v>
      </c>
      <c r="C14584">
        <v>0.007767236461134148</v>
      </c>
      <c r="D14584">
        <v>0.2894336834713357</v>
      </c>
      <c r="E14584">
        <v>-0.03611230699680553</v>
      </c>
    </row>
    <row r="14585" spans="1:5">
      <c r="A14585">
        <v>-1.455413818625</v>
      </c>
      <c r="B14585">
        <v>-0.293952705109258</v>
      </c>
      <c r="C14585">
        <v>0.03637509971492332</v>
      </c>
      <c r="D14585">
        <v>0.3211977239822301</v>
      </c>
      <c r="E14585">
        <v>-0.03823920227898329</v>
      </c>
    </row>
    <row r="14586" spans="1:5">
      <c r="A14586">
        <v>-1.455169678</v>
      </c>
      <c r="B14586">
        <v>-0.2991668444074399</v>
      </c>
      <c r="C14586">
        <v>-0.01611446839134514</v>
      </c>
      <c r="D14586">
        <v>0.3268988287779157</v>
      </c>
      <c r="E14586">
        <v>-0.01599476455988952</v>
      </c>
    </row>
    <row r="14587" spans="1:5">
      <c r="A14587">
        <v>-1.454925537375</v>
      </c>
      <c r="B14587">
        <v>-0.3076742131008487</v>
      </c>
      <c r="C14587">
        <v>-0.03707486931405841</v>
      </c>
      <c r="D14587">
        <v>0.243763405054771</v>
      </c>
      <c r="E14587">
        <v>-0.05505758420143347</v>
      </c>
    </row>
    <row r="14588" spans="1:5">
      <c r="A14588">
        <v>-1.45468139675</v>
      </c>
      <c r="B14588">
        <v>-0.3490872760902472</v>
      </c>
      <c r="C14588">
        <v>-0.03611230699680553</v>
      </c>
      <c r="D14588">
        <v>0.268584091519436</v>
      </c>
      <c r="E14588">
        <v>-0.09882589839882917</v>
      </c>
    </row>
    <row r="14589" spans="1:5">
      <c r="A14589">
        <v>-1.454437256125</v>
      </c>
      <c r="B14589">
        <v>-0.367151133222659</v>
      </c>
      <c r="C14589">
        <v>-0.03823920227898329</v>
      </c>
      <c r="D14589">
        <v>0.2686597817938695</v>
      </c>
      <c r="E14589">
        <v>-0.1316267074699882</v>
      </c>
    </row>
    <row r="14590" spans="1:5">
      <c r="A14590">
        <v>-1.4541931155</v>
      </c>
      <c r="B14590">
        <v>-0.3751508106032173</v>
      </c>
      <c r="C14590">
        <v>-0.01599476455988952</v>
      </c>
      <c r="D14590">
        <v>0.3138822519524923</v>
      </c>
      <c r="E14590">
        <v>-0.1087687838451001</v>
      </c>
    </row>
    <row r="14591" spans="1:5">
      <c r="A14591">
        <v>-1.453948974875</v>
      </c>
      <c r="B14591">
        <v>-0.35183338894365</v>
      </c>
      <c r="C14591">
        <v>-0.05505758420143347</v>
      </c>
      <c r="D14591">
        <v>0.2591369512382523</v>
      </c>
      <c r="E14591">
        <v>-0.08502102865183035</v>
      </c>
    </row>
    <row r="14592" spans="1:5">
      <c r="A14592">
        <v>-1.45370483425</v>
      </c>
      <c r="B14592">
        <v>-0.383284112464346</v>
      </c>
      <c r="C14592">
        <v>-0.09882589839882917</v>
      </c>
      <c r="D14592">
        <v>0.258599773412349</v>
      </c>
      <c r="E14592">
        <v>-0.1357571480484525</v>
      </c>
    </row>
    <row r="14593" spans="1:5">
      <c r="A14593">
        <v>-1.453460693625</v>
      </c>
      <c r="B14593">
        <v>-0.3913533355095619</v>
      </c>
      <c r="C14593">
        <v>-0.1316267074699882</v>
      </c>
      <c r="D14593">
        <v>0.2500742677064182</v>
      </c>
      <c r="E14593">
        <v>-0.1335136377898695</v>
      </c>
    </row>
    <row r="14594" spans="1:5">
      <c r="A14594">
        <v>-1.453216553</v>
      </c>
      <c r="B14594">
        <v>-0.3689821386598917</v>
      </c>
      <c r="C14594">
        <v>-0.1087687838451001</v>
      </c>
      <c r="D14594">
        <v>0.2535849863621067</v>
      </c>
      <c r="E14594">
        <v>-0.1436898601655687</v>
      </c>
    </row>
    <row r="14595" spans="1:5">
      <c r="A14595">
        <v>-1.452972412375</v>
      </c>
      <c r="B14595">
        <v>-0.4236838444017351</v>
      </c>
      <c r="C14595">
        <v>-0.08502102865183035</v>
      </c>
      <c r="D14595">
        <v>0.2600801585930296</v>
      </c>
      <c r="E14595">
        <v>-0.1572806202726648</v>
      </c>
    </row>
    <row r="14596" spans="1:5">
      <c r="A14596">
        <v>-1.45272827175</v>
      </c>
      <c r="B14596">
        <v>-0.4165197546791652</v>
      </c>
      <c r="C14596">
        <v>-0.1357571480484525</v>
      </c>
      <c r="D14596">
        <v>0.1693386730152573</v>
      </c>
      <c r="E14596">
        <v>-0.1370988072811382</v>
      </c>
    </row>
    <row r="14597" spans="1:5">
      <c r="A14597">
        <v>-1.452484131125</v>
      </c>
      <c r="B14597">
        <v>-0.4194694702315617</v>
      </c>
      <c r="C14597">
        <v>-0.1335136377898695</v>
      </c>
      <c r="D14597">
        <v>0.2288670679742195</v>
      </c>
      <c r="E14597">
        <v>-0.1851305751141641</v>
      </c>
    </row>
    <row r="14598" spans="1:5">
      <c r="A14598">
        <v>-1.4522399905</v>
      </c>
      <c r="B14598">
        <v>-0.3871622828626682</v>
      </c>
      <c r="C14598">
        <v>-0.1436898601655687</v>
      </c>
      <c r="D14598">
        <v>0.2256742015688332</v>
      </c>
      <c r="E14598">
        <v>-0.2226142485454005</v>
      </c>
    </row>
    <row r="14599" spans="1:5">
      <c r="A14599">
        <v>-1.451995849875</v>
      </c>
      <c r="B14599">
        <v>-0.3905144046457548</v>
      </c>
      <c r="C14599">
        <v>-0.1572806202726648</v>
      </c>
      <c r="D14599">
        <v>0.2026585165297445</v>
      </c>
      <c r="E14599">
        <v>-0.1765808611190878</v>
      </c>
    </row>
    <row r="14600" spans="1:5">
      <c r="A14600">
        <v>-1.45175170925</v>
      </c>
      <c r="B14600">
        <v>-0.4157560779754269</v>
      </c>
      <c r="C14600">
        <v>-0.1370988072811382</v>
      </c>
      <c r="D14600">
        <v>0.1716591655872597</v>
      </c>
      <c r="E14600">
        <v>-0.2090725392299371</v>
      </c>
    </row>
    <row r="14601" spans="1:5">
      <c r="A14601">
        <v>-1.451507568625</v>
      </c>
      <c r="B14601">
        <v>-0.4249865690849053</v>
      </c>
      <c r="C14601">
        <v>-0.1851305751141641</v>
      </c>
      <c r="D14601">
        <v>0.1577849799162239</v>
      </c>
      <c r="E14601">
        <v>-0.2326929426149744</v>
      </c>
    </row>
    <row r="14602" spans="1:5">
      <c r="A14602">
        <v>-1.451263428</v>
      </c>
      <c r="B14602">
        <v>-0.4325381517441869</v>
      </c>
      <c r="C14602">
        <v>-0.2226142485454005</v>
      </c>
      <c r="D14602">
        <v>0.1313649112576448</v>
      </c>
      <c r="E14602">
        <v>-0.1607460808096502</v>
      </c>
    </row>
    <row r="14603" spans="1:5">
      <c r="A14603">
        <v>-1.451019287375</v>
      </c>
      <c r="B14603">
        <v>-0.4259441063643334</v>
      </c>
      <c r="C14603">
        <v>-0.1765808611190878</v>
      </c>
      <c r="D14603">
        <v>0.140216364771178</v>
      </c>
      <c r="E14603">
        <v>-0.2087432447887779</v>
      </c>
    </row>
    <row r="14604" spans="1:5">
      <c r="A14604">
        <v>-1.45077514675</v>
      </c>
      <c r="B14604">
        <v>-0.4500939425303638</v>
      </c>
      <c r="C14604">
        <v>-0.2090725392299371</v>
      </c>
      <c r="D14604">
        <v>0.1772998833828398</v>
      </c>
      <c r="E14604">
        <v>-0.2011567444829667</v>
      </c>
    </row>
    <row r="14605" spans="1:5">
      <c r="A14605">
        <v>-1.450531006125</v>
      </c>
      <c r="B14605">
        <v>-0.416447470342077</v>
      </c>
      <c r="C14605">
        <v>-0.2326929426149744</v>
      </c>
      <c r="D14605">
        <v>0.159808147679232</v>
      </c>
      <c r="E14605">
        <v>-0.2573966039495165</v>
      </c>
    </row>
    <row r="14606" spans="1:5">
      <c r="A14606">
        <v>-1.4502868655</v>
      </c>
      <c r="B14606">
        <v>-0.4176043452253359</v>
      </c>
      <c r="C14606">
        <v>-0.1607460808096502</v>
      </c>
      <c r="D14606">
        <v>0.0848414654009485</v>
      </c>
      <c r="E14606">
        <v>-0.233721201530335</v>
      </c>
    </row>
    <row r="14607" spans="1:5">
      <c r="A14607">
        <v>-1.450042724875</v>
      </c>
      <c r="B14607">
        <v>-0.4269662303804779</v>
      </c>
      <c r="C14607">
        <v>-0.2087432447887779</v>
      </c>
      <c r="D14607">
        <v>0.1164384530556668</v>
      </c>
      <c r="E14607">
        <v>-0.2841908392459558</v>
      </c>
    </row>
    <row r="14608" spans="1:5">
      <c r="A14608">
        <v>-1.44979858425</v>
      </c>
      <c r="B14608">
        <v>-0.4038218951495028</v>
      </c>
      <c r="C14608">
        <v>-0.2011567444829667</v>
      </c>
      <c r="D14608">
        <v>0.1076731616844543</v>
      </c>
      <c r="E14608">
        <v>-0.2773794127025596</v>
      </c>
    </row>
    <row r="14609" spans="1:5">
      <c r="A14609">
        <v>-1.449554443625</v>
      </c>
      <c r="B14609">
        <v>-0.4419881321366253</v>
      </c>
      <c r="C14609">
        <v>-0.2573966039495165</v>
      </c>
      <c r="D14609">
        <v>0.06660604947079173</v>
      </c>
      <c r="E14609">
        <v>-0.2536314629708237</v>
      </c>
    </row>
    <row r="14610" spans="1:5">
      <c r="A14610">
        <v>-1.449310303</v>
      </c>
      <c r="B14610">
        <v>-0.4473222641903623</v>
      </c>
      <c r="C14610">
        <v>-0.233721201530335</v>
      </c>
      <c r="D14610">
        <v>0.0711036911740944</v>
      </c>
      <c r="E14610">
        <v>-0.2892738457364925</v>
      </c>
    </row>
    <row r="14611" spans="1:5">
      <c r="A14611">
        <v>-1.449066162375</v>
      </c>
      <c r="B14611">
        <v>-0.4161670683251544</v>
      </c>
      <c r="C14611">
        <v>-0.2841908392459558</v>
      </c>
      <c r="D14611">
        <v>0.08324922898449645</v>
      </c>
      <c r="E14611">
        <v>-0.3099686877234664</v>
      </c>
    </row>
    <row r="14612" spans="1:5">
      <c r="A14612">
        <v>-1.44882202175</v>
      </c>
      <c r="B14612">
        <v>-0.457679958405928</v>
      </c>
      <c r="C14612">
        <v>-0.2773794127025596</v>
      </c>
      <c r="D14612">
        <v>0.06445845890637902</v>
      </c>
      <c r="E14612">
        <v>-0.3040098259008243</v>
      </c>
    </row>
    <row r="14613" spans="1:5">
      <c r="A14613">
        <v>-1.448577881125</v>
      </c>
      <c r="B14613">
        <v>-0.4454946759723178</v>
      </c>
      <c r="C14613">
        <v>-0.2536314629708237</v>
      </c>
      <c r="D14613">
        <v>0.02551303138823932</v>
      </c>
      <c r="E14613">
        <v>-0.2860332396455356</v>
      </c>
    </row>
    <row r="14614" spans="1:5">
      <c r="A14614">
        <v>-1.4483337405</v>
      </c>
      <c r="B14614">
        <v>-0.4018858948501297</v>
      </c>
      <c r="C14614">
        <v>-0.2892738457364925</v>
      </c>
      <c r="D14614">
        <v>0.0518453065720131</v>
      </c>
      <c r="E14614">
        <v>-0.3462198630581807</v>
      </c>
    </row>
    <row r="14615" spans="1:5">
      <c r="A14615">
        <v>-1.448089599875</v>
      </c>
      <c r="B14615">
        <v>-0.4560777608267311</v>
      </c>
      <c r="C14615">
        <v>-0.3099686877234664</v>
      </c>
      <c r="D14615">
        <v>-0.01014303500173261</v>
      </c>
      <c r="E14615">
        <v>-0.293952705109258</v>
      </c>
    </row>
    <row r="14616" spans="1:5">
      <c r="A14616">
        <v>-1.44784545925</v>
      </c>
      <c r="B14616">
        <v>-0.4610705740175949</v>
      </c>
      <c r="C14616">
        <v>-0.3040098259008243</v>
      </c>
      <c r="D14616">
        <v>0.02649462325273427</v>
      </c>
      <c r="E14616">
        <v>-0.2991668444074399</v>
      </c>
    </row>
    <row r="14617" spans="1:5">
      <c r="A14617">
        <v>-1.447601318625</v>
      </c>
      <c r="B14617">
        <v>-0.4453561685841685</v>
      </c>
      <c r="C14617">
        <v>-0.2860332396455356</v>
      </c>
      <c r="D14617">
        <v>0.007767236461134148</v>
      </c>
      <c r="E14617">
        <v>-0.3076742131008487</v>
      </c>
    </row>
    <row r="14618" spans="1:5">
      <c r="A14618">
        <v>-1.447357178</v>
      </c>
      <c r="B14618">
        <v>-0.4330972847814724</v>
      </c>
      <c r="C14618">
        <v>-0.3462198630581807</v>
      </c>
      <c r="D14618">
        <v>0.03637509971492332</v>
      </c>
      <c r="E14618">
        <v>-0.3490872760902472</v>
      </c>
    </row>
    <row r="14619" spans="1:5">
      <c r="A14619">
        <v>-1.447113037375</v>
      </c>
      <c r="B14619">
        <v>-0.4343862064788345</v>
      </c>
      <c r="C14619">
        <v>-0.293952705109258</v>
      </c>
      <c r="D14619">
        <v>-0.01611446839134514</v>
      </c>
      <c r="E14619">
        <v>-0.367151133222659</v>
      </c>
    </row>
    <row r="14620" spans="1:5">
      <c r="A14620">
        <v>-1.44686889675</v>
      </c>
      <c r="B14620">
        <v>-0.4371650921516279</v>
      </c>
      <c r="C14620">
        <v>-0.2991668444074399</v>
      </c>
      <c r="D14620">
        <v>-0.03707486931405841</v>
      </c>
      <c r="E14620">
        <v>-0.3751508106032173</v>
      </c>
    </row>
    <row r="14621" spans="1:5">
      <c r="A14621">
        <v>-1.446624756125</v>
      </c>
      <c r="B14621">
        <v>-0.4333159305336097</v>
      </c>
      <c r="C14621">
        <v>-0.3076742131008487</v>
      </c>
      <c r="D14621">
        <v>-0.03611230699680553</v>
      </c>
      <c r="E14621">
        <v>-0.35183338894365</v>
      </c>
    </row>
    <row r="14622" spans="1:5">
      <c r="A14622">
        <v>-1.4463806155</v>
      </c>
      <c r="B14622">
        <v>-0.4596813858272393</v>
      </c>
      <c r="C14622">
        <v>-0.3490872760902472</v>
      </c>
      <c r="D14622">
        <v>-0.03823920227898329</v>
      </c>
      <c r="E14622">
        <v>-0.383284112464346</v>
      </c>
    </row>
    <row r="14623" spans="1:5">
      <c r="A14623">
        <v>-1.446136474875</v>
      </c>
      <c r="B14623">
        <v>-0.4231280185015291</v>
      </c>
      <c r="C14623">
        <v>-0.367151133222659</v>
      </c>
      <c r="D14623">
        <v>-0.01599476455988952</v>
      </c>
      <c r="E14623">
        <v>-0.3913533355095619</v>
      </c>
    </row>
    <row r="14624" spans="1:5">
      <c r="A14624">
        <v>-1.44589233425</v>
      </c>
      <c r="B14624">
        <v>-0.4385204448106877</v>
      </c>
      <c r="C14624">
        <v>-0.3751508106032173</v>
      </c>
      <c r="D14624">
        <v>-0.05505758420143347</v>
      </c>
      <c r="E14624">
        <v>-0.3689821386598917</v>
      </c>
    </row>
    <row r="14625" spans="1:5">
      <c r="A14625">
        <v>-1.445648193625</v>
      </c>
      <c r="B14625">
        <v>-0.4383516143956034</v>
      </c>
      <c r="C14625">
        <v>-0.35183338894365</v>
      </c>
      <c r="D14625">
        <v>-0.09882589839882917</v>
      </c>
      <c r="E14625">
        <v>-0.4236838444017351</v>
      </c>
    </row>
    <row r="14626" spans="1:5">
      <c r="A14626">
        <v>-1.445404053</v>
      </c>
      <c r="B14626">
        <v>-0.4540159940995269</v>
      </c>
      <c r="C14626">
        <v>-0.383284112464346</v>
      </c>
      <c r="D14626">
        <v>-0.1316267074699882</v>
      </c>
      <c r="E14626">
        <v>-0.4165197546791652</v>
      </c>
    </row>
    <row r="14627" spans="1:5">
      <c r="A14627">
        <v>-1.445159912375</v>
      </c>
      <c r="B14627">
        <v>-0.4498086966919258</v>
      </c>
      <c r="C14627">
        <v>-0.3913533355095619</v>
      </c>
      <c r="D14627">
        <v>-0.1087687838451001</v>
      </c>
      <c r="E14627">
        <v>-0.4194694702315617</v>
      </c>
    </row>
    <row r="14628" spans="1:5">
      <c r="A14628">
        <v>-1.44491577175</v>
      </c>
      <c r="B14628">
        <v>-0.4337722772102547</v>
      </c>
      <c r="C14628">
        <v>-0.3689821386598917</v>
      </c>
      <c r="D14628">
        <v>-0.08502102865183035</v>
      </c>
      <c r="E14628">
        <v>-0.3871622828626682</v>
      </c>
    </row>
    <row r="14629" spans="1:5">
      <c r="A14629">
        <v>-1.444671631125</v>
      </c>
      <c r="B14629">
        <v>-0.405004288327685</v>
      </c>
      <c r="C14629">
        <v>-0.4236838444017351</v>
      </c>
      <c r="D14629">
        <v>-0.1357571480484525</v>
      </c>
      <c r="E14629">
        <v>-0.3905144046457548</v>
      </c>
    </row>
    <row r="14630" spans="1:5">
      <c r="A14630">
        <v>-1.4444274905</v>
      </c>
      <c r="B14630">
        <v>-0.4034720369356842</v>
      </c>
      <c r="C14630">
        <v>-0.4165197546791652</v>
      </c>
      <c r="D14630">
        <v>-0.1335136377898695</v>
      </c>
      <c r="E14630">
        <v>-0.4157560779754269</v>
      </c>
    </row>
    <row r="14631" spans="1:5">
      <c r="A14631">
        <v>-1.444183349875</v>
      </c>
      <c r="B14631">
        <v>-0.4024409339325958</v>
      </c>
      <c r="C14631">
        <v>-0.4194694702315617</v>
      </c>
      <c r="D14631">
        <v>-0.1436898601655687</v>
      </c>
      <c r="E14631">
        <v>-0.4249865690849053</v>
      </c>
    </row>
    <row r="14632" spans="1:5">
      <c r="A14632">
        <v>-1.44393920925</v>
      </c>
      <c r="B14632">
        <v>-0.4267845364055582</v>
      </c>
      <c r="C14632">
        <v>-0.3871622828626682</v>
      </c>
      <c r="D14632">
        <v>-0.1572806202726648</v>
      </c>
      <c r="E14632">
        <v>-0.4325381517441869</v>
      </c>
    </row>
    <row r="14633" spans="1:5">
      <c r="A14633">
        <v>-1.443695068625</v>
      </c>
      <c r="B14633">
        <v>-0.4009898658410334</v>
      </c>
      <c r="C14633">
        <v>-0.3905144046457548</v>
      </c>
      <c r="D14633">
        <v>-0.1370988072811382</v>
      </c>
      <c r="E14633">
        <v>-0.4259441063643334</v>
      </c>
    </row>
    <row r="14634" spans="1:5">
      <c r="A14634">
        <v>-1.443450928</v>
      </c>
      <c r="B14634">
        <v>-0.4404329536255843</v>
      </c>
      <c r="C14634">
        <v>-0.4157560779754269</v>
      </c>
      <c r="D14634">
        <v>-0.1851305751141641</v>
      </c>
      <c r="E14634">
        <v>-0.4500939425303638</v>
      </c>
    </row>
    <row r="14635" spans="1:5">
      <c r="A14635">
        <v>-1.443206787375</v>
      </c>
      <c r="B14635">
        <v>-0.3916251329083624</v>
      </c>
      <c r="C14635">
        <v>-0.4249865690849053</v>
      </c>
      <c r="D14635">
        <v>-0.2226142485454005</v>
      </c>
      <c r="E14635">
        <v>-0.416447470342077</v>
      </c>
    </row>
    <row r="14636" spans="1:5">
      <c r="A14636">
        <v>-1.44296264675</v>
      </c>
      <c r="B14636">
        <v>-0.4066887485889005</v>
      </c>
      <c r="C14636">
        <v>-0.4325381517441869</v>
      </c>
      <c r="D14636">
        <v>-0.1765808611190878</v>
      </c>
      <c r="E14636">
        <v>-0.4176043452253359</v>
      </c>
    </row>
    <row r="14637" spans="1:5">
      <c r="A14637">
        <v>-1.442718506125</v>
      </c>
      <c r="B14637">
        <v>-0.363917045547975</v>
      </c>
      <c r="C14637">
        <v>-0.4259441063643334</v>
      </c>
      <c r="D14637">
        <v>-0.2090725392299371</v>
      </c>
      <c r="E14637">
        <v>-0.4269662303804779</v>
      </c>
    </row>
    <row r="14638" spans="1:5">
      <c r="A14638">
        <v>-1.4424743655</v>
      </c>
      <c r="B14638">
        <v>-0.4278051137052905</v>
      </c>
      <c r="C14638">
        <v>-0.4500939425303638</v>
      </c>
      <c r="D14638">
        <v>-0.2326929426149744</v>
      </c>
      <c r="E14638">
        <v>-0.4038218951495028</v>
      </c>
    </row>
    <row r="14639" spans="1:5">
      <c r="A14639">
        <v>-1.442230224875</v>
      </c>
      <c r="B14639">
        <v>-0.359974782667509</v>
      </c>
      <c r="C14639">
        <v>-0.416447470342077</v>
      </c>
      <c r="D14639">
        <v>-0.1607460808096502</v>
      </c>
      <c r="E14639">
        <v>-0.4419881321366253</v>
      </c>
    </row>
    <row r="14640" spans="1:5">
      <c r="A14640">
        <v>-1.44198608425</v>
      </c>
      <c r="B14640">
        <v>-0.3380584660074537</v>
      </c>
      <c r="C14640">
        <v>-0.4176043452253359</v>
      </c>
      <c r="D14640">
        <v>-0.2087432447887779</v>
      </c>
      <c r="E14640">
        <v>-0.4473222641903623</v>
      </c>
    </row>
    <row r="14641" spans="1:5">
      <c r="A14641">
        <v>-1.441741943625</v>
      </c>
      <c r="B14641">
        <v>-0.3546112469180338</v>
      </c>
      <c r="C14641">
        <v>-0.4269662303804779</v>
      </c>
      <c r="D14641">
        <v>-0.2011567444829667</v>
      </c>
      <c r="E14641">
        <v>-0.4161670683251544</v>
      </c>
    </row>
    <row r="14642" spans="1:5">
      <c r="A14642">
        <v>-1.441497803</v>
      </c>
      <c r="B14642">
        <v>-0.3598416785089066</v>
      </c>
      <c r="C14642">
        <v>-0.4038218951495028</v>
      </c>
      <c r="D14642">
        <v>-0.2573966039495165</v>
      </c>
      <c r="E14642">
        <v>-0.457679958405928</v>
      </c>
    </row>
    <row r="14643" spans="1:5">
      <c r="A14643">
        <v>-1.441253662375</v>
      </c>
      <c r="B14643">
        <v>-0.3708947025038625</v>
      </c>
      <c r="C14643">
        <v>-0.4419881321366253</v>
      </c>
      <c r="D14643">
        <v>-0.233721201530335</v>
      </c>
      <c r="E14643">
        <v>-0.4454946759723178</v>
      </c>
    </row>
    <row r="14644" spans="1:5">
      <c r="A14644">
        <v>-1.44100952175</v>
      </c>
      <c r="B14644">
        <v>-0.3587490945066419</v>
      </c>
      <c r="C14644">
        <v>-0.4473222641903623</v>
      </c>
      <c r="D14644">
        <v>-0.2841908392459558</v>
      </c>
      <c r="E14644">
        <v>-0.4018858948501297</v>
      </c>
    </row>
    <row r="14645" spans="1:5">
      <c r="A14645">
        <v>-1.440765381125</v>
      </c>
      <c r="B14645">
        <v>-0.3441933257285461</v>
      </c>
      <c r="C14645">
        <v>-0.4161670683251544</v>
      </c>
      <c r="D14645">
        <v>-0.2773794127025596</v>
      </c>
      <c r="E14645">
        <v>-0.4560777608267311</v>
      </c>
    </row>
    <row r="14646" spans="1:5">
      <c r="A14646">
        <v>-1.4405212405</v>
      </c>
      <c r="B14646">
        <v>-0.3197796523506768</v>
      </c>
      <c r="C14646">
        <v>-0.457679958405928</v>
      </c>
      <c r="D14646">
        <v>-0.2536314629708237</v>
      </c>
      <c r="E14646">
        <v>-0.4610705740175949</v>
      </c>
    </row>
    <row r="14647" spans="1:5">
      <c r="A14647">
        <v>-1.440277099875</v>
      </c>
      <c r="B14647">
        <v>-0.333571270745204</v>
      </c>
      <c r="C14647">
        <v>-0.4454946759723178</v>
      </c>
      <c r="D14647">
        <v>-0.2892738457364925</v>
      </c>
      <c r="E14647">
        <v>-0.4453561685841685</v>
      </c>
    </row>
    <row r="14648" spans="1:5">
      <c r="A14648">
        <v>-1.44003295925</v>
      </c>
      <c r="B14648">
        <v>-0.298805545699714</v>
      </c>
      <c r="C14648">
        <v>-0.4018858948501297</v>
      </c>
      <c r="D14648">
        <v>-0.3099686877234664</v>
      </c>
      <c r="E14648">
        <v>-0.4330972847814724</v>
      </c>
    </row>
    <row r="14649" spans="1:5">
      <c r="A14649">
        <v>-1.439788818625</v>
      </c>
      <c r="B14649">
        <v>-0.3131898783486798</v>
      </c>
      <c r="C14649">
        <v>-0.4560777608267311</v>
      </c>
      <c r="D14649">
        <v>-0.3040098259008243</v>
      </c>
      <c r="E14649">
        <v>-0.4343862064788345</v>
      </c>
    </row>
    <row r="14650" spans="1:5">
      <c r="A14650">
        <v>-1.439544678</v>
      </c>
      <c r="B14650">
        <v>-0.2996506842722152</v>
      </c>
      <c r="C14650">
        <v>-0.4610705740175949</v>
      </c>
      <c r="D14650">
        <v>-0.2860332396455356</v>
      </c>
      <c r="E14650">
        <v>-0.4371650921516279</v>
      </c>
    </row>
    <row r="14651" spans="1:5">
      <c r="A14651">
        <v>-1.439300537375</v>
      </c>
      <c r="B14651">
        <v>-0.2913814607549129</v>
      </c>
      <c r="C14651">
        <v>-0.4453561685841685</v>
      </c>
      <c r="D14651">
        <v>-0.3462198630581807</v>
      </c>
      <c r="E14651">
        <v>-0.4333159305336097</v>
      </c>
    </row>
    <row r="14652" spans="1:5">
      <c r="A14652">
        <v>-1.43905639675</v>
      </c>
      <c r="B14652">
        <v>-0.2671303113453826</v>
      </c>
      <c r="C14652">
        <v>-0.4330972847814724</v>
      </c>
      <c r="D14652">
        <v>-0.293952705109258</v>
      </c>
      <c r="E14652">
        <v>-0.4596813858272393</v>
      </c>
    </row>
    <row r="14653" spans="1:5">
      <c r="A14653">
        <v>-1.438812256125</v>
      </c>
      <c r="B14653">
        <v>-0.2703598313142261</v>
      </c>
      <c r="C14653">
        <v>-0.4343862064788345</v>
      </c>
      <c r="D14653">
        <v>-0.2991668444074399</v>
      </c>
      <c r="E14653">
        <v>-0.4231280185015291</v>
      </c>
    </row>
    <row r="14654" spans="1:5">
      <c r="A14654">
        <v>-1.4385681155</v>
      </c>
      <c r="B14654">
        <v>-0.3212766703003843</v>
      </c>
      <c r="C14654">
        <v>-0.4371650921516279</v>
      </c>
      <c r="D14654">
        <v>-0.3076742131008487</v>
      </c>
      <c r="E14654">
        <v>-0.4385204448106877</v>
      </c>
    </row>
    <row r="14655" spans="1:5">
      <c r="A14655">
        <v>-1.438323974875</v>
      </c>
      <c r="B14655">
        <v>-0.2653610553640068</v>
      </c>
      <c r="C14655">
        <v>-0.4333159305336097</v>
      </c>
      <c r="D14655">
        <v>-0.3490872760902472</v>
      </c>
      <c r="E14655">
        <v>-0.4383516143956034</v>
      </c>
    </row>
    <row r="14656" spans="1:5">
      <c r="A14656">
        <v>-1.43807983425</v>
      </c>
      <c r="B14656">
        <v>-0.2648682000574502</v>
      </c>
      <c r="C14656">
        <v>-0.4596813858272393</v>
      </c>
      <c r="D14656">
        <v>-0.367151133222659</v>
      </c>
      <c r="E14656">
        <v>-0.4540159940995269</v>
      </c>
    </row>
    <row r="14657" spans="1:5">
      <c r="A14657">
        <v>-1.437835693625</v>
      </c>
      <c r="B14657">
        <v>-0.242375579523729</v>
      </c>
      <c r="C14657">
        <v>-0.4231280185015291</v>
      </c>
      <c r="D14657">
        <v>-0.3751508106032173</v>
      </c>
      <c r="E14657">
        <v>-0.4498086966919258</v>
      </c>
    </row>
    <row r="14658" spans="1:5">
      <c r="A14658">
        <v>-1.437591553</v>
      </c>
      <c r="B14658">
        <v>-0.2258676352230004</v>
      </c>
      <c r="C14658">
        <v>-0.4385204448106877</v>
      </c>
      <c r="D14658">
        <v>-0.35183338894365</v>
      </c>
      <c r="E14658">
        <v>-0.4337722772102547</v>
      </c>
    </row>
    <row r="14659" spans="1:5">
      <c r="A14659">
        <v>-1.437347412375</v>
      </c>
      <c r="B14659">
        <v>-0.1753695597537765</v>
      </c>
      <c r="C14659">
        <v>-0.4383516143956034</v>
      </c>
      <c r="D14659">
        <v>-0.383284112464346</v>
      </c>
      <c r="E14659">
        <v>-0.405004288327685</v>
      </c>
    </row>
    <row r="14660" spans="1:5">
      <c r="A14660">
        <v>-1.43710327175</v>
      </c>
      <c r="B14660">
        <v>-0.2172371471444128</v>
      </c>
      <c r="C14660">
        <v>-0.4540159940995269</v>
      </c>
      <c r="D14660">
        <v>-0.3913533355095619</v>
      </c>
      <c r="E14660">
        <v>-0.4034720369356842</v>
      </c>
    </row>
    <row r="14661" spans="1:5">
      <c r="A14661">
        <v>-1.436859131125</v>
      </c>
      <c r="B14661">
        <v>-0.2282050817095255</v>
      </c>
      <c r="C14661">
        <v>-0.4498086966919258</v>
      </c>
      <c r="D14661">
        <v>-0.3689821386598917</v>
      </c>
      <c r="E14661">
        <v>-0.4024409339325958</v>
      </c>
    </row>
    <row r="14662" spans="1:5">
      <c r="A14662">
        <v>-1.4366149905</v>
      </c>
      <c r="B14662">
        <v>-0.1626350047388434</v>
      </c>
      <c r="C14662">
        <v>-0.4337722772102547</v>
      </c>
      <c r="D14662">
        <v>-0.4236838444017351</v>
      </c>
      <c r="E14662">
        <v>-0.4267845364055582</v>
      </c>
    </row>
    <row r="14663" spans="1:5">
      <c r="A14663">
        <v>-1.436370849875</v>
      </c>
      <c r="B14663">
        <v>-0.1939253727463932</v>
      </c>
      <c r="C14663">
        <v>-0.405004288327685</v>
      </c>
      <c r="D14663">
        <v>-0.4165197546791652</v>
      </c>
      <c r="E14663">
        <v>-0.4009898658410334</v>
      </c>
    </row>
    <row r="14664" spans="1:5">
      <c r="A14664">
        <v>-1.43612670925</v>
      </c>
      <c r="B14664">
        <v>-0.202420667675756</v>
      </c>
      <c r="C14664">
        <v>-0.4034720369356842</v>
      </c>
      <c r="D14664">
        <v>-0.4194694702315617</v>
      </c>
      <c r="E14664">
        <v>-0.4404329536255843</v>
      </c>
    </row>
    <row r="14665" spans="1:5">
      <c r="A14665">
        <v>-1.435882568625</v>
      </c>
      <c r="B14665">
        <v>-0.1315791914548555</v>
      </c>
      <c r="C14665">
        <v>-0.4024409339325958</v>
      </c>
      <c r="D14665">
        <v>-0.3871622828626682</v>
      </c>
      <c r="E14665">
        <v>-0.3916251329083624</v>
      </c>
    </row>
    <row r="14666" spans="1:5">
      <c r="A14666">
        <v>-1.435638428</v>
      </c>
      <c r="B14666">
        <v>-0.132224653527547</v>
      </c>
      <c r="C14666">
        <v>-0.4267845364055582</v>
      </c>
      <c r="D14666">
        <v>-0.3905144046457548</v>
      </c>
      <c r="E14666">
        <v>-0.4066887485889005</v>
      </c>
    </row>
    <row r="14667" spans="1:5">
      <c r="A14667">
        <v>-1.435394287375</v>
      </c>
      <c r="B14667">
        <v>-0.1387552327988801</v>
      </c>
      <c r="C14667">
        <v>-0.4009898658410334</v>
      </c>
      <c r="D14667">
        <v>-0.4157560779754269</v>
      </c>
      <c r="E14667">
        <v>-0.363917045547975</v>
      </c>
    </row>
    <row r="14668" spans="1:5">
      <c r="A14668">
        <v>-1.43515014675</v>
      </c>
      <c r="B14668">
        <v>-0.1532754521448239</v>
      </c>
      <c r="C14668">
        <v>-0.4404329536255843</v>
      </c>
      <c r="D14668">
        <v>-0.4249865690849053</v>
      </c>
      <c r="E14668">
        <v>-0.4278051137052905</v>
      </c>
    </row>
    <row r="14669" spans="1:5">
      <c r="A14669">
        <v>-1.434906006125</v>
      </c>
      <c r="B14669">
        <v>-0.140877410769602</v>
      </c>
      <c r="C14669">
        <v>-0.3916251329083624</v>
      </c>
      <c r="D14669">
        <v>-0.4325381517441869</v>
      </c>
      <c r="E14669">
        <v>-0.359974782667509</v>
      </c>
    </row>
    <row r="14670" spans="1:5">
      <c r="A14670">
        <v>-1.4346618655</v>
      </c>
      <c r="B14670">
        <v>-0.1301005736732444</v>
      </c>
      <c r="C14670">
        <v>-0.4066887485889005</v>
      </c>
      <c r="D14670">
        <v>-0.4259441063643334</v>
      </c>
      <c r="E14670">
        <v>-0.3380584660074537</v>
      </c>
    </row>
    <row r="14671" spans="1:5">
      <c r="A14671">
        <v>-1.434417724875</v>
      </c>
      <c r="B14671">
        <v>-0.1329032899357015</v>
      </c>
      <c r="C14671">
        <v>-0.363917045547975</v>
      </c>
      <c r="D14671">
        <v>-0.4500939425303638</v>
      </c>
      <c r="E14671">
        <v>-0.3546112469180338</v>
      </c>
    </row>
    <row r="14672" spans="1:5">
      <c r="A14672">
        <v>-1.43417358425</v>
      </c>
      <c r="B14672">
        <v>-0.1209992222295357</v>
      </c>
      <c r="C14672">
        <v>-0.4278051137052905</v>
      </c>
      <c r="D14672">
        <v>-0.416447470342077</v>
      </c>
      <c r="E14672">
        <v>-0.3598416785089066</v>
      </c>
    </row>
    <row r="14673" spans="1:5">
      <c r="A14673">
        <v>-1.433929443625</v>
      </c>
      <c r="B14673">
        <v>-0.10292898208076</v>
      </c>
      <c r="C14673">
        <v>-0.359974782667509</v>
      </c>
      <c r="D14673">
        <v>-0.4176043452253359</v>
      </c>
      <c r="E14673">
        <v>-0.3708947025038625</v>
      </c>
    </row>
    <row r="14674" spans="1:5">
      <c r="A14674">
        <v>-1.433685303</v>
      </c>
      <c r="B14674">
        <v>-0.08106478359513941</v>
      </c>
      <c r="C14674">
        <v>-0.3380584660074537</v>
      </c>
      <c r="D14674">
        <v>-0.4269662303804779</v>
      </c>
      <c r="E14674">
        <v>-0.3587490945066419</v>
      </c>
    </row>
    <row r="14675" spans="1:5">
      <c r="A14675">
        <v>-1.433441162375</v>
      </c>
      <c r="B14675">
        <v>-0.07137800381034073</v>
      </c>
      <c r="C14675">
        <v>-0.3546112469180338</v>
      </c>
      <c r="D14675">
        <v>-0.4038218951495028</v>
      </c>
      <c r="E14675">
        <v>-0.3441933257285461</v>
      </c>
    </row>
    <row r="14676" spans="1:5">
      <c r="A14676">
        <v>-1.43319702175</v>
      </c>
      <c r="B14676">
        <v>-0.05872923229252694</v>
      </c>
      <c r="C14676">
        <v>-0.3598416785089066</v>
      </c>
      <c r="D14676">
        <v>-0.4419881321366253</v>
      </c>
      <c r="E14676">
        <v>-0.3197796523506768</v>
      </c>
    </row>
    <row r="14677" spans="1:5">
      <c r="A14677">
        <v>-1.432952881125</v>
      </c>
      <c r="B14677">
        <v>-0.06690756221476869</v>
      </c>
      <c r="C14677">
        <v>-0.3708947025038625</v>
      </c>
      <c r="D14677">
        <v>-0.4473222641903623</v>
      </c>
      <c r="E14677">
        <v>-0.333571270745204</v>
      </c>
    </row>
    <row r="14678" spans="1:5">
      <c r="A14678">
        <v>-1.4327087405</v>
      </c>
      <c r="B14678">
        <v>-0.01267014036096379</v>
      </c>
      <c r="C14678">
        <v>-0.3587490945066419</v>
      </c>
      <c r="D14678">
        <v>-0.4161670683251544</v>
      </c>
      <c r="E14678">
        <v>-0.298805545699714</v>
      </c>
    </row>
    <row r="14679" spans="1:5">
      <c r="A14679">
        <v>-1.432464599875</v>
      </c>
      <c r="B14679">
        <v>-0.0407438460289051</v>
      </c>
      <c r="C14679">
        <v>-0.3441933257285461</v>
      </c>
      <c r="D14679">
        <v>-0.457679958405928</v>
      </c>
      <c r="E14679">
        <v>-0.3131898783486798</v>
      </c>
    </row>
    <row r="14680" spans="1:5">
      <c r="A14680">
        <v>-1.43222045925</v>
      </c>
      <c r="B14680">
        <v>-0.04206053463022905</v>
      </c>
      <c r="C14680">
        <v>-0.3197796523506768</v>
      </c>
      <c r="D14680">
        <v>-0.4454946759723178</v>
      </c>
      <c r="E14680">
        <v>-0.2996506842722152</v>
      </c>
    </row>
    <row r="14681" spans="1:5">
      <c r="A14681">
        <v>-1.431976318625</v>
      </c>
      <c r="B14681">
        <v>0.006951958005406259</v>
      </c>
      <c r="C14681">
        <v>-0.333571270745204</v>
      </c>
      <c r="D14681">
        <v>-0.4018858948501297</v>
      </c>
      <c r="E14681">
        <v>-0.2913814607549129</v>
      </c>
    </row>
    <row r="14682" spans="1:5">
      <c r="A14682">
        <v>-1.431732178</v>
      </c>
      <c r="B14682">
        <v>-0.01474565961288776</v>
      </c>
      <c r="C14682">
        <v>-0.298805545699714</v>
      </c>
      <c r="D14682">
        <v>-0.4560777608267311</v>
      </c>
      <c r="E14682">
        <v>-0.2671303113453826</v>
      </c>
    </row>
    <row r="14683" spans="1:5">
      <c r="A14683">
        <v>-1.431488037375</v>
      </c>
      <c r="B14683">
        <v>-0.01938438165702938</v>
      </c>
      <c r="C14683">
        <v>-0.3131898783486798</v>
      </c>
      <c r="D14683">
        <v>-0.4610705740175949</v>
      </c>
      <c r="E14683">
        <v>-0.2703598313142261</v>
      </c>
    </row>
    <row r="14684" spans="1:5">
      <c r="A14684">
        <v>-1.43124389675</v>
      </c>
      <c r="B14684">
        <v>0.02341653250955123</v>
      </c>
      <c r="C14684">
        <v>-0.2996506842722152</v>
      </c>
      <c r="D14684">
        <v>-0.4453561685841685</v>
      </c>
      <c r="E14684">
        <v>-0.3212766703003843</v>
      </c>
    </row>
    <row r="14685" spans="1:5">
      <c r="A14685">
        <v>-1.430999756125</v>
      </c>
      <c r="B14685">
        <v>0.03876352830929159</v>
      </c>
      <c r="C14685">
        <v>-0.2913814607549129</v>
      </c>
      <c r="D14685">
        <v>-0.4330972847814724</v>
      </c>
      <c r="E14685">
        <v>-0.2653610553640068</v>
      </c>
    </row>
    <row r="14686" spans="1:5">
      <c r="A14686">
        <v>-1.4307556155</v>
      </c>
      <c r="B14686">
        <v>0.03864996421238838</v>
      </c>
      <c r="C14686">
        <v>-0.2671303113453826</v>
      </c>
      <c r="D14686">
        <v>-0.4343862064788345</v>
      </c>
      <c r="E14686">
        <v>-0.2648682000574502</v>
      </c>
    </row>
    <row r="14687" spans="1:5">
      <c r="A14687">
        <v>-1.430511474875</v>
      </c>
      <c r="B14687">
        <v>0.06712632487001939</v>
      </c>
      <c r="C14687">
        <v>-0.2703598313142261</v>
      </c>
      <c r="D14687">
        <v>-0.4371650921516279</v>
      </c>
      <c r="E14687">
        <v>-0.242375579523729</v>
      </c>
    </row>
    <row r="14688" spans="1:5">
      <c r="A14688">
        <v>-1.43026733425</v>
      </c>
      <c r="B14688">
        <v>0.06661743892828209</v>
      </c>
      <c r="C14688">
        <v>-0.3212766703003843</v>
      </c>
      <c r="D14688">
        <v>-0.4333159305336097</v>
      </c>
      <c r="E14688">
        <v>-0.2258676352230004</v>
      </c>
    </row>
    <row r="14689" spans="1:5">
      <c r="A14689">
        <v>-1.430023193625</v>
      </c>
      <c r="B14689">
        <v>0.02150969846539742</v>
      </c>
      <c r="C14689">
        <v>-0.2653610553640068</v>
      </c>
      <c r="D14689">
        <v>-0.4596813858272393</v>
      </c>
      <c r="E14689">
        <v>-0.1753695597537765</v>
      </c>
    </row>
    <row r="14690" spans="1:5">
      <c r="A14690">
        <v>-1.429779053</v>
      </c>
      <c r="B14690">
        <v>0.08728199576832557</v>
      </c>
      <c r="C14690">
        <v>-0.2648682000574502</v>
      </c>
      <c r="D14690">
        <v>-0.4231280185015291</v>
      </c>
      <c r="E14690">
        <v>-0.2172371471444128</v>
      </c>
    </row>
    <row r="14691" spans="1:5">
      <c r="A14691">
        <v>-1.429534912375</v>
      </c>
      <c r="B14691">
        <v>0.0902695188543928</v>
      </c>
      <c r="C14691">
        <v>-0.242375579523729</v>
      </c>
      <c r="D14691">
        <v>-0.4385204448106877</v>
      </c>
      <c r="E14691">
        <v>-0.2282050817095255</v>
      </c>
    </row>
    <row r="14692" spans="1:5">
      <c r="A14692">
        <v>-1.42929077175</v>
      </c>
      <c r="B14692">
        <v>0.1132819440492053</v>
      </c>
      <c r="C14692">
        <v>-0.2258676352230004</v>
      </c>
      <c r="D14692">
        <v>-0.4383516143956034</v>
      </c>
      <c r="E14692">
        <v>-0.1626350047388434</v>
      </c>
    </row>
    <row r="14693" spans="1:5">
      <c r="A14693">
        <v>-1.429046631125</v>
      </c>
      <c r="B14693">
        <v>0.1318346881611561</v>
      </c>
      <c r="C14693">
        <v>-0.1753695597537765</v>
      </c>
      <c r="D14693">
        <v>-0.4540159940995269</v>
      </c>
      <c r="E14693">
        <v>-0.1939253727463932</v>
      </c>
    </row>
    <row r="14694" spans="1:5">
      <c r="A14694">
        <v>-1.4288024905</v>
      </c>
      <c r="B14694">
        <v>0.1767716040758513</v>
      </c>
      <c r="C14694">
        <v>-0.2172371471444128</v>
      </c>
      <c r="D14694">
        <v>-0.4498086966919258</v>
      </c>
      <c r="E14694">
        <v>-0.202420667675756</v>
      </c>
    </row>
    <row r="14695" spans="1:5">
      <c r="A14695">
        <v>-1.428558349875</v>
      </c>
      <c r="B14695">
        <v>0.138611655273072</v>
      </c>
      <c r="C14695">
        <v>-0.2282050817095255</v>
      </c>
      <c r="D14695">
        <v>-0.4337722772102547</v>
      </c>
      <c r="E14695">
        <v>-0.1315791914548555</v>
      </c>
    </row>
    <row r="14696" spans="1:5">
      <c r="A14696">
        <v>-1.42831420925</v>
      </c>
      <c r="B14696">
        <v>0.1430424673143965</v>
      </c>
      <c r="C14696">
        <v>-0.1626350047388434</v>
      </c>
      <c r="D14696">
        <v>-0.405004288327685</v>
      </c>
      <c r="E14696">
        <v>-0.132224653527547</v>
      </c>
    </row>
    <row r="14697" spans="1:5">
      <c r="A14697">
        <v>-1.428070068625</v>
      </c>
      <c r="B14697">
        <v>0.1646264369785079</v>
      </c>
      <c r="C14697">
        <v>-0.1939253727463932</v>
      </c>
      <c r="D14697">
        <v>-0.4034720369356842</v>
      </c>
      <c r="E14697">
        <v>-0.1387552327988801</v>
      </c>
    </row>
    <row r="14698" spans="1:5">
      <c r="A14698">
        <v>-1.427825928</v>
      </c>
      <c r="B14698">
        <v>0.154084030232583</v>
      </c>
      <c r="C14698">
        <v>-0.202420667675756</v>
      </c>
      <c r="D14698">
        <v>-0.4024409339325958</v>
      </c>
      <c r="E14698">
        <v>-0.1532754521448239</v>
      </c>
    </row>
    <row r="14699" spans="1:5">
      <c r="A14699">
        <v>-1.427581787375</v>
      </c>
      <c r="B14699">
        <v>0.1687568566356855</v>
      </c>
      <c r="C14699">
        <v>-0.1315791914548555</v>
      </c>
      <c r="D14699">
        <v>-0.4267845364055582</v>
      </c>
      <c r="E14699">
        <v>-0.140877410769602</v>
      </c>
    </row>
    <row r="14700" spans="1:5">
      <c r="A14700">
        <v>-1.42733764675</v>
      </c>
      <c r="B14700">
        <v>0.1985165422720118</v>
      </c>
      <c r="C14700">
        <v>-0.132224653527547</v>
      </c>
      <c r="D14700">
        <v>-0.4009898658410334</v>
      </c>
      <c r="E14700">
        <v>-0.1301005736732444</v>
      </c>
    </row>
    <row r="14701" spans="1:5">
      <c r="A14701">
        <v>-1.427093506125</v>
      </c>
      <c r="B14701">
        <v>0.2301759543837825</v>
      </c>
      <c r="C14701">
        <v>-0.1387552327988801</v>
      </c>
      <c r="D14701">
        <v>-0.4404329536255843</v>
      </c>
      <c r="E14701">
        <v>-0.1329032899357015</v>
      </c>
    </row>
    <row r="14702" spans="1:5">
      <c r="A14702">
        <v>-1.4268493655</v>
      </c>
      <c r="B14702">
        <v>0.2180326106153326</v>
      </c>
      <c r="C14702">
        <v>-0.1532754521448239</v>
      </c>
      <c r="D14702">
        <v>-0.3916251329083624</v>
      </c>
      <c r="E14702">
        <v>-0.1209992222295357</v>
      </c>
    </row>
    <row r="14703" spans="1:5">
      <c r="A14703">
        <v>-1.426605224875</v>
      </c>
      <c r="B14703">
        <v>0.2040915319452284</v>
      </c>
      <c r="C14703">
        <v>-0.140877410769602</v>
      </c>
      <c r="D14703">
        <v>-0.4066887485889005</v>
      </c>
      <c r="E14703">
        <v>-0.10292898208076</v>
      </c>
    </row>
    <row r="14704" spans="1:5">
      <c r="A14704">
        <v>-1.42636108425</v>
      </c>
      <c r="B14704">
        <v>0.1937452604696491</v>
      </c>
      <c r="C14704">
        <v>-0.1301005736732444</v>
      </c>
      <c r="D14704">
        <v>-0.363917045547975</v>
      </c>
      <c r="E14704">
        <v>-0.08106478359513941</v>
      </c>
    </row>
    <row r="14705" spans="1:5">
      <c r="A14705">
        <v>-1.426116943625</v>
      </c>
      <c r="B14705">
        <v>0.2536607200826783</v>
      </c>
      <c r="C14705">
        <v>-0.1329032899357015</v>
      </c>
      <c r="D14705">
        <v>-0.4278051137052905</v>
      </c>
      <c r="E14705">
        <v>-0.07137800381034073</v>
      </c>
    </row>
    <row r="14706" spans="1:5">
      <c r="A14706">
        <v>-1.425872803</v>
      </c>
      <c r="B14706">
        <v>0.2594125896969193</v>
      </c>
      <c r="C14706">
        <v>-0.1209992222295357</v>
      </c>
      <c r="D14706">
        <v>-0.359974782667509</v>
      </c>
      <c r="E14706">
        <v>-0.05872923229252694</v>
      </c>
    </row>
    <row r="14707" spans="1:5">
      <c r="A14707">
        <v>-1.425628662375</v>
      </c>
      <c r="B14707">
        <v>0.2159437365559219</v>
      </c>
      <c r="C14707">
        <v>-0.10292898208076</v>
      </c>
      <c r="D14707">
        <v>-0.3380584660074537</v>
      </c>
      <c r="E14707">
        <v>-0.06690756221476869</v>
      </c>
    </row>
    <row r="14708" spans="1:5">
      <c r="A14708">
        <v>-1.42538452175</v>
      </c>
      <c r="B14708">
        <v>0.2597383460249962</v>
      </c>
      <c r="C14708">
        <v>-0.08106478359513941</v>
      </c>
      <c r="D14708">
        <v>-0.3546112469180338</v>
      </c>
      <c r="E14708">
        <v>-0.01267014036096379</v>
      </c>
    </row>
    <row r="14709" spans="1:5">
      <c r="A14709">
        <v>-1.425140381125</v>
      </c>
      <c r="B14709">
        <v>0.2566990586598671</v>
      </c>
      <c r="C14709">
        <v>-0.07137800381034073</v>
      </c>
      <c r="D14709">
        <v>-0.3598416785089066</v>
      </c>
      <c r="E14709">
        <v>-0.0407438460289051</v>
      </c>
    </row>
    <row r="14710" spans="1:5">
      <c r="A14710">
        <v>-1.4248962405</v>
      </c>
      <c r="B14710">
        <v>0.2270530382952887</v>
      </c>
      <c r="C14710">
        <v>-0.05872923229252694</v>
      </c>
      <c r="D14710">
        <v>-0.3708947025038625</v>
      </c>
      <c r="E14710">
        <v>-0.04206053463022905</v>
      </c>
    </row>
    <row r="14711" spans="1:5">
      <c r="A14711">
        <v>-1.424652099875</v>
      </c>
      <c r="B14711">
        <v>0.254949821362296</v>
      </c>
      <c r="C14711">
        <v>-0.06690756221476869</v>
      </c>
      <c r="D14711">
        <v>-0.3587490945066419</v>
      </c>
      <c r="E14711">
        <v>0.006951958005406259</v>
      </c>
    </row>
    <row r="14712" spans="1:5">
      <c r="A14712">
        <v>-1.42440795925</v>
      </c>
      <c r="B14712">
        <v>0.2889473744392362</v>
      </c>
      <c r="C14712">
        <v>-0.01267014036096379</v>
      </c>
      <c r="D14712">
        <v>-0.3441933257285461</v>
      </c>
      <c r="E14712">
        <v>-0.01474565961288776</v>
      </c>
    </row>
    <row r="14713" spans="1:5">
      <c r="A14713">
        <v>-1.424163818625</v>
      </c>
      <c r="B14713">
        <v>0.3041245212241672</v>
      </c>
      <c r="C14713">
        <v>-0.0407438460289051</v>
      </c>
      <c r="D14713">
        <v>-0.3197796523506768</v>
      </c>
      <c r="E14713">
        <v>-0.01938438165702938</v>
      </c>
    </row>
    <row r="14714" spans="1:5">
      <c r="A14714">
        <v>-1.423919678</v>
      </c>
      <c r="B14714">
        <v>0.3068200773152929</v>
      </c>
      <c r="C14714">
        <v>-0.04206053463022905</v>
      </c>
      <c r="D14714">
        <v>-0.333571270745204</v>
      </c>
      <c r="E14714">
        <v>0.02341653250955123</v>
      </c>
    </row>
    <row r="14715" spans="1:5">
      <c r="A14715">
        <v>-1.423675537375</v>
      </c>
      <c r="B14715">
        <v>0.3216234842346944</v>
      </c>
      <c r="C14715">
        <v>0.006951958005406259</v>
      </c>
      <c r="D14715">
        <v>-0.298805545699714</v>
      </c>
      <c r="E14715">
        <v>0.03876352830929159</v>
      </c>
    </row>
    <row r="14716" spans="1:5">
      <c r="A14716">
        <v>-1.42343139675</v>
      </c>
      <c r="B14716">
        <v>0.2962971875171718</v>
      </c>
      <c r="C14716">
        <v>-0.01474565961288776</v>
      </c>
      <c r="D14716">
        <v>-0.3131898783486798</v>
      </c>
      <c r="E14716">
        <v>0.03864996421238838</v>
      </c>
    </row>
    <row r="14717" spans="1:5">
      <c r="A14717">
        <v>-1.423187256125</v>
      </c>
      <c r="B14717">
        <v>0.334204468182165</v>
      </c>
      <c r="C14717">
        <v>-0.01938438165702938</v>
      </c>
      <c r="D14717">
        <v>-0.2996506842722152</v>
      </c>
      <c r="E14717">
        <v>0.06712632487001939</v>
      </c>
    </row>
    <row r="14718" spans="1:5">
      <c r="A14718">
        <v>-1.4229431155</v>
      </c>
      <c r="B14718">
        <v>0.3250255282784866</v>
      </c>
      <c r="C14718">
        <v>0.02341653250955123</v>
      </c>
      <c r="D14718">
        <v>-0.2913814607549129</v>
      </c>
      <c r="E14718">
        <v>0.06661743892828209</v>
      </c>
    </row>
    <row r="14719" spans="1:5">
      <c r="A14719">
        <v>-1.422698974875</v>
      </c>
      <c r="B14719">
        <v>0.3893954252179054</v>
      </c>
      <c r="C14719">
        <v>0.03876352830929159</v>
      </c>
      <c r="D14719">
        <v>-0.2671303113453826</v>
      </c>
      <c r="E14719">
        <v>0.02150969846539742</v>
      </c>
    </row>
    <row r="14720" spans="1:5">
      <c r="A14720">
        <v>-1.42245483425</v>
      </c>
      <c r="B14720">
        <v>0.3558176914128456</v>
      </c>
      <c r="C14720">
        <v>0.03864996421238838</v>
      </c>
      <c r="D14720">
        <v>-0.2703598313142261</v>
      </c>
      <c r="E14720">
        <v>0.08728199576832557</v>
      </c>
    </row>
    <row r="14721" spans="1:5">
      <c r="A14721">
        <v>-1.422210693625</v>
      </c>
      <c r="B14721">
        <v>0.3702671087736205</v>
      </c>
      <c r="C14721">
        <v>0.06712632487001939</v>
      </c>
      <c r="D14721">
        <v>-0.3212766703003843</v>
      </c>
      <c r="E14721">
        <v>0.0902695188543928</v>
      </c>
    </row>
    <row r="14722" spans="1:5">
      <c r="A14722">
        <v>-1.421966553</v>
      </c>
      <c r="B14722">
        <v>0.3376923171853036</v>
      </c>
      <c r="C14722">
        <v>0.06661743892828209</v>
      </c>
      <c r="D14722">
        <v>-0.2653610553640068</v>
      </c>
      <c r="E14722">
        <v>0.1132819440492053</v>
      </c>
    </row>
    <row r="14723" spans="1:5">
      <c r="A14723">
        <v>-1.421722412375</v>
      </c>
      <c r="B14723">
        <v>0.3820899839024807</v>
      </c>
      <c r="C14723">
        <v>0.02150969846539742</v>
      </c>
      <c r="D14723">
        <v>-0.2648682000574502</v>
      </c>
      <c r="E14723">
        <v>0.1318346881611561</v>
      </c>
    </row>
    <row r="14724" spans="1:5">
      <c r="A14724">
        <v>-1.42147827175</v>
      </c>
      <c r="B14724">
        <v>0.4169838933411479</v>
      </c>
      <c r="C14724">
        <v>0.08728199576832557</v>
      </c>
      <c r="D14724">
        <v>-0.242375579523729</v>
      </c>
      <c r="E14724">
        <v>0.1767716040758513</v>
      </c>
    </row>
    <row r="14725" spans="1:5">
      <c r="A14725">
        <v>-1.421234131125</v>
      </c>
      <c r="B14725">
        <v>0.3412920425357766</v>
      </c>
      <c r="C14725">
        <v>0.0902695188543928</v>
      </c>
      <c r="D14725">
        <v>-0.2258676352230004</v>
      </c>
      <c r="E14725">
        <v>0.138611655273072</v>
      </c>
    </row>
    <row r="14726" spans="1:5">
      <c r="A14726">
        <v>-1.4209899905</v>
      </c>
      <c r="B14726">
        <v>0.3891636280674305</v>
      </c>
      <c r="C14726">
        <v>0.1132819440492053</v>
      </c>
      <c r="D14726">
        <v>-0.1753695597537765</v>
      </c>
      <c r="E14726">
        <v>0.1430424673143965</v>
      </c>
    </row>
    <row r="14727" spans="1:5">
      <c r="A14727">
        <v>-1.420745849875</v>
      </c>
      <c r="B14727">
        <v>0.407178307890542</v>
      </c>
      <c r="C14727">
        <v>0.1318346881611561</v>
      </c>
      <c r="D14727">
        <v>-0.2172371471444128</v>
      </c>
      <c r="E14727">
        <v>0.1646264369785079</v>
      </c>
    </row>
    <row r="14728" spans="1:5">
      <c r="A14728">
        <v>-1.42050170925</v>
      </c>
      <c r="B14728">
        <v>0.3909147388099981</v>
      </c>
      <c r="C14728">
        <v>0.1767716040758513</v>
      </c>
      <c r="D14728">
        <v>-0.2282050817095255</v>
      </c>
      <c r="E14728">
        <v>0.154084030232583</v>
      </c>
    </row>
    <row r="14729" spans="1:5">
      <c r="A14729">
        <v>-1.420257568625</v>
      </c>
      <c r="B14729">
        <v>0.4052503175683754</v>
      </c>
      <c r="C14729">
        <v>0.138611655273072</v>
      </c>
      <c r="D14729">
        <v>-0.1626350047388434</v>
      </c>
      <c r="E14729">
        <v>0.1687568566356855</v>
      </c>
    </row>
    <row r="14730" spans="1:5">
      <c r="A14730">
        <v>-1.420013428</v>
      </c>
      <c r="B14730">
        <v>0.3958798784310268</v>
      </c>
      <c r="C14730">
        <v>0.1430424673143965</v>
      </c>
      <c r="D14730">
        <v>-0.1939253727463932</v>
      </c>
      <c r="E14730">
        <v>0.1985165422720118</v>
      </c>
    </row>
    <row r="14731" spans="1:5">
      <c r="A14731">
        <v>-1.419769287375</v>
      </c>
      <c r="B14731">
        <v>0.3938864658424988</v>
      </c>
      <c r="C14731">
        <v>0.1646264369785079</v>
      </c>
      <c r="D14731">
        <v>-0.202420667675756</v>
      </c>
      <c r="E14731">
        <v>0.2301759543837825</v>
      </c>
    </row>
    <row r="14732" spans="1:5">
      <c r="A14732">
        <v>-1.41952514675</v>
      </c>
      <c r="B14732">
        <v>0.3816431887339977</v>
      </c>
      <c r="C14732">
        <v>0.154084030232583</v>
      </c>
      <c r="D14732">
        <v>-0.1315791914548555</v>
      </c>
      <c r="E14732">
        <v>0.2180326106153326</v>
      </c>
    </row>
    <row r="14733" spans="1:5">
      <c r="A14733">
        <v>-1.419281006125</v>
      </c>
      <c r="B14733">
        <v>0.4313117405020653</v>
      </c>
      <c r="C14733">
        <v>0.1687568566356855</v>
      </c>
      <c r="D14733">
        <v>-0.132224653527547</v>
      </c>
      <c r="E14733">
        <v>0.2040915319452284</v>
      </c>
    </row>
    <row r="14734" spans="1:5">
      <c r="A14734">
        <v>-1.4190368655</v>
      </c>
      <c r="B14734">
        <v>0.4161576286809503</v>
      </c>
      <c r="C14734">
        <v>0.1985165422720118</v>
      </c>
      <c r="D14734">
        <v>-0.1387552327988801</v>
      </c>
      <c r="E14734">
        <v>0.1937452604696491</v>
      </c>
    </row>
    <row r="14735" spans="1:5">
      <c r="A14735">
        <v>-1.418792724875</v>
      </c>
      <c r="B14735">
        <v>0.437903367928763</v>
      </c>
      <c r="C14735">
        <v>0.2301759543837825</v>
      </c>
      <c r="D14735">
        <v>-0.1532754521448239</v>
      </c>
      <c r="E14735">
        <v>0.2536607200826783</v>
      </c>
    </row>
    <row r="14736" spans="1:5">
      <c r="A14736">
        <v>-1.41854858425</v>
      </c>
      <c r="B14736">
        <v>0.4179617438975913</v>
      </c>
      <c r="C14736">
        <v>0.2180326106153326</v>
      </c>
      <c r="D14736">
        <v>-0.140877410769602</v>
      </c>
      <c r="E14736">
        <v>0.2594125896969193</v>
      </c>
    </row>
    <row r="14737" spans="1:5">
      <c r="A14737">
        <v>-1.418304443625</v>
      </c>
      <c r="B14737">
        <v>0.406837978187215</v>
      </c>
      <c r="C14737">
        <v>0.2040915319452284</v>
      </c>
      <c r="D14737">
        <v>-0.1301005736732444</v>
      </c>
      <c r="E14737">
        <v>0.2159437365559219</v>
      </c>
    </row>
    <row r="14738" spans="1:5">
      <c r="A14738">
        <v>-1.418060303</v>
      </c>
      <c r="B14738">
        <v>0.4447280152201735</v>
      </c>
      <c r="C14738">
        <v>0.1937452604696491</v>
      </c>
      <c r="D14738">
        <v>-0.1329032899357015</v>
      </c>
      <c r="E14738">
        <v>0.2597383460249962</v>
      </c>
    </row>
    <row r="14739" spans="1:5">
      <c r="A14739">
        <v>-1.417816162375</v>
      </c>
      <c r="B14739">
        <v>0.3973085923730341</v>
      </c>
      <c r="C14739">
        <v>0.2536607200826783</v>
      </c>
      <c r="D14739">
        <v>-0.1209992222295357</v>
      </c>
      <c r="E14739">
        <v>0.2566990586598671</v>
      </c>
    </row>
    <row r="14740" spans="1:5">
      <c r="A14740">
        <v>-1.41757202175</v>
      </c>
      <c r="B14740">
        <v>0.4327368681800159</v>
      </c>
      <c r="C14740">
        <v>0.2594125896969193</v>
      </c>
      <c r="D14740">
        <v>-0.10292898208076</v>
      </c>
      <c r="E14740">
        <v>0.2270530382952887</v>
      </c>
    </row>
    <row r="14741" spans="1:5">
      <c r="A14741">
        <v>-1.417327881125</v>
      </c>
      <c r="B14741">
        <v>0.411472804431456</v>
      </c>
      <c r="C14741">
        <v>0.2159437365559219</v>
      </c>
      <c r="D14741">
        <v>-0.08106478359513941</v>
      </c>
      <c r="E14741">
        <v>0.254949821362296</v>
      </c>
    </row>
    <row r="14742" spans="1:5">
      <c r="A14742">
        <v>-1.4170837405</v>
      </c>
      <c r="B14742">
        <v>0.4217212209887526</v>
      </c>
      <c r="C14742">
        <v>0.2597383460249962</v>
      </c>
      <c r="D14742">
        <v>-0.07137800381034073</v>
      </c>
      <c r="E14742">
        <v>0.2889473744392362</v>
      </c>
    </row>
    <row r="14743" spans="1:5">
      <c r="A14743">
        <v>-1.416839599875</v>
      </c>
      <c r="B14743">
        <v>0.4308464442093932</v>
      </c>
      <c r="C14743">
        <v>0.2566990586598671</v>
      </c>
      <c r="D14743">
        <v>-0.05872923229252694</v>
      </c>
      <c r="E14743">
        <v>0.3041245212241672</v>
      </c>
    </row>
    <row r="14744" spans="1:5">
      <c r="A14744">
        <v>-1.41659545925</v>
      </c>
      <c r="B14744">
        <v>0.4626905026551566</v>
      </c>
      <c r="C14744">
        <v>0.2270530382952887</v>
      </c>
      <c r="D14744">
        <v>-0.06690756221476869</v>
      </c>
      <c r="E14744">
        <v>0.3068200773152929</v>
      </c>
    </row>
    <row r="14745" spans="1:5">
      <c r="A14745">
        <v>-1.416351318625</v>
      </c>
      <c r="B14745">
        <v>0.4193263894364549</v>
      </c>
      <c r="C14745">
        <v>0.254949821362296</v>
      </c>
      <c r="D14745">
        <v>-0.01267014036096379</v>
      </c>
      <c r="E14745">
        <v>0.3216234842346944</v>
      </c>
    </row>
    <row r="14746" spans="1:5">
      <c r="A14746">
        <v>-1.416107178</v>
      </c>
      <c r="B14746">
        <v>0.4224800895613534</v>
      </c>
      <c r="C14746">
        <v>0.2889473744392362</v>
      </c>
      <c r="D14746">
        <v>-0.0407438460289051</v>
      </c>
      <c r="E14746">
        <v>0.2962971875171718</v>
      </c>
    </row>
    <row r="14747" spans="1:5">
      <c r="A14747">
        <v>-1.415863037375</v>
      </c>
      <c r="B14747">
        <v>0.459435351677782</v>
      </c>
      <c r="C14747">
        <v>0.3041245212241672</v>
      </c>
      <c r="D14747">
        <v>-0.04206053463022905</v>
      </c>
      <c r="E14747">
        <v>0.334204468182165</v>
      </c>
    </row>
    <row r="14748" spans="1:5">
      <c r="A14748">
        <v>-1.41561889675</v>
      </c>
      <c r="B14748">
        <v>0.4471917928238361</v>
      </c>
      <c r="C14748">
        <v>0.3068200773152929</v>
      </c>
      <c r="D14748">
        <v>0.006951958005406259</v>
      </c>
      <c r="E14748">
        <v>0.3250255282784866</v>
      </c>
    </row>
    <row r="14749" spans="1:5">
      <c r="A14749">
        <v>-1.415374756125</v>
      </c>
      <c r="B14749">
        <v>0.4311999976229683</v>
      </c>
      <c r="C14749">
        <v>0.3216234842346944</v>
      </c>
      <c r="D14749">
        <v>-0.01474565961288776</v>
      </c>
      <c r="E14749">
        <v>0.3893954252179054</v>
      </c>
    </row>
    <row r="14750" spans="1:5">
      <c r="A14750">
        <v>-1.4151306155</v>
      </c>
      <c r="B14750">
        <v>0.4335872734071343</v>
      </c>
      <c r="C14750">
        <v>0.2962971875171718</v>
      </c>
      <c r="D14750">
        <v>-0.01938438165702938</v>
      </c>
      <c r="E14750">
        <v>0.3558176914128456</v>
      </c>
    </row>
    <row r="14751" spans="1:5">
      <c r="A14751">
        <v>-1.414886474875</v>
      </c>
      <c r="B14751">
        <v>0.4300272932442317</v>
      </c>
      <c r="C14751">
        <v>0.334204468182165</v>
      </c>
      <c r="D14751">
        <v>0.02341653250955123</v>
      </c>
      <c r="E14751">
        <v>0.3702671087736205</v>
      </c>
    </row>
    <row r="14752" spans="1:5">
      <c r="A14752">
        <v>-1.41464233425</v>
      </c>
      <c r="B14752">
        <v>0.4934759359655977</v>
      </c>
      <c r="C14752">
        <v>0.3250255282784866</v>
      </c>
      <c r="D14752">
        <v>0.03876352830929159</v>
      </c>
      <c r="E14752">
        <v>0.3376923171853036</v>
      </c>
    </row>
    <row r="14753" spans="1:5">
      <c r="A14753">
        <v>-1.414398193625</v>
      </c>
      <c r="B14753">
        <v>0.4776095268983055</v>
      </c>
      <c r="C14753">
        <v>0.3893954252179054</v>
      </c>
      <c r="D14753">
        <v>0.03864996421238838</v>
      </c>
      <c r="E14753">
        <v>0.3820899839024807</v>
      </c>
    </row>
    <row r="14754" spans="1:5">
      <c r="A14754">
        <v>-1.414154053</v>
      </c>
      <c r="B14754">
        <v>0.4387214308454433</v>
      </c>
      <c r="C14754">
        <v>0.3558176914128456</v>
      </c>
      <c r="D14754">
        <v>0.06712632487001939</v>
      </c>
      <c r="E14754">
        <v>0.4169838933411479</v>
      </c>
    </row>
    <row r="14755" spans="1:5">
      <c r="A14755">
        <v>-1.413909912375</v>
      </c>
      <c r="B14755">
        <v>0.4192398879378079</v>
      </c>
      <c r="C14755">
        <v>0.3702671087736205</v>
      </c>
      <c r="D14755">
        <v>0.06661743892828209</v>
      </c>
      <c r="E14755">
        <v>0.3412920425357766</v>
      </c>
    </row>
    <row r="14756" spans="1:5">
      <c r="A14756">
        <v>-1.41366577175</v>
      </c>
      <c r="B14756">
        <v>0.4316976884621581</v>
      </c>
      <c r="C14756">
        <v>0.3376923171853036</v>
      </c>
      <c r="D14756">
        <v>0.02150969846539742</v>
      </c>
      <c r="E14756">
        <v>0.3891636280674305</v>
      </c>
    </row>
    <row r="14757" spans="1:5">
      <c r="A14757">
        <v>-1.413421631125</v>
      </c>
      <c r="B14757">
        <v>0.4351870015686939</v>
      </c>
      <c r="C14757">
        <v>0.3820899839024807</v>
      </c>
      <c r="D14757">
        <v>0.08728199576832557</v>
      </c>
      <c r="E14757">
        <v>0.407178307890542</v>
      </c>
    </row>
    <row r="14758" spans="1:5">
      <c r="A14758">
        <v>-1.4131774905</v>
      </c>
      <c r="B14758">
        <v>0.4604305683080416</v>
      </c>
      <c r="C14758">
        <v>0.4169838933411479</v>
      </c>
      <c r="D14758">
        <v>0.0902695188543928</v>
      </c>
      <c r="E14758">
        <v>0.3909147388099981</v>
      </c>
    </row>
    <row r="14759" spans="1:5">
      <c r="A14759">
        <v>-1.412933349875</v>
      </c>
      <c r="B14759">
        <v>0.4225959220814754</v>
      </c>
      <c r="C14759">
        <v>0.3412920425357766</v>
      </c>
      <c r="D14759">
        <v>0.1132819440492053</v>
      </c>
      <c r="E14759">
        <v>0.4052503175683754</v>
      </c>
    </row>
    <row r="14760" spans="1:5">
      <c r="A14760">
        <v>-1.41268920925</v>
      </c>
      <c r="B14760">
        <v>0.3690075923452942</v>
      </c>
      <c r="C14760">
        <v>0.3891636280674305</v>
      </c>
      <c r="D14760">
        <v>0.1318346881611561</v>
      </c>
      <c r="E14760">
        <v>0.3958798784310268</v>
      </c>
    </row>
    <row r="14761" spans="1:5">
      <c r="A14761">
        <v>-1.412445068625</v>
      </c>
      <c r="B14761">
        <v>0.4302755498493629</v>
      </c>
      <c r="C14761">
        <v>0.407178307890542</v>
      </c>
      <c r="D14761">
        <v>0.1767716040758513</v>
      </c>
      <c r="E14761">
        <v>0.3938864658424988</v>
      </c>
    </row>
    <row r="14762" spans="1:5">
      <c r="A14762">
        <v>-1.412200928</v>
      </c>
      <c r="B14762">
        <v>0.3935806595093821</v>
      </c>
      <c r="C14762">
        <v>0.3909147388099981</v>
      </c>
      <c r="D14762">
        <v>0.138611655273072</v>
      </c>
      <c r="E14762">
        <v>0.3816431887339977</v>
      </c>
    </row>
    <row r="14763" spans="1:5">
      <c r="A14763">
        <v>-1.411956787375</v>
      </c>
      <c r="B14763">
        <v>0.394023252187607</v>
      </c>
      <c r="C14763">
        <v>0.4052503175683754</v>
      </c>
      <c r="D14763">
        <v>0.1430424673143965</v>
      </c>
      <c r="E14763">
        <v>0.4313117405020653</v>
      </c>
    </row>
    <row r="14764" spans="1:5">
      <c r="A14764">
        <v>-1.41171264675</v>
      </c>
      <c r="B14764">
        <v>0.4482950006532536</v>
      </c>
      <c r="C14764">
        <v>0.3958798784310268</v>
      </c>
      <c r="D14764">
        <v>0.1646264369785079</v>
      </c>
      <c r="E14764">
        <v>0.4161576286809503</v>
      </c>
    </row>
    <row r="14765" spans="1:5">
      <c r="A14765">
        <v>-1.411468506125</v>
      </c>
      <c r="B14765">
        <v>0.3908977549099135</v>
      </c>
      <c r="C14765">
        <v>0.3938864658424988</v>
      </c>
      <c r="D14765">
        <v>0.154084030232583</v>
      </c>
      <c r="E14765">
        <v>0.437903367928763</v>
      </c>
    </row>
    <row r="14766" spans="1:5">
      <c r="A14766">
        <v>-1.4112243655</v>
      </c>
      <c r="B14766">
        <v>0.4112948596838422</v>
      </c>
      <c r="C14766">
        <v>0.3816431887339977</v>
      </c>
      <c r="D14766">
        <v>0.1687568566356855</v>
      </c>
      <c r="E14766">
        <v>0.4179617438975913</v>
      </c>
    </row>
    <row r="14767" spans="1:5">
      <c r="A14767">
        <v>-1.410980224875</v>
      </c>
      <c r="B14767">
        <v>0.3542907229989809</v>
      </c>
      <c r="C14767">
        <v>0.4313117405020653</v>
      </c>
      <c r="D14767">
        <v>0.1985165422720118</v>
      </c>
      <c r="E14767">
        <v>0.406837978187215</v>
      </c>
    </row>
    <row r="14768" spans="1:5">
      <c r="A14768">
        <v>-1.41073608425</v>
      </c>
      <c r="B14768">
        <v>0.3884254293551461</v>
      </c>
      <c r="C14768">
        <v>0.4161576286809503</v>
      </c>
      <c r="D14768">
        <v>0.2301759543837825</v>
      </c>
      <c r="E14768">
        <v>0.4447280152201735</v>
      </c>
    </row>
    <row r="14769" spans="1:5">
      <c r="A14769">
        <v>-1.410491943625</v>
      </c>
      <c r="B14769">
        <v>0.3792048518643104</v>
      </c>
      <c r="C14769">
        <v>0.437903367928763</v>
      </c>
      <c r="D14769">
        <v>0.2180326106153326</v>
      </c>
      <c r="E14769">
        <v>0.3973085923730341</v>
      </c>
    </row>
    <row r="14770" spans="1:5">
      <c r="A14770">
        <v>-1.410247803</v>
      </c>
      <c r="B14770">
        <v>0.3309490246189292</v>
      </c>
      <c r="C14770">
        <v>0.4179617438975913</v>
      </c>
      <c r="D14770">
        <v>0.2040915319452284</v>
      </c>
      <c r="E14770">
        <v>0.4327368681800159</v>
      </c>
    </row>
    <row r="14771" spans="1:5">
      <c r="A14771">
        <v>-1.410003662375</v>
      </c>
      <c r="B14771">
        <v>0.3607074296565472</v>
      </c>
      <c r="C14771">
        <v>0.406837978187215</v>
      </c>
      <c r="D14771">
        <v>0.1937452604696491</v>
      </c>
      <c r="E14771">
        <v>0.411472804431456</v>
      </c>
    </row>
    <row r="14772" spans="1:5">
      <c r="A14772">
        <v>-1.40975952175</v>
      </c>
      <c r="B14772">
        <v>0.3406241299273874</v>
      </c>
      <c r="C14772">
        <v>0.4447280152201735</v>
      </c>
      <c r="D14772">
        <v>0.2536607200826783</v>
      </c>
      <c r="E14772">
        <v>0.4217212209887526</v>
      </c>
    </row>
    <row r="14773" spans="1:5">
      <c r="A14773">
        <v>-1.409515381125</v>
      </c>
      <c r="B14773">
        <v>0.3324567982920144</v>
      </c>
      <c r="C14773">
        <v>0.3973085923730341</v>
      </c>
      <c r="D14773">
        <v>0.2594125896969193</v>
      </c>
      <c r="E14773">
        <v>0.4308464442093932</v>
      </c>
    </row>
    <row r="14774" spans="1:5">
      <c r="A14774">
        <v>-1.4092712405</v>
      </c>
      <c r="B14774">
        <v>0.3453170344877586</v>
      </c>
      <c r="C14774">
        <v>0.4327368681800159</v>
      </c>
      <c r="D14774">
        <v>0.2159437365559219</v>
      </c>
      <c r="E14774">
        <v>0.4626905026551566</v>
      </c>
    </row>
    <row r="14775" spans="1:5">
      <c r="A14775">
        <v>-1.409027099875</v>
      </c>
      <c r="B14775">
        <v>0.3566319065853321</v>
      </c>
      <c r="C14775">
        <v>0.411472804431456</v>
      </c>
      <c r="D14775">
        <v>0.2597383460249962</v>
      </c>
      <c r="E14775">
        <v>0.4193263894364549</v>
      </c>
    </row>
    <row r="14776" spans="1:5">
      <c r="A14776">
        <v>-1.40878295925</v>
      </c>
      <c r="B14776">
        <v>0.3512544616552483</v>
      </c>
      <c r="C14776">
        <v>0.4217212209887526</v>
      </c>
      <c r="D14776">
        <v>0.2566990586598671</v>
      </c>
      <c r="E14776">
        <v>0.4224800895613534</v>
      </c>
    </row>
    <row r="14777" spans="1:5">
      <c r="A14777">
        <v>-1.408538818625</v>
      </c>
      <c r="B14777">
        <v>0.3305168570738172</v>
      </c>
      <c r="C14777">
        <v>0.4308464442093932</v>
      </c>
      <c r="D14777">
        <v>0.2270530382952887</v>
      </c>
      <c r="E14777">
        <v>0.459435351677782</v>
      </c>
    </row>
    <row r="14778" spans="1:5">
      <c r="A14778">
        <v>-1.408294678</v>
      </c>
      <c r="B14778">
        <v>0.3071143300924865</v>
      </c>
      <c r="C14778">
        <v>0.4626905026551566</v>
      </c>
      <c r="D14778">
        <v>0.254949821362296</v>
      </c>
      <c r="E14778">
        <v>0.4471917928238361</v>
      </c>
    </row>
    <row r="14779" spans="1:5">
      <c r="A14779">
        <v>-1.408050537375</v>
      </c>
      <c r="B14779">
        <v>0.3242035136695454</v>
      </c>
      <c r="C14779">
        <v>0.4193263894364549</v>
      </c>
      <c r="D14779">
        <v>0.2889473744392362</v>
      </c>
      <c r="E14779">
        <v>0.4311999976229683</v>
      </c>
    </row>
    <row r="14780" spans="1:5">
      <c r="A14780">
        <v>-1.40780639675</v>
      </c>
      <c r="B14780">
        <v>0.3318546317642245</v>
      </c>
      <c r="C14780">
        <v>0.4224800895613534</v>
      </c>
      <c r="D14780">
        <v>0.3041245212241672</v>
      </c>
      <c r="E14780">
        <v>0.4335872734071343</v>
      </c>
    </row>
    <row r="14781" spans="1:5">
      <c r="A14781">
        <v>-1.407562256125</v>
      </c>
      <c r="B14781">
        <v>0.2912278478262184</v>
      </c>
      <c r="C14781">
        <v>0.459435351677782</v>
      </c>
      <c r="D14781">
        <v>0.3068200773152929</v>
      </c>
      <c r="E14781">
        <v>0.4300272932442317</v>
      </c>
    </row>
    <row r="14782" spans="1:5">
      <c r="A14782">
        <v>-1.4073181155</v>
      </c>
      <c r="B14782">
        <v>0.3113619530806634</v>
      </c>
      <c r="C14782">
        <v>0.4471917928238361</v>
      </c>
      <c r="D14782">
        <v>0.3216234842346944</v>
      </c>
      <c r="E14782">
        <v>0.4934759359655977</v>
      </c>
    </row>
    <row r="14783" spans="1:5">
      <c r="A14783">
        <v>-1.407073974875</v>
      </c>
      <c r="B14783">
        <v>0.3058205674353046</v>
      </c>
      <c r="C14783">
        <v>0.4311999976229683</v>
      </c>
      <c r="D14783">
        <v>0.2962971875171718</v>
      </c>
      <c r="E14783">
        <v>0.4776095268983055</v>
      </c>
    </row>
    <row r="14784" spans="1:5">
      <c r="A14784">
        <v>-1.40682983425</v>
      </c>
      <c r="B14784">
        <v>0.2701404801581805</v>
      </c>
      <c r="C14784">
        <v>0.4335872734071343</v>
      </c>
      <c r="D14784">
        <v>0.334204468182165</v>
      </c>
      <c r="E14784">
        <v>0.4387214308454433</v>
      </c>
    </row>
    <row r="14785" spans="1:5">
      <c r="A14785">
        <v>-1.406585693625</v>
      </c>
      <c r="B14785">
        <v>0.2837717207709778</v>
      </c>
      <c r="C14785">
        <v>0.4300272932442317</v>
      </c>
      <c r="D14785">
        <v>0.3250255282784866</v>
      </c>
      <c r="E14785">
        <v>0.4192398879378079</v>
      </c>
    </row>
    <row r="14786" spans="1:5">
      <c r="A14786">
        <v>-1.406341553</v>
      </c>
      <c r="B14786">
        <v>0.2553546229728035</v>
      </c>
      <c r="C14786">
        <v>0.4934759359655977</v>
      </c>
      <c r="D14786">
        <v>0.3893954252179054</v>
      </c>
      <c r="E14786">
        <v>0.4316976884621581</v>
      </c>
    </row>
    <row r="14787" spans="1:5">
      <c r="A14787">
        <v>-1.406097412375</v>
      </c>
      <c r="B14787">
        <v>0.2404368903873529</v>
      </c>
      <c r="C14787">
        <v>0.4776095268983055</v>
      </c>
      <c r="D14787">
        <v>0.3558176914128456</v>
      </c>
      <c r="E14787">
        <v>0.4351870015686939</v>
      </c>
    </row>
    <row r="14788" spans="1:5">
      <c r="A14788">
        <v>-1.40585327175</v>
      </c>
      <c r="B14788">
        <v>0.2215384022581659</v>
      </c>
      <c r="C14788">
        <v>0.4387214308454433</v>
      </c>
      <c r="D14788">
        <v>0.3702671087736205</v>
      </c>
      <c r="E14788">
        <v>0.4604305683080416</v>
      </c>
    </row>
    <row r="14789" spans="1:5">
      <c r="A14789">
        <v>-1.405609131125</v>
      </c>
      <c r="B14789">
        <v>0.2238870689119763</v>
      </c>
      <c r="C14789">
        <v>0.4192398879378079</v>
      </c>
      <c r="D14789">
        <v>0.3376923171853036</v>
      </c>
      <c r="E14789">
        <v>0.4225959220814754</v>
      </c>
    </row>
    <row r="14790" spans="1:5">
      <c r="A14790">
        <v>-1.4053649905</v>
      </c>
      <c r="B14790">
        <v>0.219116129306658</v>
      </c>
      <c r="C14790">
        <v>0.4316976884621581</v>
      </c>
      <c r="D14790">
        <v>0.3820899839024807</v>
      </c>
      <c r="E14790">
        <v>0.3690075923452942</v>
      </c>
    </row>
    <row r="14791" spans="1:5">
      <c r="A14791">
        <v>-1.405120849875</v>
      </c>
      <c r="B14791">
        <v>0.1775672362138107</v>
      </c>
      <c r="C14791">
        <v>0.4351870015686939</v>
      </c>
      <c r="D14791">
        <v>0.4169838933411479</v>
      </c>
      <c r="E14791">
        <v>0.4302755498493629</v>
      </c>
    </row>
    <row r="14792" spans="1:5">
      <c r="A14792">
        <v>-1.40487670925</v>
      </c>
      <c r="B14792">
        <v>0.2015094442694679</v>
      </c>
      <c r="C14792">
        <v>0.4604305683080416</v>
      </c>
      <c r="D14792">
        <v>0.3412920425357766</v>
      </c>
      <c r="E14792">
        <v>0.3935806595093821</v>
      </c>
    </row>
    <row r="14793" spans="1:5">
      <c r="A14793">
        <v>-1.404632568625</v>
      </c>
      <c r="B14793">
        <v>0.1906944968490873</v>
      </c>
      <c r="C14793">
        <v>0.4225959220814754</v>
      </c>
      <c r="D14793">
        <v>0.3891636280674305</v>
      </c>
      <c r="E14793">
        <v>0.394023252187607</v>
      </c>
    </row>
    <row r="14794" spans="1:5">
      <c r="A14794">
        <v>-1.404388428</v>
      </c>
      <c r="B14794">
        <v>0.1590607623346706</v>
      </c>
      <c r="C14794">
        <v>0.3690075923452942</v>
      </c>
      <c r="D14794">
        <v>0.407178307890542</v>
      </c>
      <c r="E14794">
        <v>0.4482950006532536</v>
      </c>
    </row>
    <row r="14795" spans="1:5">
      <c r="A14795">
        <v>-1.404144287375</v>
      </c>
      <c r="B14795">
        <v>0.154029904287918</v>
      </c>
      <c r="C14795">
        <v>0.4302755498493629</v>
      </c>
      <c r="D14795">
        <v>0.3909147388099981</v>
      </c>
      <c r="E14795">
        <v>0.3908977549099135</v>
      </c>
    </row>
    <row r="14796" spans="1:5">
      <c r="A14796">
        <v>-1.40390014675</v>
      </c>
      <c r="B14796">
        <v>0.1864067691747995</v>
      </c>
      <c r="C14796">
        <v>0.3935806595093821</v>
      </c>
      <c r="D14796">
        <v>0.4052503175683754</v>
      </c>
      <c r="E14796">
        <v>0.4112948596838422</v>
      </c>
    </row>
    <row r="14797" spans="1:5">
      <c r="A14797">
        <v>-1.403656006125</v>
      </c>
      <c r="B14797">
        <v>0.1469051988791702</v>
      </c>
      <c r="C14797">
        <v>0.394023252187607</v>
      </c>
      <c r="D14797">
        <v>0.3958798784310268</v>
      </c>
      <c r="E14797">
        <v>0.3542907229989809</v>
      </c>
    </row>
    <row r="14798" spans="1:5">
      <c r="A14798">
        <v>-1.4034118655</v>
      </c>
      <c r="B14798">
        <v>0.1395323323207164</v>
      </c>
      <c r="C14798">
        <v>0.4482950006532536</v>
      </c>
      <c r="D14798">
        <v>0.3938864658424988</v>
      </c>
      <c r="E14798">
        <v>0.3884254293551461</v>
      </c>
    </row>
    <row r="14799" spans="1:5">
      <c r="A14799">
        <v>-1.403167724875</v>
      </c>
      <c r="B14799">
        <v>0.1559403739569739</v>
      </c>
      <c r="C14799">
        <v>0.3908977549099135</v>
      </c>
      <c r="D14799">
        <v>0.3816431887339977</v>
      </c>
      <c r="E14799">
        <v>0.3792048518643104</v>
      </c>
    </row>
    <row r="14800" spans="1:5">
      <c r="A14800">
        <v>-1.40292358425</v>
      </c>
      <c r="B14800">
        <v>0.1308723686454795</v>
      </c>
      <c r="C14800">
        <v>0.4112948596838422</v>
      </c>
      <c r="D14800">
        <v>0.4313117405020653</v>
      </c>
      <c r="E14800">
        <v>0.3309490246189292</v>
      </c>
    </row>
    <row r="14801" spans="1:5">
      <c r="A14801">
        <v>-1.402679443625</v>
      </c>
      <c r="B14801">
        <v>0.1662203325104654</v>
      </c>
      <c r="C14801">
        <v>0.3542907229989809</v>
      </c>
      <c r="D14801">
        <v>0.4161576286809503</v>
      </c>
      <c r="E14801">
        <v>0.3607074296565472</v>
      </c>
    </row>
    <row r="14802" spans="1:5">
      <c r="A14802">
        <v>-1.402435303</v>
      </c>
      <c r="B14802">
        <v>0.106704712486145</v>
      </c>
      <c r="C14802">
        <v>0.3884254293551461</v>
      </c>
      <c r="D14802">
        <v>0.437903367928763</v>
      </c>
      <c r="E14802">
        <v>0.3406241299273874</v>
      </c>
    </row>
    <row r="14803" spans="1:5">
      <c r="A14803">
        <v>-1.402191162375</v>
      </c>
      <c r="B14803">
        <v>0.1354461173222626</v>
      </c>
      <c r="C14803">
        <v>0.3792048518643104</v>
      </c>
      <c r="D14803">
        <v>0.4179617438975913</v>
      </c>
      <c r="E14803">
        <v>0.3324567982920144</v>
      </c>
    </row>
    <row r="14804" spans="1:5">
      <c r="A14804">
        <v>-1.40194702175</v>
      </c>
      <c r="B14804">
        <v>0.08334088602578298</v>
      </c>
      <c r="C14804">
        <v>0.3309490246189292</v>
      </c>
      <c r="D14804">
        <v>0.406837978187215</v>
      </c>
      <c r="E14804">
        <v>0.3453170344877586</v>
      </c>
    </row>
    <row r="14805" spans="1:5">
      <c r="A14805">
        <v>-1.401702881125</v>
      </c>
      <c r="B14805">
        <v>0.0890265411431929</v>
      </c>
      <c r="C14805">
        <v>0.3607074296565472</v>
      </c>
      <c r="D14805">
        <v>0.4447280152201735</v>
      </c>
      <c r="E14805">
        <v>0.3566319065853321</v>
      </c>
    </row>
    <row r="14806" spans="1:5">
      <c r="A14806">
        <v>-1.4014587405</v>
      </c>
      <c r="B14806">
        <v>0.09480088263905659</v>
      </c>
      <c r="C14806">
        <v>0.3406241299273874</v>
      </c>
      <c r="D14806">
        <v>0.3973085923730341</v>
      </c>
      <c r="E14806">
        <v>0.3512544616552483</v>
      </c>
    </row>
    <row r="14807" spans="1:5">
      <c r="A14807">
        <v>-1.401214599875</v>
      </c>
      <c r="B14807">
        <v>0.05443499087035954</v>
      </c>
      <c r="C14807">
        <v>0.3324567982920144</v>
      </c>
      <c r="D14807">
        <v>0.4327368681800159</v>
      </c>
      <c r="E14807">
        <v>0.3305168570738172</v>
      </c>
    </row>
    <row r="14808" spans="1:5">
      <c r="A14808">
        <v>-1.40097045925</v>
      </c>
      <c r="B14808">
        <v>0.04315672144359455</v>
      </c>
      <c r="C14808">
        <v>0.3453170344877586</v>
      </c>
      <c r="D14808">
        <v>0.411472804431456</v>
      </c>
      <c r="E14808">
        <v>0.3071143300924865</v>
      </c>
    </row>
    <row r="14809" spans="1:5">
      <c r="A14809">
        <v>-1.400726318625</v>
      </c>
      <c r="B14809">
        <v>0.05699280846130936</v>
      </c>
      <c r="C14809">
        <v>0.3566319065853321</v>
      </c>
      <c r="D14809">
        <v>0.4217212209887526</v>
      </c>
      <c r="E14809">
        <v>0.3242035136695454</v>
      </c>
    </row>
    <row r="14810" spans="1:5">
      <c r="A14810">
        <v>-1.400482178</v>
      </c>
      <c r="B14810">
        <v>0.03379710782101909</v>
      </c>
      <c r="C14810">
        <v>0.3512544616552483</v>
      </c>
      <c r="D14810">
        <v>0.4308464442093932</v>
      </c>
      <c r="E14810">
        <v>0.3318546317642245</v>
      </c>
    </row>
    <row r="14811" spans="1:5">
      <c r="A14811">
        <v>-1.400238037375</v>
      </c>
      <c r="B14811">
        <v>0.0213448205594184</v>
      </c>
      <c r="C14811">
        <v>0.3305168570738172</v>
      </c>
      <c r="D14811">
        <v>0.4626905026551566</v>
      </c>
      <c r="E14811">
        <v>0.2912278478262184</v>
      </c>
    </row>
    <row r="14812" spans="1:5">
      <c r="A14812">
        <v>-1.39999389675</v>
      </c>
      <c r="B14812">
        <v>-0.02965295749086305</v>
      </c>
      <c r="C14812">
        <v>0.3071143300924865</v>
      </c>
      <c r="D14812">
        <v>0.4193263894364549</v>
      </c>
      <c r="E14812">
        <v>0.3113619530806634</v>
      </c>
    </row>
    <row r="14813" spans="1:5">
      <c r="A14813">
        <v>-1.399749756125</v>
      </c>
      <c r="B14813">
        <v>-0.06269009156119106</v>
      </c>
      <c r="C14813">
        <v>0.3242035136695454</v>
      </c>
      <c r="D14813">
        <v>0.4224800895613534</v>
      </c>
      <c r="E14813">
        <v>0.3058205674353046</v>
      </c>
    </row>
    <row r="14814" spans="1:5">
      <c r="A14814">
        <v>-1.3995056155</v>
      </c>
      <c r="B14814">
        <v>-0.02484230415310996</v>
      </c>
      <c r="C14814">
        <v>0.3318546317642245</v>
      </c>
      <c r="D14814">
        <v>0.459435351677782</v>
      </c>
      <c r="E14814">
        <v>0.2701404801581805</v>
      </c>
    </row>
    <row r="14815" spans="1:5">
      <c r="A14815">
        <v>-1.399261474875</v>
      </c>
      <c r="B14815">
        <v>-0.04862813471936358</v>
      </c>
      <c r="C14815">
        <v>0.2912278478262184</v>
      </c>
      <c r="D14815">
        <v>0.4471917928238361</v>
      </c>
      <c r="E14815">
        <v>0.2837717207709778</v>
      </c>
    </row>
    <row r="14816" spans="1:5">
      <c r="A14816">
        <v>-1.39901733425</v>
      </c>
      <c r="B14816">
        <v>-0.04854762232968651</v>
      </c>
      <c r="C14816">
        <v>0.3113619530806634</v>
      </c>
      <c r="D14816">
        <v>0.4311999976229683</v>
      </c>
      <c r="E14816">
        <v>0.2553546229728035</v>
      </c>
    </row>
    <row r="14817" spans="1:5">
      <c r="A14817">
        <v>-1.398773193625</v>
      </c>
      <c r="B14817">
        <v>-0.04083751839053921</v>
      </c>
      <c r="C14817">
        <v>0.3058205674353046</v>
      </c>
      <c r="D14817">
        <v>0.4335872734071343</v>
      </c>
      <c r="E14817">
        <v>0.2404368903873529</v>
      </c>
    </row>
    <row r="14818" spans="1:5">
      <c r="A14818">
        <v>-1.398529053</v>
      </c>
      <c r="B14818">
        <v>-0.06056481690440634</v>
      </c>
      <c r="C14818">
        <v>0.2701404801581805</v>
      </c>
      <c r="D14818">
        <v>0.4300272932442317</v>
      </c>
      <c r="E14818">
        <v>0.2215384022581659</v>
      </c>
    </row>
    <row r="14819" spans="1:5">
      <c r="A14819">
        <v>-1.398284912375</v>
      </c>
      <c r="B14819">
        <v>-0.06555789350501917</v>
      </c>
      <c r="C14819">
        <v>0.2837717207709778</v>
      </c>
      <c r="D14819">
        <v>0.4934759359655977</v>
      </c>
      <c r="E14819">
        <v>0.2238870689119763</v>
      </c>
    </row>
    <row r="14820" spans="1:5">
      <c r="A14820">
        <v>-1.39804077175</v>
      </c>
      <c r="B14820">
        <v>-0.07433630381194709</v>
      </c>
      <c r="C14820">
        <v>0.2553546229728035</v>
      </c>
      <c r="D14820">
        <v>0.4776095268983055</v>
      </c>
      <c r="E14820">
        <v>0.219116129306658</v>
      </c>
    </row>
    <row r="14821" spans="1:5">
      <c r="A14821">
        <v>-1.397796631125</v>
      </c>
      <c r="B14821">
        <v>-0.07381445660461522</v>
      </c>
      <c r="C14821">
        <v>0.2404368903873529</v>
      </c>
      <c r="D14821">
        <v>0.4387214308454433</v>
      </c>
      <c r="E14821">
        <v>0.1775672362138107</v>
      </c>
    </row>
    <row r="14822" spans="1:5">
      <c r="A14822">
        <v>-1.3975524905</v>
      </c>
      <c r="B14822">
        <v>-0.09537007801956662</v>
      </c>
      <c r="C14822">
        <v>0.2215384022581659</v>
      </c>
      <c r="D14822">
        <v>0.4192398879378079</v>
      </c>
      <c r="E14822">
        <v>0.2015094442694679</v>
      </c>
    </row>
    <row r="14823" spans="1:5">
      <c r="A14823">
        <v>-1.397308349875</v>
      </c>
      <c r="B14823">
        <v>-0.124972205273064</v>
      </c>
      <c r="C14823">
        <v>0.2238870689119763</v>
      </c>
      <c r="D14823">
        <v>0.4316976884621581</v>
      </c>
      <c r="E14823">
        <v>0.1906944968490873</v>
      </c>
    </row>
    <row r="14824" spans="1:5">
      <c r="A14824">
        <v>-1.39706420925</v>
      </c>
      <c r="B14824">
        <v>-0.1258034121991908</v>
      </c>
      <c r="C14824">
        <v>0.219116129306658</v>
      </c>
      <c r="D14824">
        <v>0.4351870015686939</v>
      </c>
      <c r="E14824">
        <v>0.1590607623346706</v>
      </c>
    </row>
    <row r="14825" spans="1:5">
      <c r="A14825">
        <v>-1.396820068625</v>
      </c>
      <c r="B14825">
        <v>-0.1578997354639135</v>
      </c>
      <c r="C14825">
        <v>0.1775672362138107</v>
      </c>
      <c r="D14825">
        <v>0.4604305683080416</v>
      </c>
      <c r="E14825">
        <v>0.154029904287918</v>
      </c>
    </row>
    <row r="14826" spans="1:5">
      <c r="A14826">
        <v>-1.396575928</v>
      </c>
      <c r="B14826">
        <v>-0.149330126191858</v>
      </c>
      <c r="C14826">
        <v>0.2015094442694679</v>
      </c>
      <c r="D14826">
        <v>0.4225959220814754</v>
      </c>
      <c r="E14826">
        <v>0.1864067691747995</v>
      </c>
    </row>
    <row r="14827" spans="1:5">
      <c r="A14827">
        <v>-1.396331787375</v>
      </c>
      <c r="B14827">
        <v>-0.1516587236843576</v>
      </c>
      <c r="C14827">
        <v>0.1906944968490873</v>
      </c>
      <c r="D14827">
        <v>0.3690075923452942</v>
      </c>
      <c r="E14827">
        <v>0.1469051988791702</v>
      </c>
    </row>
    <row r="14828" spans="1:5">
      <c r="A14828">
        <v>-1.39608764675</v>
      </c>
      <c r="B14828">
        <v>-0.1704781894272924</v>
      </c>
      <c r="C14828">
        <v>0.1590607623346706</v>
      </c>
      <c r="D14828">
        <v>0.4302755498493629</v>
      </c>
      <c r="E14828">
        <v>0.1395323323207164</v>
      </c>
    </row>
    <row r="14829" spans="1:5">
      <c r="A14829">
        <v>-1.395843506125</v>
      </c>
      <c r="B14829">
        <v>-0.1962596091100675</v>
      </c>
      <c r="C14829">
        <v>0.154029904287918</v>
      </c>
      <c r="D14829">
        <v>0.3935806595093821</v>
      </c>
      <c r="E14829">
        <v>0.1559403739569739</v>
      </c>
    </row>
    <row r="14830" spans="1:5">
      <c r="A14830">
        <v>-1.3955993655</v>
      </c>
      <c r="B14830">
        <v>-0.2040698550092455</v>
      </c>
      <c r="C14830">
        <v>0.1864067691747995</v>
      </c>
      <c r="D14830">
        <v>0.394023252187607</v>
      </c>
      <c r="E14830">
        <v>0.1308723686454795</v>
      </c>
    </row>
    <row r="14831" spans="1:5">
      <c r="A14831">
        <v>-1.395355224875</v>
      </c>
      <c r="B14831">
        <v>-0.1938063295387764</v>
      </c>
      <c r="C14831">
        <v>0.1469051988791702</v>
      </c>
      <c r="D14831">
        <v>0.4482950006532536</v>
      </c>
      <c r="E14831">
        <v>0.1662203325104654</v>
      </c>
    </row>
    <row r="14832" spans="1:5">
      <c r="A14832">
        <v>-1.39511108425</v>
      </c>
      <c r="B14832">
        <v>-0.1862972884169087</v>
      </c>
      <c r="C14832">
        <v>0.1395323323207164</v>
      </c>
      <c r="D14832">
        <v>0.3908977549099135</v>
      </c>
      <c r="E14832">
        <v>0.106704712486145</v>
      </c>
    </row>
    <row r="14833" spans="1:5">
      <c r="A14833">
        <v>-1.394866943625</v>
      </c>
      <c r="B14833">
        <v>-0.2146000987385998</v>
      </c>
      <c r="C14833">
        <v>0.1559403739569739</v>
      </c>
      <c r="D14833">
        <v>0.4112948596838422</v>
      </c>
      <c r="E14833">
        <v>0.1354461173222626</v>
      </c>
    </row>
    <row r="14834" spans="1:5">
      <c r="A14834">
        <v>-1.394622803</v>
      </c>
      <c r="B14834">
        <v>-0.237717263688511</v>
      </c>
      <c r="C14834">
        <v>0.1308723686454795</v>
      </c>
      <c r="D14834">
        <v>0.3542907229989809</v>
      </c>
      <c r="E14834">
        <v>0.08334088602578298</v>
      </c>
    </row>
    <row r="14835" spans="1:5">
      <c r="A14835">
        <v>-1.394378662375</v>
      </c>
      <c r="B14835">
        <v>-0.2511018011523704</v>
      </c>
      <c r="C14835">
        <v>0.1662203325104654</v>
      </c>
      <c r="D14835">
        <v>0.3884254293551461</v>
      </c>
      <c r="E14835">
        <v>0.0890265411431929</v>
      </c>
    </row>
    <row r="14836" spans="1:5">
      <c r="A14836">
        <v>-1.39413452175</v>
      </c>
      <c r="B14836">
        <v>-0.2400986863580576</v>
      </c>
      <c r="C14836">
        <v>0.106704712486145</v>
      </c>
      <c r="D14836">
        <v>0.3792048518643104</v>
      </c>
      <c r="E14836">
        <v>0.09480088263905659</v>
      </c>
    </row>
    <row r="14837" spans="1:5">
      <c r="A14837">
        <v>-1.393890381125</v>
      </c>
      <c r="B14837">
        <v>-0.2622526043432556</v>
      </c>
      <c r="C14837">
        <v>0.1354461173222626</v>
      </c>
      <c r="D14837">
        <v>0.3309490246189292</v>
      </c>
      <c r="E14837">
        <v>0.05443499087035954</v>
      </c>
    </row>
    <row r="14838" spans="1:5">
      <c r="A14838">
        <v>-1.3936462405</v>
      </c>
      <c r="B14838">
        <v>-0.2660461532227522</v>
      </c>
      <c r="C14838">
        <v>0.08334088602578298</v>
      </c>
      <c r="D14838">
        <v>0.3607074296565472</v>
      </c>
      <c r="E14838">
        <v>0.04315672144359455</v>
      </c>
    </row>
    <row r="14839" spans="1:5">
      <c r="A14839">
        <v>-1.393402099875</v>
      </c>
      <c r="B14839">
        <v>-0.2914514028654067</v>
      </c>
      <c r="C14839">
        <v>0.0890265411431929</v>
      </c>
      <c r="D14839">
        <v>0.3406241299273874</v>
      </c>
      <c r="E14839">
        <v>0.05699280846130936</v>
      </c>
    </row>
    <row r="14840" spans="1:5">
      <c r="A14840">
        <v>-1.39315795925</v>
      </c>
      <c r="B14840">
        <v>-0.2791596034380542</v>
      </c>
      <c r="C14840">
        <v>0.09480088263905659</v>
      </c>
      <c r="D14840">
        <v>0.3324567982920144</v>
      </c>
      <c r="E14840">
        <v>0.03379710782101909</v>
      </c>
    </row>
    <row r="14841" spans="1:5">
      <c r="A14841">
        <v>-1.392913818625</v>
      </c>
      <c r="B14841">
        <v>-0.2989814078826245</v>
      </c>
      <c r="C14841">
        <v>0.05443499087035954</v>
      </c>
      <c r="D14841">
        <v>0.3453170344877586</v>
      </c>
      <c r="E14841">
        <v>0.0213448205594184</v>
      </c>
    </row>
    <row r="14842" spans="1:5">
      <c r="A14842">
        <v>-1.392669678</v>
      </c>
      <c r="B14842">
        <v>-0.295216103830462</v>
      </c>
      <c r="C14842">
        <v>0.04315672144359455</v>
      </c>
      <c r="D14842">
        <v>0.3566319065853321</v>
      </c>
      <c r="E14842">
        <v>-0.02965295749086305</v>
      </c>
    </row>
    <row r="14843" spans="1:5">
      <c r="A14843">
        <v>-1.392425537375</v>
      </c>
      <c r="B14843">
        <v>-0.3604997111144902</v>
      </c>
      <c r="C14843">
        <v>0.05699280846130936</v>
      </c>
      <c r="D14843">
        <v>0.3512544616552483</v>
      </c>
      <c r="E14843">
        <v>-0.06269009156119106</v>
      </c>
    </row>
    <row r="14844" spans="1:5">
      <c r="A14844">
        <v>-1.39218139675</v>
      </c>
      <c r="B14844">
        <v>-0.2882177404714841</v>
      </c>
      <c r="C14844">
        <v>0.03379710782101909</v>
      </c>
      <c r="D14844">
        <v>0.3305168570738172</v>
      </c>
      <c r="E14844">
        <v>-0.02484230415310996</v>
      </c>
    </row>
    <row r="14845" spans="1:5">
      <c r="A14845">
        <v>-1.391937256125</v>
      </c>
      <c r="B14845">
        <v>-0.3155672089974874</v>
      </c>
      <c r="C14845">
        <v>0.0213448205594184</v>
      </c>
      <c r="D14845">
        <v>0.3071143300924865</v>
      </c>
      <c r="E14845">
        <v>-0.04862813471936358</v>
      </c>
    </row>
    <row r="14846" spans="1:5">
      <c r="A14846">
        <v>-1.3916931155</v>
      </c>
      <c r="B14846">
        <v>-0.3159540343852685</v>
      </c>
      <c r="C14846">
        <v>-0.02965295749086305</v>
      </c>
      <c r="D14846">
        <v>0.3242035136695454</v>
      </c>
      <c r="E14846">
        <v>-0.04854762232968651</v>
      </c>
    </row>
    <row r="14847" spans="1:5">
      <c r="A14847">
        <v>-1.391448974875</v>
      </c>
      <c r="B14847">
        <v>-0.3246827517204139</v>
      </c>
      <c r="C14847">
        <v>-0.06269009156119106</v>
      </c>
      <c r="D14847">
        <v>0.3318546317642245</v>
      </c>
      <c r="E14847">
        <v>-0.04083751839053921</v>
      </c>
    </row>
    <row r="14848" spans="1:5">
      <c r="A14848">
        <v>-1.39120483425</v>
      </c>
      <c r="B14848">
        <v>-0.3598594093901532</v>
      </c>
      <c r="C14848">
        <v>-0.02484230415310996</v>
      </c>
      <c r="D14848">
        <v>0.2912278478262184</v>
      </c>
      <c r="E14848">
        <v>-0.06056481690440634</v>
      </c>
    </row>
    <row r="14849" spans="1:5">
      <c r="A14849">
        <v>-1.390960693625</v>
      </c>
      <c r="B14849">
        <v>-0.3212724241111355</v>
      </c>
      <c r="C14849">
        <v>-0.04862813471936358</v>
      </c>
      <c r="D14849">
        <v>0.3113619530806634</v>
      </c>
      <c r="E14849">
        <v>-0.06555789350501917</v>
      </c>
    </row>
    <row r="14850" spans="1:5">
      <c r="A14850">
        <v>-1.390716553</v>
      </c>
      <c r="B14850">
        <v>-0.3341515448272351</v>
      </c>
      <c r="C14850">
        <v>-0.04854762232968651</v>
      </c>
      <c r="D14850">
        <v>0.3058205674353046</v>
      </c>
      <c r="E14850">
        <v>-0.07433630381194709</v>
      </c>
    </row>
    <row r="14851" spans="1:5">
      <c r="A14851">
        <v>-1.390472412375</v>
      </c>
      <c r="B14851">
        <v>-0.3672383181120508</v>
      </c>
      <c r="C14851">
        <v>-0.04083751839053921</v>
      </c>
      <c r="D14851">
        <v>0.2701404801581805</v>
      </c>
      <c r="E14851">
        <v>-0.07381445660461522</v>
      </c>
    </row>
    <row r="14852" spans="1:5">
      <c r="A14852">
        <v>-1.39022827175</v>
      </c>
      <c r="B14852">
        <v>-0.3721637353597733</v>
      </c>
      <c r="C14852">
        <v>-0.06056481690440634</v>
      </c>
      <c r="D14852">
        <v>0.2837717207709778</v>
      </c>
      <c r="E14852">
        <v>-0.09537007801956662</v>
      </c>
    </row>
    <row r="14853" spans="1:5">
      <c r="A14853">
        <v>-1.389984131125</v>
      </c>
      <c r="B14853">
        <v>-0.3785830407636303</v>
      </c>
      <c r="C14853">
        <v>-0.06555789350501917</v>
      </c>
      <c r="D14853">
        <v>0.2553546229728035</v>
      </c>
      <c r="E14853">
        <v>-0.124972205273064</v>
      </c>
    </row>
    <row r="14854" spans="1:5">
      <c r="A14854">
        <v>-1.3897399905</v>
      </c>
      <c r="B14854">
        <v>-0.3776559710609954</v>
      </c>
      <c r="C14854">
        <v>-0.07433630381194709</v>
      </c>
      <c r="D14854">
        <v>0.2404368903873529</v>
      </c>
      <c r="E14854">
        <v>-0.1258034121991908</v>
      </c>
    </row>
    <row r="14855" spans="1:5">
      <c r="A14855">
        <v>-1.389495849875</v>
      </c>
      <c r="B14855">
        <v>-0.3797892490543817</v>
      </c>
      <c r="C14855">
        <v>-0.07381445660461522</v>
      </c>
      <c r="D14855">
        <v>0.2215384022581659</v>
      </c>
      <c r="E14855">
        <v>-0.1578997354639135</v>
      </c>
    </row>
    <row r="14856" spans="1:5">
      <c r="A14856">
        <v>-1.38925170925</v>
      </c>
      <c r="B14856">
        <v>-0.3606707944867126</v>
      </c>
      <c r="C14856">
        <v>-0.09537007801956662</v>
      </c>
      <c r="D14856">
        <v>0.2238870689119763</v>
      </c>
      <c r="E14856">
        <v>-0.149330126191858</v>
      </c>
    </row>
    <row r="14857" spans="1:5">
      <c r="A14857">
        <v>-1.389007568625</v>
      </c>
      <c r="B14857">
        <v>-0.3792811858548147</v>
      </c>
      <c r="C14857">
        <v>-0.124972205273064</v>
      </c>
      <c r="D14857">
        <v>0.219116129306658</v>
      </c>
      <c r="E14857">
        <v>-0.1516587236843576</v>
      </c>
    </row>
    <row r="14858" spans="1:5">
      <c r="A14858">
        <v>-1.388763428</v>
      </c>
      <c r="B14858">
        <v>-0.3835111735988934</v>
      </c>
      <c r="C14858">
        <v>-0.1258034121991908</v>
      </c>
      <c r="D14858">
        <v>0.1775672362138107</v>
      </c>
      <c r="E14858">
        <v>-0.1704781894272924</v>
      </c>
    </row>
    <row r="14859" spans="1:5">
      <c r="A14859">
        <v>-1.388519287375</v>
      </c>
      <c r="B14859">
        <v>-0.3969829492301407</v>
      </c>
      <c r="C14859">
        <v>-0.1578997354639135</v>
      </c>
      <c r="D14859">
        <v>0.2015094442694679</v>
      </c>
      <c r="E14859">
        <v>-0.1962596091100675</v>
      </c>
    </row>
    <row r="14860" spans="1:5">
      <c r="A14860">
        <v>-1.38827514675</v>
      </c>
      <c r="B14860">
        <v>-0.413640339978498</v>
      </c>
      <c r="C14860">
        <v>-0.149330126191858</v>
      </c>
      <c r="D14860">
        <v>0.1906944968490873</v>
      </c>
      <c r="E14860">
        <v>-0.2040698550092455</v>
      </c>
    </row>
    <row r="14861" spans="1:5">
      <c r="A14861">
        <v>-1.388031006125</v>
      </c>
      <c r="B14861">
        <v>-0.3957968084445094</v>
      </c>
      <c r="C14861">
        <v>-0.1516587236843576</v>
      </c>
      <c r="D14861">
        <v>0.1590607623346706</v>
      </c>
      <c r="E14861">
        <v>-0.1938063295387764</v>
      </c>
    </row>
    <row r="14862" spans="1:5">
      <c r="A14862">
        <v>-1.3877868655</v>
      </c>
      <c r="B14862">
        <v>-0.4782902949068186</v>
      </c>
      <c r="C14862">
        <v>-0.1704781894272924</v>
      </c>
      <c r="D14862">
        <v>0.154029904287918</v>
      </c>
      <c r="E14862">
        <v>-0.1862972884169087</v>
      </c>
    </row>
    <row r="14863" spans="1:5">
      <c r="A14863">
        <v>-1.387542724875</v>
      </c>
      <c r="B14863">
        <v>-0.4322745928214812</v>
      </c>
      <c r="C14863">
        <v>-0.1962596091100675</v>
      </c>
      <c r="D14863">
        <v>0.1864067691747995</v>
      </c>
      <c r="E14863">
        <v>-0.2146000987385998</v>
      </c>
    </row>
    <row r="14864" spans="1:5">
      <c r="A14864">
        <v>-1.38729858425</v>
      </c>
      <c r="B14864">
        <v>-0.3736711171247655</v>
      </c>
      <c r="C14864">
        <v>-0.2040698550092455</v>
      </c>
      <c r="D14864">
        <v>0.1469051988791702</v>
      </c>
      <c r="E14864">
        <v>-0.237717263688511</v>
      </c>
    </row>
    <row r="14865" spans="1:5">
      <c r="A14865">
        <v>-1.387054443625</v>
      </c>
      <c r="B14865">
        <v>-0.4777495928579167</v>
      </c>
      <c r="C14865">
        <v>-0.1938063295387764</v>
      </c>
      <c r="D14865">
        <v>0.1395323323207164</v>
      </c>
      <c r="E14865">
        <v>-0.2511018011523704</v>
      </c>
    </row>
    <row r="14866" spans="1:5">
      <c r="A14866">
        <v>-1.386810303</v>
      </c>
      <c r="B14866">
        <v>-0.4428567596765259</v>
      </c>
      <c r="C14866">
        <v>-0.1862972884169087</v>
      </c>
      <c r="D14866">
        <v>0.1559403739569739</v>
      </c>
      <c r="E14866">
        <v>-0.2400986863580576</v>
      </c>
    </row>
    <row r="14867" spans="1:5">
      <c r="A14867">
        <v>-1.386566162375</v>
      </c>
      <c r="B14867">
        <v>-0.398729973817227</v>
      </c>
      <c r="C14867">
        <v>-0.2146000987385998</v>
      </c>
      <c r="D14867">
        <v>0.1308723686454795</v>
      </c>
      <c r="E14867">
        <v>-0.2622526043432556</v>
      </c>
    </row>
    <row r="14868" spans="1:5">
      <c r="A14868">
        <v>-1.38632202175</v>
      </c>
      <c r="B14868">
        <v>-0.4366513846020584</v>
      </c>
      <c r="C14868">
        <v>-0.237717263688511</v>
      </c>
      <c r="D14868">
        <v>0.1662203325104654</v>
      </c>
      <c r="E14868">
        <v>-0.2660461532227522</v>
      </c>
    </row>
    <row r="14869" spans="1:5">
      <c r="A14869">
        <v>-1.386077881125</v>
      </c>
      <c r="B14869">
        <v>-0.4104943879902105</v>
      </c>
      <c r="C14869">
        <v>-0.2511018011523704</v>
      </c>
      <c r="D14869">
        <v>0.106704712486145</v>
      </c>
      <c r="E14869">
        <v>-0.2914514028654067</v>
      </c>
    </row>
    <row r="14870" spans="1:5">
      <c r="A14870">
        <v>-1.3858337405</v>
      </c>
      <c r="B14870">
        <v>-0.435828476019029</v>
      </c>
      <c r="C14870">
        <v>-0.2400986863580576</v>
      </c>
      <c r="D14870">
        <v>0.1354461173222626</v>
      </c>
      <c r="E14870">
        <v>-0.2791596034380542</v>
      </c>
    </row>
    <row r="14871" spans="1:5">
      <c r="A14871">
        <v>-1.385589599875</v>
      </c>
      <c r="B14871">
        <v>-0.4312934430510373</v>
      </c>
      <c r="C14871">
        <v>-0.2622526043432556</v>
      </c>
      <c r="D14871">
        <v>0.08334088602578298</v>
      </c>
      <c r="E14871">
        <v>-0.2989814078826245</v>
      </c>
    </row>
    <row r="14872" spans="1:5">
      <c r="A14872">
        <v>-1.38534545925</v>
      </c>
      <c r="B14872">
        <v>-0.4534858954618219</v>
      </c>
      <c r="C14872">
        <v>-0.2660461532227522</v>
      </c>
      <c r="D14872">
        <v>0.0890265411431929</v>
      </c>
      <c r="E14872">
        <v>-0.295216103830462</v>
      </c>
    </row>
    <row r="14873" spans="1:5">
      <c r="A14873">
        <v>-1.385101318625</v>
      </c>
      <c r="B14873">
        <v>-0.4107930653508421</v>
      </c>
      <c r="C14873">
        <v>-0.2914514028654067</v>
      </c>
      <c r="D14873">
        <v>0.09480088263905659</v>
      </c>
      <c r="E14873">
        <v>-0.3604997111144902</v>
      </c>
    </row>
    <row r="14874" spans="1:5">
      <c r="A14874">
        <v>-1.384857178</v>
      </c>
      <c r="B14874">
        <v>-0.4776946997402047</v>
      </c>
      <c r="C14874">
        <v>-0.2791596034380542</v>
      </c>
      <c r="D14874">
        <v>0.05443499087035954</v>
      </c>
      <c r="E14874">
        <v>-0.2882177404714841</v>
      </c>
    </row>
    <row r="14875" spans="1:5">
      <c r="A14875">
        <v>-1.384613037375</v>
      </c>
      <c r="B14875">
        <v>-0.4827660178234338</v>
      </c>
      <c r="C14875">
        <v>-0.2989814078826245</v>
      </c>
      <c r="D14875">
        <v>0.04315672144359455</v>
      </c>
      <c r="E14875">
        <v>-0.3155672089974874</v>
      </c>
    </row>
    <row r="14876" spans="1:5">
      <c r="A14876">
        <v>-1.38436889675</v>
      </c>
      <c r="B14876">
        <v>-0.4264736092989735</v>
      </c>
      <c r="C14876">
        <v>-0.295216103830462</v>
      </c>
      <c r="D14876">
        <v>0.05699280846130936</v>
      </c>
      <c r="E14876">
        <v>-0.3159540343852685</v>
      </c>
    </row>
    <row r="14877" spans="1:5">
      <c r="A14877">
        <v>-1.384124756125</v>
      </c>
      <c r="B14877">
        <v>-0.4072800338461237</v>
      </c>
      <c r="C14877">
        <v>-0.3604997111144902</v>
      </c>
      <c r="D14877">
        <v>0.03379710782101909</v>
      </c>
      <c r="E14877">
        <v>-0.3246827517204139</v>
      </c>
    </row>
    <row r="14878" spans="1:5">
      <c r="A14878">
        <v>-1.3838806155</v>
      </c>
      <c r="B14878">
        <v>-0.480450290438226</v>
      </c>
      <c r="C14878">
        <v>-0.2882177404714841</v>
      </c>
      <c r="D14878">
        <v>0.0213448205594184</v>
      </c>
      <c r="E14878">
        <v>-0.3598594093901532</v>
      </c>
    </row>
    <row r="14879" spans="1:5">
      <c r="A14879">
        <v>-1.383636474875</v>
      </c>
      <c r="B14879">
        <v>-0.4394892195657384</v>
      </c>
      <c r="C14879">
        <v>-0.3155672089974874</v>
      </c>
      <c r="D14879">
        <v>-0.02965295749086305</v>
      </c>
      <c r="E14879">
        <v>-0.3212724241111355</v>
      </c>
    </row>
    <row r="14880" spans="1:5">
      <c r="A14880">
        <v>-1.38339233425</v>
      </c>
      <c r="B14880">
        <v>-0.4638425170438748</v>
      </c>
      <c r="C14880">
        <v>-0.3159540343852685</v>
      </c>
      <c r="D14880">
        <v>-0.06269009156119106</v>
      </c>
      <c r="E14880">
        <v>-0.3341515448272351</v>
      </c>
    </row>
    <row r="14881" spans="1:5">
      <c r="A14881">
        <v>-1.383148193625</v>
      </c>
      <c r="B14881">
        <v>-0.4575817226396993</v>
      </c>
      <c r="C14881">
        <v>-0.3246827517204139</v>
      </c>
      <c r="D14881">
        <v>-0.02484230415310996</v>
      </c>
      <c r="E14881">
        <v>-0.3672383181120508</v>
      </c>
    </row>
    <row r="14882" spans="1:5">
      <c r="A14882">
        <v>-1.382904053</v>
      </c>
      <c r="B14882">
        <v>-0.4353162526242909</v>
      </c>
      <c r="C14882">
        <v>-0.3598594093901532</v>
      </c>
      <c r="D14882">
        <v>-0.04862813471936358</v>
      </c>
      <c r="E14882">
        <v>-0.3721637353597733</v>
      </c>
    </row>
    <row r="14883" spans="1:5">
      <c r="A14883">
        <v>-1.382659912375</v>
      </c>
      <c r="B14883">
        <v>-0.418234342494629</v>
      </c>
      <c r="C14883">
        <v>-0.3212724241111355</v>
      </c>
      <c r="D14883">
        <v>-0.04854762232968651</v>
      </c>
      <c r="E14883">
        <v>-0.3785830407636303</v>
      </c>
    </row>
    <row r="14884" spans="1:5">
      <c r="A14884">
        <v>-1.38241577175</v>
      </c>
      <c r="B14884">
        <v>-0.3992653726634472</v>
      </c>
      <c r="C14884">
        <v>-0.3341515448272351</v>
      </c>
      <c r="D14884">
        <v>-0.04083751839053921</v>
      </c>
      <c r="E14884">
        <v>-0.3776559710609954</v>
      </c>
    </row>
    <row r="14885" spans="1:5">
      <c r="A14885">
        <v>-1.382171631125</v>
      </c>
      <c r="B14885">
        <v>-0.4395430813817258</v>
      </c>
      <c r="C14885">
        <v>-0.3672383181120508</v>
      </c>
      <c r="D14885">
        <v>-0.06056481690440634</v>
      </c>
      <c r="E14885">
        <v>-0.3797892490543817</v>
      </c>
    </row>
    <row r="14886" spans="1:5">
      <c r="A14886">
        <v>-1.3819274905</v>
      </c>
      <c r="B14886">
        <v>-0.4218619553209919</v>
      </c>
      <c r="C14886">
        <v>-0.3721637353597733</v>
      </c>
      <c r="D14886">
        <v>-0.06555789350501917</v>
      </c>
      <c r="E14886">
        <v>-0.3606707944867126</v>
      </c>
    </row>
    <row r="14887" spans="1:5">
      <c r="A14887">
        <v>-1.381683349875</v>
      </c>
      <c r="B14887">
        <v>-0.4446108433784102</v>
      </c>
      <c r="C14887">
        <v>-0.3785830407636303</v>
      </c>
      <c r="D14887">
        <v>-0.07433630381194709</v>
      </c>
      <c r="E14887">
        <v>-0.3792811858548147</v>
      </c>
    </row>
    <row r="14888" spans="1:5">
      <c r="A14888">
        <v>-1.38143920925</v>
      </c>
      <c r="B14888">
        <v>-0.4189581885026198</v>
      </c>
      <c r="C14888">
        <v>-0.3776559710609954</v>
      </c>
      <c r="D14888">
        <v>-0.07381445660461522</v>
      </c>
      <c r="E14888">
        <v>-0.3835111735988934</v>
      </c>
    </row>
    <row r="14889" spans="1:5">
      <c r="A14889">
        <v>-1.381195068625</v>
      </c>
      <c r="B14889">
        <v>-0.4408025924693735</v>
      </c>
      <c r="C14889">
        <v>-0.3797892490543817</v>
      </c>
      <c r="D14889">
        <v>-0.09537007801956662</v>
      </c>
      <c r="E14889">
        <v>-0.3969829492301407</v>
      </c>
    </row>
    <row r="14890" spans="1:5">
      <c r="A14890">
        <v>-1.380950928</v>
      </c>
      <c r="B14890">
        <v>-0.4184660180259457</v>
      </c>
      <c r="C14890">
        <v>-0.3606707944867126</v>
      </c>
      <c r="D14890">
        <v>-0.124972205273064</v>
      </c>
      <c r="E14890">
        <v>-0.413640339978498</v>
      </c>
    </row>
    <row r="14891" spans="1:5">
      <c r="A14891">
        <v>-1.380706787375</v>
      </c>
      <c r="B14891">
        <v>-0.4464116073705791</v>
      </c>
      <c r="C14891">
        <v>-0.3792811858548147</v>
      </c>
      <c r="D14891">
        <v>-0.1258034121991908</v>
      </c>
      <c r="E14891">
        <v>-0.3957968084445094</v>
      </c>
    </row>
    <row r="14892" spans="1:5">
      <c r="A14892">
        <v>-1.38046264675</v>
      </c>
      <c r="B14892">
        <v>-0.4269248226128529</v>
      </c>
      <c r="C14892">
        <v>-0.3835111735988934</v>
      </c>
      <c r="D14892">
        <v>-0.1578997354639135</v>
      </c>
      <c r="E14892">
        <v>-0.4782902949068186</v>
      </c>
    </row>
    <row r="14893" spans="1:5">
      <c r="A14893">
        <v>-1.380218506125</v>
      </c>
      <c r="B14893">
        <v>-0.3887328634135184</v>
      </c>
      <c r="C14893">
        <v>-0.3969829492301407</v>
      </c>
      <c r="D14893">
        <v>-0.149330126191858</v>
      </c>
      <c r="E14893">
        <v>-0.4322745928214812</v>
      </c>
    </row>
    <row r="14894" spans="1:5">
      <c r="A14894">
        <v>-1.3799743655</v>
      </c>
      <c r="B14894">
        <v>-0.4128384108855213</v>
      </c>
      <c r="C14894">
        <v>-0.413640339978498</v>
      </c>
      <c r="D14894">
        <v>-0.1516587236843576</v>
      </c>
      <c r="E14894">
        <v>-0.3736711171247655</v>
      </c>
    </row>
    <row r="14895" spans="1:5">
      <c r="A14895">
        <v>-1.379730224875</v>
      </c>
      <c r="B14895">
        <v>-0.3978299563583739</v>
      </c>
      <c r="C14895">
        <v>-0.3957968084445094</v>
      </c>
      <c r="D14895">
        <v>-0.1704781894272924</v>
      </c>
      <c r="E14895">
        <v>-0.4777495928579167</v>
      </c>
    </row>
    <row r="14896" spans="1:5">
      <c r="A14896">
        <v>-1.37948608425</v>
      </c>
      <c r="B14896">
        <v>-0.3788829494624813</v>
      </c>
      <c r="C14896">
        <v>-0.4782902949068186</v>
      </c>
      <c r="D14896">
        <v>-0.1962596091100675</v>
      </c>
      <c r="E14896">
        <v>-0.4428567596765259</v>
      </c>
    </row>
    <row r="14897" spans="1:5">
      <c r="A14897">
        <v>-1.379241943625</v>
      </c>
      <c r="B14897">
        <v>-0.3595149214118226</v>
      </c>
      <c r="C14897">
        <v>-0.4322745928214812</v>
      </c>
      <c r="D14897">
        <v>-0.2040698550092455</v>
      </c>
      <c r="E14897">
        <v>-0.398729973817227</v>
      </c>
    </row>
    <row r="14898" spans="1:5">
      <c r="A14898">
        <v>-1.378997803</v>
      </c>
      <c r="B14898">
        <v>-0.3874523392984192</v>
      </c>
      <c r="C14898">
        <v>-0.3736711171247655</v>
      </c>
      <c r="D14898">
        <v>-0.1938063295387764</v>
      </c>
      <c r="E14898">
        <v>-0.4366513846020584</v>
      </c>
    </row>
    <row r="14899" spans="1:5">
      <c r="A14899">
        <v>-1.378753662375</v>
      </c>
      <c r="B14899">
        <v>-0.4002989892181373</v>
      </c>
      <c r="C14899">
        <v>-0.4777495928579167</v>
      </c>
      <c r="D14899">
        <v>-0.1862972884169087</v>
      </c>
      <c r="E14899">
        <v>-0.4104943879902105</v>
      </c>
    </row>
    <row r="14900" spans="1:5">
      <c r="A14900">
        <v>-1.37850952175</v>
      </c>
      <c r="B14900">
        <v>-0.3901131134302424</v>
      </c>
      <c r="C14900">
        <v>-0.4428567596765259</v>
      </c>
      <c r="D14900">
        <v>-0.2146000987385998</v>
      </c>
      <c r="E14900">
        <v>-0.435828476019029</v>
      </c>
    </row>
    <row r="14901" spans="1:5">
      <c r="A14901">
        <v>-1.378265381125</v>
      </c>
      <c r="B14901">
        <v>-0.3553613468534247</v>
      </c>
      <c r="C14901">
        <v>-0.398729973817227</v>
      </c>
      <c r="D14901">
        <v>-0.237717263688511</v>
      </c>
      <c r="E14901">
        <v>-0.4312934430510373</v>
      </c>
    </row>
    <row r="14902" spans="1:5">
      <c r="A14902">
        <v>-1.3780212405</v>
      </c>
      <c r="B14902">
        <v>-0.3748006808945445</v>
      </c>
      <c r="C14902">
        <v>-0.4366513846020584</v>
      </c>
      <c r="D14902">
        <v>-0.2511018011523704</v>
      </c>
      <c r="E14902">
        <v>-0.4534858954618219</v>
      </c>
    </row>
    <row r="14903" spans="1:5">
      <c r="A14903">
        <v>-1.377777099875</v>
      </c>
      <c r="B14903">
        <v>-0.3520577312179381</v>
      </c>
      <c r="C14903">
        <v>-0.4104943879902105</v>
      </c>
      <c r="D14903">
        <v>-0.2400986863580576</v>
      </c>
      <c r="E14903">
        <v>-0.4107930653508421</v>
      </c>
    </row>
    <row r="14904" spans="1:5">
      <c r="A14904">
        <v>-1.37753295925</v>
      </c>
      <c r="B14904">
        <v>-0.3289667588790039</v>
      </c>
      <c r="C14904">
        <v>-0.435828476019029</v>
      </c>
      <c r="D14904">
        <v>-0.2622526043432556</v>
      </c>
      <c r="E14904">
        <v>-0.4776946997402047</v>
      </c>
    </row>
    <row r="14905" spans="1:5">
      <c r="A14905">
        <v>-1.377288818625</v>
      </c>
      <c r="B14905">
        <v>-0.347199357823717</v>
      </c>
      <c r="C14905">
        <v>-0.4312934430510373</v>
      </c>
      <c r="D14905">
        <v>-0.2660461532227522</v>
      </c>
      <c r="E14905">
        <v>-0.4827660178234338</v>
      </c>
    </row>
    <row r="14906" spans="1:5">
      <c r="A14906">
        <v>-1.377044678</v>
      </c>
      <c r="B14906">
        <v>-0.3190785787912275</v>
      </c>
      <c r="C14906">
        <v>-0.4534858954618219</v>
      </c>
      <c r="D14906">
        <v>-0.2914514028654067</v>
      </c>
      <c r="E14906">
        <v>-0.4264736092989735</v>
      </c>
    </row>
    <row r="14907" spans="1:5">
      <c r="A14907">
        <v>-1.376800537375</v>
      </c>
      <c r="B14907">
        <v>-0.3204049379180039</v>
      </c>
      <c r="C14907">
        <v>-0.4107930653508421</v>
      </c>
      <c r="D14907">
        <v>-0.2791596034380542</v>
      </c>
      <c r="E14907">
        <v>-0.4072800338461237</v>
      </c>
    </row>
    <row r="14908" spans="1:5">
      <c r="A14908">
        <v>-1.37655639675</v>
      </c>
      <c r="B14908">
        <v>-0.3010218307398395</v>
      </c>
      <c r="C14908">
        <v>-0.4776946997402047</v>
      </c>
      <c r="D14908">
        <v>-0.2989814078826245</v>
      </c>
      <c r="E14908">
        <v>-0.480450290438226</v>
      </c>
    </row>
    <row r="14909" spans="1:5">
      <c r="A14909">
        <v>-1.376312256125</v>
      </c>
      <c r="B14909">
        <v>-0.2990207039325621</v>
      </c>
      <c r="C14909">
        <v>-0.4827660178234338</v>
      </c>
      <c r="D14909">
        <v>-0.295216103830462</v>
      </c>
      <c r="E14909">
        <v>-0.4394892195657384</v>
      </c>
    </row>
    <row r="14910" spans="1:5">
      <c r="A14910">
        <v>-1.3760681155</v>
      </c>
      <c r="B14910">
        <v>-0.2931536863264685</v>
      </c>
      <c r="C14910">
        <v>-0.4264736092989735</v>
      </c>
      <c r="D14910">
        <v>-0.3604997111144902</v>
      </c>
      <c r="E14910">
        <v>-0.4638425170438748</v>
      </c>
    </row>
    <row r="14911" spans="1:5">
      <c r="A14911">
        <v>-1.375823974875</v>
      </c>
      <c r="B14911">
        <v>-0.26600948290488</v>
      </c>
      <c r="C14911">
        <v>-0.4072800338461237</v>
      </c>
      <c r="D14911">
        <v>-0.2882177404714841</v>
      </c>
      <c r="E14911">
        <v>-0.4575817226396993</v>
      </c>
    </row>
    <row r="14912" spans="1:5">
      <c r="A14912">
        <v>-1.37557983425</v>
      </c>
      <c r="B14912">
        <v>-0.3048186668264951</v>
      </c>
      <c r="C14912">
        <v>-0.480450290438226</v>
      </c>
      <c r="D14912">
        <v>-0.3155672089974874</v>
      </c>
      <c r="E14912">
        <v>-0.4353162526242909</v>
      </c>
    </row>
    <row r="14913" spans="1:5">
      <c r="A14913">
        <v>-1.375335693625</v>
      </c>
      <c r="B14913">
        <v>-0.2369106841474632</v>
      </c>
      <c r="C14913">
        <v>-0.4394892195657384</v>
      </c>
      <c r="D14913">
        <v>-0.3159540343852685</v>
      </c>
      <c r="E14913">
        <v>-0.418234342494629</v>
      </c>
    </row>
    <row r="14914" spans="1:5">
      <c r="A14914">
        <v>-1.375091553</v>
      </c>
      <c r="B14914">
        <v>-0.2460649407650933</v>
      </c>
      <c r="C14914">
        <v>-0.4638425170438748</v>
      </c>
      <c r="D14914">
        <v>-0.3246827517204139</v>
      </c>
      <c r="E14914">
        <v>-0.3992653726634472</v>
      </c>
    </row>
    <row r="14915" spans="1:5">
      <c r="A14915">
        <v>-1.374847412375</v>
      </c>
      <c r="B14915">
        <v>-0.2625828311925137</v>
      </c>
      <c r="C14915">
        <v>-0.4575817226396993</v>
      </c>
      <c r="D14915">
        <v>-0.3598594093901532</v>
      </c>
      <c r="E14915">
        <v>-0.4395430813817258</v>
      </c>
    </row>
    <row r="14916" spans="1:5">
      <c r="A14916">
        <v>-1.37460327175</v>
      </c>
      <c r="B14916">
        <v>-0.2618284811256808</v>
      </c>
      <c r="C14916">
        <v>-0.4353162526242909</v>
      </c>
      <c r="D14916">
        <v>-0.3212724241111355</v>
      </c>
      <c r="E14916">
        <v>-0.4218619553209919</v>
      </c>
    </row>
    <row r="14917" spans="1:5">
      <c r="A14917">
        <v>-1.374359131125</v>
      </c>
      <c r="B14917">
        <v>-0.2201225305396951</v>
      </c>
      <c r="C14917">
        <v>-0.418234342494629</v>
      </c>
      <c r="D14917">
        <v>-0.3341515448272351</v>
      </c>
      <c r="E14917">
        <v>-0.4446108433784102</v>
      </c>
    </row>
    <row r="14918" spans="1:5">
      <c r="A14918">
        <v>-1.3741149905</v>
      </c>
      <c r="B14918">
        <v>-0.2533443631395128</v>
      </c>
      <c r="C14918">
        <v>-0.3992653726634472</v>
      </c>
      <c r="D14918">
        <v>-0.3672383181120508</v>
      </c>
      <c r="E14918">
        <v>-0.4189581885026198</v>
      </c>
    </row>
    <row r="14919" spans="1:5">
      <c r="A14919">
        <v>-1.373870849875</v>
      </c>
      <c r="B14919">
        <v>-0.2430123682374813</v>
      </c>
      <c r="C14919">
        <v>-0.4395430813817258</v>
      </c>
      <c r="D14919">
        <v>-0.3721637353597733</v>
      </c>
      <c r="E14919">
        <v>-0.4408025924693735</v>
      </c>
    </row>
    <row r="14920" spans="1:5">
      <c r="A14920">
        <v>-1.37362670925</v>
      </c>
      <c r="B14920">
        <v>-0.2089937611437784</v>
      </c>
      <c r="C14920">
        <v>-0.4218619553209919</v>
      </c>
      <c r="D14920">
        <v>-0.3785830407636303</v>
      </c>
      <c r="E14920">
        <v>-0.4184660180259457</v>
      </c>
    </row>
    <row r="14921" spans="1:5">
      <c r="A14921">
        <v>-1.373382568625</v>
      </c>
      <c r="B14921">
        <v>-0.2186666203460943</v>
      </c>
      <c r="C14921">
        <v>-0.4446108433784102</v>
      </c>
      <c r="D14921">
        <v>-0.3776559710609954</v>
      </c>
      <c r="E14921">
        <v>-0.4464116073705791</v>
      </c>
    </row>
    <row r="14922" spans="1:5">
      <c r="A14922">
        <v>-1.373138428</v>
      </c>
      <c r="B14922">
        <v>-0.1977389277902368</v>
      </c>
      <c r="C14922">
        <v>-0.4189581885026198</v>
      </c>
      <c r="D14922">
        <v>-0.3797892490543817</v>
      </c>
      <c r="E14922">
        <v>-0.4269248226128529</v>
      </c>
    </row>
    <row r="14923" spans="1:5">
      <c r="A14923">
        <v>-1.372894287375</v>
      </c>
      <c r="B14923">
        <v>-0.1899518795837886</v>
      </c>
      <c r="C14923">
        <v>-0.4408025924693735</v>
      </c>
      <c r="D14923">
        <v>-0.3606707944867126</v>
      </c>
      <c r="E14923">
        <v>-0.3887328634135184</v>
      </c>
    </row>
    <row r="14924" spans="1:5">
      <c r="A14924">
        <v>-1.37265014675</v>
      </c>
      <c r="B14924">
        <v>-0.2014397042264699</v>
      </c>
      <c r="C14924">
        <v>-0.4184660180259457</v>
      </c>
      <c r="D14924">
        <v>-0.3792811858548147</v>
      </c>
      <c r="E14924">
        <v>-0.4128384108855213</v>
      </c>
    </row>
    <row r="14925" spans="1:5">
      <c r="A14925">
        <v>-1.372406006125</v>
      </c>
      <c r="B14925">
        <v>-0.1404416112368938</v>
      </c>
      <c r="C14925">
        <v>-0.4464116073705791</v>
      </c>
      <c r="D14925">
        <v>-0.3835111735988934</v>
      </c>
      <c r="E14925">
        <v>-0.3978299563583739</v>
      </c>
    </row>
    <row r="14926" spans="1:5">
      <c r="A14926">
        <v>-1.3721618655</v>
      </c>
      <c r="B14926">
        <v>-0.1818000184481431</v>
      </c>
      <c r="C14926">
        <v>-0.4269248226128529</v>
      </c>
      <c r="D14926">
        <v>-0.3969829492301407</v>
      </c>
      <c r="E14926">
        <v>-0.3788829494624813</v>
      </c>
    </row>
    <row r="14927" spans="1:5">
      <c r="A14927">
        <v>-1.371917724875</v>
      </c>
      <c r="B14927">
        <v>-0.1456276028169351</v>
      </c>
      <c r="C14927">
        <v>-0.3887328634135184</v>
      </c>
      <c r="D14927">
        <v>-0.413640339978498</v>
      </c>
      <c r="E14927">
        <v>-0.3595149214118226</v>
      </c>
    </row>
    <row r="14928" spans="1:5">
      <c r="A14928">
        <v>-1.37167358425</v>
      </c>
      <c r="B14928">
        <v>-0.1189812449127068</v>
      </c>
      <c r="C14928">
        <v>-0.4128384108855213</v>
      </c>
      <c r="D14928">
        <v>-0.3957968084445094</v>
      </c>
      <c r="E14928">
        <v>-0.3874523392984192</v>
      </c>
    </row>
    <row r="14929" spans="1:5">
      <c r="A14929">
        <v>-1.371429443625</v>
      </c>
      <c r="B14929">
        <v>-0.1293460967311921</v>
      </c>
      <c r="C14929">
        <v>-0.3978299563583739</v>
      </c>
      <c r="D14929">
        <v>-0.4782902949068186</v>
      </c>
      <c r="E14929">
        <v>-0.4002989892181373</v>
      </c>
    </row>
    <row r="14930" spans="1:5">
      <c r="A14930">
        <v>-1.371185303</v>
      </c>
      <c r="B14930">
        <v>-0.09896675386830626</v>
      </c>
      <c r="C14930">
        <v>-0.3788829494624813</v>
      </c>
      <c r="D14930">
        <v>-0.4322745928214812</v>
      </c>
      <c r="E14930">
        <v>-0.3901131134302424</v>
      </c>
    </row>
    <row r="14931" spans="1:5">
      <c r="A14931">
        <v>-1.370941162375</v>
      </c>
      <c r="B14931">
        <v>-0.1071654584591852</v>
      </c>
      <c r="C14931">
        <v>-0.3595149214118226</v>
      </c>
      <c r="D14931">
        <v>-0.3736711171247655</v>
      </c>
      <c r="E14931">
        <v>-0.3553613468534247</v>
      </c>
    </row>
    <row r="14932" spans="1:5">
      <c r="A14932">
        <v>-1.37069702175</v>
      </c>
      <c r="B14932">
        <v>-0.09597946830009126</v>
      </c>
      <c r="C14932">
        <v>-0.3874523392984192</v>
      </c>
      <c r="D14932">
        <v>-0.4777495928579167</v>
      </c>
      <c r="E14932">
        <v>-0.3748006808945445</v>
      </c>
    </row>
    <row r="14933" spans="1:5">
      <c r="A14933">
        <v>-1.370452881125</v>
      </c>
      <c r="B14933">
        <v>-0.05029583129929128</v>
      </c>
      <c r="C14933">
        <v>-0.4002989892181373</v>
      </c>
      <c r="D14933">
        <v>-0.4428567596765259</v>
      </c>
      <c r="E14933">
        <v>-0.3520577312179381</v>
      </c>
    </row>
    <row r="14934" spans="1:5">
      <c r="A14934">
        <v>-1.3702087405</v>
      </c>
      <c r="B14934">
        <v>-0.06139959745654047</v>
      </c>
      <c r="C14934">
        <v>-0.3901131134302424</v>
      </c>
      <c r="D14934">
        <v>-0.398729973817227</v>
      </c>
      <c r="E14934">
        <v>-0.3289667588790039</v>
      </c>
    </row>
    <row r="14935" spans="1:5">
      <c r="A14935">
        <v>-1.369964599875</v>
      </c>
      <c r="B14935">
        <v>-0.05783242990634622</v>
      </c>
      <c r="C14935">
        <v>-0.3553613468534247</v>
      </c>
      <c r="D14935">
        <v>-0.4366513846020584</v>
      </c>
      <c r="E14935">
        <v>-0.347199357823717</v>
      </c>
    </row>
    <row r="14936" spans="1:5">
      <c r="A14936">
        <v>-1.36972045925</v>
      </c>
      <c r="B14936">
        <v>-0.06391017416935933</v>
      </c>
      <c r="C14936">
        <v>-0.3748006808945445</v>
      </c>
      <c r="D14936">
        <v>-0.4104943879902105</v>
      </c>
      <c r="E14936">
        <v>-0.3190785787912275</v>
      </c>
    </row>
    <row r="14937" spans="1:5">
      <c r="A14937">
        <v>-1.369476318625</v>
      </c>
      <c r="B14937">
        <v>-0.051028367262773</v>
      </c>
      <c r="C14937">
        <v>-0.3520577312179381</v>
      </c>
      <c r="D14937">
        <v>-0.435828476019029</v>
      </c>
      <c r="E14937">
        <v>-0.3204049379180039</v>
      </c>
    </row>
    <row r="14938" spans="1:5">
      <c r="A14938">
        <v>-1.369232178</v>
      </c>
      <c r="B14938">
        <v>-0.03587035183583488</v>
      </c>
      <c r="C14938">
        <v>-0.3289667588790039</v>
      </c>
      <c r="D14938">
        <v>-0.4312934430510373</v>
      </c>
      <c r="E14938">
        <v>-0.3010218307398395</v>
      </c>
    </row>
    <row r="14939" spans="1:5">
      <c r="A14939">
        <v>-1.368988037375</v>
      </c>
      <c r="B14939">
        <v>-0.02709101652744839</v>
      </c>
      <c r="C14939">
        <v>-0.347199357823717</v>
      </c>
      <c r="D14939">
        <v>-0.4534858954618219</v>
      </c>
      <c r="E14939">
        <v>-0.2990207039325621</v>
      </c>
    </row>
    <row r="14940" spans="1:5">
      <c r="A14940">
        <v>-1.36874389675</v>
      </c>
      <c r="B14940">
        <v>0.01093481048566629</v>
      </c>
      <c r="C14940">
        <v>-0.3190785787912275</v>
      </c>
      <c r="D14940">
        <v>-0.4107930653508421</v>
      </c>
      <c r="E14940">
        <v>-0.2931536863264685</v>
      </c>
    </row>
    <row r="14941" spans="1:5">
      <c r="A14941">
        <v>-1.368499756125</v>
      </c>
      <c r="B14941">
        <v>0.006668506748825355</v>
      </c>
      <c r="C14941">
        <v>-0.3204049379180039</v>
      </c>
      <c r="D14941">
        <v>-0.4776946997402047</v>
      </c>
      <c r="E14941">
        <v>-0.26600948290488</v>
      </c>
    </row>
    <row r="14942" spans="1:5">
      <c r="A14942">
        <v>-1.3682556155</v>
      </c>
      <c r="B14942">
        <v>0.03530390174009455</v>
      </c>
      <c r="C14942">
        <v>-0.3010218307398395</v>
      </c>
      <c r="D14942">
        <v>-0.4827660178234338</v>
      </c>
      <c r="E14942">
        <v>-0.3048186668264951</v>
      </c>
    </row>
    <row r="14943" spans="1:5">
      <c r="A14943">
        <v>-1.368011474875</v>
      </c>
      <c r="B14943">
        <v>0.04499777975614937</v>
      </c>
      <c r="C14943">
        <v>-0.2990207039325621</v>
      </c>
      <c r="D14943">
        <v>-0.4264736092989735</v>
      </c>
      <c r="E14943">
        <v>-0.2369106841474632</v>
      </c>
    </row>
    <row r="14944" spans="1:5">
      <c r="A14944">
        <v>-1.36776733425</v>
      </c>
      <c r="B14944">
        <v>0.03396475003050569</v>
      </c>
      <c r="C14944">
        <v>-0.2931536863264685</v>
      </c>
      <c r="D14944">
        <v>-0.4072800338461237</v>
      </c>
      <c r="E14944">
        <v>-0.2460649407650933</v>
      </c>
    </row>
    <row r="14945" spans="1:5">
      <c r="A14945">
        <v>-1.367523193625</v>
      </c>
      <c r="B14945">
        <v>0.08323777349484292</v>
      </c>
      <c r="C14945">
        <v>-0.26600948290488</v>
      </c>
      <c r="D14945">
        <v>-0.480450290438226</v>
      </c>
      <c r="E14945">
        <v>-0.2625828311925137</v>
      </c>
    </row>
    <row r="14946" spans="1:5">
      <c r="A14946">
        <v>-1.367279053</v>
      </c>
      <c r="B14946">
        <v>0.04799839290774996</v>
      </c>
      <c r="C14946">
        <v>-0.3048186668264951</v>
      </c>
      <c r="D14946">
        <v>-0.4394892195657384</v>
      </c>
      <c r="E14946">
        <v>-0.2618284811256808</v>
      </c>
    </row>
    <row r="14947" spans="1:5">
      <c r="A14947">
        <v>-1.367034912375</v>
      </c>
      <c r="B14947">
        <v>0.06350592671470889</v>
      </c>
      <c r="C14947">
        <v>-0.2369106841474632</v>
      </c>
      <c r="D14947">
        <v>-0.4638425170438748</v>
      </c>
      <c r="E14947">
        <v>-0.2201225305396951</v>
      </c>
    </row>
    <row r="14948" spans="1:5">
      <c r="A14948">
        <v>-1.36679077175</v>
      </c>
      <c r="B14948">
        <v>0.08002903200520577</v>
      </c>
      <c r="C14948">
        <v>-0.2460649407650933</v>
      </c>
      <c r="D14948">
        <v>-0.4575817226396993</v>
      </c>
      <c r="E14948">
        <v>-0.2533443631395128</v>
      </c>
    </row>
    <row r="14949" spans="1:5">
      <c r="A14949">
        <v>-1.366546631125</v>
      </c>
      <c r="B14949">
        <v>0.07787091895654207</v>
      </c>
      <c r="C14949">
        <v>-0.2625828311925137</v>
      </c>
      <c r="D14949">
        <v>-0.4353162526242909</v>
      </c>
      <c r="E14949">
        <v>-0.2430123682374813</v>
      </c>
    </row>
    <row r="14950" spans="1:5">
      <c r="A14950">
        <v>-1.3663024905</v>
      </c>
      <c r="B14950">
        <v>0.0975731188217183</v>
      </c>
      <c r="C14950">
        <v>-0.2618284811256808</v>
      </c>
      <c r="D14950">
        <v>-0.418234342494629</v>
      </c>
      <c r="E14950">
        <v>-0.2089937611437784</v>
      </c>
    </row>
    <row r="14951" spans="1:5">
      <c r="A14951">
        <v>-1.366058349875</v>
      </c>
      <c r="B14951">
        <v>0.08745949925619177</v>
      </c>
      <c r="C14951">
        <v>-0.2201225305396951</v>
      </c>
      <c r="D14951">
        <v>-0.3992653726634472</v>
      </c>
      <c r="E14951">
        <v>-0.2186666203460943</v>
      </c>
    </row>
    <row r="14952" spans="1:5">
      <c r="A14952">
        <v>-1.36581420925</v>
      </c>
      <c r="B14952">
        <v>0.1248887964164292</v>
      </c>
      <c r="C14952">
        <v>-0.2533443631395128</v>
      </c>
      <c r="D14952">
        <v>-0.4395430813817258</v>
      </c>
      <c r="E14952">
        <v>-0.1977389277902368</v>
      </c>
    </row>
    <row r="14953" spans="1:5">
      <c r="A14953">
        <v>-1.365570068625</v>
      </c>
      <c r="B14953">
        <v>0.09203345006021037</v>
      </c>
      <c r="C14953">
        <v>-0.2430123682374813</v>
      </c>
      <c r="D14953">
        <v>-0.4218619553209919</v>
      </c>
      <c r="E14953">
        <v>-0.1899518795837886</v>
      </c>
    </row>
    <row r="14954" spans="1:5">
      <c r="A14954">
        <v>-1.365325928</v>
      </c>
      <c r="B14954">
        <v>0.1497923857702208</v>
      </c>
      <c r="C14954">
        <v>-0.2089937611437784</v>
      </c>
      <c r="D14954">
        <v>-0.4446108433784102</v>
      </c>
      <c r="E14954">
        <v>-0.2014397042264699</v>
      </c>
    </row>
    <row r="14955" spans="1:5">
      <c r="A14955">
        <v>-1.365081787375</v>
      </c>
      <c r="B14955">
        <v>0.109609399911948</v>
      </c>
      <c r="C14955">
        <v>-0.2186666203460943</v>
      </c>
      <c r="D14955">
        <v>-0.4189581885026198</v>
      </c>
      <c r="E14955">
        <v>-0.1404416112368938</v>
      </c>
    </row>
    <row r="14956" spans="1:5">
      <c r="A14956">
        <v>-1.36483764675</v>
      </c>
      <c r="B14956">
        <v>0.1097341100234716</v>
      </c>
      <c r="C14956">
        <v>-0.1977389277902368</v>
      </c>
      <c r="D14956">
        <v>-0.4408025924693735</v>
      </c>
      <c r="E14956">
        <v>-0.1818000184481431</v>
      </c>
    </row>
    <row r="14957" spans="1:5">
      <c r="A14957">
        <v>-1.364593506125</v>
      </c>
      <c r="B14957">
        <v>0.1654543723724861</v>
      </c>
      <c r="C14957">
        <v>-0.1899518795837886</v>
      </c>
      <c r="D14957">
        <v>-0.4184660180259457</v>
      </c>
      <c r="E14957">
        <v>-0.1456276028169351</v>
      </c>
    </row>
    <row r="14958" spans="1:5">
      <c r="A14958">
        <v>-1.3643493655</v>
      </c>
      <c r="B14958">
        <v>0.1918118004960737</v>
      </c>
      <c r="C14958">
        <v>-0.2014397042264699</v>
      </c>
      <c r="D14958">
        <v>-0.4464116073705791</v>
      </c>
      <c r="E14958">
        <v>-0.1189812449127068</v>
      </c>
    </row>
    <row r="14959" spans="1:5">
      <c r="A14959">
        <v>-1.364105224875</v>
      </c>
      <c r="B14959">
        <v>0.1942876985431802</v>
      </c>
      <c r="C14959">
        <v>-0.1404416112368938</v>
      </c>
      <c r="D14959">
        <v>-0.4269248226128529</v>
      </c>
      <c r="E14959">
        <v>-0.1293460967311921</v>
      </c>
    </row>
    <row r="14960" spans="1:5">
      <c r="A14960">
        <v>-1.36386108425</v>
      </c>
      <c r="B14960">
        <v>0.1869296754332641</v>
      </c>
      <c r="C14960">
        <v>-0.1818000184481431</v>
      </c>
      <c r="D14960">
        <v>-0.3887328634135184</v>
      </c>
      <c r="E14960">
        <v>-0.09896675386830626</v>
      </c>
    </row>
    <row r="14961" spans="1:5">
      <c r="A14961">
        <v>-1.363616943625</v>
      </c>
      <c r="B14961">
        <v>0.2033725910539367</v>
      </c>
      <c r="C14961">
        <v>-0.1456276028169351</v>
      </c>
      <c r="D14961">
        <v>-0.4128384108855213</v>
      </c>
      <c r="E14961">
        <v>-0.1071654584591852</v>
      </c>
    </row>
    <row r="14962" spans="1:5">
      <c r="A14962">
        <v>-1.363372803</v>
      </c>
      <c r="B14962">
        <v>0.2106794214193577</v>
      </c>
      <c r="C14962">
        <v>-0.1189812449127068</v>
      </c>
      <c r="D14962">
        <v>-0.3978299563583739</v>
      </c>
      <c r="E14962">
        <v>-0.09597946830009126</v>
      </c>
    </row>
    <row r="14963" spans="1:5">
      <c r="A14963">
        <v>-1.363128662375</v>
      </c>
      <c r="B14963">
        <v>0.2184197845789694</v>
      </c>
      <c r="C14963">
        <v>-0.1293460967311921</v>
      </c>
      <c r="D14963">
        <v>-0.3788829494624813</v>
      </c>
      <c r="E14963">
        <v>-0.05029583129929128</v>
      </c>
    </row>
    <row r="14964" spans="1:5">
      <c r="A14964">
        <v>-1.36288452175</v>
      </c>
      <c r="B14964">
        <v>0.2323741581001472</v>
      </c>
      <c r="C14964">
        <v>-0.09896675386830626</v>
      </c>
      <c r="D14964">
        <v>-0.3595149214118226</v>
      </c>
      <c r="E14964">
        <v>-0.06139959745654047</v>
      </c>
    </row>
    <row r="14965" spans="1:5">
      <c r="A14965">
        <v>-1.362640381125</v>
      </c>
      <c r="B14965">
        <v>0.2120472315924345</v>
      </c>
      <c r="C14965">
        <v>-0.1071654584591852</v>
      </c>
      <c r="D14965">
        <v>-0.3874523392984192</v>
      </c>
      <c r="E14965">
        <v>-0.05783242990634622</v>
      </c>
    </row>
    <row r="14966" spans="1:5">
      <c r="A14966">
        <v>-1.3623962405</v>
      </c>
      <c r="B14966">
        <v>0.2702375273933303</v>
      </c>
      <c r="C14966">
        <v>-0.09597946830009126</v>
      </c>
      <c r="D14966">
        <v>-0.4002989892181373</v>
      </c>
      <c r="E14966">
        <v>-0.06391017416935933</v>
      </c>
    </row>
    <row r="14967" spans="1:5">
      <c r="A14967">
        <v>-1.362152099875</v>
      </c>
      <c r="B14967">
        <v>0.2446653447056319</v>
      </c>
      <c r="C14967">
        <v>-0.05029583129929128</v>
      </c>
      <c r="D14967">
        <v>-0.3901131134302424</v>
      </c>
      <c r="E14967">
        <v>-0.051028367262773</v>
      </c>
    </row>
    <row r="14968" spans="1:5">
      <c r="A14968">
        <v>-1.36190795925</v>
      </c>
      <c r="B14968">
        <v>0.2609464673927047</v>
      </c>
      <c r="C14968">
        <v>-0.06139959745654047</v>
      </c>
      <c r="D14968">
        <v>-0.3553613468534247</v>
      </c>
      <c r="E14968">
        <v>-0.03587035183583488</v>
      </c>
    </row>
    <row r="14969" spans="1:5">
      <c r="A14969">
        <v>-1.361663818625</v>
      </c>
      <c r="B14969">
        <v>0.2592769628286203</v>
      </c>
      <c r="C14969">
        <v>-0.05783242990634622</v>
      </c>
      <c r="D14969">
        <v>-0.3748006808945445</v>
      </c>
      <c r="E14969">
        <v>-0.02709101652744839</v>
      </c>
    </row>
    <row r="14970" spans="1:5">
      <c r="A14970">
        <v>-1.361419678</v>
      </c>
      <c r="B14970">
        <v>0.2856705160645764</v>
      </c>
      <c r="C14970">
        <v>-0.06391017416935933</v>
      </c>
      <c r="D14970">
        <v>-0.3520577312179381</v>
      </c>
      <c r="E14970">
        <v>0.01093481048566629</v>
      </c>
    </row>
    <row r="14971" spans="1:5">
      <c r="A14971">
        <v>-1.361175537375</v>
      </c>
      <c r="B14971">
        <v>0.3154411615896625</v>
      </c>
      <c r="C14971">
        <v>-0.051028367262773</v>
      </c>
      <c r="D14971">
        <v>-0.3289667588790039</v>
      </c>
      <c r="E14971">
        <v>0.006668506748825355</v>
      </c>
    </row>
    <row r="14972" spans="1:5">
      <c r="A14972">
        <v>-1.36093139675</v>
      </c>
      <c r="B14972">
        <v>0.2750303783860671</v>
      </c>
      <c r="C14972">
        <v>-0.03587035183583488</v>
      </c>
      <c r="D14972">
        <v>-0.347199357823717</v>
      </c>
      <c r="E14972">
        <v>0.03530390174009455</v>
      </c>
    </row>
    <row r="14973" spans="1:5">
      <c r="A14973">
        <v>-1.360687256125</v>
      </c>
      <c r="B14973">
        <v>0.3114183615460673</v>
      </c>
      <c r="C14973">
        <v>-0.02709101652744839</v>
      </c>
      <c r="D14973">
        <v>-0.3190785787912275</v>
      </c>
      <c r="E14973">
        <v>0.04499777975614937</v>
      </c>
    </row>
    <row r="14974" spans="1:5">
      <c r="A14974">
        <v>-1.3604431155</v>
      </c>
      <c r="B14974">
        <v>0.3104248911022318</v>
      </c>
      <c r="C14974">
        <v>0.01093481048566629</v>
      </c>
      <c r="D14974">
        <v>-0.3204049379180039</v>
      </c>
      <c r="E14974">
        <v>0.03396475003050569</v>
      </c>
    </row>
    <row r="14975" spans="1:5">
      <c r="A14975">
        <v>-1.360198974875</v>
      </c>
      <c r="B14975">
        <v>0.3398769504218323</v>
      </c>
      <c r="C14975">
        <v>0.006668506748825355</v>
      </c>
      <c r="D14975">
        <v>-0.3010218307398395</v>
      </c>
      <c r="E14975">
        <v>0.08323777349484292</v>
      </c>
    </row>
    <row r="14976" spans="1:5">
      <c r="A14976">
        <v>-1.35995483425</v>
      </c>
      <c r="B14976">
        <v>0.3478504283372291</v>
      </c>
      <c r="C14976">
        <v>0.03530390174009455</v>
      </c>
      <c r="D14976">
        <v>-0.2990207039325621</v>
      </c>
      <c r="E14976">
        <v>0.04799839290774996</v>
      </c>
    </row>
    <row r="14977" spans="1:5">
      <c r="A14977">
        <v>-1.359710693625</v>
      </c>
      <c r="B14977">
        <v>0.2801275050878035</v>
      </c>
      <c r="C14977">
        <v>0.04499777975614937</v>
      </c>
      <c r="D14977">
        <v>-0.2931536863264685</v>
      </c>
      <c r="E14977">
        <v>0.06350592671470889</v>
      </c>
    </row>
    <row r="14978" spans="1:5">
      <c r="A14978">
        <v>-1.359466553</v>
      </c>
      <c r="B14978">
        <v>0.3422616547744893</v>
      </c>
      <c r="C14978">
        <v>0.03396475003050569</v>
      </c>
      <c r="D14978">
        <v>-0.26600948290488</v>
      </c>
      <c r="E14978">
        <v>0.08002903200520577</v>
      </c>
    </row>
    <row r="14979" spans="1:5">
      <c r="A14979">
        <v>-1.359222412375</v>
      </c>
      <c r="B14979">
        <v>0.3803364804896073</v>
      </c>
      <c r="C14979">
        <v>0.08323777349484292</v>
      </c>
      <c r="D14979">
        <v>-0.3048186668264951</v>
      </c>
      <c r="E14979">
        <v>0.07787091895654207</v>
      </c>
    </row>
    <row r="14980" spans="1:5">
      <c r="A14980">
        <v>-1.35897827175</v>
      </c>
      <c r="B14980">
        <v>0.3885770305456516</v>
      </c>
      <c r="C14980">
        <v>0.04799839290774996</v>
      </c>
      <c r="D14980">
        <v>-0.2369106841474632</v>
      </c>
      <c r="E14980">
        <v>0.0975731188217183</v>
      </c>
    </row>
    <row r="14981" spans="1:5">
      <c r="A14981">
        <v>-1.358734131125</v>
      </c>
      <c r="B14981">
        <v>0.3435413485524251</v>
      </c>
      <c r="C14981">
        <v>0.06350592671470889</v>
      </c>
      <c r="D14981">
        <v>-0.2460649407650933</v>
      </c>
      <c r="E14981">
        <v>0.08745949925619177</v>
      </c>
    </row>
    <row r="14982" spans="1:5">
      <c r="A14982">
        <v>-1.3584899905</v>
      </c>
      <c r="B14982">
        <v>0.405995358134402</v>
      </c>
      <c r="C14982">
        <v>0.08002903200520577</v>
      </c>
      <c r="D14982">
        <v>-0.2625828311925137</v>
      </c>
      <c r="E14982">
        <v>0.1248887964164292</v>
      </c>
    </row>
    <row r="14983" spans="1:5">
      <c r="A14983">
        <v>-1.358245849875</v>
      </c>
      <c r="B14983">
        <v>0.3740000575179946</v>
      </c>
      <c r="C14983">
        <v>0.07787091895654207</v>
      </c>
      <c r="D14983">
        <v>-0.2618284811256808</v>
      </c>
      <c r="E14983">
        <v>0.09203345006021037</v>
      </c>
    </row>
    <row r="14984" spans="1:5">
      <c r="A14984">
        <v>-1.35800170925</v>
      </c>
      <c r="B14984">
        <v>0.3886333026563695</v>
      </c>
      <c r="C14984">
        <v>0.0975731188217183</v>
      </c>
      <c r="D14984">
        <v>-0.2201225305396951</v>
      </c>
      <c r="E14984">
        <v>0.1497923857702208</v>
      </c>
    </row>
    <row r="14985" spans="1:5">
      <c r="A14985">
        <v>-1.357757568625</v>
      </c>
      <c r="B14985">
        <v>0.3925424022785269</v>
      </c>
      <c r="C14985">
        <v>0.08745949925619177</v>
      </c>
      <c r="D14985">
        <v>-0.2533443631395128</v>
      </c>
      <c r="E14985">
        <v>0.109609399911948</v>
      </c>
    </row>
    <row r="14986" spans="1:5">
      <c r="A14986">
        <v>-1.357513428</v>
      </c>
      <c r="B14986">
        <v>0.4002836579757878</v>
      </c>
      <c r="C14986">
        <v>0.1248887964164292</v>
      </c>
      <c r="D14986">
        <v>-0.2430123682374813</v>
      </c>
      <c r="E14986">
        <v>0.1097341100234716</v>
      </c>
    </row>
    <row r="14987" spans="1:5">
      <c r="A14987">
        <v>-1.357269287375</v>
      </c>
      <c r="B14987">
        <v>0.3861894972084583</v>
      </c>
      <c r="C14987">
        <v>0.09203345006021037</v>
      </c>
      <c r="D14987">
        <v>-0.2089937611437784</v>
      </c>
      <c r="E14987">
        <v>0.1654543723724861</v>
      </c>
    </row>
    <row r="14988" spans="1:5">
      <c r="A14988">
        <v>-1.35702514675</v>
      </c>
      <c r="B14988">
        <v>0.4266912621286534</v>
      </c>
      <c r="C14988">
        <v>0.1497923857702208</v>
      </c>
      <c r="D14988">
        <v>-0.2186666203460943</v>
      </c>
      <c r="E14988">
        <v>0.1918118004960737</v>
      </c>
    </row>
    <row r="14989" spans="1:5">
      <c r="A14989">
        <v>-1.356781006125</v>
      </c>
      <c r="B14989">
        <v>0.4191251722064663</v>
      </c>
      <c r="C14989">
        <v>0.109609399911948</v>
      </c>
      <c r="D14989">
        <v>-0.1977389277902368</v>
      </c>
      <c r="E14989">
        <v>0.1942876985431802</v>
      </c>
    </row>
    <row r="14990" spans="1:5">
      <c r="A14990">
        <v>-1.3565368655</v>
      </c>
      <c r="B14990">
        <v>0.4504861839668015</v>
      </c>
      <c r="C14990">
        <v>0.1097341100234716</v>
      </c>
      <c r="D14990">
        <v>-0.1899518795837886</v>
      </c>
      <c r="E14990">
        <v>0.1869296754332641</v>
      </c>
    </row>
    <row r="14991" spans="1:5">
      <c r="A14991">
        <v>-1.356292724875</v>
      </c>
      <c r="B14991">
        <v>0.4776238702777328</v>
      </c>
      <c r="C14991">
        <v>0.1654543723724861</v>
      </c>
      <c r="D14991">
        <v>-0.2014397042264699</v>
      </c>
      <c r="E14991">
        <v>0.2033725910539367</v>
      </c>
    </row>
    <row r="14992" spans="1:5">
      <c r="A14992">
        <v>-1.35604858425</v>
      </c>
      <c r="B14992">
        <v>0.4181685171147987</v>
      </c>
      <c r="C14992">
        <v>0.1918118004960737</v>
      </c>
      <c r="D14992">
        <v>-0.1404416112368938</v>
      </c>
      <c r="E14992">
        <v>0.2106794214193577</v>
      </c>
    </row>
    <row r="14993" spans="1:5">
      <c r="A14993">
        <v>-1.355804443625</v>
      </c>
      <c r="B14993">
        <v>0.3887064064477132</v>
      </c>
      <c r="C14993">
        <v>0.1942876985431802</v>
      </c>
      <c r="D14993">
        <v>-0.1818000184481431</v>
      </c>
      <c r="E14993">
        <v>0.2184197845789694</v>
      </c>
    </row>
    <row r="14994" spans="1:5">
      <c r="A14994">
        <v>-1.355560303</v>
      </c>
      <c r="B14994">
        <v>0.4063228982495548</v>
      </c>
      <c r="C14994">
        <v>0.1869296754332641</v>
      </c>
      <c r="D14994">
        <v>-0.1456276028169351</v>
      </c>
      <c r="E14994">
        <v>0.2323741581001472</v>
      </c>
    </row>
    <row r="14995" spans="1:5">
      <c r="A14995">
        <v>-1.355316162375</v>
      </c>
      <c r="B14995">
        <v>0.4367199688124307</v>
      </c>
      <c r="C14995">
        <v>0.2033725910539367</v>
      </c>
      <c r="D14995">
        <v>-0.1189812449127068</v>
      </c>
      <c r="E14995">
        <v>0.2120472315924345</v>
      </c>
    </row>
    <row r="14996" spans="1:5">
      <c r="A14996">
        <v>-1.35507202175</v>
      </c>
      <c r="B14996">
        <v>0.4678047876950734</v>
      </c>
      <c r="C14996">
        <v>0.2106794214193577</v>
      </c>
      <c r="D14996">
        <v>-0.1293460967311921</v>
      </c>
      <c r="E14996">
        <v>0.2702375273933303</v>
      </c>
    </row>
    <row r="14997" spans="1:5">
      <c r="A14997">
        <v>-1.354827881125</v>
      </c>
      <c r="B14997">
        <v>0.4086766295526651</v>
      </c>
      <c r="C14997">
        <v>0.2184197845789694</v>
      </c>
      <c r="D14997">
        <v>-0.09896675386830626</v>
      </c>
      <c r="E14997">
        <v>0.2446653447056319</v>
      </c>
    </row>
    <row r="14998" spans="1:5">
      <c r="A14998">
        <v>-1.3545837405</v>
      </c>
      <c r="B14998">
        <v>0.4657152173859738</v>
      </c>
      <c r="C14998">
        <v>0.2323741581001472</v>
      </c>
      <c r="D14998">
        <v>-0.1071654584591852</v>
      </c>
      <c r="E14998">
        <v>0.2609464673927047</v>
      </c>
    </row>
    <row r="14999" spans="1:5">
      <c r="A14999">
        <v>-1.354339599875</v>
      </c>
      <c r="B14999">
        <v>0.4279412765928167</v>
      </c>
      <c r="C14999">
        <v>0.2120472315924345</v>
      </c>
      <c r="D14999">
        <v>-0.09597946830009126</v>
      </c>
      <c r="E14999">
        <v>0.2592769628286203</v>
      </c>
    </row>
    <row r="15000" spans="1:5">
      <c r="A15000">
        <v>-1.35409545925</v>
      </c>
      <c r="B15000">
        <v>0.4589247858673592</v>
      </c>
      <c r="C15000">
        <v>0.2702375273933303</v>
      </c>
      <c r="D15000">
        <v>-0.05029583129929128</v>
      </c>
      <c r="E15000">
        <v>0.2856705160645764</v>
      </c>
    </row>
    <row r="15001" spans="1:5">
      <c r="A15001">
        <v>-1.353851318625</v>
      </c>
      <c r="B15001">
        <v>0.4058955307846391</v>
      </c>
      <c r="C15001">
        <v>0.2446653447056319</v>
      </c>
      <c r="D15001">
        <v>-0.06139959745654047</v>
      </c>
      <c r="E15001">
        <v>0.3154411615896625</v>
      </c>
    </row>
    <row r="15002" spans="1:5">
      <c r="A15002">
        <v>-1.353607178</v>
      </c>
      <c r="B15002">
        <v>0.462261813403999</v>
      </c>
      <c r="C15002">
        <v>0.2609464673927047</v>
      </c>
      <c r="D15002">
        <v>-0.05783242990634622</v>
      </c>
      <c r="E15002">
        <v>0.2750303783860671</v>
      </c>
    </row>
    <row r="15003" spans="1:5">
      <c r="A15003">
        <v>-1.353363037375</v>
      </c>
      <c r="B15003">
        <v>0.4458992913918584</v>
      </c>
      <c r="C15003">
        <v>0.2592769628286203</v>
      </c>
      <c r="D15003">
        <v>-0.06391017416935933</v>
      </c>
      <c r="E15003">
        <v>0.3114183615460673</v>
      </c>
    </row>
    <row r="15004" spans="1:5">
      <c r="A15004">
        <v>-1.35311889675</v>
      </c>
      <c r="B15004">
        <v>0.4476247436763929</v>
      </c>
      <c r="C15004">
        <v>0.2856705160645764</v>
      </c>
      <c r="D15004">
        <v>-0.051028367262773</v>
      </c>
      <c r="E15004">
        <v>0.3104248911022318</v>
      </c>
    </row>
    <row r="15005" spans="1:5">
      <c r="A15005">
        <v>-1.352874756125</v>
      </c>
      <c r="B15005">
        <v>0.4017330610260587</v>
      </c>
      <c r="C15005">
        <v>0.3154411615896625</v>
      </c>
      <c r="D15005">
        <v>-0.03587035183583488</v>
      </c>
      <c r="E15005">
        <v>0.3398769504218323</v>
      </c>
    </row>
    <row r="15006" spans="1:5">
      <c r="A15006">
        <v>-1.3526306155</v>
      </c>
      <c r="B15006">
        <v>0.419286495181456</v>
      </c>
      <c r="C15006">
        <v>0.2750303783860671</v>
      </c>
      <c r="D15006">
        <v>-0.02709101652744839</v>
      </c>
      <c r="E15006">
        <v>0.3478504283372291</v>
      </c>
    </row>
    <row r="15007" spans="1:5">
      <c r="A15007">
        <v>-1.352386474875</v>
      </c>
      <c r="B15007">
        <v>0.4565655072575883</v>
      </c>
      <c r="C15007">
        <v>0.3114183615460673</v>
      </c>
      <c r="D15007">
        <v>0.01093481048566629</v>
      </c>
      <c r="E15007">
        <v>0.2801275050878035</v>
      </c>
    </row>
    <row r="15008" spans="1:5">
      <c r="A15008">
        <v>-1.35214233425</v>
      </c>
      <c r="B15008">
        <v>0.4248328391639955</v>
      </c>
      <c r="C15008">
        <v>0.3104248911022318</v>
      </c>
      <c r="D15008">
        <v>0.006668506748825355</v>
      </c>
      <c r="E15008">
        <v>0.3422616547744893</v>
      </c>
    </row>
    <row r="15009" spans="1:5">
      <c r="A15009">
        <v>-1.351898193625</v>
      </c>
      <c r="B15009">
        <v>0.4509793948755548</v>
      </c>
      <c r="C15009">
        <v>0.3398769504218323</v>
      </c>
      <c r="D15009">
        <v>0.03530390174009455</v>
      </c>
      <c r="E15009">
        <v>0.3803364804896073</v>
      </c>
    </row>
    <row r="15010" spans="1:5">
      <c r="A15010">
        <v>-1.351654053</v>
      </c>
      <c r="B15010">
        <v>0.4229979552670761</v>
      </c>
      <c r="C15010">
        <v>0.3478504283372291</v>
      </c>
      <c r="D15010">
        <v>0.04499777975614937</v>
      </c>
      <c r="E15010">
        <v>0.3885770305456516</v>
      </c>
    </row>
    <row r="15011" spans="1:5">
      <c r="A15011">
        <v>-1.351409912375</v>
      </c>
      <c r="B15011">
        <v>0.435779278332759</v>
      </c>
      <c r="C15011">
        <v>0.2801275050878035</v>
      </c>
      <c r="D15011">
        <v>0.03396475003050569</v>
      </c>
      <c r="E15011">
        <v>0.3435413485524251</v>
      </c>
    </row>
    <row r="15012" spans="1:5">
      <c r="A15012">
        <v>-1.35116577175</v>
      </c>
      <c r="B15012">
        <v>0.4474837452092181</v>
      </c>
      <c r="C15012">
        <v>0.3422616547744893</v>
      </c>
      <c r="D15012">
        <v>0.08323777349484292</v>
      </c>
      <c r="E15012">
        <v>0.405995358134402</v>
      </c>
    </row>
    <row r="15013" spans="1:5">
      <c r="A15013">
        <v>-1.350921631125</v>
      </c>
      <c r="B15013">
        <v>0.3972828494951098</v>
      </c>
      <c r="C15013">
        <v>0.3803364804896073</v>
      </c>
      <c r="D15013">
        <v>0.04799839290774996</v>
      </c>
      <c r="E15013">
        <v>0.3740000575179946</v>
      </c>
    </row>
    <row r="15014" spans="1:5">
      <c r="A15014">
        <v>-1.3506774905</v>
      </c>
      <c r="B15014">
        <v>0.434081628632917</v>
      </c>
      <c r="C15014">
        <v>0.3885770305456516</v>
      </c>
      <c r="D15014">
        <v>0.06350592671470889</v>
      </c>
      <c r="E15014">
        <v>0.3886333026563695</v>
      </c>
    </row>
    <row r="15015" spans="1:5">
      <c r="A15015">
        <v>-1.350433349875</v>
      </c>
      <c r="B15015">
        <v>0.4410225263038851</v>
      </c>
      <c r="C15015">
        <v>0.3435413485524251</v>
      </c>
      <c r="D15015">
        <v>0.08002903200520577</v>
      </c>
      <c r="E15015">
        <v>0.3925424022785269</v>
      </c>
    </row>
    <row r="15016" spans="1:5">
      <c r="A15016">
        <v>-1.35018920925</v>
      </c>
      <c r="B15016">
        <v>0.4484226234726063</v>
      </c>
      <c r="C15016">
        <v>0.405995358134402</v>
      </c>
      <c r="D15016">
        <v>0.07787091895654207</v>
      </c>
      <c r="E15016">
        <v>0.4002836579757878</v>
      </c>
    </row>
    <row r="15017" spans="1:5">
      <c r="A15017">
        <v>-1.349945068625</v>
      </c>
      <c r="B15017">
        <v>0.4368541161902499</v>
      </c>
      <c r="C15017">
        <v>0.3740000575179946</v>
      </c>
      <c r="D15017">
        <v>0.0975731188217183</v>
      </c>
      <c r="E15017">
        <v>0.3861894972084583</v>
      </c>
    </row>
    <row r="15018" spans="1:5">
      <c r="A15018">
        <v>-1.349700928</v>
      </c>
      <c r="B15018">
        <v>0.4381726775959788</v>
      </c>
      <c r="C15018">
        <v>0.3886333026563695</v>
      </c>
      <c r="D15018">
        <v>0.08745949925619177</v>
      </c>
      <c r="E15018">
        <v>0.4266912621286534</v>
      </c>
    </row>
    <row r="15019" spans="1:5">
      <c r="A15019">
        <v>-1.349456787375</v>
      </c>
      <c r="B15019">
        <v>0.4001878678372014</v>
      </c>
      <c r="C15019">
        <v>0.3925424022785269</v>
      </c>
      <c r="D15019">
        <v>0.1248887964164292</v>
      </c>
      <c r="E15019">
        <v>0.4191251722064663</v>
      </c>
    </row>
    <row r="15020" spans="1:5">
      <c r="A15020">
        <v>-1.34921264675</v>
      </c>
      <c r="B15020">
        <v>0.3898115758385205</v>
      </c>
      <c r="C15020">
        <v>0.4002836579757878</v>
      </c>
      <c r="D15020">
        <v>0.09203345006021037</v>
      </c>
      <c r="E15020">
        <v>0.4504861839668015</v>
      </c>
    </row>
    <row r="15021" spans="1:5">
      <c r="A15021">
        <v>-1.348968506125</v>
      </c>
      <c r="B15021">
        <v>0.4142527343076731</v>
      </c>
      <c r="C15021">
        <v>0.3861894972084583</v>
      </c>
      <c r="D15021">
        <v>0.1497923857702208</v>
      </c>
      <c r="E15021">
        <v>0.4776238702777328</v>
      </c>
    </row>
    <row r="15022" spans="1:5">
      <c r="A15022">
        <v>-1.3487243655</v>
      </c>
      <c r="B15022">
        <v>0.4028444066495366</v>
      </c>
      <c r="C15022">
        <v>0.4266912621286534</v>
      </c>
      <c r="D15022">
        <v>0.109609399911948</v>
      </c>
      <c r="E15022">
        <v>0.4181685171147987</v>
      </c>
    </row>
    <row r="15023" spans="1:5">
      <c r="A15023">
        <v>-1.348480224875</v>
      </c>
      <c r="B15023">
        <v>0.4024941667509246</v>
      </c>
      <c r="C15023">
        <v>0.4191251722064663</v>
      </c>
      <c r="D15023">
        <v>0.1097341100234716</v>
      </c>
      <c r="E15023">
        <v>0.3887064064477132</v>
      </c>
    </row>
    <row r="15024" spans="1:5">
      <c r="A15024">
        <v>-1.34823608425</v>
      </c>
      <c r="B15024">
        <v>0.410922089571818</v>
      </c>
      <c r="C15024">
        <v>0.4504861839668015</v>
      </c>
      <c r="D15024">
        <v>0.1654543723724861</v>
      </c>
      <c r="E15024">
        <v>0.4063228982495548</v>
      </c>
    </row>
    <row r="15025" spans="1:5">
      <c r="A15025">
        <v>-1.347991943625</v>
      </c>
      <c r="B15025">
        <v>0.3824159830129991</v>
      </c>
      <c r="C15025">
        <v>0.4776238702777328</v>
      </c>
      <c r="D15025">
        <v>0.1918118004960737</v>
      </c>
      <c r="E15025">
        <v>0.4367199688124307</v>
      </c>
    </row>
    <row r="15026" spans="1:5">
      <c r="A15026">
        <v>-1.347747803</v>
      </c>
      <c r="B15026">
        <v>0.3678089998765113</v>
      </c>
      <c r="C15026">
        <v>0.4181685171147987</v>
      </c>
      <c r="D15026">
        <v>0.1942876985431802</v>
      </c>
      <c r="E15026">
        <v>0.4678047876950734</v>
      </c>
    </row>
    <row r="15027" spans="1:5">
      <c r="A15027">
        <v>-1.347503662375</v>
      </c>
      <c r="B15027">
        <v>0.4093616648306618</v>
      </c>
      <c r="C15027">
        <v>0.3887064064477132</v>
      </c>
      <c r="D15027">
        <v>0.1869296754332641</v>
      </c>
      <c r="E15027">
        <v>0.4086766295526651</v>
      </c>
    </row>
    <row r="15028" spans="1:5">
      <c r="A15028">
        <v>-1.34725952175</v>
      </c>
      <c r="B15028">
        <v>0.3803732882070196</v>
      </c>
      <c r="C15028">
        <v>0.4063228982495548</v>
      </c>
      <c r="D15028">
        <v>0.2033725910539367</v>
      </c>
      <c r="E15028">
        <v>0.4657152173859738</v>
      </c>
    </row>
    <row r="15029" spans="1:5">
      <c r="A15029">
        <v>-1.347015381125</v>
      </c>
      <c r="B15029">
        <v>0.3664364379675559</v>
      </c>
      <c r="C15029">
        <v>0.4367199688124307</v>
      </c>
      <c r="D15029">
        <v>0.2106794214193577</v>
      </c>
      <c r="E15029">
        <v>0.4279412765928167</v>
      </c>
    </row>
    <row r="15030" spans="1:5">
      <c r="A15030">
        <v>-1.3467712405</v>
      </c>
      <c r="B15030">
        <v>0.3967302096618244</v>
      </c>
      <c r="C15030">
        <v>0.4678047876950734</v>
      </c>
      <c r="D15030">
        <v>0.2184197845789694</v>
      </c>
      <c r="E15030">
        <v>0.4589247858673592</v>
      </c>
    </row>
    <row r="15031" spans="1:5">
      <c r="A15031">
        <v>-1.346527099875</v>
      </c>
      <c r="B15031">
        <v>0.3770141098002969</v>
      </c>
      <c r="C15031">
        <v>0.4086766295526651</v>
      </c>
      <c r="D15031">
        <v>0.2323741581001472</v>
      </c>
      <c r="E15031">
        <v>0.4058955307846391</v>
      </c>
    </row>
    <row r="15032" spans="1:5">
      <c r="A15032">
        <v>-1.34628295925</v>
      </c>
      <c r="B15032">
        <v>0.379662394530106</v>
      </c>
      <c r="C15032">
        <v>0.4657152173859738</v>
      </c>
      <c r="D15032">
        <v>0.2120472315924345</v>
      </c>
      <c r="E15032">
        <v>0.462261813403999</v>
      </c>
    </row>
    <row r="15033" spans="1:5">
      <c r="A15033">
        <v>-1.346038818625</v>
      </c>
      <c r="B15033">
        <v>0.3588014403467751</v>
      </c>
      <c r="C15033">
        <v>0.4279412765928167</v>
      </c>
      <c r="D15033">
        <v>0.2702375273933303</v>
      </c>
      <c r="E15033">
        <v>0.4458992913918584</v>
      </c>
    </row>
    <row r="15034" spans="1:5">
      <c r="A15034">
        <v>-1.345794678</v>
      </c>
      <c r="B15034">
        <v>0.3436296563657847</v>
      </c>
      <c r="C15034">
        <v>0.4589247858673592</v>
      </c>
      <c r="D15034">
        <v>0.2446653447056319</v>
      </c>
      <c r="E15034">
        <v>0.4476247436763929</v>
      </c>
    </row>
    <row r="15035" spans="1:5">
      <c r="A15035">
        <v>-1.345550537375</v>
      </c>
      <c r="B15035">
        <v>0.3258829527864104</v>
      </c>
      <c r="C15035">
        <v>0.4058955307846391</v>
      </c>
      <c r="D15035">
        <v>0.2609464673927047</v>
      </c>
      <c r="E15035">
        <v>0.4017330610260587</v>
      </c>
    </row>
    <row r="15036" spans="1:5">
      <c r="A15036">
        <v>-1.34530639675</v>
      </c>
      <c r="B15036">
        <v>0.3510879865202342</v>
      </c>
      <c r="C15036">
        <v>0.462261813403999</v>
      </c>
      <c r="D15036">
        <v>0.2592769628286203</v>
      </c>
      <c r="E15036">
        <v>0.419286495181456</v>
      </c>
    </row>
    <row r="15037" spans="1:5">
      <c r="A15037">
        <v>-1.345062256125</v>
      </c>
      <c r="B15037">
        <v>0.3036596317172792</v>
      </c>
      <c r="C15037">
        <v>0.4458992913918584</v>
      </c>
      <c r="D15037">
        <v>0.2856705160645764</v>
      </c>
      <c r="E15037">
        <v>0.4565655072575883</v>
      </c>
    </row>
    <row r="15038" spans="1:5">
      <c r="A15038">
        <v>-1.3448181155</v>
      </c>
      <c r="B15038">
        <v>0.327157871035573</v>
      </c>
      <c r="C15038">
        <v>0.4476247436763929</v>
      </c>
      <c r="D15038">
        <v>0.3154411615896625</v>
      </c>
      <c r="E15038">
        <v>0.4248328391639955</v>
      </c>
    </row>
    <row r="15039" spans="1:5">
      <c r="A15039">
        <v>-1.344573974875</v>
      </c>
      <c r="B15039">
        <v>0.2779317060912741</v>
      </c>
      <c r="C15039">
        <v>0.4017330610260587</v>
      </c>
      <c r="D15039">
        <v>0.2750303783860671</v>
      </c>
      <c r="E15039">
        <v>0.4509793948755548</v>
      </c>
    </row>
    <row r="15040" spans="1:5">
      <c r="A15040">
        <v>-1.34432983425</v>
      </c>
      <c r="B15040">
        <v>0.3243904463688553</v>
      </c>
      <c r="C15040">
        <v>0.419286495181456</v>
      </c>
      <c r="D15040">
        <v>0.3114183615460673</v>
      </c>
      <c r="E15040">
        <v>0.4229979552670761</v>
      </c>
    </row>
    <row r="15041" spans="1:5">
      <c r="A15041">
        <v>-1.344085693625</v>
      </c>
      <c r="B15041">
        <v>0.3214846314697446</v>
      </c>
      <c r="C15041">
        <v>0.4565655072575883</v>
      </c>
      <c r="D15041">
        <v>0.3104248911022318</v>
      </c>
      <c r="E15041">
        <v>0.435779278332759</v>
      </c>
    </row>
    <row r="15042" spans="1:5">
      <c r="A15042">
        <v>-1.343841553</v>
      </c>
      <c r="B15042">
        <v>0.2838934608956071</v>
      </c>
      <c r="C15042">
        <v>0.4248328391639955</v>
      </c>
      <c r="D15042">
        <v>0.3398769504218323</v>
      </c>
      <c r="E15042">
        <v>0.4474837452092181</v>
      </c>
    </row>
    <row r="15043" spans="1:5">
      <c r="A15043">
        <v>-1.343597412375</v>
      </c>
      <c r="B15043">
        <v>0.2847344772527833</v>
      </c>
      <c r="C15043">
        <v>0.4509793948755548</v>
      </c>
      <c r="D15043">
        <v>0.3478504283372291</v>
      </c>
      <c r="E15043">
        <v>0.3972828494951098</v>
      </c>
    </row>
    <row r="15044" spans="1:5">
      <c r="A15044">
        <v>-1.34335327175</v>
      </c>
      <c r="B15044">
        <v>0.2651211607991733</v>
      </c>
      <c r="C15044">
        <v>0.4229979552670761</v>
      </c>
      <c r="D15044">
        <v>0.2801275050878035</v>
      </c>
      <c r="E15044">
        <v>0.434081628632917</v>
      </c>
    </row>
    <row r="15045" spans="1:5">
      <c r="A15045">
        <v>-1.343109131125</v>
      </c>
      <c r="B15045">
        <v>0.2391880364428267</v>
      </c>
      <c r="C15045">
        <v>0.435779278332759</v>
      </c>
      <c r="D15045">
        <v>0.3422616547744893</v>
      </c>
      <c r="E15045">
        <v>0.4410225263038851</v>
      </c>
    </row>
    <row r="15046" spans="1:5">
      <c r="A15046">
        <v>-1.3428649905</v>
      </c>
      <c r="B15046">
        <v>0.2758874176120714</v>
      </c>
      <c r="C15046">
        <v>0.4474837452092181</v>
      </c>
      <c r="D15046">
        <v>0.3803364804896073</v>
      </c>
      <c r="E15046">
        <v>0.4484226234726063</v>
      </c>
    </row>
    <row r="15047" spans="1:5">
      <c r="A15047">
        <v>-1.342620849875</v>
      </c>
      <c r="B15047">
        <v>0.2072452453823353</v>
      </c>
      <c r="C15047">
        <v>0.3972828494951098</v>
      </c>
      <c r="D15047">
        <v>0.3885770305456516</v>
      </c>
      <c r="E15047">
        <v>0.4368541161902499</v>
      </c>
    </row>
    <row r="15048" spans="1:5">
      <c r="A15048">
        <v>-1.34237670925</v>
      </c>
      <c r="B15048">
        <v>0.2033693810954416</v>
      </c>
      <c r="C15048">
        <v>0.434081628632917</v>
      </c>
      <c r="D15048">
        <v>0.3435413485524251</v>
      </c>
      <c r="E15048">
        <v>0.4381726775959788</v>
      </c>
    </row>
    <row r="15049" spans="1:5">
      <c r="A15049">
        <v>-1.342132568625</v>
      </c>
      <c r="B15049">
        <v>0.201899338966682</v>
      </c>
      <c r="C15049">
        <v>0.4410225263038851</v>
      </c>
      <c r="D15049">
        <v>0.405995358134402</v>
      </c>
      <c r="E15049">
        <v>0.4001878678372014</v>
      </c>
    </row>
    <row r="15050" spans="1:5">
      <c r="A15050">
        <v>-1.341888428</v>
      </c>
      <c r="B15050">
        <v>0.1902925764543089</v>
      </c>
      <c r="C15050">
        <v>0.4484226234726063</v>
      </c>
      <c r="D15050">
        <v>0.3740000575179946</v>
      </c>
      <c r="E15050">
        <v>0.3898115758385205</v>
      </c>
    </row>
    <row r="15051" spans="1:5">
      <c r="A15051">
        <v>-1.341644287375</v>
      </c>
      <c r="B15051">
        <v>0.2198322034775137</v>
      </c>
      <c r="C15051">
        <v>0.4368541161902499</v>
      </c>
      <c r="D15051">
        <v>0.3886333026563695</v>
      </c>
      <c r="E15051">
        <v>0.4142527343076731</v>
      </c>
    </row>
    <row r="15052" spans="1:5">
      <c r="A15052">
        <v>-1.34140014675</v>
      </c>
      <c r="B15052">
        <v>0.1643253662733555</v>
      </c>
      <c r="C15052">
        <v>0.4381726775959788</v>
      </c>
      <c r="D15052">
        <v>0.3925424022785269</v>
      </c>
      <c r="E15052">
        <v>0.4028444066495366</v>
      </c>
    </row>
    <row r="15053" spans="1:5">
      <c r="A15053">
        <v>-1.341156006125</v>
      </c>
      <c r="B15053">
        <v>0.2354671270347811</v>
      </c>
      <c r="C15053">
        <v>0.4001878678372014</v>
      </c>
      <c r="D15053">
        <v>0.4002836579757878</v>
      </c>
      <c r="E15053">
        <v>0.4024941667509246</v>
      </c>
    </row>
    <row r="15054" spans="1:5">
      <c r="A15054">
        <v>-1.3409118655</v>
      </c>
      <c r="B15054">
        <v>0.1926280513789324</v>
      </c>
      <c r="C15054">
        <v>0.3898115758385205</v>
      </c>
      <c r="D15054">
        <v>0.3861894972084583</v>
      </c>
      <c r="E15054">
        <v>0.410922089571818</v>
      </c>
    </row>
    <row r="15055" spans="1:5">
      <c r="A15055">
        <v>-1.340667724875</v>
      </c>
      <c r="B15055">
        <v>0.1779190660751029</v>
      </c>
      <c r="C15055">
        <v>0.4142527343076731</v>
      </c>
      <c r="D15055">
        <v>0.4266912621286534</v>
      </c>
      <c r="E15055">
        <v>0.3824159830129991</v>
      </c>
    </row>
    <row r="15056" spans="1:5">
      <c r="A15056">
        <v>-1.34042358425</v>
      </c>
      <c r="B15056">
        <v>0.1464935800397584</v>
      </c>
      <c r="C15056">
        <v>0.4028444066495366</v>
      </c>
      <c r="D15056">
        <v>0.4191251722064663</v>
      </c>
      <c r="E15056">
        <v>0.3678089998765113</v>
      </c>
    </row>
    <row r="15057" spans="1:5">
      <c r="A15057">
        <v>-1.340179443625</v>
      </c>
      <c r="B15057">
        <v>0.1350344850082735</v>
      </c>
      <c r="C15057">
        <v>0.4024941667509246</v>
      </c>
      <c r="D15057">
        <v>0.4504861839668015</v>
      </c>
      <c r="E15057">
        <v>0.4093616648306618</v>
      </c>
    </row>
    <row r="15058" spans="1:5">
      <c r="A15058">
        <v>-1.339935303</v>
      </c>
      <c r="B15058">
        <v>0.1575538943568652</v>
      </c>
      <c r="C15058">
        <v>0.410922089571818</v>
      </c>
      <c r="D15058">
        <v>0.4776238702777328</v>
      </c>
      <c r="E15058">
        <v>0.3803732882070196</v>
      </c>
    </row>
    <row r="15059" spans="1:5">
      <c r="A15059">
        <v>-1.339691162375</v>
      </c>
      <c r="B15059">
        <v>0.1831341872535915</v>
      </c>
      <c r="C15059">
        <v>0.3824159830129991</v>
      </c>
      <c r="D15059">
        <v>0.4181685171147987</v>
      </c>
      <c r="E15059">
        <v>0.3664364379675559</v>
      </c>
    </row>
    <row r="15060" spans="1:5">
      <c r="A15060">
        <v>-1.33944702175</v>
      </c>
      <c r="B15060">
        <v>0.1089505702897648</v>
      </c>
      <c r="C15060">
        <v>0.3678089998765113</v>
      </c>
      <c r="D15060">
        <v>0.3887064064477132</v>
      </c>
      <c r="E15060">
        <v>0.3967302096618244</v>
      </c>
    </row>
    <row r="15061" spans="1:5">
      <c r="A15061">
        <v>-1.339202881125</v>
      </c>
      <c r="B15061">
        <v>0.08764375144179769</v>
      </c>
      <c r="C15061">
        <v>0.4093616648306618</v>
      </c>
      <c r="D15061">
        <v>0.4063228982495548</v>
      </c>
      <c r="E15061">
        <v>0.3770141098002969</v>
      </c>
    </row>
    <row r="15062" spans="1:5">
      <c r="A15062">
        <v>-1.3389587405</v>
      </c>
      <c r="B15062">
        <v>0.08093502108459825</v>
      </c>
      <c r="C15062">
        <v>0.3803732882070196</v>
      </c>
      <c r="D15062">
        <v>0.4367199688124307</v>
      </c>
      <c r="E15062">
        <v>0.379662394530106</v>
      </c>
    </row>
    <row r="15063" spans="1:5">
      <c r="A15063">
        <v>-1.338714599875</v>
      </c>
      <c r="B15063">
        <v>0.09588478028117281</v>
      </c>
      <c r="C15063">
        <v>0.3664364379675559</v>
      </c>
      <c r="D15063">
        <v>0.4678047876950734</v>
      </c>
      <c r="E15063">
        <v>0.3588014403467751</v>
      </c>
    </row>
    <row r="15064" spans="1:5">
      <c r="A15064">
        <v>-1.33847045925</v>
      </c>
      <c r="B15064">
        <v>0.09824442723529052</v>
      </c>
      <c r="C15064">
        <v>0.3967302096618244</v>
      </c>
      <c r="D15064">
        <v>0.4086766295526651</v>
      </c>
      <c r="E15064">
        <v>0.3436296563657847</v>
      </c>
    </row>
    <row r="15065" spans="1:5">
      <c r="A15065">
        <v>-1.338226318625</v>
      </c>
      <c r="B15065">
        <v>0.0331792271643008</v>
      </c>
      <c r="C15065">
        <v>0.3770141098002969</v>
      </c>
      <c r="D15065">
        <v>0.4657152173859738</v>
      </c>
      <c r="E15065">
        <v>0.3258829527864104</v>
      </c>
    </row>
    <row r="15066" spans="1:5">
      <c r="A15066">
        <v>-1.337982178</v>
      </c>
      <c r="B15066">
        <v>0.04709517833671578</v>
      </c>
      <c r="C15066">
        <v>0.379662394530106</v>
      </c>
      <c r="D15066">
        <v>0.4279412765928167</v>
      </c>
      <c r="E15066">
        <v>0.3510879865202342</v>
      </c>
    </row>
    <row r="15067" spans="1:5">
      <c r="A15067">
        <v>-1.337738037375</v>
      </c>
      <c r="B15067">
        <v>0.02609312369828371</v>
      </c>
      <c r="C15067">
        <v>0.3588014403467751</v>
      </c>
      <c r="D15067">
        <v>0.4589247858673592</v>
      </c>
      <c r="E15067">
        <v>0.3036596317172792</v>
      </c>
    </row>
    <row r="15068" spans="1:5">
      <c r="A15068">
        <v>-1.33749389675</v>
      </c>
      <c r="B15068">
        <v>0.02166446088137537</v>
      </c>
      <c r="C15068">
        <v>0.3436296563657847</v>
      </c>
      <c r="D15068">
        <v>0.4058955307846391</v>
      </c>
      <c r="E15068">
        <v>0.327157871035573</v>
      </c>
    </row>
    <row r="15069" spans="1:5">
      <c r="A15069">
        <v>-1.337249756125</v>
      </c>
      <c r="B15069">
        <v>-0.01981704560721477</v>
      </c>
      <c r="C15069">
        <v>0.3258829527864104</v>
      </c>
      <c r="D15069">
        <v>0.462261813403999</v>
      </c>
      <c r="E15069">
        <v>0.2779317060912741</v>
      </c>
    </row>
    <row r="15070" spans="1:5">
      <c r="A15070">
        <v>-1.3370056155</v>
      </c>
      <c r="B15070">
        <v>-0.01055878421963193</v>
      </c>
      <c r="C15070">
        <v>0.3510879865202342</v>
      </c>
      <c r="D15070">
        <v>0.4458992913918584</v>
      </c>
      <c r="E15070">
        <v>0.3243904463688553</v>
      </c>
    </row>
    <row r="15071" spans="1:5">
      <c r="A15071">
        <v>-1.336761474875</v>
      </c>
      <c r="B15071">
        <v>-0.01316855003448613</v>
      </c>
      <c r="C15071">
        <v>0.3036596317172792</v>
      </c>
      <c r="D15071">
        <v>0.4476247436763929</v>
      </c>
      <c r="E15071">
        <v>0.3214846314697446</v>
      </c>
    </row>
    <row r="15072" spans="1:5">
      <c r="A15072">
        <v>-1.33651733425</v>
      </c>
      <c r="B15072">
        <v>-0.03509207311728211</v>
      </c>
      <c r="C15072">
        <v>0.327157871035573</v>
      </c>
      <c r="D15072">
        <v>0.4017330610260587</v>
      </c>
      <c r="E15072">
        <v>0.2838934608956071</v>
      </c>
    </row>
    <row r="15073" spans="1:5">
      <c r="A15073">
        <v>-1.336273193625</v>
      </c>
      <c r="B15073">
        <v>-0.03478582874334089</v>
      </c>
      <c r="C15073">
        <v>0.2779317060912741</v>
      </c>
      <c r="D15073">
        <v>0.419286495181456</v>
      </c>
      <c r="E15073">
        <v>0.2847344772527833</v>
      </c>
    </row>
    <row r="15074" spans="1:5">
      <c r="A15074">
        <v>-1.336029053</v>
      </c>
      <c r="B15074">
        <v>-0.08110540191869971</v>
      </c>
      <c r="C15074">
        <v>0.3243904463688553</v>
      </c>
      <c r="D15074">
        <v>0.4565655072575883</v>
      </c>
      <c r="E15074">
        <v>0.2651211607991733</v>
      </c>
    </row>
    <row r="15075" spans="1:5">
      <c r="A15075">
        <v>-1.335784912375</v>
      </c>
      <c r="B15075">
        <v>-0.07664210512879187</v>
      </c>
      <c r="C15075">
        <v>0.3214846314697446</v>
      </c>
      <c r="D15075">
        <v>0.4248328391639955</v>
      </c>
      <c r="E15075">
        <v>0.2391880364428267</v>
      </c>
    </row>
    <row r="15076" spans="1:5">
      <c r="A15076">
        <v>-1.33554077175</v>
      </c>
      <c r="B15076">
        <v>-0.02342601208477052</v>
      </c>
      <c r="C15076">
        <v>0.2838934608956071</v>
      </c>
      <c r="D15076">
        <v>0.4509793948755548</v>
      </c>
      <c r="E15076">
        <v>0.2758874176120714</v>
      </c>
    </row>
    <row r="15077" spans="1:5">
      <c r="A15077">
        <v>-1.335296631125</v>
      </c>
      <c r="B15077">
        <v>-0.07523402394008125</v>
      </c>
      <c r="C15077">
        <v>0.2847344772527833</v>
      </c>
      <c r="D15077">
        <v>0.4229979552670761</v>
      </c>
      <c r="E15077">
        <v>0.2072452453823353</v>
      </c>
    </row>
    <row r="15078" spans="1:5">
      <c r="A15078">
        <v>-1.3350524905</v>
      </c>
      <c r="B15078">
        <v>-0.08141314128550015</v>
      </c>
      <c r="C15078">
        <v>0.2651211607991733</v>
      </c>
      <c r="D15078">
        <v>0.435779278332759</v>
      </c>
      <c r="E15078">
        <v>0.2033693810954416</v>
      </c>
    </row>
    <row r="15079" spans="1:5">
      <c r="A15079">
        <v>-1.334808349875</v>
      </c>
      <c r="B15079">
        <v>-0.1183223852787453</v>
      </c>
      <c r="C15079">
        <v>0.2391880364428267</v>
      </c>
      <c r="D15079">
        <v>0.4474837452092181</v>
      </c>
      <c r="E15079">
        <v>0.201899338966682</v>
      </c>
    </row>
    <row r="15080" spans="1:5">
      <c r="A15080">
        <v>-1.33456420925</v>
      </c>
      <c r="B15080">
        <v>-0.1462242932834145</v>
      </c>
      <c r="C15080">
        <v>0.2758874176120714</v>
      </c>
      <c r="D15080">
        <v>0.3972828494951098</v>
      </c>
      <c r="E15080">
        <v>0.1902925764543089</v>
      </c>
    </row>
    <row r="15081" spans="1:5">
      <c r="A15081">
        <v>-1.334320068625</v>
      </c>
      <c r="B15081">
        <v>-0.1317277421557982</v>
      </c>
      <c r="C15081">
        <v>0.2072452453823353</v>
      </c>
      <c r="D15081">
        <v>0.434081628632917</v>
      </c>
      <c r="E15081">
        <v>0.2198322034775137</v>
      </c>
    </row>
    <row r="15082" spans="1:5">
      <c r="A15082">
        <v>-1.334075928</v>
      </c>
      <c r="B15082">
        <v>-0.1459405447760331</v>
      </c>
      <c r="C15082">
        <v>0.2033693810954416</v>
      </c>
      <c r="D15082">
        <v>0.4410225263038851</v>
      </c>
      <c r="E15082">
        <v>0.1643253662733555</v>
      </c>
    </row>
    <row r="15083" spans="1:5">
      <c r="A15083">
        <v>-1.333831787375</v>
      </c>
      <c r="B15083">
        <v>-0.1218440855243997</v>
      </c>
      <c r="C15083">
        <v>0.201899338966682</v>
      </c>
      <c r="D15083">
        <v>0.4484226234726063</v>
      </c>
      <c r="E15083">
        <v>0.2354671270347811</v>
      </c>
    </row>
    <row r="15084" spans="1:5">
      <c r="A15084">
        <v>-1.33358764675</v>
      </c>
      <c r="B15084">
        <v>-0.1387544898617123</v>
      </c>
      <c r="C15084">
        <v>0.1902925764543089</v>
      </c>
      <c r="D15084">
        <v>0.4368541161902499</v>
      </c>
      <c r="E15084">
        <v>0.1926280513789324</v>
      </c>
    </row>
    <row r="15085" spans="1:5">
      <c r="A15085">
        <v>-1.333343506125</v>
      </c>
      <c r="B15085">
        <v>-0.1117976377073236</v>
      </c>
      <c r="C15085">
        <v>0.2198322034775137</v>
      </c>
      <c r="D15085">
        <v>0.4381726775959788</v>
      </c>
      <c r="E15085">
        <v>0.1779190660751029</v>
      </c>
    </row>
    <row r="15086" spans="1:5">
      <c r="A15086">
        <v>-1.3330993655</v>
      </c>
      <c r="B15086">
        <v>-0.2109799265222188</v>
      </c>
      <c r="C15086">
        <v>0.1643253662733555</v>
      </c>
      <c r="D15086">
        <v>0.4001878678372014</v>
      </c>
      <c r="E15086">
        <v>0.1464935800397584</v>
      </c>
    </row>
    <row r="15087" spans="1:5">
      <c r="A15087">
        <v>-1.332855224875</v>
      </c>
      <c r="B15087">
        <v>-0.2247473793055356</v>
      </c>
      <c r="C15087">
        <v>0.2354671270347811</v>
      </c>
      <c r="D15087">
        <v>0.3898115758385205</v>
      </c>
      <c r="E15087">
        <v>0.1350344850082735</v>
      </c>
    </row>
    <row r="15088" spans="1:5">
      <c r="A15088">
        <v>-1.33261108425</v>
      </c>
      <c r="B15088">
        <v>-0.1918974297676798</v>
      </c>
      <c r="C15088">
        <v>0.1926280513789324</v>
      </c>
      <c r="D15088">
        <v>0.4142527343076731</v>
      </c>
      <c r="E15088">
        <v>0.1575538943568652</v>
      </c>
    </row>
    <row r="15089" spans="1:5">
      <c r="A15089">
        <v>-1.332366943625</v>
      </c>
      <c r="B15089">
        <v>-0.1989003513774143</v>
      </c>
      <c r="C15089">
        <v>0.1779190660751029</v>
      </c>
      <c r="D15089">
        <v>0.4028444066495366</v>
      </c>
      <c r="E15089">
        <v>0.1831341872535915</v>
      </c>
    </row>
    <row r="15090" spans="1:5">
      <c r="A15090">
        <v>-1.332122803</v>
      </c>
      <c r="B15090">
        <v>-0.2316980280933575</v>
      </c>
      <c r="C15090">
        <v>0.1464935800397584</v>
      </c>
      <c r="D15090">
        <v>0.4024941667509246</v>
      </c>
      <c r="E15090">
        <v>0.1089505702897648</v>
      </c>
    </row>
    <row r="15091" spans="1:5">
      <c r="A15091">
        <v>-1.331878662375</v>
      </c>
      <c r="B15091">
        <v>-0.2324584041580291</v>
      </c>
      <c r="C15091">
        <v>0.1350344850082735</v>
      </c>
      <c r="D15091">
        <v>0.410922089571818</v>
      </c>
      <c r="E15091">
        <v>0.08764375144179769</v>
      </c>
    </row>
    <row r="15092" spans="1:5">
      <c r="A15092">
        <v>-1.33163452175</v>
      </c>
      <c r="B15092">
        <v>-0.2358037496993147</v>
      </c>
      <c r="C15092">
        <v>0.1575538943568652</v>
      </c>
      <c r="D15092">
        <v>0.3824159830129991</v>
      </c>
      <c r="E15092">
        <v>0.08093502108459825</v>
      </c>
    </row>
    <row r="15093" spans="1:5">
      <c r="A15093">
        <v>-1.331390381125</v>
      </c>
      <c r="B15093">
        <v>-0.2024313680993286</v>
      </c>
      <c r="C15093">
        <v>0.1831341872535915</v>
      </c>
      <c r="D15093">
        <v>0.3678089998765113</v>
      </c>
      <c r="E15093">
        <v>0.09588478028117281</v>
      </c>
    </row>
    <row r="15094" spans="1:5">
      <c r="A15094">
        <v>-1.3311462405</v>
      </c>
      <c r="B15094">
        <v>-0.26095238992921</v>
      </c>
      <c r="C15094">
        <v>0.1089505702897648</v>
      </c>
      <c r="D15094">
        <v>0.4093616648306618</v>
      </c>
      <c r="E15094">
        <v>0.09824442723529052</v>
      </c>
    </row>
    <row r="15095" spans="1:5">
      <c r="A15095">
        <v>-1.330902099875</v>
      </c>
      <c r="B15095">
        <v>-0.2701028262493001</v>
      </c>
      <c r="C15095">
        <v>0.08764375144179769</v>
      </c>
      <c r="D15095">
        <v>0.3803732882070196</v>
      </c>
      <c r="E15095">
        <v>0.0331792271643008</v>
      </c>
    </row>
    <row r="15096" spans="1:5">
      <c r="A15096">
        <v>-1.33065795925</v>
      </c>
      <c r="B15096">
        <v>-0.2947030285889318</v>
      </c>
      <c r="C15096">
        <v>0.08093502108459825</v>
      </c>
      <c r="D15096">
        <v>0.3664364379675559</v>
      </c>
      <c r="E15096">
        <v>0.04709517833671578</v>
      </c>
    </row>
    <row r="15097" spans="1:5">
      <c r="A15097">
        <v>-1.330413818625</v>
      </c>
      <c r="B15097">
        <v>-0.2543082645181031</v>
      </c>
      <c r="C15097">
        <v>0.09588478028117281</v>
      </c>
      <c r="D15097">
        <v>0.3967302096618244</v>
      </c>
      <c r="E15097">
        <v>0.02609312369828371</v>
      </c>
    </row>
    <row r="15098" spans="1:5">
      <c r="A15098">
        <v>-1.330169678</v>
      </c>
      <c r="B15098">
        <v>-0.2942312798509869</v>
      </c>
      <c r="C15098">
        <v>0.09824442723529052</v>
      </c>
      <c r="D15098">
        <v>0.3770141098002969</v>
      </c>
      <c r="E15098">
        <v>0.02166446088137537</v>
      </c>
    </row>
    <row r="15099" spans="1:5">
      <c r="A15099">
        <v>-1.329925537375</v>
      </c>
      <c r="B15099">
        <v>-0.2918199701324105</v>
      </c>
      <c r="C15099">
        <v>0.0331792271643008</v>
      </c>
      <c r="D15099">
        <v>0.379662394530106</v>
      </c>
      <c r="E15099">
        <v>-0.01981704560721477</v>
      </c>
    </row>
    <row r="15100" spans="1:5">
      <c r="A15100">
        <v>-1.32968139675</v>
      </c>
      <c r="B15100">
        <v>-0.3450641440791104</v>
      </c>
      <c r="C15100">
        <v>0.04709517833671578</v>
      </c>
      <c r="D15100">
        <v>0.3588014403467751</v>
      </c>
      <c r="E15100">
        <v>-0.01055878421963193</v>
      </c>
    </row>
    <row r="15101" spans="1:5">
      <c r="A15101">
        <v>-1.329437256125</v>
      </c>
      <c r="B15101">
        <v>-0.2982792829123281</v>
      </c>
      <c r="C15101">
        <v>0.02609312369828371</v>
      </c>
      <c r="D15101">
        <v>0.3436296563657847</v>
      </c>
      <c r="E15101">
        <v>-0.01316855003448613</v>
      </c>
    </row>
    <row r="15102" spans="1:5">
      <c r="A15102">
        <v>-1.3291931155</v>
      </c>
      <c r="B15102">
        <v>-0.2930352846708064</v>
      </c>
      <c r="C15102">
        <v>0.02166446088137537</v>
      </c>
      <c r="D15102">
        <v>0.3258829527864104</v>
      </c>
      <c r="E15102">
        <v>-0.03509207311728211</v>
      </c>
    </row>
    <row r="15103" spans="1:5">
      <c r="A15103">
        <v>-1.328948974875</v>
      </c>
      <c r="B15103">
        <v>-0.3079873081994945</v>
      </c>
      <c r="C15103">
        <v>-0.01981704560721477</v>
      </c>
      <c r="D15103">
        <v>0.3510879865202342</v>
      </c>
      <c r="E15103">
        <v>-0.03478582874334089</v>
      </c>
    </row>
    <row r="15104" spans="1:5">
      <c r="A15104">
        <v>-1.32870483425</v>
      </c>
      <c r="B15104">
        <v>-0.3588384121977006</v>
      </c>
      <c r="C15104">
        <v>-0.01055878421963193</v>
      </c>
      <c r="D15104">
        <v>0.3036596317172792</v>
      </c>
      <c r="E15104">
        <v>-0.08110540191869971</v>
      </c>
    </row>
    <row r="15105" spans="1:5">
      <c r="A15105">
        <v>-1.328460693625</v>
      </c>
      <c r="B15105">
        <v>-0.3411419592418475</v>
      </c>
      <c r="C15105">
        <v>-0.01316855003448613</v>
      </c>
      <c r="D15105">
        <v>0.327157871035573</v>
      </c>
      <c r="E15105">
        <v>-0.07664210512879187</v>
      </c>
    </row>
    <row r="15106" spans="1:5">
      <c r="A15106">
        <v>-1.328216553</v>
      </c>
      <c r="B15106">
        <v>-0.3257634220102686</v>
      </c>
      <c r="C15106">
        <v>-0.03509207311728211</v>
      </c>
      <c r="D15106">
        <v>0.2779317060912741</v>
      </c>
      <c r="E15106">
        <v>-0.02342601208477052</v>
      </c>
    </row>
    <row r="15107" spans="1:5">
      <c r="A15107">
        <v>-1.327972412375</v>
      </c>
      <c r="B15107">
        <v>-0.34176466089348</v>
      </c>
      <c r="C15107">
        <v>-0.03478582874334089</v>
      </c>
      <c r="D15107">
        <v>0.3243904463688553</v>
      </c>
      <c r="E15107">
        <v>-0.07523402394008125</v>
      </c>
    </row>
    <row r="15108" spans="1:5">
      <c r="A15108">
        <v>-1.32772827175</v>
      </c>
      <c r="B15108">
        <v>-0.345910298553769</v>
      </c>
      <c r="C15108">
        <v>-0.08110540191869971</v>
      </c>
      <c r="D15108">
        <v>0.3214846314697446</v>
      </c>
      <c r="E15108">
        <v>-0.08141314128550015</v>
      </c>
    </row>
    <row r="15109" spans="1:5">
      <c r="A15109">
        <v>-1.327484131125</v>
      </c>
      <c r="B15109">
        <v>-0.3482101559777228</v>
      </c>
      <c r="C15109">
        <v>-0.07664210512879187</v>
      </c>
      <c r="D15109">
        <v>0.2838934608956071</v>
      </c>
      <c r="E15109">
        <v>-0.1183223852787453</v>
      </c>
    </row>
    <row r="15110" spans="1:5">
      <c r="A15110">
        <v>-1.3272399905</v>
      </c>
      <c r="B15110">
        <v>-0.4131128256876129</v>
      </c>
      <c r="C15110">
        <v>-0.02342601208477052</v>
      </c>
      <c r="D15110">
        <v>0.2847344772527833</v>
      </c>
      <c r="E15110">
        <v>-0.1462242932834145</v>
      </c>
    </row>
    <row r="15111" spans="1:5">
      <c r="A15111">
        <v>-1.326995849875</v>
      </c>
      <c r="B15111">
        <v>-0.3909810578114598</v>
      </c>
      <c r="C15111">
        <v>-0.07523402394008125</v>
      </c>
      <c r="D15111">
        <v>0.2651211607991733</v>
      </c>
      <c r="E15111">
        <v>-0.1317277421557982</v>
      </c>
    </row>
    <row r="15112" spans="1:5">
      <c r="A15112">
        <v>-1.32675170925</v>
      </c>
      <c r="B15112">
        <v>-0.4292967861853212</v>
      </c>
      <c r="C15112">
        <v>-0.08141314128550015</v>
      </c>
      <c r="D15112">
        <v>0.2391880364428267</v>
      </c>
      <c r="E15112">
        <v>-0.1459405447760331</v>
      </c>
    </row>
    <row r="15113" spans="1:5">
      <c r="A15113">
        <v>-1.326507568625</v>
      </c>
      <c r="B15113">
        <v>-0.4077415525912518</v>
      </c>
      <c r="C15113">
        <v>-0.1183223852787453</v>
      </c>
      <c r="D15113">
        <v>0.2758874176120714</v>
      </c>
      <c r="E15113">
        <v>-0.1218440855243997</v>
      </c>
    </row>
    <row r="15114" spans="1:5">
      <c r="A15114">
        <v>-1.326263428</v>
      </c>
      <c r="B15114">
        <v>-0.4075401976487113</v>
      </c>
      <c r="C15114">
        <v>-0.1462242932834145</v>
      </c>
      <c r="D15114">
        <v>0.2072452453823353</v>
      </c>
      <c r="E15114">
        <v>-0.1387544898617123</v>
      </c>
    </row>
    <row r="15115" spans="1:5">
      <c r="A15115">
        <v>-1.326019287375</v>
      </c>
      <c r="B15115">
        <v>-0.4351903588153662</v>
      </c>
      <c r="C15115">
        <v>-0.1317277421557982</v>
      </c>
      <c r="D15115">
        <v>0.2033693810954416</v>
      </c>
      <c r="E15115">
        <v>-0.1117976377073236</v>
      </c>
    </row>
    <row r="15116" spans="1:5">
      <c r="A15116">
        <v>-1.32577514675</v>
      </c>
      <c r="B15116">
        <v>-0.4080469832443526</v>
      </c>
      <c r="C15116">
        <v>-0.1459405447760331</v>
      </c>
      <c r="D15116">
        <v>0.201899338966682</v>
      </c>
      <c r="E15116">
        <v>-0.2109799265222188</v>
      </c>
    </row>
    <row r="15117" spans="1:5">
      <c r="A15117">
        <v>-1.325531006125</v>
      </c>
      <c r="B15117">
        <v>-0.3613840242026334</v>
      </c>
      <c r="C15117">
        <v>-0.1218440855243997</v>
      </c>
      <c r="D15117">
        <v>0.1902925764543089</v>
      </c>
      <c r="E15117">
        <v>-0.2247473793055356</v>
      </c>
    </row>
    <row r="15118" spans="1:5">
      <c r="A15118">
        <v>-1.3252868655</v>
      </c>
      <c r="B15118">
        <v>-0.4271976993369469</v>
      </c>
      <c r="C15118">
        <v>-0.1387544898617123</v>
      </c>
      <c r="D15118">
        <v>0.2198322034775137</v>
      </c>
      <c r="E15118">
        <v>-0.1918974297676798</v>
      </c>
    </row>
    <row r="15119" spans="1:5">
      <c r="A15119">
        <v>-1.325042724875</v>
      </c>
      <c r="B15119">
        <v>-0.4411172074465466</v>
      </c>
      <c r="C15119">
        <v>-0.1117976377073236</v>
      </c>
      <c r="D15119">
        <v>0.1643253662733555</v>
      </c>
      <c r="E15119">
        <v>-0.1989003513774143</v>
      </c>
    </row>
    <row r="15120" spans="1:5">
      <c r="A15120">
        <v>-1.32479858425</v>
      </c>
      <c r="B15120">
        <v>-0.4015783408633596</v>
      </c>
      <c r="C15120">
        <v>-0.2109799265222188</v>
      </c>
      <c r="D15120">
        <v>0.2354671270347811</v>
      </c>
      <c r="E15120">
        <v>-0.2316980280933575</v>
      </c>
    </row>
    <row r="15121" spans="1:5">
      <c r="A15121">
        <v>-1.324554443625</v>
      </c>
      <c r="B15121">
        <v>-0.4156571767500423</v>
      </c>
      <c r="C15121">
        <v>-0.2247473793055356</v>
      </c>
      <c r="D15121">
        <v>0.1926280513789324</v>
      </c>
      <c r="E15121">
        <v>-0.2324584041580291</v>
      </c>
    </row>
    <row r="15122" spans="1:5">
      <c r="A15122">
        <v>-1.324310303</v>
      </c>
      <c r="B15122">
        <v>-0.4141794343950588</v>
      </c>
      <c r="C15122">
        <v>-0.1918974297676798</v>
      </c>
      <c r="D15122">
        <v>0.1779190660751029</v>
      </c>
      <c r="E15122">
        <v>-0.2358037496993147</v>
      </c>
    </row>
    <row r="15123" spans="1:5">
      <c r="A15123">
        <v>-1.324066162375</v>
      </c>
      <c r="B15123">
        <v>-0.4306199470120646</v>
      </c>
      <c r="C15123">
        <v>-0.1989003513774143</v>
      </c>
      <c r="D15123">
        <v>0.1464935800397584</v>
      </c>
      <c r="E15123">
        <v>-0.2024313680993286</v>
      </c>
    </row>
    <row r="15124" spans="1:5">
      <c r="A15124">
        <v>-1.32382202175</v>
      </c>
      <c r="B15124">
        <v>-0.3646457414764169</v>
      </c>
      <c r="C15124">
        <v>-0.2316980280933575</v>
      </c>
      <c r="D15124">
        <v>0.1350344850082735</v>
      </c>
      <c r="E15124">
        <v>-0.26095238992921</v>
      </c>
    </row>
    <row r="15125" spans="1:5">
      <c r="A15125">
        <v>-1.323577881125</v>
      </c>
      <c r="B15125">
        <v>-0.4385402037362439</v>
      </c>
      <c r="C15125">
        <v>-0.2324584041580291</v>
      </c>
      <c r="D15125">
        <v>0.1575538943568652</v>
      </c>
      <c r="E15125">
        <v>-0.2701028262493001</v>
      </c>
    </row>
    <row r="15126" spans="1:5">
      <c r="A15126">
        <v>-1.3233337405</v>
      </c>
      <c r="B15126">
        <v>-0.4117861946823461</v>
      </c>
      <c r="C15126">
        <v>-0.2358037496993147</v>
      </c>
      <c r="D15126">
        <v>0.1831341872535915</v>
      </c>
      <c r="E15126">
        <v>-0.2947030285889318</v>
      </c>
    </row>
    <row r="15127" spans="1:5">
      <c r="A15127">
        <v>-1.323089599875</v>
      </c>
      <c r="B15127">
        <v>-0.4462092624507581</v>
      </c>
      <c r="C15127">
        <v>-0.2024313680993286</v>
      </c>
      <c r="D15127">
        <v>0.1089505702897648</v>
      </c>
      <c r="E15127">
        <v>-0.2543082645181031</v>
      </c>
    </row>
    <row r="15128" spans="1:5">
      <c r="A15128">
        <v>-1.32284545925</v>
      </c>
      <c r="B15128">
        <v>-0.4711653897604545</v>
      </c>
      <c r="C15128">
        <v>-0.26095238992921</v>
      </c>
      <c r="D15128">
        <v>0.08764375144179769</v>
      </c>
      <c r="E15128">
        <v>-0.2942312798509869</v>
      </c>
    </row>
    <row r="15129" spans="1:5">
      <c r="A15129">
        <v>-1.322601318625</v>
      </c>
      <c r="B15129">
        <v>-0.4545014389737383</v>
      </c>
      <c r="C15129">
        <v>-0.2701028262493001</v>
      </c>
      <c r="D15129">
        <v>0.08093502108459825</v>
      </c>
      <c r="E15129">
        <v>-0.2918199701324105</v>
      </c>
    </row>
    <row r="15130" spans="1:5">
      <c r="A15130">
        <v>-1.322357178</v>
      </c>
      <c r="B15130">
        <v>-0.418859619536153</v>
      </c>
      <c r="C15130">
        <v>-0.2947030285889318</v>
      </c>
      <c r="D15130">
        <v>0.09588478028117281</v>
      </c>
      <c r="E15130">
        <v>-0.3450641440791104</v>
      </c>
    </row>
    <row r="15131" spans="1:5">
      <c r="A15131">
        <v>-1.322113037375</v>
      </c>
      <c r="B15131">
        <v>-0.4424444974124568</v>
      </c>
      <c r="C15131">
        <v>-0.2543082645181031</v>
      </c>
      <c r="D15131">
        <v>0.09824442723529052</v>
      </c>
      <c r="E15131">
        <v>-0.2982792829123281</v>
      </c>
    </row>
    <row r="15132" spans="1:5">
      <c r="A15132">
        <v>-1.32186889675</v>
      </c>
      <c r="B15132">
        <v>-0.4688284546064983</v>
      </c>
      <c r="C15132">
        <v>-0.2942312798509869</v>
      </c>
      <c r="D15132">
        <v>0.0331792271643008</v>
      </c>
      <c r="E15132">
        <v>-0.2930352846708064</v>
      </c>
    </row>
    <row r="15133" spans="1:5">
      <c r="A15133">
        <v>-1.321624756125</v>
      </c>
      <c r="B15133">
        <v>-0.4779052834869651</v>
      </c>
      <c r="C15133">
        <v>-0.2918199701324105</v>
      </c>
      <c r="D15133">
        <v>0.04709517833671578</v>
      </c>
      <c r="E15133">
        <v>-0.3079873081994945</v>
      </c>
    </row>
    <row r="15134" spans="1:5">
      <c r="A15134">
        <v>-1.3213806155</v>
      </c>
      <c r="B15134">
        <v>-0.4392708771040167</v>
      </c>
      <c r="C15134">
        <v>-0.3450641440791104</v>
      </c>
      <c r="D15134">
        <v>0.02609312369828371</v>
      </c>
      <c r="E15134">
        <v>-0.3588384121977006</v>
      </c>
    </row>
    <row r="15135" spans="1:5">
      <c r="A15135">
        <v>-1.321136474875</v>
      </c>
      <c r="B15135">
        <v>-0.4476657855782045</v>
      </c>
      <c r="C15135">
        <v>-0.2982792829123281</v>
      </c>
      <c r="D15135">
        <v>0.02166446088137537</v>
      </c>
      <c r="E15135">
        <v>-0.3411419592418475</v>
      </c>
    </row>
    <row r="15136" spans="1:5">
      <c r="A15136">
        <v>-1.32089233425</v>
      </c>
      <c r="B15136">
        <v>-0.3889185935986166</v>
      </c>
      <c r="C15136">
        <v>-0.2930352846708064</v>
      </c>
      <c r="D15136">
        <v>-0.01981704560721477</v>
      </c>
      <c r="E15136">
        <v>-0.3257634220102686</v>
      </c>
    </row>
    <row r="15137" spans="1:5">
      <c r="A15137">
        <v>-1.320648193625</v>
      </c>
      <c r="B15137">
        <v>-0.4590261707487456</v>
      </c>
      <c r="C15137">
        <v>-0.3079873081994945</v>
      </c>
      <c r="D15137">
        <v>-0.01055878421963193</v>
      </c>
      <c r="E15137">
        <v>-0.34176466089348</v>
      </c>
    </row>
    <row r="15138" spans="1:5">
      <c r="A15138">
        <v>-1.320404053</v>
      </c>
      <c r="B15138">
        <v>-0.4620869824711864</v>
      </c>
      <c r="C15138">
        <v>-0.3588384121977006</v>
      </c>
      <c r="D15138">
        <v>-0.01316855003448613</v>
      </c>
      <c r="E15138">
        <v>-0.345910298553769</v>
      </c>
    </row>
    <row r="15139" spans="1:5">
      <c r="A15139">
        <v>-1.320159912375</v>
      </c>
      <c r="B15139">
        <v>-0.4453396209466873</v>
      </c>
      <c r="C15139">
        <v>-0.3411419592418475</v>
      </c>
      <c r="D15139">
        <v>-0.03509207311728211</v>
      </c>
      <c r="E15139">
        <v>-0.3482101559777228</v>
      </c>
    </row>
    <row r="15140" spans="1:5">
      <c r="A15140">
        <v>-1.31991577175</v>
      </c>
      <c r="B15140">
        <v>-0.4747610985076789</v>
      </c>
      <c r="C15140">
        <v>-0.3257634220102686</v>
      </c>
      <c r="D15140">
        <v>-0.03478582874334089</v>
      </c>
      <c r="E15140">
        <v>-0.4131128256876129</v>
      </c>
    </row>
    <row r="15141" spans="1:5">
      <c r="A15141">
        <v>-1.319671631125</v>
      </c>
      <c r="B15141">
        <v>-0.439040730683127</v>
      </c>
      <c r="C15141">
        <v>-0.34176466089348</v>
      </c>
      <c r="D15141">
        <v>-0.08110540191869971</v>
      </c>
      <c r="E15141">
        <v>-0.3909810578114598</v>
      </c>
    </row>
    <row r="15142" spans="1:5">
      <c r="A15142">
        <v>-1.3194274905</v>
      </c>
      <c r="B15142">
        <v>-0.4138515952101319</v>
      </c>
      <c r="C15142">
        <v>-0.345910298553769</v>
      </c>
      <c r="D15142">
        <v>-0.07664210512879187</v>
      </c>
      <c r="E15142">
        <v>-0.4292967861853212</v>
      </c>
    </row>
    <row r="15143" spans="1:5">
      <c r="A15143">
        <v>-1.319183349875</v>
      </c>
      <c r="B15143">
        <v>-0.4158650268463821</v>
      </c>
      <c r="C15143">
        <v>-0.3482101559777228</v>
      </c>
      <c r="D15143">
        <v>-0.02342601208477052</v>
      </c>
      <c r="E15143">
        <v>-0.4077415525912518</v>
      </c>
    </row>
    <row r="15144" spans="1:5">
      <c r="A15144">
        <v>-1.31893920925</v>
      </c>
      <c r="B15144">
        <v>-0.3998128575593907</v>
      </c>
      <c r="C15144">
        <v>-0.4131128256876129</v>
      </c>
      <c r="D15144">
        <v>-0.07523402394008125</v>
      </c>
      <c r="E15144">
        <v>-0.4075401976487113</v>
      </c>
    </row>
    <row r="15145" spans="1:5">
      <c r="A15145">
        <v>-1.318695068625</v>
      </c>
      <c r="B15145">
        <v>-0.4347613281182101</v>
      </c>
      <c r="C15145">
        <v>-0.3909810578114598</v>
      </c>
      <c r="D15145">
        <v>-0.08141314128550015</v>
      </c>
      <c r="E15145">
        <v>-0.4351903588153662</v>
      </c>
    </row>
    <row r="15146" spans="1:5">
      <c r="A15146">
        <v>-1.318450928</v>
      </c>
      <c r="B15146">
        <v>-0.455269244231943</v>
      </c>
      <c r="C15146">
        <v>-0.4292967861853212</v>
      </c>
      <c r="D15146">
        <v>-0.1183223852787453</v>
      </c>
      <c r="E15146">
        <v>-0.4080469832443526</v>
      </c>
    </row>
    <row r="15147" spans="1:5">
      <c r="A15147">
        <v>-1.318206787375</v>
      </c>
      <c r="B15147">
        <v>-0.4274505916577557</v>
      </c>
      <c r="C15147">
        <v>-0.4077415525912518</v>
      </c>
      <c r="D15147">
        <v>-0.1462242932834145</v>
      </c>
      <c r="E15147">
        <v>-0.3613840242026334</v>
      </c>
    </row>
    <row r="15148" spans="1:5">
      <c r="A15148">
        <v>-1.31796264675</v>
      </c>
      <c r="B15148">
        <v>-0.3963980873791205</v>
      </c>
      <c r="C15148">
        <v>-0.4075401976487113</v>
      </c>
      <c r="D15148">
        <v>-0.1317277421557982</v>
      </c>
      <c r="E15148">
        <v>-0.4271976993369469</v>
      </c>
    </row>
    <row r="15149" spans="1:5">
      <c r="A15149">
        <v>-1.317718506125</v>
      </c>
      <c r="B15149">
        <v>-0.3964889595379975</v>
      </c>
      <c r="C15149">
        <v>-0.4351903588153662</v>
      </c>
      <c r="D15149">
        <v>-0.1459405447760331</v>
      </c>
      <c r="E15149">
        <v>-0.4411172074465466</v>
      </c>
    </row>
    <row r="15150" spans="1:5">
      <c r="A15150">
        <v>-1.3174743655</v>
      </c>
      <c r="B15150">
        <v>-0.4144084397207466</v>
      </c>
      <c r="C15150">
        <v>-0.4080469832443526</v>
      </c>
      <c r="D15150">
        <v>-0.1218440855243997</v>
      </c>
      <c r="E15150">
        <v>-0.4015783408633596</v>
      </c>
    </row>
    <row r="15151" spans="1:5">
      <c r="A15151">
        <v>-1.317230224875</v>
      </c>
      <c r="B15151">
        <v>-0.4005608987383251</v>
      </c>
      <c r="C15151">
        <v>-0.3613840242026334</v>
      </c>
      <c r="D15151">
        <v>-0.1387544898617123</v>
      </c>
      <c r="E15151">
        <v>-0.4156571767500423</v>
      </c>
    </row>
    <row r="15152" spans="1:5">
      <c r="A15152">
        <v>-1.31698608425</v>
      </c>
      <c r="B15152">
        <v>-0.4078990110346944</v>
      </c>
      <c r="C15152">
        <v>-0.4271976993369469</v>
      </c>
      <c r="D15152">
        <v>-0.1117976377073236</v>
      </c>
      <c r="E15152">
        <v>-0.4141794343950588</v>
      </c>
    </row>
    <row r="15153" spans="1:5">
      <c r="A15153">
        <v>-1.316741943625</v>
      </c>
      <c r="B15153">
        <v>-0.3718060631338913</v>
      </c>
      <c r="C15153">
        <v>-0.4411172074465466</v>
      </c>
      <c r="D15153">
        <v>-0.2109799265222188</v>
      </c>
      <c r="E15153">
        <v>-0.4306199470120646</v>
      </c>
    </row>
    <row r="15154" spans="1:5">
      <c r="A15154">
        <v>-1.316497803</v>
      </c>
      <c r="B15154">
        <v>-0.4064821773057697</v>
      </c>
      <c r="C15154">
        <v>-0.4015783408633596</v>
      </c>
      <c r="D15154">
        <v>-0.2247473793055356</v>
      </c>
      <c r="E15154">
        <v>-0.3646457414764169</v>
      </c>
    </row>
    <row r="15155" spans="1:5">
      <c r="A15155">
        <v>-1.316253662375</v>
      </c>
      <c r="B15155">
        <v>-0.4279254633040417</v>
      </c>
      <c r="C15155">
        <v>-0.4156571767500423</v>
      </c>
      <c r="D15155">
        <v>-0.1918974297676798</v>
      </c>
      <c r="E15155">
        <v>-0.4385402037362439</v>
      </c>
    </row>
    <row r="15156" spans="1:5">
      <c r="A15156">
        <v>-1.31600952175</v>
      </c>
      <c r="B15156">
        <v>-0.387240769823493</v>
      </c>
      <c r="C15156">
        <v>-0.4141794343950588</v>
      </c>
      <c r="D15156">
        <v>-0.1989003513774143</v>
      </c>
      <c r="E15156">
        <v>-0.4117861946823461</v>
      </c>
    </row>
    <row r="15157" spans="1:5">
      <c r="A15157">
        <v>-1.315765381125</v>
      </c>
      <c r="B15157">
        <v>-0.3863298701205864</v>
      </c>
      <c r="C15157">
        <v>-0.4306199470120646</v>
      </c>
      <c r="D15157">
        <v>-0.2316980280933575</v>
      </c>
      <c r="E15157">
        <v>-0.4462092624507581</v>
      </c>
    </row>
    <row r="15158" spans="1:5">
      <c r="A15158">
        <v>-1.3155212405</v>
      </c>
      <c r="B15158">
        <v>-0.3755674217091038</v>
      </c>
      <c r="C15158">
        <v>-0.3646457414764169</v>
      </c>
      <c r="D15158">
        <v>-0.2324584041580291</v>
      </c>
      <c r="E15158">
        <v>-0.4711653897604545</v>
      </c>
    </row>
    <row r="15159" spans="1:5">
      <c r="A15159">
        <v>-1.315277099875</v>
      </c>
      <c r="B15159">
        <v>-0.328503965054195</v>
      </c>
      <c r="C15159">
        <v>-0.4385402037362439</v>
      </c>
      <c r="D15159">
        <v>-0.2358037496993147</v>
      </c>
      <c r="E15159">
        <v>-0.4545014389737383</v>
      </c>
    </row>
    <row r="15160" spans="1:5">
      <c r="A15160">
        <v>-1.31503295925</v>
      </c>
      <c r="B15160">
        <v>-0.3687918363962996</v>
      </c>
      <c r="C15160">
        <v>-0.4117861946823461</v>
      </c>
      <c r="D15160">
        <v>-0.2024313680993286</v>
      </c>
      <c r="E15160">
        <v>-0.418859619536153</v>
      </c>
    </row>
    <row r="15161" spans="1:5">
      <c r="A15161">
        <v>-1.314788818625</v>
      </c>
      <c r="B15161">
        <v>-0.3627189600000554</v>
      </c>
      <c r="C15161">
        <v>-0.4462092624507581</v>
      </c>
      <c r="D15161">
        <v>-0.26095238992921</v>
      </c>
      <c r="E15161">
        <v>-0.4424444974124568</v>
      </c>
    </row>
    <row r="15162" spans="1:5">
      <c r="A15162">
        <v>-1.314544678</v>
      </c>
      <c r="B15162">
        <v>-0.3386779524325089</v>
      </c>
      <c r="C15162">
        <v>-0.4711653897604545</v>
      </c>
      <c r="D15162">
        <v>-0.2701028262493001</v>
      </c>
      <c r="E15162">
        <v>-0.4688284546064983</v>
      </c>
    </row>
    <row r="15163" spans="1:5">
      <c r="A15163">
        <v>-1.314300537375</v>
      </c>
      <c r="B15163">
        <v>-0.3577541277366659</v>
      </c>
      <c r="C15163">
        <v>-0.4545014389737383</v>
      </c>
      <c r="D15163">
        <v>-0.2947030285889318</v>
      </c>
      <c r="E15163">
        <v>-0.4779052834869651</v>
      </c>
    </row>
    <row r="15164" spans="1:5">
      <c r="A15164">
        <v>-1.31405639675</v>
      </c>
      <c r="B15164">
        <v>-0.3234088273883881</v>
      </c>
      <c r="C15164">
        <v>-0.418859619536153</v>
      </c>
      <c r="D15164">
        <v>-0.2543082645181031</v>
      </c>
      <c r="E15164">
        <v>-0.4392708771040167</v>
      </c>
    </row>
    <row r="15165" spans="1:5">
      <c r="A15165">
        <v>-1.313812256125</v>
      </c>
      <c r="B15165">
        <v>-0.3447973561841362</v>
      </c>
      <c r="C15165">
        <v>-0.4424444974124568</v>
      </c>
      <c r="D15165">
        <v>-0.2942312798509869</v>
      </c>
      <c r="E15165">
        <v>-0.4476657855782045</v>
      </c>
    </row>
    <row r="15166" spans="1:5">
      <c r="A15166">
        <v>-1.3135681155</v>
      </c>
      <c r="B15166">
        <v>-0.3035396021549208</v>
      </c>
      <c r="C15166">
        <v>-0.4688284546064983</v>
      </c>
      <c r="D15166">
        <v>-0.2918199701324105</v>
      </c>
      <c r="E15166">
        <v>-0.3889185935986166</v>
      </c>
    </row>
    <row r="15167" spans="1:5">
      <c r="A15167">
        <v>-1.313323974875</v>
      </c>
      <c r="B15167">
        <v>-0.3133597668193317</v>
      </c>
      <c r="C15167">
        <v>-0.4779052834869651</v>
      </c>
      <c r="D15167">
        <v>-0.3450641440791104</v>
      </c>
      <c r="E15167">
        <v>-0.4590261707487456</v>
      </c>
    </row>
    <row r="15168" spans="1:5">
      <c r="A15168">
        <v>-1.31307983425</v>
      </c>
      <c r="B15168">
        <v>-0.2860486783168339</v>
      </c>
      <c r="C15168">
        <v>-0.4392708771040167</v>
      </c>
      <c r="D15168">
        <v>-0.2982792829123281</v>
      </c>
      <c r="E15168">
        <v>-0.4620869824711864</v>
      </c>
    </row>
    <row r="15169" spans="1:5">
      <c r="A15169">
        <v>-1.312835693625</v>
      </c>
      <c r="B15169">
        <v>-0.331435859683886</v>
      </c>
      <c r="C15169">
        <v>-0.4476657855782045</v>
      </c>
      <c r="D15169">
        <v>-0.2930352846708064</v>
      </c>
      <c r="E15169">
        <v>-0.4453396209466873</v>
      </c>
    </row>
    <row r="15170" spans="1:5">
      <c r="A15170">
        <v>-1.312591553</v>
      </c>
      <c r="B15170">
        <v>-0.3087301950863044</v>
      </c>
      <c r="C15170">
        <v>-0.3889185935986166</v>
      </c>
      <c r="D15170">
        <v>-0.3079873081994945</v>
      </c>
      <c r="E15170">
        <v>-0.4747610985076789</v>
      </c>
    </row>
    <row r="15171" spans="1:5">
      <c r="A15171">
        <v>-1.312347412375</v>
      </c>
      <c r="B15171">
        <v>-0.2475754432732165</v>
      </c>
      <c r="C15171">
        <v>-0.4590261707487456</v>
      </c>
      <c r="D15171">
        <v>-0.3588384121977006</v>
      </c>
      <c r="E15171">
        <v>-0.439040730683127</v>
      </c>
    </row>
    <row r="15172" spans="1:5">
      <c r="A15172">
        <v>-1.31210327175</v>
      </c>
      <c r="B15172">
        <v>-0.2747638349407734</v>
      </c>
      <c r="C15172">
        <v>-0.4620869824711864</v>
      </c>
      <c r="D15172">
        <v>-0.3411419592418475</v>
      </c>
      <c r="E15172">
        <v>-0.4138515952101319</v>
      </c>
    </row>
    <row r="15173" spans="1:5">
      <c r="A15173">
        <v>-1.311859131125</v>
      </c>
      <c r="B15173">
        <v>-0.206798398998834</v>
      </c>
      <c r="C15173">
        <v>-0.4453396209466873</v>
      </c>
      <c r="D15173">
        <v>-0.3257634220102686</v>
      </c>
      <c r="E15173">
        <v>-0.4158650268463821</v>
      </c>
    </row>
    <row r="15174" spans="1:5">
      <c r="A15174">
        <v>-1.3116149905</v>
      </c>
      <c r="B15174">
        <v>-0.2423624547804555</v>
      </c>
      <c r="C15174">
        <v>-0.4747610985076789</v>
      </c>
      <c r="D15174">
        <v>-0.34176466089348</v>
      </c>
      <c r="E15174">
        <v>-0.3998128575593907</v>
      </c>
    </row>
    <row r="15175" spans="1:5">
      <c r="A15175">
        <v>-1.311370849875</v>
      </c>
      <c r="B15175">
        <v>-0.1973040425302888</v>
      </c>
      <c r="C15175">
        <v>-0.439040730683127</v>
      </c>
      <c r="D15175">
        <v>-0.345910298553769</v>
      </c>
      <c r="E15175">
        <v>-0.4347613281182101</v>
      </c>
    </row>
    <row r="15176" spans="1:5">
      <c r="A15176">
        <v>-1.31112670925</v>
      </c>
      <c r="B15176">
        <v>-0.2327154953911977</v>
      </c>
      <c r="C15176">
        <v>-0.4138515952101319</v>
      </c>
      <c r="D15176">
        <v>-0.3482101559777228</v>
      </c>
      <c r="E15176">
        <v>-0.455269244231943</v>
      </c>
    </row>
    <row r="15177" spans="1:5">
      <c r="A15177">
        <v>-1.310882568625</v>
      </c>
      <c r="B15177">
        <v>-0.1907432340225063</v>
      </c>
      <c r="C15177">
        <v>-0.4158650268463821</v>
      </c>
      <c r="D15177">
        <v>-0.4131128256876129</v>
      </c>
      <c r="E15177">
        <v>-0.4274505916577557</v>
      </c>
    </row>
    <row r="15178" spans="1:5">
      <c r="A15178">
        <v>-1.310638428</v>
      </c>
      <c r="B15178">
        <v>-0.2241485409215379</v>
      </c>
      <c r="C15178">
        <v>-0.3998128575593907</v>
      </c>
      <c r="D15178">
        <v>-0.3909810578114598</v>
      </c>
      <c r="E15178">
        <v>-0.3963980873791205</v>
      </c>
    </row>
    <row r="15179" spans="1:5">
      <c r="A15179">
        <v>-1.310394287375</v>
      </c>
      <c r="B15179">
        <v>-0.1861725056224943</v>
      </c>
      <c r="C15179">
        <v>-0.4347613281182101</v>
      </c>
      <c r="D15179">
        <v>-0.4292967861853212</v>
      </c>
      <c r="E15179">
        <v>-0.3964889595379975</v>
      </c>
    </row>
    <row r="15180" spans="1:5">
      <c r="A15180">
        <v>-1.31015014675</v>
      </c>
      <c r="B15180">
        <v>-0.1629739443447408</v>
      </c>
      <c r="C15180">
        <v>-0.455269244231943</v>
      </c>
      <c r="D15180">
        <v>-0.4077415525912518</v>
      </c>
      <c r="E15180">
        <v>-0.4144084397207466</v>
      </c>
    </row>
    <row r="15181" spans="1:5">
      <c r="A15181">
        <v>-1.309906006125</v>
      </c>
      <c r="B15181">
        <v>-0.1983834348218094</v>
      </c>
      <c r="C15181">
        <v>-0.4274505916577557</v>
      </c>
      <c r="D15181">
        <v>-0.4075401976487113</v>
      </c>
      <c r="E15181">
        <v>-0.4005608987383251</v>
      </c>
    </row>
    <row r="15182" spans="1:5">
      <c r="A15182">
        <v>-1.3096618655</v>
      </c>
      <c r="B15182">
        <v>-0.1833292141472284</v>
      </c>
      <c r="C15182">
        <v>-0.3963980873791205</v>
      </c>
      <c r="D15182">
        <v>-0.4351903588153662</v>
      </c>
      <c r="E15182">
        <v>-0.4078990110346944</v>
      </c>
    </row>
    <row r="15183" spans="1:5">
      <c r="A15183">
        <v>-1.309417724875</v>
      </c>
      <c r="B15183">
        <v>-0.1361313669364314</v>
      </c>
      <c r="C15183">
        <v>-0.3964889595379975</v>
      </c>
      <c r="D15183">
        <v>-0.4080469832443526</v>
      </c>
      <c r="E15183">
        <v>-0.3718060631338913</v>
      </c>
    </row>
    <row r="15184" spans="1:5">
      <c r="A15184">
        <v>-1.30917358425</v>
      </c>
      <c r="B15184">
        <v>-0.1207577167961981</v>
      </c>
      <c r="C15184">
        <v>-0.4144084397207466</v>
      </c>
      <c r="D15184">
        <v>-0.3613840242026334</v>
      </c>
      <c r="E15184">
        <v>-0.4064821773057697</v>
      </c>
    </row>
    <row r="15185" spans="1:5">
      <c r="A15185">
        <v>-1.308929443625</v>
      </c>
      <c r="B15185">
        <v>-0.07828034028690863</v>
      </c>
      <c r="C15185">
        <v>-0.4005608987383251</v>
      </c>
      <c r="D15185">
        <v>-0.4271976993369469</v>
      </c>
      <c r="E15185">
        <v>-0.4279254633040417</v>
      </c>
    </row>
    <row r="15186" spans="1:5">
      <c r="A15186">
        <v>-1.308685303</v>
      </c>
      <c r="B15186">
        <v>-0.1164280292711861</v>
      </c>
      <c r="C15186">
        <v>-0.4078990110346944</v>
      </c>
      <c r="D15186">
        <v>-0.4411172074465466</v>
      </c>
      <c r="E15186">
        <v>-0.387240769823493</v>
      </c>
    </row>
    <row r="15187" spans="1:5">
      <c r="A15187">
        <v>-1.308441162375</v>
      </c>
      <c r="B15187">
        <v>-0.1218539281646359</v>
      </c>
      <c r="C15187">
        <v>-0.3718060631338913</v>
      </c>
      <c r="D15187">
        <v>-0.4015783408633596</v>
      </c>
      <c r="E15187">
        <v>-0.3863298701205864</v>
      </c>
    </row>
    <row r="15188" spans="1:5">
      <c r="A15188">
        <v>-1.30819702175</v>
      </c>
      <c r="B15188">
        <v>-0.109118721879297</v>
      </c>
      <c r="C15188">
        <v>-0.4064821773057697</v>
      </c>
      <c r="D15188">
        <v>-0.4156571767500423</v>
      </c>
      <c r="E15188">
        <v>-0.3755674217091038</v>
      </c>
    </row>
    <row r="15189" spans="1:5">
      <c r="A15189">
        <v>-1.307952881125</v>
      </c>
      <c r="B15189">
        <v>-0.07328757575705223</v>
      </c>
      <c r="C15189">
        <v>-0.4279254633040417</v>
      </c>
      <c r="D15189">
        <v>-0.4141794343950588</v>
      </c>
      <c r="E15189">
        <v>-0.328503965054195</v>
      </c>
    </row>
    <row r="15190" spans="1:5">
      <c r="A15190">
        <v>-1.3077087405</v>
      </c>
      <c r="B15190">
        <v>-0.08935305535169046</v>
      </c>
      <c r="C15190">
        <v>-0.387240769823493</v>
      </c>
      <c r="D15190">
        <v>-0.4306199470120646</v>
      </c>
      <c r="E15190">
        <v>-0.3687918363962996</v>
      </c>
    </row>
    <row r="15191" spans="1:5">
      <c r="A15191">
        <v>-1.307464599875</v>
      </c>
      <c r="B15191">
        <v>-0.07474791121084894</v>
      </c>
      <c r="C15191">
        <v>-0.3863298701205864</v>
      </c>
      <c r="D15191">
        <v>-0.3646457414764169</v>
      </c>
      <c r="E15191">
        <v>-0.3627189600000554</v>
      </c>
    </row>
    <row r="15192" spans="1:5">
      <c r="A15192">
        <v>-1.30722045925</v>
      </c>
      <c r="B15192">
        <v>-0.03001138104215552</v>
      </c>
      <c r="C15192">
        <v>-0.3755674217091038</v>
      </c>
      <c r="D15192">
        <v>-0.4385402037362439</v>
      </c>
      <c r="E15192">
        <v>-0.3386779524325089</v>
      </c>
    </row>
    <row r="15193" spans="1:5">
      <c r="A15193">
        <v>-1.306976318625</v>
      </c>
      <c r="B15193">
        <v>-0.01416094525367372</v>
      </c>
      <c r="C15193">
        <v>-0.328503965054195</v>
      </c>
      <c r="D15193">
        <v>-0.4117861946823461</v>
      </c>
      <c r="E15193">
        <v>-0.3577541277366659</v>
      </c>
    </row>
    <row r="15194" spans="1:5">
      <c r="A15194">
        <v>-1.306732178</v>
      </c>
      <c r="B15194">
        <v>-0.0120459723038597</v>
      </c>
      <c r="C15194">
        <v>-0.3687918363962996</v>
      </c>
      <c r="D15194">
        <v>-0.4462092624507581</v>
      </c>
      <c r="E15194">
        <v>-0.3234088273883881</v>
      </c>
    </row>
    <row r="15195" spans="1:5">
      <c r="A15195">
        <v>-1.306488037375</v>
      </c>
      <c r="B15195">
        <v>-0.0346435678071142</v>
      </c>
      <c r="C15195">
        <v>-0.3627189600000554</v>
      </c>
      <c r="D15195">
        <v>-0.4711653897604545</v>
      </c>
      <c r="E15195">
        <v>-0.3447973561841362</v>
      </c>
    </row>
    <row r="15196" spans="1:5">
      <c r="A15196">
        <v>-1.30624389675</v>
      </c>
      <c r="B15196">
        <v>-0.01176077884867648</v>
      </c>
      <c r="C15196">
        <v>-0.3386779524325089</v>
      </c>
      <c r="D15196">
        <v>-0.4545014389737383</v>
      </c>
      <c r="E15196">
        <v>-0.3035396021549208</v>
      </c>
    </row>
    <row r="15197" spans="1:5">
      <c r="A15197">
        <v>-1.305999756125</v>
      </c>
      <c r="B15197">
        <v>0.02726086053835201</v>
      </c>
      <c r="C15197">
        <v>-0.3577541277366659</v>
      </c>
      <c r="D15197">
        <v>-0.418859619536153</v>
      </c>
      <c r="E15197">
        <v>-0.3133597668193317</v>
      </c>
    </row>
    <row r="15198" spans="1:5">
      <c r="A15198">
        <v>-1.3057556155</v>
      </c>
      <c r="B15198">
        <v>0.01895266636845249</v>
      </c>
      <c r="C15198">
        <v>-0.3234088273883881</v>
      </c>
      <c r="D15198">
        <v>-0.4424444974124568</v>
      </c>
      <c r="E15198">
        <v>-0.2860486783168339</v>
      </c>
    </row>
    <row r="15199" spans="1:5">
      <c r="A15199">
        <v>-1.305511474875</v>
      </c>
      <c r="B15199">
        <v>0.03787989322702612</v>
      </c>
      <c r="C15199">
        <v>-0.3447973561841362</v>
      </c>
      <c r="D15199">
        <v>-0.4688284546064983</v>
      </c>
      <c r="E15199">
        <v>-0.331435859683886</v>
      </c>
    </row>
    <row r="15200" spans="1:5">
      <c r="A15200">
        <v>-1.30526733425</v>
      </c>
      <c r="B15200">
        <v>0.05052364490808554</v>
      </c>
      <c r="C15200">
        <v>-0.3035396021549208</v>
      </c>
      <c r="D15200">
        <v>-0.4779052834869651</v>
      </c>
      <c r="E15200">
        <v>-0.3087301950863044</v>
      </c>
    </row>
    <row r="15201" spans="1:5">
      <c r="A15201">
        <v>-1.305023193625</v>
      </c>
      <c r="B15201">
        <v>0.07015032115767338</v>
      </c>
      <c r="C15201">
        <v>-0.3133597668193317</v>
      </c>
      <c r="D15201">
        <v>-0.4392708771040167</v>
      </c>
      <c r="E15201">
        <v>-0.2475754432732165</v>
      </c>
    </row>
    <row r="15202" spans="1:5">
      <c r="A15202">
        <v>-1.304779053</v>
      </c>
      <c r="B15202">
        <v>0.04334408386414107</v>
      </c>
      <c r="C15202">
        <v>-0.2860486783168339</v>
      </c>
      <c r="D15202">
        <v>-0.4476657855782045</v>
      </c>
      <c r="E15202">
        <v>-0.2747638349407734</v>
      </c>
    </row>
    <row r="15203" spans="1:5">
      <c r="A15203">
        <v>-1.304534912375</v>
      </c>
      <c r="B15203">
        <v>0.06662828807142088</v>
      </c>
      <c r="C15203">
        <v>-0.331435859683886</v>
      </c>
      <c r="D15203">
        <v>-0.3889185935986166</v>
      </c>
      <c r="E15203">
        <v>-0.206798398998834</v>
      </c>
    </row>
    <row r="15204" spans="1:5">
      <c r="A15204">
        <v>-1.30429077175</v>
      </c>
      <c r="B15204">
        <v>0.08928226522568032</v>
      </c>
      <c r="C15204">
        <v>-0.3087301950863044</v>
      </c>
      <c r="D15204">
        <v>-0.4590261707487456</v>
      </c>
      <c r="E15204">
        <v>-0.2423624547804555</v>
      </c>
    </row>
    <row r="15205" spans="1:5">
      <c r="A15205">
        <v>-1.304046631125</v>
      </c>
      <c r="B15205">
        <v>0.1051106181730984</v>
      </c>
      <c r="C15205">
        <v>-0.2475754432732165</v>
      </c>
      <c r="D15205">
        <v>-0.4620869824711864</v>
      </c>
      <c r="E15205">
        <v>-0.1973040425302888</v>
      </c>
    </row>
    <row r="15206" spans="1:5">
      <c r="A15206">
        <v>-1.3038024905</v>
      </c>
      <c r="B15206">
        <v>0.0971635534277402</v>
      </c>
      <c r="C15206">
        <v>-0.2747638349407734</v>
      </c>
      <c r="D15206">
        <v>-0.4453396209466873</v>
      </c>
      <c r="E15206">
        <v>-0.2327154953911977</v>
      </c>
    </row>
    <row r="15207" spans="1:5">
      <c r="A15207">
        <v>-1.303558349875</v>
      </c>
      <c r="B15207">
        <v>0.1438163219011278</v>
      </c>
      <c r="C15207">
        <v>-0.206798398998834</v>
      </c>
      <c r="D15207">
        <v>-0.4747610985076789</v>
      </c>
      <c r="E15207">
        <v>-0.1907432340225063</v>
      </c>
    </row>
    <row r="15208" spans="1:5">
      <c r="A15208">
        <v>-1.30331420925</v>
      </c>
      <c r="B15208">
        <v>0.1263994734892003</v>
      </c>
      <c r="C15208">
        <v>-0.2423624547804555</v>
      </c>
      <c r="D15208">
        <v>-0.439040730683127</v>
      </c>
      <c r="E15208">
        <v>-0.2241485409215379</v>
      </c>
    </row>
    <row r="15209" spans="1:5">
      <c r="A15209">
        <v>-1.303070068625</v>
      </c>
      <c r="B15209">
        <v>0.1405354563937373</v>
      </c>
      <c r="C15209">
        <v>-0.1973040425302888</v>
      </c>
      <c r="D15209">
        <v>-0.4138515952101319</v>
      </c>
      <c r="E15209">
        <v>-0.1861725056224943</v>
      </c>
    </row>
    <row r="15210" spans="1:5">
      <c r="A15210">
        <v>-1.302825928</v>
      </c>
      <c r="B15210">
        <v>0.1377293228577357</v>
      </c>
      <c r="C15210">
        <v>-0.2327154953911977</v>
      </c>
      <c r="D15210">
        <v>-0.4158650268463821</v>
      </c>
      <c r="E15210">
        <v>-0.1629739443447408</v>
      </c>
    </row>
    <row r="15211" spans="1:5">
      <c r="A15211">
        <v>-1.302581787375</v>
      </c>
      <c r="B15211">
        <v>0.1176537975119236</v>
      </c>
      <c r="C15211">
        <v>-0.1907432340225063</v>
      </c>
      <c r="D15211">
        <v>-0.3998128575593907</v>
      </c>
      <c r="E15211">
        <v>-0.1983834348218094</v>
      </c>
    </row>
    <row r="15212" spans="1:5">
      <c r="A15212">
        <v>-1.30233764675</v>
      </c>
      <c r="B15212">
        <v>0.1658774631863416</v>
      </c>
      <c r="C15212">
        <v>-0.2241485409215379</v>
      </c>
      <c r="D15212">
        <v>-0.4347613281182101</v>
      </c>
      <c r="E15212">
        <v>-0.1833292141472284</v>
      </c>
    </row>
    <row r="15213" spans="1:5">
      <c r="A15213">
        <v>-1.302093506125</v>
      </c>
      <c r="B15213">
        <v>0.1653619942528662</v>
      </c>
      <c r="C15213">
        <v>-0.1861725056224943</v>
      </c>
      <c r="D15213">
        <v>-0.455269244231943</v>
      </c>
      <c r="E15213">
        <v>-0.1361313669364314</v>
      </c>
    </row>
    <row r="15214" spans="1:5">
      <c r="A15214">
        <v>-1.3018493655</v>
      </c>
      <c r="B15214">
        <v>0.2063492811901797</v>
      </c>
      <c r="C15214">
        <v>-0.1629739443447408</v>
      </c>
      <c r="D15214">
        <v>-0.4274505916577557</v>
      </c>
      <c r="E15214">
        <v>-0.1207577167961981</v>
      </c>
    </row>
    <row r="15215" spans="1:5">
      <c r="A15215">
        <v>-1.301605224875</v>
      </c>
      <c r="B15215">
        <v>0.2043015084369484</v>
      </c>
      <c r="C15215">
        <v>-0.1983834348218094</v>
      </c>
      <c r="D15215">
        <v>-0.3963980873791205</v>
      </c>
      <c r="E15215">
        <v>-0.07828034028690863</v>
      </c>
    </row>
    <row r="15216" spans="1:5">
      <c r="A15216">
        <v>-1.30136108425</v>
      </c>
      <c r="B15216">
        <v>0.2516301618600704</v>
      </c>
      <c r="C15216">
        <v>-0.1833292141472284</v>
      </c>
      <c r="D15216">
        <v>-0.3964889595379975</v>
      </c>
      <c r="E15216">
        <v>-0.1164280292711861</v>
      </c>
    </row>
    <row r="15217" spans="1:5">
      <c r="A15217">
        <v>-1.301116943625</v>
      </c>
      <c r="B15217">
        <v>0.1883495371363436</v>
      </c>
      <c r="C15217">
        <v>-0.1361313669364314</v>
      </c>
      <c r="D15217">
        <v>-0.4144084397207466</v>
      </c>
      <c r="E15217">
        <v>-0.1218539281646359</v>
      </c>
    </row>
    <row r="15218" spans="1:5">
      <c r="A15218">
        <v>-1.300872803</v>
      </c>
      <c r="B15218">
        <v>0.2228604904412652</v>
      </c>
      <c r="C15218">
        <v>-0.1207577167961981</v>
      </c>
      <c r="D15218">
        <v>-0.4005608987383251</v>
      </c>
      <c r="E15218">
        <v>-0.109118721879297</v>
      </c>
    </row>
    <row r="15219" spans="1:5">
      <c r="A15219">
        <v>-1.300628662375</v>
      </c>
      <c r="B15219">
        <v>0.2330573823172541</v>
      </c>
      <c r="C15219">
        <v>-0.07828034028690863</v>
      </c>
      <c r="D15219">
        <v>-0.4078990110346944</v>
      </c>
      <c r="E15219">
        <v>-0.07328757575705223</v>
      </c>
    </row>
    <row r="15220" spans="1:5">
      <c r="A15220">
        <v>-1.30038452175</v>
      </c>
      <c r="B15220">
        <v>0.2453163186109746</v>
      </c>
      <c r="C15220">
        <v>-0.1164280292711861</v>
      </c>
      <c r="D15220">
        <v>-0.3718060631338913</v>
      </c>
      <c r="E15220">
        <v>-0.08935305535169046</v>
      </c>
    </row>
    <row r="15221" spans="1:5">
      <c r="A15221">
        <v>-1.300140381125</v>
      </c>
      <c r="B15221">
        <v>0.2531998651038005</v>
      </c>
      <c r="C15221">
        <v>-0.1218539281646359</v>
      </c>
      <c r="D15221">
        <v>-0.4064821773057697</v>
      </c>
      <c r="E15221">
        <v>-0.07474791121084894</v>
      </c>
    </row>
    <row r="15222" spans="1:5">
      <c r="A15222">
        <v>-1.2998962405</v>
      </c>
      <c r="B15222">
        <v>0.2533731849847524</v>
      </c>
      <c r="C15222">
        <v>-0.109118721879297</v>
      </c>
      <c r="D15222">
        <v>-0.4279254633040417</v>
      </c>
      <c r="E15222">
        <v>-0.03001138104215552</v>
      </c>
    </row>
    <row r="15223" spans="1:5">
      <c r="A15223">
        <v>-1.299652099875</v>
      </c>
      <c r="B15223">
        <v>0.2718484974316788</v>
      </c>
      <c r="C15223">
        <v>-0.07328757575705223</v>
      </c>
      <c r="D15223">
        <v>-0.387240769823493</v>
      </c>
      <c r="E15223">
        <v>-0.01416094525367372</v>
      </c>
    </row>
    <row r="15224" spans="1:5">
      <c r="A15224">
        <v>-1.29940795925</v>
      </c>
      <c r="B15224">
        <v>0.2779842119483506</v>
      </c>
      <c r="C15224">
        <v>-0.08935305535169046</v>
      </c>
      <c r="D15224">
        <v>-0.3863298701205864</v>
      </c>
      <c r="E15224">
        <v>-0.0120459723038597</v>
      </c>
    </row>
    <row r="15225" spans="1:5">
      <c r="A15225">
        <v>-1.299163818625</v>
      </c>
      <c r="B15225">
        <v>0.3000301615374959</v>
      </c>
      <c r="C15225">
        <v>-0.07474791121084894</v>
      </c>
      <c r="D15225">
        <v>-0.3755674217091038</v>
      </c>
      <c r="E15225">
        <v>-0.0346435678071142</v>
      </c>
    </row>
    <row r="15226" spans="1:5">
      <c r="A15226">
        <v>-1.298919678</v>
      </c>
      <c r="B15226">
        <v>0.2858779362938609</v>
      </c>
      <c r="C15226">
        <v>-0.03001138104215552</v>
      </c>
      <c r="D15226">
        <v>-0.328503965054195</v>
      </c>
      <c r="E15226">
        <v>-0.01176077884867648</v>
      </c>
    </row>
    <row r="15227" spans="1:5">
      <c r="A15227">
        <v>-1.298675537375</v>
      </c>
      <c r="B15227">
        <v>0.3000257880128737</v>
      </c>
      <c r="C15227">
        <v>-0.01416094525367372</v>
      </c>
      <c r="D15227">
        <v>-0.3687918363962996</v>
      </c>
      <c r="E15227">
        <v>0.02726086053835201</v>
      </c>
    </row>
    <row r="15228" spans="1:5">
      <c r="A15228">
        <v>-1.29843139675</v>
      </c>
      <c r="B15228">
        <v>0.3062227201709661</v>
      </c>
      <c r="C15228">
        <v>-0.0120459723038597</v>
      </c>
      <c r="D15228">
        <v>-0.3627189600000554</v>
      </c>
      <c r="E15228">
        <v>0.01895266636845249</v>
      </c>
    </row>
    <row r="15229" spans="1:5">
      <c r="A15229">
        <v>-1.298187256125</v>
      </c>
      <c r="B15229">
        <v>0.3107748300311776</v>
      </c>
      <c r="C15229">
        <v>-0.0346435678071142</v>
      </c>
      <c r="D15229">
        <v>-0.3386779524325089</v>
      </c>
      <c r="E15229">
        <v>0.03787989322702612</v>
      </c>
    </row>
    <row r="15230" spans="1:5">
      <c r="A15230">
        <v>-1.2979431155</v>
      </c>
      <c r="B15230">
        <v>0.3579662840428451</v>
      </c>
      <c r="C15230">
        <v>-0.01176077884867648</v>
      </c>
      <c r="D15230">
        <v>-0.3577541277366659</v>
      </c>
      <c r="E15230">
        <v>0.05052364490808554</v>
      </c>
    </row>
    <row r="15231" spans="1:5">
      <c r="A15231">
        <v>-1.297698974875</v>
      </c>
      <c r="B15231">
        <v>0.3534634173399203</v>
      </c>
      <c r="C15231">
        <v>0.02726086053835201</v>
      </c>
      <c r="D15231">
        <v>-0.3234088273883881</v>
      </c>
      <c r="E15231">
        <v>0.07015032115767338</v>
      </c>
    </row>
    <row r="15232" spans="1:5">
      <c r="A15232">
        <v>-1.29745483425</v>
      </c>
      <c r="B15232">
        <v>0.3508644360372349</v>
      </c>
      <c r="C15232">
        <v>0.01895266636845249</v>
      </c>
      <c r="D15232">
        <v>-0.3447973561841362</v>
      </c>
      <c r="E15232">
        <v>0.04334408386414107</v>
      </c>
    </row>
    <row r="15233" spans="1:5">
      <c r="A15233">
        <v>-1.297210693625</v>
      </c>
      <c r="B15233">
        <v>0.3818165873218514</v>
      </c>
      <c r="C15233">
        <v>0.03787989322702612</v>
      </c>
      <c r="D15233">
        <v>-0.3035396021549208</v>
      </c>
      <c r="E15233">
        <v>0.06662828807142088</v>
      </c>
    </row>
    <row r="15234" spans="1:5">
      <c r="A15234">
        <v>-1.296966553</v>
      </c>
      <c r="B15234">
        <v>0.3530187820200288</v>
      </c>
      <c r="C15234">
        <v>0.05052364490808554</v>
      </c>
      <c r="D15234">
        <v>-0.3133597668193317</v>
      </c>
      <c r="E15234">
        <v>0.08928226522568032</v>
      </c>
    </row>
    <row r="15235" spans="1:5">
      <c r="A15235">
        <v>-1.296722412375</v>
      </c>
      <c r="B15235">
        <v>0.3617694506673132</v>
      </c>
      <c r="C15235">
        <v>0.07015032115767338</v>
      </c>
      <c r="D15235">
        <v>-0.2860486783168339</v>
      </c>
      <c r="E15235">
        <v>0.1051106181730984</v>
      </c>
    </row>
    <row r="15236" spans="1:5">
      <c r="A15236">
        <v>-1.29647827175</v>
      </c>
      <c r="B15236">
        <v>0.3650979203002648</v>
      </c>
      <c r="C15236">
        <v>0.04334408386414107</v>
      </c>
      <c r="D15236">
        <v>-0.331435859683886</v>
      </c>
      <c r="E15236">
        <v>0.0971635534277402</v>
      </c>
    </row>
    <row r="15237" spans="1:5">
      <c r="A15237">
        <v>-1.296234131125</v>
      </c>
      <c r="B15237">
        <v>0.3703349229142991</v>
      </c>
      <c r="C15237">
        <v>0.06662828807142088</v>
      </c>
      <c r="D15237">
        <v>-0.3087301950863044</v>
      </c>
      <c r="E15237">
        <v>0.1438163219011278</v>
      </c>
    </row>
    <row r="15238" spans="1:5">
      <c r="A15238">
        <v>-1.2959899905</v>
      </c>
      <c r="B15238">
        <v>0.3870818862567388</v>
      </c>
      <c r="C15238">
        <v>0.08928226522568032</v>
      </c>
      <c r="D15238">
        <v>-0.2475754432732165</v>
      </c>
      <c r="E15238">
        <v>0.1263994734892003</v>
      </c>
    </row>
    <row r="15239" spans="1:5">
      <c r="A15239">
        <v>-1.295745849875</v>
      </c>
      <c r="B15239">
        <v>0.4004662218524823</v>
      </c>
      <c r="C15239">
        <v>0.1051106181730984</v>
      </c>
      <c r="D15239">
        <v>-0.2747638349407734</v>
      </c>
      <c r="E15239">
        <v>0.1405354563937373</v>
      </c>
    </row>
    <row r="15240" spans="1:5">
      <c r="A15240">
        <v>-1.29550170925</v>
      </c>
      <c r="B15240">
        <v>0.3600556661204314</v>
      </c>
      <c r="C15240">
        <v>0.0971635534277402</v>
      </c>
      <c r="D15240">
        <v>-0.206798398998834</v>
      </c>
      <c r="E15240">
        <v>0.1377293228577357</v>
      </c>
    </row>
    <row r="15241" spans="1:5">
      <c r="A15241">
        <v>-1.295257568625</v>
      </c>
      <c r="B15241">
        <v>0.4139311361046278</v>
      </c>
      <c r="C15241">
        <v>0.1438163219011278</v>
      </c>
      <c r="D15241">
        <v>-0.2423624547804555</v>
      </c>
      <c r="E15241">
        <v>0.1176537975119236</v>
      </c>
    </row>
    <row r="15242" spans="1:5">
      <c r="A15242">
        <v>-1.295013428</v>
      </c>
      <c r="B15242">
        <v>0.3963252851584989</v>
      </c>
      <c r="C15242">
        <v>0.1263994734892003</v>
      </c>
      <c r="D15242">
        <v>-0.1973040425302888</v>
      </c>
      <c r="E15242">
        <v>0.1658774631863416</v>
      </c>
    </row>
    <row r="15243" spans="1:5">
      <c r="A15243">
        <v>-1.294769287375</v>
      </c>
      <c r="B15243">
        <v>0.4201885855116403</v>
      </c>
      <c r="C15243">
        <v>0.1405354563937373</v>
      </c>
      <c r="D15243">
        <v>-0.2327154953911977</v>
      </c>
      <c r="E15243">
        <v>0.1653619942528662</v>
      </c>
    </row>
    <row r="15244" spans="1:5">
      <c r="A15244">
        <v>-1.29452514675</v>
      </c>
      <c r="B15244">
        <v>0.4082906039259482</v>
      </c>
      <c r="C15244">
        <v>0.1377293228577357</v>
      </c>
      <c r="D15244">
        <v>-0.1907432340225063</v>
      </c>
      <c r="E15244">
        <v>0.2063492811901797</v>
      </c>
    </row>
    <row r="15245" spans="1:5">
      <c r="A15245">
        <v>-1.294281006125</v>
      </c>
      <c r="B15245">
        <v>0.4518712550483365</v>
      </c>
      <c r="C15245">
        <v>0.1176537975119236</v>
      </c>
      <c r="D15245">
        <v>-0.2241485409215379</v>
      </c>
      <c r="E15245">
        <v>0.2043015084369484</v>
      </c>
    </row>
    <row r="15246" spans="1:5">
      <c r="A15246">
        <v>-1.2940368655</v>
      </c>
      <c r="B15246">
        <v>0.3983803219842654</v>
      </c>
      <c r="C15246">
        <v>0.1658774631863416</v>
      </c>
      <c r="D15246">
        <v>-0.1861725056224943</v>
      </c>
      <c r="E15246">
        <v>0.2516301618600704</v>
      </c>
    </row>
    <row r="15247" spans="1:5">
      <c r="A15247">
        <v>-1.293792724875</v>
      </c>
      <c r="B15247">
        <v>0.4102398347065975</v>
      </c>
      <c r="C15247">
        <v>0.1653619942528662</v>
      </c>
      <c r="D15247">
        <v>-0.1629739443447408</v>
      </c>
      <c r="E15247">
        <v>0.1883495371363436</v>
      </c>
    </row>
    <row r="15248" spans="1:5">
      <c r="A15248">
        <v>-1.29354858425</v>
      </c>
      <c r="B15248">
        <v>0.4229464461102256</v>
      </c>
      <c r="C15248">
        <v>0.2063492811901797</v>
      </c>
      <c r="D15248">
        <v>-0.1983834348218094</v>
      </c>
      <c r="E15248">
        <v>0.2228604904412652</v>
      </c>
    </row>
    <row r="15249" spans="1:5">
      <c r="A15249">
        <v>-1.293304443625</v>
      </c>
      <c r="B15249">
        <v>0.4416565717783614</v>
      </c>
      <c r="C15249">
        <v>0.2043015084369484</v>
      </c>
      <c r="D15249">
        <v>-0.1833292141472284</v>
      </c>
      <c r="E15249">
        <v>0.2330573823172541</v>
      </c>
    </row>
    <row r="15250" spans="1:5">
      <c r="A15250">
        <v>-1.293060303</v>
      </c>
      <c r="B15250">
        <v>0.4242080446211789</v>
      </c>
      <c r="C15250">
        <v>0.2516301618600704</v>
      </c>
      <c r="D15250">
        <v>-0.1361313669364314</v>
      </c>
      <c r="E15250">
        <v>0.2453163186109746</v>
      </c>
    </row>
    <row r="15251" spans="1:5">
      <c r="A15251">
        <v>-1.292816162375</v>
      </c>
      <c r="B15251">
        <v>0.4447529005555569</v>
      </c>
      <c r="C15251">
        <v>0.1883495371363436</v>
      </c>
      <c r="D15251">
        <v>-0.1207577167961981</v>
      </c>
      <c r="E15251">
        <v>0.2531998651038005</v>
      </c>
    </row>
    <row r="15252" spans="1:5">
      <c r="A15252">
        <v>-1.29257202175</v>
      </c>
      <c r="B15252">
        <v>0.4699966185088488</v>
      </c>
      <c r="C15252">
        <v>0.2228604904412652</v>
      </c>
      <c r="D15252">
        <v>-0.07828034028690863</v>
      </c>
      <c r="E15252">
        <v>0.2533731849847524</v>
      </c>
    </row>
    <row r="15253" spans="1:5">
      <c r="A15253">
        <v>-1.292327881125</v>
      </c>
      <c r="B15253">
        <v>0.4414059176887228</v>
      </c>
      <c r="C15253">
        <v>0.2330573823172541</v>
      </c>
      <c r="D15253">
        <v>-0.1164280292711861</v>
      </c>
      <c r="E15253">
        <v>0.2718484974316788</v>
      </c>
    </row>
    <row r="15254" spans="1:5">
      <c r="A15254">
        <v>-1.2920837405</v>
      </c>
      <c r="B15254">
        <v>0.4319765519987033</v>
      </c>
      <c r="C15254">
        <v>0.2453163186109746</v>
      </c>
      <c r="D15254">
        <v>-0.1218539281646359</v>
      </c>
      <c r="E15254">
        <v>0.2779842119483506</v>
      </c>
    </row>
    <row r="15255" spans="1:5">
      <c r="A15255">
        <v>-1.291839599875</v>
      </c>
      <c r="B15255">
        <v>0.4701994708724008</v>
      </c>
      <c r="C15255">
        <v>0.2531998651038005</v>
      </c>
      <c r="D15255">
        <v>-0.109118721879297</v>
      </c>
      <c r="E15255">
        <v>0.3000301615374959</v>
      </c>
    </row>
    <row r="15256" spans="1:5">
      <c r="A15256">
        <v>-1.29159545925</v>
      </c>
      <c r="B15256">
        <v>0.4502071242007351</v>
      </c>
      <c r="C15256">
        <v>0.2533731849847524</v>
      </c>
      <c r="D15256">
        <v>-0.07328757575705223</v>
      </c>
      <c r="E15256">
        <v>0.2858779362938609</v>
      </c>
    </row>
    <row r="15257" spans="1:5">
      <c r="A15257">
        <v>-1.291351318625</v>
      </c>
      <c r="B15257">
        <v>0.4656963371350747</v>
      </c>
      <c r="C15257">
        <v>0.2718484974316788</v>
      </c>
      <c r="D15257">
        <v>-0.08935305535169046</v>
      </c>
      <c r="E15257">
        <v>0.3000257880128737</v>
      </c>
    </row>
    <row r="15258" spans="1:5">
      <c r="A15258">
        <v>-1.291107178</v>
      </c>
      <c r="B15258">
        <v>0.4681557945131019</v>
      </c>
      <c r="C15258">
        <v>0.2779842119483506</v>
      </c>
      <c r="D15258">
        <v>-0.07474791121084894</v>
      </c>
      <c r="E15258">
        <v>0.3062227201709661</v>
      </c>
    </row>
    <row r="15259" spans="1:5">
      <c r="A15259">
        <v>-1.290863037375</v>
      </c>
      <c r="B15259">
        <v>0.4592174583262175</v>
      </c>
      <c r="C15259">
        <v>0.3000301615374959</v>
      </c>
      <c r="D15259">
        <v>-0.03001138104215552</v>
      </c>
      <c r="E15259">
        <v>0.3107748300311776</v>
      </c>
    </row>
    <row r="15260" spans="1:5">
      <c r="A15260">
        <v>-1.29061889675</v>
      </c>
      <c r="B15260">
        <v>0.4282974021134487</v>
      </c>
      <c r="C15260">
        <v>0.2858779362938609</v>
      </c>
      <c r="D15260">
        <v>-0.01416094525367372</v>
      </c>
      <c r="E15260">
        <v>0.3579662840428451</v>
      </c>
    </row>
    <row r="15261" spans="1:5">
      <c r="A15261">
        <v>-1.290374756125</v>
      </c>
      <c r="B15261">
        <v>0.4435649831234614</v>
      </c>
      <c r="C15261">
        <v>0.3000257880128737</v>
      </c>
      <c r="D15261">
        <v>-0.0120459723038597</v>
      </c>
      <c r="E15261">
        <v>0.3534634173399203</v>
      </c>
    </row>
    <row r="15262" spans="1:5">
      <c r="A15262">
        <v>-1.2901306155</v>
      </c>
      <c r="B15262">
        <v>0.4574692494952253</v>
      </c>
      <c r="C15262">
        <v>0.3062227201709661</v>
      </c>
      <c r="D15262">
        <v>-0.0346435678071142</v>
      </c>
      <c r="E15262">
        <v>0.3508644360372349</v>
      </c>
    </row>
    <row r="15263" spans="1:5">
      <c r="A15263">
        <v>-1.289886474875</v>
      </c>
      <c r="B15263">
        <v>0.4581904089325652</v>
      </c>
      <c r="C15263">
        <v>0.3107748300311776</v>
      </c>
      <c r="D15263">
        <v>-0.01176077884867648</v>
      </c>
      <c r="E15263">
        <v>0.3818165873218514</v>
      </c>
    </row>
    <row r="15264" spans="1:5">
      <c r="A15264">
        <v>-1.28964233425</v>
      </c>
      <c r="B15264">
        <v>0.4266293983901467</v>
      </c>
      <c r="C15264">
        <v>0.3579662840428451</v>
      </c>
      <c r="D15264">
        <v>0.02726086053835201</v>
      </c>
      <c r="E15264">
        <v>0.3530187820200288</v>
      </c>
    </row>
    <row r="15265" spans="1:5">
      <c r="A15265">
        <v>-1.289398193625</v>
      </c>
      <c r="B15265">
        <v>0.443167121710531</v>
      </c>
      <c r="C15265">
        <v>0.3534634173399203</v>
      </c>
      <c r="D15265">
        <v>0.01895266636845249</v>
      </c>
      <c r="E15265">
        <v>0.3617694506673132</v>
      </c>
    </row>
    <row r="15266" spans="1:5">
      <c r="A15266">
        <v>-1.289154053</v>
      </c>
      <c r="B15266">
        <v>0.4627376575028528</v>
      </c>
      <c r="C15266">
        <v>0.3508644360372349</v>
      </c>
      <c r="D15266">
        <v>0.03787989322702612</v>
      </c>
      <c r="E15266">
        <v>0.3650979203002648</v>
      </c>
    </row>
    <row r="15267" spans="1:5">
      <c r="A15267">
        <v>-1.288909912375</v>
      </c>
      <c r="B15267">
        <v>0.3820435540273601</v>
      </c>
      <c r="C15267">
        <v>0.3818165873218514</v>
      </c>
      <c r="D15267">
        <v>0.05052364490808554</v>
      </c>
      <c r="E15267">
        <v>0.3703349229142991</v>
      </c>
    </row>
    <row r="15268" spans="1:5">
      <c r="A15268">
        <v>-1.28866577175</v>
      </c>
      <c r="B15268">
        <v>0.4950422883477729</v>
      </c>
      <c r="C15268">
        <v>0.3530187820200288</v>
      </c>
      <c r="D15268">
        <v>0.07015032115767338</v>
      </c>
      <c r="E15268">
        <v>0.3870818862567388</v>
      </c>
    </row>
    <row r="15269" spans="1:5">
      <c r="A15269">
        <v>-1.288421631125</v>
      </c>
      <c r="B15269">
        <v>0.4767573993081724</v>
      </c>
      <c r="C15269">
        <v>0.3617694506673132</v>
      </c>
      <c r="D15269">
        <v>0.04334408386414107</v>
      </c>
      <c r="E15269">
        <v>0.4004662218524823</v>
      </c>
    </row>
    <row r="15270" spans="1:5">
      <c r="A15270">
        <v>-1.2881774905</v>
      </c>
      <c r="B15270">
        <v>0.4135280721408981</v>
      </c>
      <c r="C15270">
        <v>0.3650979203002648</v>
      </c>
      <c r="D15270">
        <v>0.06662828807142088</v>
      </c>
      <c r="E15270">
        <v>0.3600556661204314</v>
      </c>
    </row>
    <row r="15271" spans="1:5">
      <c r="A15271">
        <v>-1.287933349875</v>
      </c>
      <c r="B15271">
        <v>0.4456519748087371</v>
      </c>
      <c r="C15271">
        <v>0.3703349229142991</v>
      </c>
      <c r="D15271">
        <v>0.08928226522568032</v>
      </c>
      <c r="E15271">
        <v>0.4139311361046278</v>
      </c>
    </row>
    <row r="15272" spans="1:5">
      <c r="A15272">
        <v>-1.28768920925</v>
      </c>
      <c r="B15272">
        <v>0.4085021235920996</v>
      </c>
      <c r="C15272">
        <v>0.3870818862567388</v>
      </c>
      <c r="D15272">
        <v>0.1051106181730984</v>
      </c>
      <c r="E15272">
        <v>0.3963252851584989</v>
      </c>
    </row>
    <row r="15273" spans="1:5">
      <c r="A15273">
        <v>-1.287445068625</v>
      </c>
      <c r="B15273">
        <v>0.4368333461927817</v>
      </c>
      <c r="C15273">
        <v>0.4004662218524823</v>
      </c>
      <c r="D15273">
        <v>0.0971635534277402</v>
      </c>
      <c r="E15273">
        <v>0.4201885855116403</v>
      </c>
    </row>
    <row r="15274" spans="1:5">
      <c r="A15274">
        <v>-1.287200928</v>
      </c>
      <c r="B15274">
        <v>0.4169882011087512</v>
      </c>
      <c r="C15274">
        <v>0.3600556661204314</v>
      </c>
      <c r="D15274">
        <v>0.1438163219011278</v>
      </c>
      <c r="E15274">
        <v>0.4082906039259482</v>
      </c>
    </row>
    <row r="15275" spans="1:5">
      <c r="A15275">
        <v>-1.286956787375</v>
      </c>
      <c r="B15275">
        <v>0.4492395560815984</v>
      </c>
      <c r="C15275">
        <v>0.4139311361046278</v>
      </c>
      <c r="D15275">
        <v>0.1263994734892003</v>
      </c>
      <c r="E15275">
        <v>0.4518712550483365</v>
      </c>
    </row>
    <row r="15276" spans="1:5">
      <c r="A15276">
        <v>-1.28671264675</v>
      </c>
      <c r="B15276">
        <v>0.3870685362248084</v>
      </c>
      <c r="C15276">
        <v>0.3963252851584989</v>
      </c>
      <c r="D15276">
        <v>0.1405354563937373</v>
      </c>
      <c r="E15276">
        <v>0.3983803219842654</v>
      </c>
    </row>
    <row r="15277" spans="1:5">
      <c r="A15277">
        <v>-1.286468506125</v>
      </c>
      <c r="B15277">
        <v>0.4108045560681378</v>
      </c>
      <c r="C15277">
        <v>0.4201885855116403</v>
      </c>
      <c r="D15277">
        <v>0.1377293228577357</v>
      </c>
      <c r="E15277">
        <v>0.4102398347065975</v>
      </c>
    </row>
    <row r="15278" spans="1:5">
      <c r="A15278">
        <v>-1.2862243655</v>
      </c>
      <c r="B15278">
        <v>0.3971728562416144</v>
      </c>
      <c r="C15278">
        <v>0.4082906039259482</v>
      </c>
      <c r="D15278">
        <v>0.1176537975119236</v>
      </c>
      <c r="E15278">
        <v>0.4229464461102256</v>
      </c>
    </row>
    <row r="15279" spans="1:5">
      <c r="A15279">
        <v>-1.285980224875</v>
      </c>
      <c r="B15279">
        <v>0.3992367473569963</v>
      </c>
      <c r="C15279">
        <v>0.4518712550483365</v>
      </c>
      <c r="D15279">
        <v>0.1658774631863416</v>
      </c>
      <c r="E15279">
        <v>0.4416565717783614</v>
      </c>
    </row>
    <row r="15280" spans="1:5">
      <c r="A15280">
        <v>-1.28573608425</v>
      </c>
      <c r="B15280">
        <v>0.4225974171140428</v>
      </c>
      <c r="C15280">
        <v>0.3983803219842654</v>
      </c>
      <c r="D15280">
        <v>0.1653619942528662</v>
      </c>
      <c r="E15280">
        <v>0.4242080446211789</v>
      </c>
    </row>
    <row r="15281" spans="1:5">
      <c r="A15281">
        <v>-1.285491943625</v>
      </c>
      <c r="B15281">
        <v>0.3831449734400284</v>
      </c>
      <c r="C15281">
        <v>0.4102398347065975</v>
      </c>
      <c r="D15281">
        <v>0.2063492811901797</v>
      </c>
      <c r="E15281">
        <v>0.4447529005555569</v>
      </c>
    </row>
    <row r="15282" spans="1:5">
      <c r="A15282">
        <v>-1.285247803</v>
      </c>
      <c r="B15282">
        <v>0.3920085830075546</v>
      </c>
      <c r="C15282">
        <v>0.4229464461102256</v>
      </c>
      <c r="D15282">
        <v>0.2043015084369484</v>
      </c>
      <c r="E15282">
        <v>0.4699966185088488</v>
      </c>
    </row>
    <row r="15283" spans="1:5">
      <c r="A15283">
        <v>-1.285003662375</v>
      </c>
      <c r="B15283">
        <v>0.4124357300956371</v>
      </c>
      <c r="C15283">
        <v>0.4416565717783614</v>
      </c>
      <c r="D15283">
        <v>0.2516301618600704</v>
      </c>
      <c r="E15283">
        <v>0.4414059176887228</v>
      </c>
    </row>
    <row r="15284" spans="1:5">
      <c r="A15284">
        <v>-1.28475952175</v>
      </c>
      <c r="B15284">
        <v>0.3800346229652882</v>
      </c>
      <c r="C15284">
        <v>0.4242080446211789</v>
      </c>
      <c r="D15284">
        <v>0.1883495371363436</v>
      </c>
      <c r="E15284">
        <v>0.4319765519987033</v>
      </c>
    </row>
    <row r="15285" spans="1:5">
      <c r="A15285">
        <v>-1.284515381125</v>
      </c>
      <c r="B15285">
        <v>0.3970407245323985</v>
      </c>
      <c r="C15285">
        <v>0.4447529005555569</v>
      </c>
      <c r="D15285">
        <v>0.2228604904412652</v>
      </c>
      <c r="E15285">
        <v>0.4701994708724008</v>
      </c>
    </row>
    <row r="15286" spans="1:5">
      <c r="A15286">
        <v>-1.2842712405</v>
      </c>
      <c r="B15286">
        <v>0.3726486207338684</v>
      </c>
      <c r="C15286">
        <v>0.4699966185088488</v>
      </c>
      <c r="D15286">
        <v>0.2330573823172541</v>
      </c>
      <c r="E15286">
        <v>0.4502071242007351</v>
      </c>
    </row>
    <row r="15287" spans="1:5">
      <c r="A15287">
        <v>-1.284027099875</v>
      </c>
      <c r="B15287">
        <v>0.3686646643447802</v>
      </c>
      <c r="C15287">
        <v>0.4414059176887228</v>
      </c>
      <c r="D15287">
        <v>0.2453163186109746</v>
      </c>
      <c r="E15287">
        <v>0.4656963371350747</v>
      </c>
    </row>
    <row r="15288" spans="1:5">
      <c r="A15288">
        <v>-1.28378295925</v>
      </c>
      <c r="B15288">
        <v>0.3407257864268621</v>
      </c>
      <c r="C15288">
        <v>0.4319765519987033</v>
      </c>
      <c r="D15288">
        <v>0.2531998651038005</v>
      </c>
      <c r="E15288">
        <v>0.4681557945131019</v>
      </c>
    </row>
    <row r="15289" spans="1:5">
      <c r="A15289">
        <v>-1.283538818625</v>
      </c>
      <c r="B15289">
        <v>0.3260369602224805</v>
      </c>
      <c r="C15289">
        <v>0.4701994708724008</v>
      </c>
      <c r="D15289">
        <v>0.2533731849847524</v>
      </c>
      <c r="E15289">
        <v>0.4592174583262175</v>
      </c>
    </row>
    <row r="15290" spans="1:5">
      <c r="A15290">
        <v>-1.283294678</v>
      </c>
      <c r="B15290">
        <v>0.3234192108442893</v>
      </c>
      <c r="C15290">
        <v>0.4502071242007351</v>
      </c>
      <c r="D15290">
        <v>0.2718484974316788</v>
      </c>
      <c r="E15290">
        <v>0.4282974021134487</v>
      </c>
    </row>
    <row r="15291" spans="1:5">
      <c r="A15291">
        <v>-1.283050537375</v>
      </c>
      <c r="B15291">
        <v>0.3585691577993176</v>
      </c>
      <c r="C15291">
        <v>0.4656963371350747</v>
      </c>
      <c r="D15291">
        <v>0.2779842119483506</v>
      </c>
      <c r="E15291">
        <v>0.4435649831234614</v>
      </c>
    </row>
    <row r="15292" spans="1:5">
      <c r="A15292">
        <v>-1.28280639675</v>
      </c>
      <c r="B15292">
        <v>0.3107248300765422</v>
      </c>
      <c r="C15292">
        <v>0.4681557945131019</v>
      </c>
      <c r="D15292">
        <v>0.3000301615374959</v>
      </c>
      <c r="E15292">
        <v>0.4574692494952253</v>
      </c>
    </row>
    <row r="15293" spans="1:5">
      <c r="A15293">
        <v>-1.282562256125</v>
      </c>
      <c r="B15293">
        <v>0.2915424734407633</v>
      </c>
      <c r="C15293">
        <v>0.4592174583262175</v>
      </c>
      <c r="D15293">
        <v>0.2858779362938609</v>
      </c>
      <c r="E15293">
        <v>0.4581904089325652</v>
      </c>
    </row>
    <row r="15294" spans="1:5">
      <c r="A15294">
        <v>-1.2823181155</v>
      </c>
      <c r="B15294">
        <v>0.3046758962554317</v>
      </c>
      <c r="C15294">
        <v>0.4282974021134487</v>
      </c>
      <c r="D15294">
        <v>0.3000257880128737</v>
      </c>
      <c r="E15294">
        <v>0.4266293983901467</v>
      </c>
    </row>
    <row r="15295" spans="1:5">
      <c r="A15295">
        <v>-1.282073974875</v>
      </c>
      <c r="B15295">
        <v>0.2791343068975572</v>
      </c>
      <c r="C15295">
        <v>0.4435649831234614</v>
      </c>
      <c r="D15295">
        <v>0.3062227201709661</v>
      </c>
      <c r="E15295">
        <v>0.443167121710531</v>
      </c>
    </row>
    <row r="15296" spans="1:5">
      <c r="A15296">
        <v>-1.28182983425</v>
      </c>
      <c r="B15296">
        <v>0.2195401948781348</v>
      </c>
      <c r="C15296">
        <v>0.4574692494952253</v>
      </c>
      <c r="D15296">
        <v>0.3107748300311776</v>
      </c>
      <c r="E15296">
        <v>0.4627376575028528</v>
      </c>
    </row>
    <row r="15297" spans="1:5">
      <c r="A15297">
        <v>-1.281585693625</v>
      </c>
      <c r="B15297">
        <v>0.2608062770888669</v>
      </c>
      <c r="C15297">
        <v>0.4581904089325652</v>
      </c>
      <c r="D15297">
        <v>0.3579662840428451</v>
      </c>
      <c r="E15297">
        <v>0.3820435540273601</v>
      </c>
    </row>
    <row r="15298" spans="1:5">
      <c r="A15298">
        <v>-1.281341553</v>
      </c>
      <c r="B15298">
        <v>0.2820276313945762</v>
      </c>
      <c r="C15298">
        <v>0.4266293983901467</v>
      </c>
      <c r="D15298">
        <v>0.3534634173399203</v>
      </c>
      <c r="E15298">
        <v>0.4950422883477729</v>
      </c>
    </row>
    <row r="15299" spans="1:5">
      <c r="A15299">
        <v>-1.281097412375</v>
      </c>
      <c r="B15299">
        <v>0.2354302157974535</v>
      </c>
      <c r="C15299">
        <v>0.443167121710531</v>
      </c>
      <c r="D15299">
        <v>0.3508644360372349</v>
      </c>
      <c r="E15299">
        <v>0.4767573993081724</v>
      </c>
    </row>
    <row r="15300" spans="1:5">
      <c r="A15300">
        <v>-1.28085327175</v>
      </c>
      <c r="B15300">
        <v>0.2569255871843227</v>
      </c>
      <c r="C15300">
        <v>0.4627376575028528</v>
      </c>
      <c r="D15300">
        <v>0.3818165873218514</v>
      </c>
      <c r="E15300">
        <v>0.4135280721408981</v>
      </c>
    </row>
    <row r="15301" spans="1:5">
      <c r="A15301">
        <v>-1.280609131125</v>
      </c>
      <c r="B15301">
        <v>0.3151237569017509</v>
      </c>
      <c r="C15301">
        <v>0.3820435540273601</v>
      </c>
      <c r="D15301">
        <v>0.3530187820200288</v>
      </c>
      <c r="E15301">
        <v>0.4456519748087371</v>
      </c>
    </row>
    <row r="15302" spans="1:5">
      <c r="A15302">
        <v>-1.2803649905</v>
      </c>
      <c r="B15302">
        <v>0.2150238615708648</v>
      </c>
      <c r="C15302">
        <v>0.4950422883477729</v>
      </c>
      <c r="D15302">
        <v>0.3617694506673132</v>
      </c>
      <c r="E15302">
        <v>0.4085021235920996</v>
      </c>
    </row>
    <row r="15303" spans="1:5">
      <c r="A15303">
        <v>-1.280120849875</v>
      </c>
      <c r="B15303">
        <v>0.2050753192441884</v>
      </c>
      <c r="C15303">
        <v>0.4767573993081724</v>
      </c>
      <c r="D15303">
        <v>0.3650979203002648</v>
      </c>
      <c r="E15303">
        <v>0.4368333461927817</v>
      </c>
    </row>
    <row r="15304" spans="1:5">
      <c r="A15304">
        <v>-1.27987670925</v>
      </c>
      <c r="B15304">
        <v>0.2686215033074835</v>
      </c>
      <c r="C15304">
        <v>0.4135280721408981</v>
      </c>
      <c r="D15304">
        <v>0.3703349229142991</v>
      </c>
      <c r="E15304">
        <v>0.4169882011087512</v>
      </c>
    </row>
    <row r="15305" spans="1:5">
      <c r="A15305">
        <v>-1.279632568625</v>
      </c>
      <c r="B15305">
        <v>0.1589690980492889</v>
      </c>
      <c r="C15305">
        <v>0.4456519748087371</v>
      </c>
      <c r="D15305">
        <v>0.3870818862567388</v>
      </c>
      <c r="E15305">
        <v>0.4492395560815984</v>
      </c>
    </row>
    <row r="15306" spans="1:5">
      <c r="A15306">
        <v>-1.279388428</v>
      </c>
      <c r="B15306">
        <v>0.1822296014521439</v>
      </c>
      <c r="C15306">
        <v>0.4085021235920996</v>
      </c>
      <c r="D15306">
        <v>0.4004662218524823</v>
      </c>
      <c r="E15306">
        <v>0.3870685362248084</v>
      </c>
    </row>
    <row r="15307" spans="1:5">
      <c r="A15307">
        <v>-1.279144287375</v>
      </c>
      <c r="B15307">
        <v>0.1890377588387001</v>
      </c>
      <c r="C15307">
        <v>0.4368333461927817</v>
      </c>
      <c r="D15307">
        <v>0.3600556661204314</v>
      </c>
      <c r="E15307">
        <v>0.4108045560681378</v>
      </c>
    </row>
    <row r="15308" spans="1:5">
      <c r="A15308">
        <v>-1.27890014675</v>
      </c>
      <c r="B15308">
        <v>0.1367149972492676</v>
      </c>
      <c r="C15308">
        <v>0.4169882011087512</v>
      </c>
      <c r="D15308">
        <v>0.4139311361046278</v>
      </c>
      <c r="E15308">
        <v>0.3971728562416144</v>
      </c>
    </row>
    <row r="15309" spans="1:5">
      <c r="A15309">
        <v>-1.278656006125</v>
      </c>
      <c r="B15309">
        <v>0.1298824923169926</v>
      </c>
      <c r="C15309">
        <v>0.4492395560815984</v>
      </c>
      <c r="D15309">
        <v>0.3963252851584989</v>
      </c>
      <c r="E15309">
        <v>0.3992367473569963</v>
      </c>
    </row>
    <row r="15310" spans="1:5">
      <c r="A15310">
        <v>-1.2784118655</v>
      </c>
      <c r="B15310">
        <v>0.1614951859942754</v>
      </c>
      <c r="C15310">
        <v>0.3870685362248084</v>
      </c>
      <c r="D15310">
        <v>0.4201885855116403</v>
      </c>
      <c r="E15310">
        <v>0.4225974171140428</v>
      </c>
    </row>
    <row r="15311" spans="1:5">
      <c r="A15311">
        <v>-1.278167724875</v>
      </c>
      <c r="B15311">
        <v>0.1118706005728797</v>
      </c>
      <c r="C15311">
        <v>0.4108045560681378</v>
      </c>
      <c r="D15311">
        <v>0.4082906039259482</v>
      </c>
      <c r="E15311">
        <v>0.3831449734400284</v>
      </c>
    </row>
    <row r="15312" spans="1:5">
      <c r="A15312">
        <v>-1.27792358425</v>
      </c>
      <c r="B15312">
        <v>0.08199573815676282</v>
      </c>
      <c r="C15312">
        <v>0.3971728562416144</v>
      </c>
      <c r="D15312">
        <v>0.4518712550483365</v>
      </c>
      <c r="E15312">
        <v>0.3920085830075546</v>
      </c>
    </row>
    <row r="15313" spans="1:5">
      <c r="A15313">
        <v>-1.277679443625</v>
      </c>
      <c r="B15313">
        <v>0.1102389290147511</v>
      </c>
      <c r="C15313">
        <v>0.3992367473569963</v>
      </c>
      <c r="D15313">
        <v>0.3983803219842654</v>
      </c>
      <c r="E15313">
        <v>0.4124357300956371</v>
      </c>
    </row>
    <row r="15314" spans="1:5">
      <c r="A15314">
        <v>-1.277435303</v>
      </c>
      <c r="B15314">
        <v>0.0906571590720939</v>
      </c>
      <c r="C15314">
        <v>0.4225974171140428</v>
      </c>
      <c r="D15314">
        <v>0.4102398347065975</v>
      </c>
      <c r="E15314">
        <v>0.3800346229652882</v>
      </c>
    </row>
    <row r="15315" spans="1:5">
      <c r="A15315">
        <v>-1.277191162375</v>
      </c>
      <c r="B15315">
        <v>0.08488590103046725</v>
      </c>
      <c r="C15315">
        <v>0.3831449734400284</v>
      </c>
      <c r="D15315">
        <v>0.4229464461102256</v>
      </c>
      <c r="E15315">
        <v>0.3970407245323985</v>
      </c>
    </row>
    <row r="15316" spans="1:5">
      <c r="A15316">
        <v>-1.27694702175</v>
      </c>
      <c r="B15316">
        <v>0.0592710370571259</v>
      </c>
      <c r="C15316">
        <v>0.3920085830075546</v>
      </c>
      <c r="D15316">
        <v>0.4416565717783614</v>
      </c>
      <c r="E15316">
        <v>0.3726486207338684</v>
      </c>
    </row>
    <row r="15317" spans="1:5">
      <c r="A15317">
        <v>-1.276702881125</v>
      </c>
      <c r="B15317">
        <v>0.0507315180086638</v>
      </c>
      <c r="C15317">
        <v>0.4124357300956371</v>
      </c>
      <c r="D15317">
        <v>0.4242080446211789</v>
      </c>
      <c r="E15317">
        <v>0.3686646643447802</v>
      </c>
    </row>
    <row r="15318" spans="1:5">
      <c r="A15318">
        <v>-1.2764587405</v>
      </c>
      <c r="B15318">
        <v>0.05315188677586084</v>
      </c>
      <c r="C15318">
        <v>0.3800346229652882</v>
      </c>
      <c r="D15318">
        <v>0.4447529005555569</v>
      </c>
      <c r="E15318">
        <v>0.3407257864268621</v>
      </c>
    </row>
    <row r="15319" spans="1:5">
      <c r="A15319">
        <v>-1.276214599875</v>
      </c>
      <c r="B15319">
        <v>0.02714974159960064</v>
      </c>
      <c r="C15319">
        <v>0.3970407245323985</v>
      </c>
      <c r="D15319">
        <v>0.4699966185088488</v>
      </c>
      <c r="E15319">
        <v>0.3260369602224805</v>
      </c>
    </row>
    <row r="15320" spans="1:5">
      <c r="A15320">
        <v>-1.27597045925</v>
      </c>
      <c r="B15320">
        <v>0.05647363025135418</v>
      </c>
      <c r="C15320">
        <v>0.3726486207338684</v>
      </c>
      <c r="D15320">
        <v>0.4414059176887228</v>
      </c>
      <c r="E15320">
        <v>0.3234192108442893</v>
      </c>
    </row>
    <row r="15321" spans="1:5">
      <c r="A15321">
        <v>-1.275726318625</v>
      </c>
      <c r="B15321">
        <v>0.02619786896099029</v>
      </c>
      <c r="C15321">
        <v>0.3686646643447802</v>
      </c>
      <c r="D15321">
        <v>0.4319765519987033</v>
      </c>
      <c r="E15321">
        <v>0.3585691577993176</v>
      </c>
    </row>
    <row r="15322" spans="1:5">
      <c r="A15322">
        <v>-1.275482178</v>
      </c>
      <c r="B15322">
        <v>0.02258713841092828</v>
      </c>
      <c r="C15322">
        <v>0.3407257864268621</v>
      </c>
      <c r="D15322">
        <v>0.4701994708724008</v>
      </c>
      <c r="E15322">
        <v>0.3107248300765422</v>
      </c>
    </row>
    <row r="15323" spans="1:5">
      <c r="A15323">
        <v>-1.275238037375</v>
      </c>
      <c r="B15323">
        <v>0.01372902316380571</v>
      </c>
      <c r="C15323">
        <v>0.3260369602224805</v>
      </c>
      <c r="D15323">
        <v>0.4502071242007351</v>
      </c>
      <c r="E15323">
        <v>0.2915424734407633</v>
      </c>
    </row>
    <row r="15324" spans="1:5">
      <c r="A15324">
        <v>-1.27499389675</v>
      </c>
      <c r="B15324">
        <v>-0.017186726637707</v>
      </c>
      <c r="C15324">
        <v>0.3234192108442893</v>
      </c>
      <c r="D15324">
        <v>0.4656963371350747</v>
      </c>
      <c r="E15324">
        <v>0.3046758962554317</v>
      </c>
    </row>
    <row r="15325" spans="1:5">
      <c r="A15325">
        <v>-1.274749756125</v>
      </c>
      <c r="B15325">
        <v>-0.01756879838216884</v>
      </c>
      <c r="C15325">
        <v>0.3585691577993176</v>
      </c>
      <c r="D15325">
        <v>0.4681557945131019</v>
      </c>
      <c r="E15325">
        <v>0.2791343068975572</v>
      </c>
    </row>
    <row r="15326" spans="1:5">
      <c r="A15326">
        <v>-1.2745056155</v>
      </c>
      <c r="B15326">
        <v>-0.02649832169196058</v>
      </c>
      <c r="C15326">
        <v>0.3107248300765422</v>
      </c>
      <c r="D15326">
        <v>0.4592174583262175</v>
      </c>
      <c r="E15326">
        <v>0.2195401948781348</v>
      </c>
    </row>
    <row r="15327" spans="1:5">
      <c r="A15327">
        <v>-1.274261474875</v>
      </c>
      <c r="B15327">
        <v>-0.03875418401455314</v>
      </c>
      <c r="C15327">
        <v>0.2915424734407633</v>
      </c>
      <c r="D15327">
        <v>0.4282974021134487</v>
      </c>
      <c r="E15327">
        <v>0.2608062770888669</v>
      </c>
    </row>
    <row r="15328" spans="1:5">
      <c r="A15328">
        <v>-1.27401733425</v>
      </c>
      <c r="B15328">
        <v>-0.04090869859399756</v>
      </c>
      <c r="C15328">
        <v>0.3046758962554317</v>
      </c>
      <c r="D15328">
        <v>0.4435649831234614</v>
      </c>
      <c r="E15328">
        <v>0.2820276313945762</v>
      </c>
    </row>
    <row r="15329" spans="1:5">
      <c r="A15329">
        <v>-1.273773193625</v>
      </c>
      <c r="B15329">
        <v>-0.05379963947003561</v>
      </c>
      <c r="C15329">
        <v>0.2791343068975572</v>
      </c>
      <c r="D15329">
        <v>0.4574692494952253</v>
      </c>
      <c r="E15329">
        <v>0.2354302157974535</v>
      </c>
    </row>
    <row r="15330" spans="1:5">
      <c r="A15330">
        <v>-1.273529053</v>
      </c>
      <c r="B15330">
        <v>-0.0874674012012</v>
      </c>
      <c r="C15330">
        <v>0.2195401948781348</v>
      </c>
      <c r="D15330">
        <v>0.4581904089325652</v>
      </c>
      <c r="E15330">
        <v>0.2569255871843227</v>
      </c>
    </row>
    <row r="15331" spans="1:5">
      <c r="A15331">
        <v>-1.273284912375</v>
      </c>
      <c r="B15331">
        <v>-0.1128213499680124</v>
      </c>
      <c r="C15331">
        <v>0.2608062770888669</v>
      </c>
      <c r="D15331">
        <v>0.4266293983901467</v>
      </c>
      <c r="E15331">
        <v>0.3151237569017509</v>
      </c>
    </row>
    <row r="15332" spans="1:5">
      <c r="A15332">
        <v>-1.27304077175</v>
      </c>
      <c r="B15332">
        <v>-0.09946938427298248</v>
      </c>
      <c r="C15332">
        <v>0.2820276313945762</v>
      </c>
      <c r="D15332">
        <v>0.443167121710531</v>
      </c>
      <c r="E15332">
        <v>0.2150238615708648</v>
      </c>
    </row>
    <row r="15333" spans="1:5">
      <c r="A15333">
        <v>-1.272796631125</v>
      </c>
      <c r="B15333">
        <v>-0.08181878890108457</v>
      </c>
      <c r="C15333">
        <v>0.2354302157974535</v>
      </c>
      <c r="D15333">
        <v>0.4627376575028528</v>
      </c>
      <c r="E15333">
        <v>0.2050753192441884</v>
      </c>
    </row>
    <row r="15334" spans="1:5">
      <c r="A15334">
        <v>-1.2725524905</v>
      </c>
      <c r="B15334">
        <v>-0.1388898474562289</v>
      </c>
      <c r="C15334">
        <v>0.2569255871843227</v>
      </c>
      <c r="D15334">
        <v>0.3820435540273601</v>
      </c>
      <c r="E15334">
        <v>0.2686215033074835</v>
      </c>
    </row>
    <row r="15335" spans="1:5">
      <c r="A15335">
        <v>-1.272308349875</v>
      </c>
      <c r="B15335">
        <v>-0.1393473008886171</v>
      </c>
      <c r="C15335">
        <v>0.3151237569017509</v>
      </c>
      <c r="D15335">
        <v>0.4950422883477729</v>
      </c>
      <c r="E15335">
        <v>0.1589690980492889</v>
      </c>
    </row>
    <row r="15336" spans="1:5">
      <c r="A15336">
        <v>-1.27206420925</v>
      </c>
      <c r="B15336">
        <v>-0.1142251123380225</v>
      </c>
      <c r="C15336">
        <v>0.2150238615708648</v>
      </c>
      <c r="D15336">
        <v>0.4767573993081724</v>
      </c>
      <c r="E15336">
        <v>0.1822296014521439</v>
      </c>
    </row>
    <row r="15337" spans="1:5">
      <c r="A15337">
        <v>-1.271820068625</v>
      </c>
      <c r="B15337">
        <v>-0.1651475386566333</v>
      </c>
      <c r="C15337">
        <v>0.2050753192441884</v>
      </c>
      <c r="D15337">
        <v>0.4135280721408981</v>
      </c>
      <c r="E15337">
        <v>0.1890377588387001</v>
      </c>
    </row>
    <row r="15338" spans="1:5">
      <c r="A15338">
        <v>-1.271575928</v>
      </c>
      <c r="B15338">
        <v>-0.1394283190831582</v>
      </c>
      <c r="C15338">
        <v>0.2686215033074835</v>
      </c>
      <c r="D15338">
        <v>0.4456519748087371</v>
      </c>
      <c r="E15338">
        <v>0.1367149972492676</v>
      </c>
    </row>
    <row r="15339" spans="1:5">
      <c r="A15339">
        <v>-1.271331787375</v>
      </c>
      <c r="B15339">
        <v>-0.1446160206550443</v>
      </c>
      <c r="C15339">
        <v>0.1589690980492889</v>
      </c>
      <c r="D15339">
        <v>0.4085021235920996</v>
      </c>
      <c r="E15339">
        <v>0.1298824923169926</v>
      </c>
    </row>
    <row r="15340" spans="1:5">
      <c r="A15340">
        <v>-1.27108764675</v>
      </c>
      <c r="B15340">
        <v>-0.2462750924333348</v>
      </c>
      <c r="C15340">
        <v>0.1822296014521439</v>
      </c>
      <c r="D15340">
        <v>0.4368333461927817</v>
      </c>
      <c r="E15340">
        <v>0.1614951859942754</v>
      </c>
    </row>
    <row r="15341" spans="1:5">
      <c r="A15341">
        <v>-1.270843506125</v>
      </c>
      <c r="B15341">
        <v>-0.1832957880741083</v>
      </c>
      <c r="C15341">
        <v>0.1890377588387001</v>
      </c>
      <c r="D15341">
        <v>0.4169882011087512</v>
      </c>
      <c r="E15341">
        <v>0.1118706005728797</v>
      </c>
    </row>
    <row r="15342" spans="1:5">
      <c r="A15342">
        <v>-1.2705993655</v>
      </c>
      <c r="B15342">
        <v>-0.190042710540597</v>
      </c>
      <c r="C15342">
        <v>0.1367149972492676</v>
      </c>
      <c r="D15342">
        <v>0.4492395560815984</v>
      </c>
      <c r="E15342">
        <v>0.08199573815676282</v>
      </c>
    </row>
    <row r="15343" spans="1:5">
      <c r="A15343">
        <v>-1.270355224875</v>
      </c>
      <c r="B15343">
        <v>-0.2350192505428319</v>
      </c>
      <c r="C15343">
        <v>0.1298824923169926</v>
      </c>
      <c r="D15343">
        <v>0.3870685362248084</v>
      </c>
      <c r="E15343">
        <v>0.1102389290147511</v>
      </c>
    </row>
    <row r="15344" spans="1:5">
      <c r="A15344">
        <v>-1.27011108425</v>
      </c>
      <c r="B15344">
        <v>-0.270392555481909</v>
      </c>
      <c r="C15344">
        <v>0.1614951859942754</v>
      </c>
      <c r="D15344">
        <v>0.4108045560681378</v>
      </c>
      <c r="E15344">
        <v>0.0906571590720939</v>
      </c>
    </row>
    <row r="15345" spans="1:5">
      <c r="A15345">
        <v>-1.269866943625</v>
      </c>
      <c r="B15345">
        <v>-0.2207563799618634</v>
      </c>
      <c r="C15345">
        <v>0.1118706005728797</v>
      </c>
      <c r="D15345">
        <v>0.3971728562416144</v>
      </c>
      <c r="E15345">
        <v>0.08488590103046725</v>
      </c>
    </row>
    <row r="15346" spans="1:5">
      <c r="A15346">
        <v>-1.269622803</v>
      </c>
      <c r="B15346">
        <v>-0.2025895409477831</v>
      </c>
      <c r="C15346">
        <v>0.08199573815676282</v>
      </c>
      <c r="D15346">
        <v>0.3992367473569963</v>
      </c>
      <c r="E15346">
        <v>0.0592710370571259</v>
      </c>
    </row>
    <row r="15347" spans="1:5">
      <c r="A15347">
        <v>-1.269378662375</v>
      </c>
      <c r="B15347">
        <v>-0.2811465229809836</v>
      </c>
      <c r="C15347">
        <v>0.1102389290147511</v>
      </c>
      <c r="D15347">
        <v>0.4225974171140428</v>
      </c>
      <c r="E15347">
        <v>0.0507315180086638</v>
      </c>
    </row>
    <row r="15348" spans="1:5">
      <c r="A15348">
        <v>-1.26913452175</v>
      </c>
      <c r="B15348">
        <v>-0.2600214736114533</v>
      </c>
      <c r="C15348">
        <v>0.0906571590720939</v>
      </c>
      <c r="D15348">
        <v>0.3831449734400284</v>
      </c>
      <c r="E15348">
        <v>0.05315188677586084</v>
      </c>
    </row>
    <row r="15349" spans="1:5">
      <c r="A15349">
        <v>-1.268890381125</v>
      </c>
      <c r="B15349">
        <v>-0.25864772635718</v>
      </c>
      <c r="C15349">
        <v>0.08488590103046725</v>
      </c>
      <c r="D15349">
        <v>0.3920085830075546</v>
      </c>
      <c r="E15349">
        <v>0.02714974159960064</v>
      </c>
    </row>
    <row r="15350" spans="1:5">
      <c r="A15350">
        <v>-1.2686462405</v>
      </c>
      <c r="B15350">
        <v>-0.3119717301070511</v>
      </c>
      <c r="C15350">
        <v>0.0592710370571259</v>
      </c>
      <c r="D15350">
        <v>0.4124357300956371</v>
      </c>
      <c r="E15350">
        <v>0.05647363025135418</v>
      </c>
    </row>
    <row r="15351" spans="1:5">
      <c r="A15351">
        <v>-1.268402099875</v>
      </c>
      <c r="B15351">
        <v>-0.2653912058219753</v>
      </c>
      <c r="C15351">
        <v>0.0507315180086638</v>
      </c>
      <c r="D15351">
        <v>0.3800346229652882</v>
      </c>
      <c r="E15351">
        <v>0.02619786896099029</v>
      </c>
    </row>
    <row r="15352" spans="1:5">
      <c r="A15352">
        <v>-1.26815795925</v>
      </c>
      <c r="B15352">
        <v>-0.2905866521161768</v>
      </c>
      <c r="C15352">
        <v>0.05315188677586084</v>
      </c>
      <c r="D15352">
        <v>0.3970407245323985</v>
      </c>
      <c r="E15352">
        <v>0.02258713841092828</v>
      </c>
    </row>
    <row r="15353" spans="1:5">
      <c r="A15353">
        <v>-1.267913818625</v>
      </c>
      <c r="B15353">
        <v>-0.310839231499948</v>
      </c>
      <c r="C15353">
        <v>0.02714974159960064</v>
      </c>
      <c r="D15353">
        <v>0.3726486207338684</v>
      </c>
      <c r="E15353">
        <v>0.01372902316380571</v>
      </c>
    </row>
    <row r="15354" spans="1:5">
      <c r="A15354">
        <v>-1.267669678</v>
      </c>
      <c r="B15354">
        <v>-0.2959003689911532</v>
      </c>
      <c r="C15354">
        <v>0.05647363025135418</v>
      </c>
      <c r="D15354">
        <v>0.3686646643447802</v>
      </c>
      <c r="E15354">
        <v>-0.017186726637707</v>
      </c>
    </row>
    <row r="15355" spans="1:5">
      <c r="A15355">
        <v>-1.267425537375</v>
      </c>
      <c r="B15355">
        <v>-0.3519712797724461</v>
      </c>
      <c r="C15355">
        <v>0.02619786896099029</v>
      </c>
      <c r="D15355">
        <v>0.3407257864268621</v>
      </c>
      <c r="E15355">
        <v>-0.01756879838216884</v>
      </c>
    </row>
    <row r="15356" spans="1:5">
      <c r="A15356">
        <v>-1.26718139675</v>
      </c>
      <c r="B15356">
        <v>-0.3298880367503435</v>
      </c>
      <c r="C15356">
        <v>0.02258713841092828</v>
      </c>
      <c r="D15356">
        <v>0.3260369602224805</v>
      </c>
      <c r="E15356">
        <v>-0.02649832169196058</v>
      </c>
    </row>
    <row r="15357" spans="1:5">
      <c r="A15357">
        <v>-1.266937256125</v>
      </c>
      <c r="B15357">
        <v>-0.3405954254915051</v>
      </c>
      <c r="C15357">
        <v>0.01372902316380571</v>
      </c>
      <c r="D15357">
        <v>0.3234192108442893</v>
      </c>
      <c r="E15357">
        <v>-0.03875418401455314</v>
      </c>
    </row>
    <row r="15358" spans="1:5">
      <c r="A15358">
        <v>-1.2666931155</v>
      </c>
      <c r="B15358">
        <v>-0.3417187242410546</v>
      </c>
      <c r="C15358">
        <v>-0.017186726637707</v>
      </c>
      <c r="D15358">
        <v>0.3585691577993176</v>
      </c>
      <c r="E15358">
        <v>-0.04090869859399756</v>
      </c>
    </row>
    <row r="15359" spans="1:5">
      <c r="A15359">
        <v>-1.266448974875</v>
      </c>
      <c r="B15359">
        <v>-0.3627955951791394</v>
      </c>
      <c r="C15359">
        <v>-0.01756879838216884</v>
      </c>
      <c r="D15359">
        <v>0.3107248300765422</v>
      </c>
      <c r="E15359">
        <v>-0.05379963947003561</v>
      </c>
    </row>
    <row r="15360" spans="1:5">
      <c r="A15360">
        <v>-1.26620483425</v>
      </c>
      <c r="B15360">
        <v>-0.3779753907352634</v>
      </c>
      <c r="C15360">
        <v>-0.02649832169196058</v>
      </c>
      <c r="D15360">
        <v>0.2915424734407633</v>
      </c>
      <c r="E15360">
        <v>-0.0874674012012</v>
      </c>
    </row>
    <row r="15361" spans="1:5">
      <c r="A15361">
        <v>-1.265960693625</v>
      </c>
      <c r="B15361">
        <v>-0.375493958721387</v>
      </c>
      <c r="C15361">
        <v>-0.03875418401455314</v>
      </c>
      <c r="D15361">
        <v>0.3046758962554317</v>
      </c>
      <c r="E15361">
        <v>-0.1128213499680124</v>
      </c>
    </row>
    <row r="15362" spans="1:5">
      <c r="A15362">
        <v>-1.265716553</v>
      </c>
      <c r="B15362">
        <v>-0.3996455241921391</v>
      </c>
      <c r="C15362">
        <v>-0.04090869859399756</v>
      </c>
      <c r="D15362">
        <v>0.2791343068975572</v>
      </c>
      <c r="E15362">
        <v>-0.09946938427298248</v>
      </c>
    </row>
    <row r="15363" spans="1:5">
      <c r="A15363">
        <v>-1.265472412375</v>
      </c>
      <c r="B15363">
        <v>-0.3778406408363954</v>
      </c>
      <c r="C15363">
        <v>-0.05379963947003561</v>
      </c>
      <c r="D15363">
        <v>0.2195401948781348</v>
      </c>
      <c r="E15363">
        <v>-0.08181878890108457</v>
      </c>
    </row>
    <row r="15364" spans="1:5">
      <c r="A15364">
        <v>-1.26522827175</v>
      </c>
      <c r="B15364">
        <v>-0.3404425865756748</v>
      </c>
      <c r="C15364">
        <v>-0.0874674012012</v>
      </c>
      <c r="D15364">
        <v>0.2608062770888669</v>
      </c>
      <c r="E15364">
        <v>-0.1388898474562289</v>
      </c>
    </row>
    <row r="15365" spans="1:5">
      <c r="A15365">
        <v>-1.264984131125</v>
      </c>
      <c r="B15365">
        <v>-0.3843705695704424</v>
      </c>
      <c r="C15365">
        <v>-0.1128213499680124</v>
      </c>
      <c r="D15365">
        <v>0.2820276313945762</v>
      </c>
      <c r="E15365">
        <v>-0.1393473008886171</v>
      </c>
    </row>
    <row r="15366" spans="1:5">
      <c r="A15366">
        <v>-1.2647399905</v>
      </c>
      <c r="B15366">
        <v>-0.3843586894955996</v>
      </c>
      <c r="C15366">
        <v>-0.09946938427298248</v>
      </c>
      <c r="D15366">
        <v>0.2354302157974535</v>
      </c>
      <c r="E15366">
        <v>-0.1142251123380225</v>
      </c>
    </row>
    <row r="15367" spans="1:5">
      <c r="A15367">
        <v>-1.264495849875</v>
      </c>
      <c r="B15367">
        <v>-0.4056603354231792</v>
      </c>
      <c r="C15367">
        <v>-0.08181878890108457</v>
      </c>
      <c r="D15367">
        <v>0.2569255871843227</v>
      </c>
      <c r="E15367">
        <v>-0.1651475386566333</v>
      </c>
    </row>
    <row r="15368" spans="1:5">
      <c r="A15368">
        <v>-1.26425170925</v>
      </c>
      <c r="B15368">
        <v>-0.3774560183717984</v>
      </c>
      <c r="C15368">
        <v>-0.1388898474562289</v>
      </c>
      <c r="D15368">
        <v>0.3151237569017509</v>
      </c>
      <c r="E15368">
        <v>-0.1394283190831582</v>
      </c>
    </row>
    <row r="15369" spans="1:5">
      <c r="A15369">
        <v>-1.264007568625</v>
      </c>
      <c r="B15369">
        <v>-0.4002321614990327</v>
      </c>
      <c r="C15369">
        <v>-0.1393473008886171</v>
      </c>
      <c r="D15369">
        <v>0.2150238615708648</v>
      </c>
      <c r="E15369">
        <v>-0.1446160206550443</v>
      </c>
    </row>
    <row r="15370" spans="1:5">
      <c r="A15370">
        <v>-1.263763428</v>
      </c>
      <c r="B15370">
        <v>-0.4569129449321064</v>
      </c>
      <c r="C15370">
        <v>-0.1142251123380225</v>
      </c>
      <c r="D15370">
        <v>0.2050753192441884</v>
      </c>
      <c r="E15370">
        <v>-0.2462750924333348</v>
      </c>
    </row>
    <row r="15371" spans="1:5">
      <c r="A15371">
        <v>-1.263519287375</v>
      </c>
      <c r="B15371">
        <v>-0.4168666921518011</v>
      </c>
      <c r="C15371">
        <v>-0.1651475386566333</v>
      </c>
      <c r="D15371">
        <v>0.2686215033074835</v>
      </c>
      <c r="E15371">
        <v>-0.1832957880741083</v>
      </c>
    </row>
    <row r="15372" spans="1:5">
      <c r="A15372">
        <v>-1.26327514675</v>
      </c>
      <c r="B15372">
        <v>-0.4662949376262984</v>
      </c>
      <c r="C15372">
        <v>-0.1394283190831582</v>
      </c>
      <c r="D15372">
        <v>0.1589690980492889</v>
      </c>
      <c r="E15372">
        <v>-0.190042710540597</v>
      </c>
    </row>
    <row r="15373" spans="1:5">
      <c r="A15373">
        <v>-1.263031006125</v>
      </c>
      <c r="B15373">
        <v>-0.4052871453443843</v>
      </c>
      <c r="C15373">
        <v>-0.1446160206550443</v>
      </c>
      <c r="D15373">
        <v>0.1822296014521439</v>
      </c>
      <c r="E15373">
        <v>-0.2350192505428319</v>
      </c>
    </row>
    <row r="15374" spans="1:5">
      <c r="A15374">
        <v>-1.2627868655</v>
      </c>
      <c r="B15374">
        <v>-0.4737028467034086</v>
      </c>
      <c r="C15374">
        <v>-0.2462750924333348</v>
      </c>
      <c r="D15374">
        <v>0.1890377588387001</v>
      </c>
      <c r="E15374">
        <v>-0.270392555481909</v>
      </c>
    </row>
    <row r="15375" spans="1:5">
      <c r="A15375">
        <v>-1.262542724875</v>
      </c>
      <c r="B15375">
        <v>-0.454325523705346</v>
      </c>
      <c r="C15375">
        <v>-0.1832957880741083</v>
      </c>
      <c r="D15375">
        <v>0.1367149972492676</v>
      </c>
      <c r="E15375">
        <v>-0.2207563799618634</v>
      </c>
    </row>
    <row r="15376" spans="1:5">
      <c r="A15376">
        <v>-1.26229858425</v>
      </c>
      <c r="B15376">
        <v>-0.4603914188657093</v>
      </c>
      <c r="C15376">
        <v>-0.190042710540597</v>
      </c>
      <c r="D15376">
        <v>0.1298824923169926</v>
      </c>
      <c r="E15376">
        <v>-0.2025895409477831</v>
      </c>
    </row>
    <row r="15377" spans="1:5">
      <c r="A15377">
        <v>-1.262054443625</v>
      </c>
      <c r="B15377">
        <v>-0.43198464267356</v>
      </c>
      <c r="C15377">
        <v>-0.2350192505428319</v>
      </c>
      <c r="D15377">
        <v>0.1614951859942754</v>
      </c>
      <c r="E15377">
        <v>-0.2811465229809836</v>
      </c>
    </row>
    <row r="15378" spans="1:5">
      <c r="A15378">
        <v>-1.261810303</v>
      </c>
      <c r="B15378">
        <v>-0.4370227677773433</v>
      </c>
      <c r="C15378">
        <v>-0.270392555481909</v>
      </c>
      <c r="D15378">
        <v>0.1118706005728797</v>
      </c>
      <c r="E15378">
        <v>-0.2600214736114533</v>
      </c>
    </row>
    <row r="15379" spans="1:5">
      <c r="A15379">
        <v>-1.261566162375</v>
      </c>
      <c r="B15379">
        <v>-0.4615469029090045</v>
      </c>
      <c r="C15379">
        <v>-0.2207563799618634</v>
      </c>
      <c r="D15379">
        <v>0.08199573815676282</v>
      </c>
      <c r="E15379">
        <v>-0.25864772635718</v>
      </c>
    </row>
    <row r="15380" spans="1:5">
      <c r="A15380">
        <v>-1.26132202175</v>
      </c>
      <c r="B15380">
        <v>-0.4597764344567923</v>
      </c>
      <c r="C15380">
        <v>-0.2025895409477831</v>
      </c>
      <c r="D15380">
        <v>0.1102389290147511</v>
      </c>
      <c r="E15380">
        <v>-0.3119717301070511</v>
      </c>
    </row>
    <row r="15381" spans="1:5">
      <c r="A15381">
        <v>-1.261077881125</v>
      </c>
      <c r="B15381">
        <v>-0.4316030126560308</v>
      </c>
      <c r="C15381">
        <v>-0.2811465229809836</v>
      </c>
      <c r="D15381">
        <v>0.0906571590720939</v>
      </c>
      <c r="E15381">
        <v>-0.2653912058219753</v>
      </c>
    </row>
    <row r="15382" spans="1:5">
      <c r="A15382">
        <v>-1.2608337405</v>
      </c>
      <c r="B15382">
        <v>-0.4223807244769293</v>
      </c>
      <c r="C15382">
        <v>-0.2600214736114533</v>
      </c>
      <c r="D15382">
        <v>0.08488590103046725</v>
      </c>
      <c r="E15382">
        <v>-0.2905866521161768</v>
      </c>
    </row>
    <row r="15383" spans="1:5">
      <c r="A15383">
        <v>-1.260589599875</v>
      </c>
      <c r="B15383">
        <v>-0.4995012946415123</v>
      </c>
      <c r="C15383">
        <v>-0.25864772635718</v>
      </c>
      <c r="D15383">
        <v>0.0592710370571259</v>
      </c>
      <c r="E15383">
        <v>-0.310839231499948</v>
      </c>
    </row>
    <row r="15384" spans="1:5">
      <c r="A15384">
        <v>-1.26034545925</v>
      </c>
      <c r="B15384">
        <v>-0.4327702827570878</v>
      </c>
      <c r="C15384">
        <v>-0.3119717301070511</v>
      </c>
      <c r="D15384">
        <v>0.0507315180086638</v>
      </c>
      <c r="E15384">
        <v>-0.2959003689911532</v>
      </c>
    </row>
    <row r="15385" spans="1:5">
      <c r="A15385">
        <v>-1.260101318625</v>
      </c>
      <c r="B15385">
        <v>-0.4514823812229423</v>
      </c>
      <c r="C15385">
        <v>-0.2653912058219753</v>
      </c>
      <c r="D15385">
        <v>0.05315188677586084</v>
      </c>
      <c r="E15385">
        <v>-0.3519712797724461</v>
      </c>
    </row>
    <row r="15386" spans="1:5">
      <c r="A15386">
        <v>-1.259857178</v>
      </c>
      <c r="B15386">
        <v>-0.4747799628962621</v>
      </c>
      <c r="C15386">
        <v>-0.2905866521161768</v>
      </c>
      <c r="D15386">
        <v>0.02714974159960064</v>
      </c>
      <c r="E15386">
        <v>-0.3298880367503435</v>
      </c>
    </row>
    <row r="15387" spans="1:5">
      <c r="A15387">
        <v>-1.259613037375</v>
      </c>
      <c r="B15387">
        <v>-0.4591825362426045</v>
      </c>
      <c r="C15387">
        <v>-0.310839231499948</v>
      </c>
      <c r="D15387">
        <v>0.05647363025135418</v>
      </c>
      <c r="E15387">
        <v>-0.3405954254915051</v>
      </c>
    </row>
    <row r="15388" spans="1:5">
      <c r="A15388">
        <v>-1.25936889675</v>
      </c>
      <c r="B15388">
        <v>-0.4779948739205371</v>
      </c>
      <c r="C15388">
        <v>-0.2959003689911532</v>
      </c>
      <c r="D15388">
        <v>0.02619786896099029</v>
      </c>
      <c r="E15388">
        <v>-0.3417187242410546</v>
      </c>
    </row>
    <row r="15389" spans="1:5">
      <c r="A15389">
        <v>-1.259124756125</v>
      </c>
      <c r="B15389">
        <v>-0.4447997441918469</v>
      </c>
      <c r="C15389">
        <v>-0.3519712797724461</v>
      </c>
      <c r="D15389">
        <v>0.02258713841092828</v>
      </c>
      <c r="E15389">
        <v>-0.3627955951791394</v>
      </c>
    </row>
    <row r="15390" spans="1:5">
      <c r="A15390">
        <v>-1.2588806155</v>
      </c>
      <c r="B15390">
        <v>-0.4184260138282489</v>
      </c>
      <c r="C15390">
        <v>-0.3298880367503435</v>
      </c>
      <c r="D15390">
        <v>0.01372902316380571</v>
      </c>
      <c r="E15390">
        <v>-0.3779753907352634</v>
      </c>
    </row>
    <row r="15391" spans="1:5">
      <c r="A15391">
        <v>-1.258636474875</v>
      </c>
      <c r="B15391">
        <v>-0.4096827617308081</v>
      </c>
      <c r="C15391">
        <v>-0.3405954254915051</v>
      </c>
      <c r="D15391">
        <v>-0.017186726637707</v>
      </c>
      <c r="E15391">
        <v>-0.375493958721387</v>
      </c>
    </row>
    <row r="15392" spans="1:5">
      <c r="A15392">
        <v>-1.25839233425</v>
      </c>
      <c r="B15392">
        <v>-0.4762800382358128</v>
      </c>
      <c r="C15392">
        <v>-0.3417187242410546</v>
      </c>
      <c r="D15392">
        <v>-0.01756879838216884</v>
      </c>
      <c r="E15392">
        <v>-0.3996455241921391</v>
      </c>
    </row>
    <row r="15393" spans="1:5">
      <c r="A15393">
        <v>-1.258148193625</v>
      </c>
      <c r="B15393">
        <v>-0.4501612466934634</v>
      </c>
      <c r="C15393">
        <v>-0.3627955951791394</v>
      </c>
      <c r="D15393">
        <v>-0.02649832169196058</v>
      </c>
      <c r="E15393">
        <v>-0.3778406408363954</v>
      </c>
    </row>
    <row r="15394" spans="1:5">
      <c r="A15394">
        <v>-1.257904053</v>
      </c>
      <c r="B15394">
        <v>-0.4872262440072333</v>
      </c>
      <c r="C15394">
        <v>-0.3779753907352634</v>
      </c>
      <c r="D15394">
        <v>-0.03875418401455314</v>
      </c>
      <c r="E15394">
        <v>-0.3404425865756748</v>
      </c>
    </row>
    <row r="15395" spans="1:5">
      <c r="A15395">
        <v>-1.257659912375</v>
      </c>
      <c r="B15395">
        <v>-0.440275836026085</v>
      </c>
      <c r="C15395">
        <v>-0.375493958721387</v>
      </c>
      <c r="D15395">
        <v>-0.04090869859399756</v>
      </c>
      <c r="E15395">
        <v>-0.3843705695704424</v>
      </c>
    </row>
    <row r="15396" spans="1:5">
      <c r="A15396">
        <v>-1.25741577175</v>
      </c>
      <c r="B15396">
        <v>-0.4195269791932441</v>
      </c>
      <c r="C15396">
        <v>-0.3996455241921391</v>
      </c>
      <c r="D15396">
        <v>-0.05379963947003561</v>
      </c>
      <c r="E15396">
        <v>-0.3843586894955996</v>
      </c>
    </row>
    <row r="15397" spans="1:5">
      <c r="A15397">
        <v>-1.257171631125</v>
      </c>
      <c r="B15397">
        <v>-0.4135215898383857</v>
      </c>
      <c r="C15397">
        <v>-0.3778406408363954</v>
      </c>
      <c r="D15397">
        <v>-0.0874674012012</v>
      </c>
      <c r="E15397">
        <v>-0.4056603354231792</v>
      </c>
    </row>
    <row r="15398" spans="1:5">
      <c r="A15398">
        <v>-1.2569274905</v>
      </c>
      <c r="B15398">
        <v>-0.4026175657264005</v>
      </c>
      <c r="C15398">
        <v>-0.3404425865756748</v>
      </c>
      <c r="D15398">
        <v>-0.1128213499680124</v>
      </c>
      <c r="E15398">
        <v>-0.3774560183717984</v>
      </c>
    </row>
    <row r="15399" spans="1:5">
      <c r="A15399">
        <v>-1.256683349875</v>
      </c>
      <c r="B15399">
        <v>-0.4334922110004901</v>
      </c>
      <c r="C15399">
        <v>-0.3843705695704424</v>
      </c>
      <c r="D15399">
        <v>-0.09946938427298248</v>
      </c>
      <c r="E15399">
        <v>-0.4002321614990327</v>
      </c>
    </row>
    <row r="15400" spans="1:5">
      <c r="A15400">
        <v>-1.25643920925</v>
      </c>
      <c r="B15400">
        <v>-0.3835599308452974</v>
      </c>
      <c r="C15400">
        <v>-0.3843586894955996</v>
      </c>
      <c r="D15400">
        <v>-0.08181878890108457</v>
      </c>
      <c r="E15400">
        <v>-0.4569129449321064</v>
      </c>
    </row>
    <row r="15401" spans="1:5">
      <c r="A15401">
        <v>-1.256195068625</v>
      </c>
      <c r="B15401">
        <v>-0.4594607655999192</v>
      </c>
      <c r="C15401">
        <v>-0.4056603354231792</v>
      </c>
      <c r="D15401">
        <v>-0.1388898474562289</v>
      </c>
      <c r="E15401">
        <v>-0.4168666921518011</v>
      </c>
    </row>
    <row r="15402" spans="1:5">
      <c r="A15402">
        <v>-1.255950928</v>
      </c>
      <c r="B15402">
        <v>-0.4277233636686482</v>
      </c>
      <c r="C15402">
        <v>-0.3774560183717984</v>
      </c>
      <c r="D15402">
        <v>-0.1393473008886171</v>
      </c>
      <c r="E15402">
        <v>-0.4662949376262984</v>
      </c>
    </row>
    <row r="15403" spans="1:5">
      <c r="A15403">
        <v>-1.255706787375</v>
      </c>
      <c r="B15403">
        <v>-0.4234545751265997</v>
      </c>
      <c r="C15403">
        <v>-0.4002321614990327</v>
      </c>
      <c r="D15403">
        <v>-0.1142251123380225</v>
      </c>
      <c r="E15403">
        <v>-0.4052871453443843</v>
      </c>
    </row>
    <row r="15404" spans="1:5">
      <c r="A15404">
        <v>-1.25546264675</v>
      </c>
      <c r="B15404">
        <v>-0.4332599165625529</v>
      </c>
      <c r="C15404">
        <v>-0.4569129449321064</v>
      </c>
      <c r="D15404">
        <v>-0.1651475386566333</v>
      </c>
      <c r="E15404">
        <v>-0.4737028467034086</v>
      </c>
    </row>
    <row r="15405" spans="1:5">
      <c r="A15405">
        <v>-1.255218506125</v>
      </c>
      <c r="B15405">
        <v>-0.4194300307406447</v>
      </c>
      <c r="C15405">
        <v>-0.4168666921518011</v>
      </c>
      <c r="D15405">
        <v>-0.1394283190831582</v>
      </c>
      <c r="E15405">
        <v>-0.454325523705346</v>
      </c>
    </row>
    <row r="15406" spans="1:5">
      <c r="A15406">
        <v>-1.2549743655</v>
      </c>
      <c r="B15406">
        <v>-0.3971380432908639</v>
      </c>
      <c r="C15406">
        <v>-0.4662949376262984</v>
      </c>
      <c r="D15406">
        <v>-0.1446160206550443</v>
      </c>
      <c r="E15406">
        <v>-0.4603914188657093</v>
      </c>
    </row>
    <row r="15407" spans="1:5">
      <c r="A15407">
        <v>-1.254730224875</v>
      </c>
      <c r="B15407">
        <v>-0.3828384569939767</v>
      </c>
      <c r="C15407">
        <v>-0.4052871453443843</v>
      </c>
      <c r="D15407">
        <v>-0.2462750924333348</v>
      </c>
      <c r="E15407">
        <v>-0.43198464267356</v>
      </c>
    </row>
    <row r="15408" spans="1:5">
      <c r="A15408">
        <v>-1.25448608425</v>
      </c>
      <c r="B15408">
        <v>-0.3975061144644284</v>
      </c>
      <c r="C15408">
        <v>-0.4737028467034086</v>
      </c>
      <c r="D15408">
        <v>-0.1832957880741083</v>
      </c>
      <c r="E15408">
        <v>-0.4370227677773433</v>
      </c>
    </row>
    <row r="15409" spans="1:5">
      <c r="A15409">
        <v>-1.254241943625</v>
      </c>
      <c r="B15409">
        <v>-0.3772411962298852</v>
      </c>
      <c r="C15409">
        <v>-0.454325523705346</v>
      </c>
      <c r="D15409">
        <v>-0.190042710540597</v>
      </c>
      <c r="E15409">
        <v>-0.4615469029090045</v>
      </c>
    </row>
    <row r="15410" spans="1:5">
      <c r="A15410">
        <v>-1.253997803</v>
      </c>
      <c r="B15410">
        <v>-0.3785531366836065</v>
      </c>
      <c r="C15410">
        <v>-0.4603914188657093</v>
      </c>
      <c r="D15410">
        <v>-0.2350192505428319</v>
      </c>
      <c r="E15410">
        <v>-0.4597764344567923</v>
      </c>
    </row>
    <row r="15411" spans="1:5">
      <c r="A15411">
        <v>-1.253753662375</v>
      </c>
      <c r="B15411">
        <v>-0.3621919301132028</v>
      </c>
      <c r="C15411">
        <v>-0.43198464267356</v>
      </c>
      <c r="D15411">
        <v>-0.270392555481909</v>
      </c>
      <c r="E15411">
        <v>-0.4316030126560308</v>
      </c>
    </row>
    <row r="15412" spans="1:5">
      <c r="A15412">
        <v>-1.25350952175</v>
      </c>
      <c r="B15412">
        <v>-0.3232229502455411</v>
      </c>
      <c r="C15412">
        <v>-0.4370227677773433</v>
      </c>
      <c r="D15412">
        <v>-0.2207563799618634</v>
      </c>
      <c r="E15412">
        <v>-0.4223807244769293</v>
      </c>
    </row>
    <row r="15413" spans="1:5">
      <c r="A15413">
        <v>-1.253265381125</v>
      </c>
      <c r="B15413">
        <v>-0.330364530689288</v>
      </c>
      <c r="C15413">
        <v>-0.4615469029090045</v>
      </c>
      <c r="D15413">
        <v>-0.2025895409477831</v>
      </c>
      <c r="E15413">
        <v>-0.4995012946415123</v>
      </c>
    </row>
    <row r="15414" spans="1:5">
      <c r="A15414">
        <v>-1.2530212405</v>
      </c>
      <c r="B15414">
        <v>-0.3907817128172145</v>
      </c>
      <c r="C15414">
        <v>-0.4597764344567923</v>
      </c>
      <c r="D15414">
        <v>-0.2811465229809836</v>
      </c>
      <c r="E15414">
        <v>-0.4327702827570878</v>
      </c>
    </row>
    <row r="15415" spans="1:5">
      <c r="A15415">
        <v>-1.252777099875</v>
      </c>
      <c r="B15415">
        <v>-0.3666926381285805</v>
      </c>
      <c r="C15415">
        <v>-0.4316030126560308</v>
      </c>
      <c r="D15415">
        <v>-0.2600214736114533</v>
      </c>
      <c r="E15415">
        <v>-0.4514823812229423</v>
      </c>
    </row>
    <row r="15416" spans="1:5">
      <c r="A15416">
        <v>-1.25253295925</v>
      </c>
      <c r="B15416">
        <v>-0.3246819724398662</v>
      </c>
      <c r="C15416">
        <v>-0.4223807244769293</v>
      </c>
      <c r="D15416">
        <v>-0.25864772635718</v>
      </c>
      <c r="E15416">
        <v>-0.4747799628962621</v>
      </c>
    </row>
    <row r="15417" spans="1:5">
      <c r="A15417">
        <v>-1.252288818625</v>
      </c>
      <c r="B15417">
        <v>-0.3308844197607693</v>
      </c>
      <c r="C15417">
        <v>-0.4995012946415123</v>
      </c>
      <c r="D15417">
        <v>-0.3119717301070511</v>
      </c>
      <c r="E15417">
        <v>-0.4591825362426045</v>
      </c>
    </row>
    <row r="15418" spans="1:5">
      <c r="A15418">
        <v>-1.252044678</v>
      </c>
      <c r="B15418">
        <v>-0.3305201518061424</v>
      </c>
      <c r="C15418">
        <v>-0.4327702827570878</v>
      </c>
      <c r="D15418">
        <v>-0.2653912058219753</v>
      </c>
      <c r="E15418">
        <v>-0.4779948739205371</v>
      </c>
    </row>
    <row r="15419" spans="1:5">
      <c r="A15419">
        <v>-1.251800537375</v>
      </c>
      <c r="B15419">
        <v>-0.2827722317586838</v>
      </c>
      <c r="C15419">
        <v>-0.4514823812229423</v>
      </c>
      <c r="D15419">
        <v>-0.2905866521161768</v>
      </c>
      <c r="E15419">
        <v>-0.4447997441918469</v>
      </c>
    </row>
    <row r="15420" spans="1:5">
      <c r="A15420">
        <v>-1.25155639675</v>
      </c>
      <c r="B15420">
        <v>-0.3131376644110491</v>
      </c>
      <c r="C15420">
        <v>-0.4747799628962621</v>
      </c>
      <c r="D15420">
        <v>-0.310839231499948</v>
      </c>
      <c r="E15420">
        <v>-0.4184260138282489</v>
      </c>
    </row>
    <row r="15421" spans="1:5">
      <c r="A15421">
        <v>-1.251312256125</v>
      </c>
      <c r="B15421">
        <v>-0.2770569987809704</v>
      </c>
      <c r="C15421">
        <v>-0.4591825362426045</v>
      </c>
      <c r="D15421">
        <v>-0.2959003689911532</v>
      </c>
      <c r="E15421">
        <v>-0.4096827617308081</v>
      </c>
    </row>
    <row r="15422" spans="1:5">
      <c r="A15422">
        <v>-1.2510681155</v>
      </c>
      <c r="B15422">
        <v>-0.2823147125804681</v>
      </c>
      <c r="C15422">
        <v>-0.4779948739205371</v>
      </c>
      <c r="D15422">
        <v>-0.3519712797724461</v>
      </c>
      <c r="E15422">
        <v>-0.4762800382358128</v>
      </c>
    </row>
    <row r="15423" spans="1:5">
      <c r="A15423">
        <v>-1.250823974875</v>
      </c>
      <c r="B15423">
        <v>-0.2578341841951604</v>
      </c>
      <c r="C15423">
        <v>-0.4447997441918469</v>
      </c>
      <c r="D15423">
        <v>-0.3298880367503435</v>
      </c>
      <c r="E15423">
        <v>-0.4501612466934634</v>
      </c>
    </row>
    <row r="15424" spans="1:5">
      <c r="A15424">
        <v>-1.25057983425</v>
      </c>
      <c r="B15424">
        <v>-0.260263273623048</v>
      </c>
      <c r="C15424">
        <v>-0.4184260138282489</v>
      </c>
      <c r="D15424">
        <v>-0.3405954254915051</v>
      </c>
      <c r="E15424">
        <v>-0.4872262440072333</v>
      </c>
    </row>
    <row r="15425" spans="1:5">
      <c r="A15425">
        <v>-1.250335693625</v>
      </c>
      <c r="B15425">
        <v>-0.2309749107349652</v>
      </c>
      <c r="C15425">
        <v>-0.4096827617308081</v>
      </c>
      <c r="D15425">
        <v>-0.3417187242410546</v>
      </c>
      <c r="E15425">
        <v>-0.440275836026085</v>
      </c>
    </row>
    <row r="15426" spans="1:5">
      <c r="A15426">
        <v>-1.250091553</v>
      </c>
      <c r="B15426">
        <v>-0.181308219281066</v>
      </c>
      <c r="C15426">
        <v>-0.4762800382358128</v>
      </c>
      <c r="D15426">
        <v>-0.3627955951791394</v>
      </c>
      <c r="E15426">
        <v>-0.4195269791932441</v>
      </c>
    </row>
    <row r="15427" spans="1:5">
      <c r="A15427">
        <v>-1.249847412375</v>
      </c>
      <c r="B15427">
        <v>-0.2452684259639591</v>
      </c>
      <c r="C15427">
        <v>-0.4501612466934634</v>
      </c>
      <c r="D15427">
        <v>-0.3779753907352634</v>
      </c>
      <c r="E15427">
        <v>-0.4135215898383857</v>
      </c>
    </row>
    <row r="15428" spans="1:5">
      <c r="A15428">
        <v>-1.24960327175</v>
      </c>
      <c r="B15428">
        <v>-0.2414282188296925</v>
      </c>
      <c r="C15428">
        <v>-0.4872262440072333</v>
      </c>
      <c r="D15428">
        <v>-0.375493958721387</v>
      </c>
      <c r="E15428">
        <v>-0.4026175657264005</v>
      </c>
    </row>
    <row r="15429" spans="1:5">
      <c r="A15429">
        <v>-1.249359131125</v>
      </c>
      <c r="B15429">
        <v>-0.2532170876660728</v>
      </c>
      <c r="C15429">
        <v>-0.440275836026085</v>
      </c>
      <c r="D15429">
        <v>-0.3996455241921391</v>
      </c>
      <c r="E15429">
        <v>-0.4334922110004901</v>
      </c>
    </row>
    <row r="15430" spans="1:5">
      <c r="A15430">
        <v>-1.2491149905</v>
      </c>
      <c r="B15430">
        <v>-0.1961837405375478</v>
      </c>
      <c r="C15430">
        <v>-0.4195269791932441</v>
      </c>
      <c r="D15430">
        <v>-0.3778406408363954</v>
      </c>
      <c r="E15430">
        <v>-0.3835599308452974</v>
      </c>
    </row>
    <row r="15431" spans="1:5">
      <c r="A15431">
        <v>-1.248870849875</v>
      </c>
      <c r="B15431">
        <v>-0.1733995425286729</v>
      </c>
      <c r="C15431">
        <v>-0.4135215898383857</v>
      </c>
      <c r="D15431">
        <v>-0.3404425865756748</v>
      </c>
      <c r="E15431">
        <v>-0.4594607655999192</v>
      </c>
    </row>
    <row r="15432" spans="1:5">
      <c r="A15432">
        <v>-1.24862670925</v>
      </c>
      <c r="B15432">
        <v>-0.1661708798753623</v>
      </c>
      <c r="C15432">
        <v>-0.4026175657264005</v>
      </c>
      <c r="D15432">
        <v>-0.3843705695704424</v>
      </c>
      <c r="E15432">
        <v>-0.4277233636686482</v>
      </c>
    </row>
    <row r="15433" spans="1:5">
      <c r="A15433">
        <v>-1.248382568625</v>
      </c>
      <c r="B15433">
        <v>-0.1901149089181335</v>
      </c>
      <c r="C15433">
        <v>-0.4334922110004901</v>
      </c>
      <c r="D15433">
        <v>-0.3843586894955996</v>
      </c>
      <c r="E15433">
        <v>-0.4234545751265997</v>
      </c>
    </row>
    <row r="15434" spans="1:5">
      <c r="A15434">
        <v>-1.248138428</v>
      </c>
      <c r="B15434">
        <v>-0.2063028440249461</v>
      </c>
      <c r="C15434">
        <v>-0.3835599308452974</v>
      </c>
      <c r="D15434">
        <v>-0.4056603354231792</v>
      </c>
      <c r="E15434">
        <v>-0.4332599165625529</v>
      </c>
    </row>
    <row r="15435" spans="1:5">
      <c r="A15435">
        <v>-1.247894287375</v>
      </c>
      <c r="B15435">
        <v>-0.1518531301773895</v>
      </c>
      <c r="C15435">
        <v>-0.4594607655999192</v>
      </c>
      <c r="D15435">
        <v>-0.3774560183717984</v>
      </c>
      <c r="E15435">
        <v>-0.4194300307406447</v>
      </c>
    </row>
    <row r="15436" spans="1:5">
      <c r="A15436">
        <v>-1.24765014675</v>
      </c>
      <c r="B15436">
        <v>-0.1859033303223043</v>
      </c>
      <c r="C15436">
        <v>-0.4277233636686482</v>
      </c>
      <c r="D15436">
        <v>-0.4002321614990327</v>
      </c>
      <c r="E15436">
        <v>-0.3971380432908639</v>
      </c>
    </row>
    <row r="15437" spans="1:5">
      <c r="A15437">
        <v>-1.247406006125</v>
      </c>
      <c r="B15437">
        <v>-0.1307640202152009</v>
      </c>
      <c r="C15437">
        <v>-0.4234545751265997</v>
      </c>
      <c r="D15437">
        <v>-0.4569129449321064</v>
      </c>
      <c r="E15437">
        <v>-0.3828384569939767</v>
      </c>
    </row>
    <row r="15438" spans="1:5">
      <c r="A15438">
        <v>-1.2471618655</v>
      </c>
      <c r="B15438">
        <v>-0.1187494601490063</v>
      </c>
      <c r="C15438">
        <v>-0.4332599165625529</v>
      </c>
      <c r="D15438">
        <v>-0.4168666921518011</v>
      </c>
      <c r="E15438">
        <v>-0.3975061144644284</v>
      </c>
    </row>
    <row r="15439" spans="1:5">
      <c r="A15439">
        <v>-1.246917724875</v>
      </c>
      <c r="B15439">
        <v>-0.1011887857769928</v>
      </c>
      <c r="C15439">
        <v>-0.4194300307406447</v>
      </c>
      <c r="D15439">
        <v>-0.4662949376262984</v>
      </c>
      <c r="E15439">
        <v>-0.3772411962298852</v>
      </c>
    </row>
    <row r="15440" spans="1:5">
      <c r="A15440">
        <v>-1.24667358425</v>
      </c>
      <c r="B15440">
        <v>-0.1154718744286983</v>
      </c>
      <c r="C15440">
        <v>-0.3971380432908639</v>
      </c>
      <c r="D15440">
        <v>-0.4052871453443843</v>
      </c>
      <c r="E15440">
        <v>-0.3785531366836065</v>
      </c>
    </row>
    <row r="15441" spans="1:5">
      <c r="A15441">
        <v>-1.246429443625</v>
      </c>
      <c r="B15441">
        <v>-0.08623718104141359</v>
      </c>
      <c r="C15441">
        <v>-0.3828384569939767</v>
      </c>
      <c r="D15441">
        <v>-0.4737028467034086</v>
      </c>
      <c r="E15441">
        <v>-0.3621919301132028</v>
      </c>
    </row>
    <row r="15442" spans="1:5">
      <c r="A15442">
        <v>-1.246185303</v>
      </c>
      <c r="B15442">
        <v>-0.07612886606252531</v>
      </c>
      <c r="C15442">
        <v>-0.3975061144644284</v>
      </c>
      <c r="D15442">
        <v>-0.454325523705346</v>
      </c>
      <c r="E15442">
        <v>-0.3232229502455411</v>
      </c>
    </row>
    <row r="15443" spans="1:5">
      <c r="A15443">
        <v>-1.245941162375</v>
      </c>
      <c r="B15443">
        <v>-0.0448358186379194</v>
      </c>
      <c r="C15443">
        <v>-0.3772411962298852</v>
      </c>
      <c r="D15443">
        <v>-0.4603914188657093</v>
      </c>
      <c r="E15443">
        <v>-0.330364530689288</v>
      </c>
    </row>
    <row r="15444" spans="1:5">
      <c r="A15444">
        <v>-1.24569702175</v>
      </c>
      <c r="B15444">
        <v>-0.05301235378107102</v>
      </c>
      <c r="C15444">
        <v>-0.3785531366836065</v>
      </c>
      <c r="D15444">
        <v>-0.43198464267356</v>
      </c>
      <c r="E15444">
        <v>-0.3907817128172145</v>
      </c>
    </row>
    <row r="15445" spans="1:5">
      <c r="A15445">
        <v>-1.245452881125</v>
      </c>
      <c r="B15445">
        <v>-0.02115178000615591</v>
      </c>
      <c r="C15445">
        <v>-0.3621919301132028</v>
      </c>
      <c r="D15445">
        <v>-0.4370227677773433</v>
      </c>
      <c r="E15445">
        <v>-0.3666926381285805</v>
      </c>
    </row>
    <row r="15446" spans="1:5">
      <c r="A15446">
        <v>-1.2452087405</v>
      </c>
      <c r="B15446">
        <v>-0.02092709730850872</v>
      </c>
      <c r="C15446">
        <v>-0.3232229502455411</v>
      </c>
      <c r="D15446">
        <v>-0.4615469029090045</v>
      </c>
      <c r="E15446">
        <v>-0.3246819724398662</v>
      </c>
    </row>
    <row r="15447" spans="1:5">
      <c r="A15447">
        <v>-1.244964599875</v>
      </c>
      <c r="B15447">
        <v>-0.001195323171464571</v>
      </c>
      <c r="C15447">
        <v>-0.330364530689288</v>
      </c>
      <c r="D15447">
        <v>-0.4597764344567923</v>
      </c>
      <c r="E15447">
        <v>-0.3308844197607693</v>
      </c>
    </row>
    <row r="15448" spans="1:5">
      <c r="A15448">
        <v>-1.24472045925</v>
      </c>
      <c r="B15448">
        <v>0.02408182587899152</v>
      </c>
      <c r="C15448">
        <v>-0.3907817128172145</v>
      </c>
      <c r="D15448">
        <v>-0.4316030126560308</v>
      </c>
      <c r="E15448">
        <v>-0.3305201518061424</v>
      </c>
    </row>
    <row r="15449" spans="1:5">
      <c r="A15449">
        <v>-1.244476318625</v>
      </c>
      <c r="B15449">
        <v>-0.01492348796792643</v>
      </c>
      <c r="C15449">
        <v>-0.3666926381285805</v>
      </c>
      <c r="D15449">
        <v>-0.4223807244769293</v>
      </c>
      <c r="E15449">
        <v>-0.2827722317586838</v>
      </c>
    </row>
    <row r="15450" spans="1:5">
      <c r="A15450">
        <v>-1.244232178</v>
      </c>
      <c r="B15450">
        <v>0.04073215677843296</v>
      </c>
      <c r="C15450">
        <v>-0.3246819724398662</v>
      </c>
      <c r="D15450">
        <v>-0.4995012946415123</v>
      </c>
      <c r="E15450">
        <v>-0.3131376644110491</v>
      </c>
    </row>
    <row r="15451" spans="1:5">
      <c r="A15451">
        <v>-1.243988037375</v>
      </c>
      <c r="B15451">
        <v>0.05446802571963202</v>
      </c>
      <c r="C15451">
        <v>-0.3308844197607693</v>
      </c>
      <c r="D15451">
        <v>-0.4327702827570878</v>
      </c>
      <c r="E15451">
        <v>-0.2770569987809704</v>
      </c>
    </row>
    <row r="15452" spans="1:5">
      <c r="A15452">
        <v>-1.24374389675</v>
      </c>
      <c r="B15452">
        <v>0.01601525133625191</v>
      </c>
      <c r="C15452">
        <v>-0.3305201518061424</v>
      </c>
      <c r="D15452">
        <v>-0.4514823812229423</v>
      </c>
      <c r="E15452">
        <v>-0.2823147125804681</v>
      </c>
    </row>
    <row r="15453" spans="1:5">
      <c r="A15453">
        <v>-1.243499756125</v>
      </c>
      <c r="B15453">
        <v>0.05937202653877294</v>
      </c>
      <c r="C15453">
        <v>-0.2827722317586838</v>
      </c>
      <c r="D15453">
        <v>-0.4747799628962621</v>
      </c>
      <c r="E15453">
        <v>-0.2578341841951604</v>
      </c>
    </row>
    <row r="15454" spans="1:5">
      <c r="A15454">
        <v>-1.2432556155</v>
      </c>
      <c r="B15454">
        <v>0.06153964646493656</v>
      </c>
      <c r="C15454">
        <v>-0.3131376644110491</v>
      </c>
      <c r="D15454">
        <v>-0.4591825362426045</v>
      </c>
      <c r="E15454">
        <v>-0.260263273623048</v>
      </c>
    </row>
    <row r="15455" spans="1:5">
      <c r="A15455">
        <v>-1.243011474875</v>
      </c>
      <c r="B15455">
        <v>0.09920910056885196</v>
      </c>
      <c r="C15455">
        <v>-0.2770569987809704</v>
      </c>
      <c r="D15455">
        <v>-0.4779948739205371</v>
      </c>
      <c r="E15455">
        <v>-0.2309749107349652</v>
      </c>
    </row>
    <row r="15456" spans="1:5">
      <c r="A15456">
        <v>-1.24276733425</v>
      </c>
      <c r="B15456">
        <v>0.1016343387575553</v>
      </c>
      <c r="C15456">
        <v>-0.2823147125804681</v>
      </c>
      <c r="D15456">
        <v>-0.4447997441918469</v>
      </c>
      <c r="E15456">
        <v>-0.181308219281066</v>
      </c>
    </row>
    <row r="15457" spans="1:5">
      <c r="A15457">
        <v>-1.242523193625</v>
      </c>
      <c r="B15457">
        <v>0.08716479225231424</v>
      </c>
      <c r="C15457">
        <v>-0.2578341841951604</v>
      </c>
      <c r="D15457">
        <v>-0.4184260138282489</v>
      </c>
      <c r="E15457">
        <v>-0.2452684259639591</v>
      </c>
    </row>
    <row r="15458" spans="1:5">
      <c r="A15458">
        <v>-1.242279053</v>
      </c>
      <c r="B15458">
        <v>0.1230919562460171</v>
      </c>
      <c r="C15458">
        <v>-0.260263273623048</v>
      </c>
      <c r="D15458">
        <v>-0.4096827617308081</v>
      </c>
      <c r="E15458">
        <v>-0.2414282188296925</v>
      </c>
    </row>
    <row r="15459" spans="1:5">
      <c r="A15459">
        <v>-1.242034912375</v>
      </c>
      <c r="B15459">
        <v>0.1223996216367498</v>
      </c>
      <c r="C15459">
        <v>-0.2309749107349652</v>
      </c>
      <c r="D15459">
        <v>-0.4762800382358128</v>
      </c>
      <c r="E15459">
        <v>-0.2532170876660728</v>
      </c>
    </row>
    <row r="15460" spans="1:5">
      <c r="A15460">
        <v>-1.24179077175</v>
      </c>
      <c r="B15460">
        <v>0.1341200587427944</v>
      </c>
      <c r="C15460">
        <v>-0.181308219281066</v>
      </c>
      <c r="D15460">
        <v>-0.4501612466934634</v>
      </c>
      <c r="E15460">
        <v>-0.1961837405375478</v>
      </c>
    </row>
    <row r="15461" spans="1:5">
      <c r="A15461">
        <v>-1.241546631125</v>
      </c>
      <c r="B15461">
        <v>0.1588860923301234</v>
      </c>
      <c r="C15461">
        <v>-0.2452684259639591</v>
      </c>
      <c r="D15461">
        <v>-0.4872262440072333</v>
      </c>
      <c r="E15461">
        <v>-0.1733995425286729</v>
      </c>
    </row>
    <row r="15462" spans="1:5">
      <c r="A15462">
        <v>-1.2413024905</v>
      </c>
      <c r="B15462">
        <v>0.1632614573330201</v>
      </c>
      <c r="C15462">
        <v>-0.2414282188296925</v>
      </c>
      <c r="D15462">
        <v>-0.440275836026085</v>
      </c>
      <c r="E15462">
        <v>-0.1661708798753623</v>
      </c>
    </row>
    <row r="15463" spans="1:5">
      <c r="A15463">
        <v>-1.241058349875</v>
      </c>
      <c r="B15463">
        <v>0.1847225998096095</v>
      </c>
      <c r="C15463">
        <v>-0.2532170876660728</v>
      </c>
      <c r="D15463">
        <v>-0.4195269791932441</v>
      </c>
      <c r="E15463">
        <v>-0.1901149089181335</v>
      </c>
    </row>
    <row r="15464" spans="1:5">
      <c r="A15464">
        <v>-1.24081420925</v>
      </c>
      <c r="B15464">
        <v>0.1653634528119695</v>
      </c>
      <c r="C15464">
        <v>-0.1961837405375478</v>
      </c>
      <c r="D15464">
        <v>-0.4135215898383857</v>
      </c>
      <c r="E15464">
        <v>-0.2063028440249461</v>
      </c>
    </row>
    <row r="15465" spans="1:5">
      <c r="A15465">
        <v>-1.240570068625</v>
      </c>
      <c r="B15465">
        <v>0.1718006394603658</v>
      </c>
      <c r="C15465">
        <v>-0.1733995425286729</v>
      </c>
      <c r="D15465">
        <v>-0.4026175657264005</v>
      </c>
      <c r="E15465">
        <v>-0.1518531301773895</v>
      </c>
    </row>
    <row r="15466" spans="1:5">
      <c r="A15466">
        <v>-1.240325928</v>
      </c>
      <c r="B15466">
        <v>0.2319192674334676</v>
      </c>
      <c r="C15466">
        <v>-0.1661708798753623</v>
      </c>
      <c r="D15466">
        <v>-0.4334922110004901</v>
      </c>
      <c r="E15466">
        <v>-0.1859033303223043</v>
      </c>
    </row>
    <row r="15467" spans="1:5">
      <c r="A15467">
        <v>-1.240081787375</v>
      </c>
      <c r="B15467">
        <v>0.2131960966169823</v>
      </c>
      <c r="C15467">
        <v>-0.1901149089181335</v>
      </c>
      <c r="D15467">
        <v>-0.3835599308452974</v>
      </c>
      <c r="E15467">
        <v>-0.1307640202152009</v>
      </c>
    </row>
    <row r="15468" spans="1:5">
      <c r="A15468">
        <v>-1.23983764675</v>
      </c>
      <c r="B15468">
        <v>0.22140578163336</v>
      </c>
      <c r="C15468">
        <v>-0.2063028440249461</v>
      </c>
      <c r="D15468">
        <v>-0.4594607655999192</v>
      </c>
      <c r="E15468">
        <v>-0.1187494601490063</v>
      </c>
    </row>
    <row r="15469" spans="1:5">
      <c r="A15469">
        <v>-1.239593506125</v>
      </c>
      <c r="B15469">
        <v>0.2196720979248113</v>
      </c>
      <c r="C15469">
        <v>-0.1518531301773895</v>
      </c>
      <c r="D15469">
        <v>-0.4277233636686482</v>
      </c>
      <c r="E15469">
        <v>-0.1011887857769928</v>
      </c>
    </row>
    <row r="15470" spans="1:5">
      <c r="A15470">
        <v>-1.2393493655</v>
      </c>
      <c r="B15470">
        <v>0.2307660587992878</v>
      </c>
      <c r="C15470">
        <v>-0.1859033303223043</v>
      </c>
      <c r="D15470">
        <v>-0.4234545751265997</v>
      </c>
      <c r="E15470">
        <v>-0.1154718744286983</v>
      </c>
    </row>
    <row r="15471" spans="1:5">
      <c r="A15471">
        <v>-1.239105224875</v>
      </c>
      <c r="B15471">
        <v>0.2825455585063976</v>
      </c>
      <c r="C15471">
        <v>-0.1307640202152009</v>
      </c>
      <c r="D15471">
        <v>-0.4332599165625529</v>
      </c>
      <c r="E15471">
        <v>-0.08623718104141359</v>
      </c>
    </row>
    <row r="15472" spans="1:5">
      <c r="A15472">
        <v>-1.23886108425</v>
      </c>
      <c r="B15472">
        <v>0.2810144189307508</v>
      </c>
      <c r="C15472">
        <v>-0.1187494601490063</v>
      </c>
      <c r="D15472">
        <v>-0.4194300307406447</v>
      </c>
      <c r="E15472">
        <v>-0.07612886606252531</v>
      </c>
    </row>
    <row r="15473" spans="1:5">
      <c r="A15473">
        <v>-1.238616943625</v>
      </c>
      <c r="B15473">
        <v>0.3020717357551734</v>
      </c>
      <c r="C15473">
        <v>-0.1011887857769928</v>
      </c>
      <c r="D15473">
        <v>-0.3971380432908639</v>
      </c>
      <c r="E15473">
        <v>-0.0448358186379194</v>
      </c>
    </row>
    <row r="15474" spans="1:5">
      <c r="A15474">
        <v>-1.238372803</v>
      </c>
      <c r="B15474">
        <v>0.278058433568318</v>
      </c>
      <c r="C15474">
        <v>-0.1154718744286983</v>
      </c>
      <c r="D15474">
        <v>-0.3828384569939767</v>
      </c>
      <c r="E15474">
        <v>-0.05301235378107102</v>
      </c>
    </row>
    <row r="15475" spans="1:5">
      <c r="A15475">
        <v>-1.238128662375</v>
      </c>
      <c r="B15475">
        <v>0.2950454600250409</v>
      </c>
      <c r="C15475">
        <v>-0.08623718104141359</v>
      </c>
      <c r="D15475">
        <v>-0.3975061144644284</v>
      </c>
      <c r="E15475">
        <v>-0.02115178000615591</v>
      </c>
    </row>
    <row r="15476" spans="1:5">
      <c r="A15476">
        <v>-1.23788452175</v>
      </c>
      <c r="B15476">
        <v>0.3021317273635307</v>
      </c>
      <c r="C15476">
        <v>-0.07612886606252531</v>
      </c>
      <c r="D15476">
        <v>-0.3772411962298852</v>
      </c>
      <c r="E15476">
        <v>-0.02092709730850872</v>
      </c>
    </row>
    <row r="15477" spans="1:5">
      <c r="A15477">
        <v>-1.237640381125</v>
      </c>
      <c r="B15477">
        <v>0.3004183903286873</v>
      </c>
      <c r="C15477">
        <v>-0.0448358186379194</v>
      </c>
      <c r="D15477">
        <v>-0.3785531366836065</v>
      </c>
      <c r="E15477">
        <v>-0.001195323171464571</v>
      </c>
    </row>
    <row r="15478" spans="1:5">
      <c r="A15478">
        <v>-1.2373962405</v>
      </c>
      <c r="B15478">
        <v>0.3412882487900549</v>
      </c>
      <c r="C15478">
        <v>-0.05301235378107102</v>
      </c>
      <c r="D15478">
        <v>-0.3621919301132028</v>
      </c>
      <c r="E15478">
        <v>0.02408182587899152</v>
      </c>
    </row>
    <row r="15479" spans="1:5">
      <c r="A15479">
        <v>-1.237152099875</v>
      </c>
      <c r="B15479">
        <v>0.3466097157437291</v>
      </c>
      <c r="C15479">
        <v>-0.02115178000615591</v>
      </c>
      <c r="D15479">
        <v>-0.3232229502455411</v>
      </c>
      <c r="E15479">
        <v>-0.01492348796792643</v>
      </c>
    </row>
    <row r="15480" spans="1:5">
      <c r="A15480">
        <v>-1.23690795925</v>
      </c>
      <c r="B15480">
        <v>0.3199010884343329</v>
      </c>
      <c r="C15480">
        <v>-0.02092709730850872</v>
      </c>
      <c r="D15480">
        <v>-0.330364530689288</v>
      </c>
      <c r="E15480">
        <v>0.04073215677843296</v>
      </c>
    </row>
    <row r="15481" spans="1:5">
      <c r="A15481">
        <v>-1.236663818625</v>
      </c>
      <c r="B15481">
        <v>0.3397471441575849</v>
      </c>
      <c r="C15481">
        <v>-0.001195323171464571</v>
      </c>
      <c r="D15481">
        <v>-0.3907817128172145</v>
      </c>
      <c r="E15481">
        <v>0.05446802571963202</v>
      </c>
    </row>
    <row r="15482" spans="1:5">
      <c r="A15482">
        <v>-1.236419678</v>
      </c>
      <c r="B15482">
        <v>0.3342376838133187</v>
      </c>
      <c r="C15482">
        <v>0.02408182587899152</v>
      </c>
      <c r="D15482">
        <v>-0.3666926381285805</v>
      </c>
      <c r="E15482">
        <v>0.01601525133625191</v>
      </c>
    </row>
    <row r="15483" spans="1:5">
      <c r="A15483">
        <v>-1.236175537375</v>
      </c>
      <c r="B15483">
        <v>0.3102504064526848</v>
      </c>
      <c r="C15483">
        <v>-0.01492348796792643</v>
      </c>
      <c r="D15483">
        <v>-0.3246819724398662</v>
      </c>
      <c r="E15483">
        <v>0.05937202653877294</v>
      </c>
    </row>
    <row r="15484" spans="1:5">
      <c r="A15484">
        <v>-1.23593139675</v>
      </c>
      <c r="B15484">
        <v>0.3587755570212992</v>
      </c>
      <c r="C15484">
        <v>0.04073215677843296</v>
      </c>
      <c r="D15484">
        <v>-0.3308844197607693</v>
      </c>
      <c r="E15484">
        <v>0.06153964646493656</v>
      </c>
    </row>
    <row r="15485" spans="1:5">
      <c r="A15485">
        <v>-1.235687256125</v>
      </c>
      <c r="B15485">
        <v>0.3349988018134576</v>
      </c>
      <c r="C15485">
        <v>0.05446802571963202</v>
      </c>
      <c r="D15485">
        <v>-0.3305201518061424</v>
      </c>
      <c r="E15485">
        <v>0.09920910056885196</v>
      </c>
    </row>
    <row r="15486" spans="1:5">
      <c r="A15486">
        <v>-1.2354431155</v>
      </c>
      <c r="B15486">
        <v>0.3790471107585353</v>
      </c>
      <c r="C15486">
        <v>0.01601525133625191</v>
      </c>
      <c r="D15486">
        <v>-0.2827722317586838</v>
      </c>
      <c r="E15486">
        <v>0.1016343387575553</v>
      </c>
    </row>
    <row r="15487" spans="1:5">
      <c r="A15487">
        <v>-1.235198974875</v>
      </c>
      <c r="B15487">
        <v>0.3805655222097205</v>
      </c>
      <c r="C15487">
        <v>0.05937202653877294</v>
      </c>
      <c r="D15487">
        <v>-0.3131376644110491</v>
      </c>
      <c r="E15487">
        <v>0.08716479225231424</v>
      </c>
    </row>
    <row r="15488" spans="1:5">
      <c r="A15488">
        <v>-1.23495483425</v>
      </c>
      <c r="B15488">
        <v>0.4203276021594084</v>
      </c>
      <c r="C15488">
        <v>0.06153964646493656</v>
      </c>
      <c r="D15488">
        <v>-0.2770569987809704</v>
      </c>
      <c r="E15488">
        <v>0.1230919562460171</v>
      </c>
    </row>
    <row r="15489" spans="1:5">
      <c r="A15489">
        <v>-1.234710693625</v>
      </c>
      <c r="B15489">
        <v>0.350808011773527</v>
      </c>
      <c r="C15489">
        <v>0.09920910056885196</v>
      </c>
      <c r="D15489">
        <v>-0.2823147125804681</v>
      </c>
      <c r="E15489">
        <v>0.1223996216367498</v>
      </c>
    </row>
    <row r="15490" spans="1:5">
      <c r="A15490">
        <v>-1.234466553</v>
      </c>
      <c r="B15490">
        <v>0.3943334059921577</v>
      </c>
      <c r="C15490">
        <v>0.1016343387575553</v>
      </c>
      <c r="D15490">
        <v>-0.2578341841951604</v>
      </c>
      <c r="E15490">
        <v>0.1341200587427944</v>
      </c>
    </row>
    <row r="15491" spans="1:5">
      <c r="A15491">
        <v>-1.234222412375</v>
      </c>
      <c r="B15491">
        <v>0.4141181733023237</v>
      </c>
      <c r="C15491">
        <v>0.08716479225231424</v>
      </c>
      <c r="D15491">
        <v>-0.260263273623048</v>
      </c>
      <c r="E15491">
        <v>0.1588860923301234</v>
      </c>
    </row>
    <row r="15492" spans="1:5">
      <c r="A15492">
        <v>-1.23397827175</v>
      </c>
      <c r="B15492">
        <v>0.4194274059028509</v>
      </c>
      <c r="C15492">
        <v>0.1230919562460171</v>
      </c>
      <c r="D15492">
        <v>-0.2309749107349652</v>
      </c>
      <c r="E15492">
        <v>0.1632614573330201</v>
      </c>
    </row>
    <row r="15493" spans="1:5">
      <c r="A15493">
        <v>-1.233734131125</v>
      </c>
      <c r="B15493">
        <v>0.4309228643779611</v>
      </c>
      <c r="C15493">
        <v>0.1223996216367498</v>
      </c>
      <c r="D15493">
        <v>-0.181308219281066</v>
      </c>
      <c r="E15493">
        <v>0.1847225998096095</v>
      </c>
    </row>
    <row r="15494" spans="1:5">
      <c r="A15494">
        <v>-1.2334899905</v>
      </c>
      <c r="B15494">
        <v>0.4551366968632368</v>
      </c>
      <c r="C15494">
        <v>0.1341200587427944</v>
      </c>
      <c r="D15494">
        <v>-0.2452684259639591</v>
      </c>
      <c r="E15494">
        <v>0.1653634528119695</v>
      </c>
    </row>
    <row r="15495" spans="1:5">
      <c r="A15495">
        <v>-1.233245849875</v>
      </c>
      <c r="B15495">
        <v>0.4259360997485744</v>
      </c>
      <c r="C15495">
        <v>0.1588860923301234</v>
      </c>
      <c r="D15495">
        <v>-0.2414282188296925</v>
      </c>
      <c r="E15495">
        <v>0.1718006394603658</v>
      </c>
    </row>
    <row r="15496" spans="1:5">
      <c r="A15496">
        <v>-1.23300170925</v>
      </c>
      <c r="B15496">
        <v>0.4384945752558417</v>
      </c>
      <c r="C15496">
        <v>0.1632614573330201</v>
      </c>
      <c r="D15496">
        <v>-0.2532170876660728</v>
      </c>
      <c r="E15496">
        <v>0.2319192674334676</v>
      </c>
    </row>
    <row r="15497" spans="1:5">
      <c r="A15497">
        <v>-1.232757568625</v>
      </c>
      <c r="B15497">
        <v>0.4284704325323975</v>
      </c>
      <c r="C15497">
        <v>0.1847225998096095</v>
      </c>
      <c r="D15497">
        <v>-0.1961837405375478</v>
      </c>
      <c r="E15497">
        <v>0.2131960966169823</v>
      </c>
    </row>
    <row r="15498" spans="1:5">
      <c r="A15498">
        <v>-1.232513428</v>
      </c>
      <c r="B15498">
        <v>0.4500431115120981</v>
      </c>
      <c r="C15498">
        <v>0.1653634528119695</v>
      </c>
      <c r="D15498">
        <v>-0.1733995425286729</v>
      </c>
      <c r="E15498">
        <v>0.22140578163336</v>
      </c>
    </row>
    <row r="15499" spans="1:5">
      <c r="A15499">
        <v>-1.232269287375</v>
      </c>
      <c r="B15499">
        <v>0.4416897230095579</v>
      </c>
      <c r="C15499">
        <v>0.1718006394603658</v>
      </c>
      <c r="D15499">
        <v>-0.1661708798753623</v>
      </c>
      <c r="E15499">
        <v>0.2196720979248113</v>
      </c>
    </row>
    <row r="15500" spans="1:5">
      <c r="A15500">
        <v>-1.23202514675</v>
      </c>
      <c r="B15500">
        <v>0.4398987031443916</v>
      </c>
      <c r="C15500">
        <v>0.2319192674334676</v>
      </c>
      <c r="D15500">
        <v>-0.1901149089181335</v>
      </c>
      <c r="E15500">
        <v>0.2307660587992878</v>
      </c>
    </row>
    <row r="15501" spans="1:5">
      <c r="A15501">
        <v>-1.231781006125</v>
      </c>
      <c r="B15501">
        <v>0.425874800568716</v>
      </c>
      <c r="C15501">
        <v>0.2131960966169823</v>
      </c>
      <c r="D15501">
        <v>-0.2063028440249461</v>
      </c>
      <c r="E15501">
        <v>0.2825455585063976</v>
      </c>
    </row>
    <row r="15502" spans="1:5">
      <c r="A15502">
        <v>-1.2315368655</v>
      </c>
      <c r="B15502">
        <v>0.4159653291419767</v>
      </c>
      <c r="C15502">
        <v>0.22140578163336</v>
      </c>
      <c r="D15502">
        <v>-0.1518531301773895</v>
      </c>
      <c r="E15502">
        <v>0.2810144189307508</v>
      </c>
    </row>
    <row r="15503" spans="1:5">
      <c r="A15503">
        <v>-1.231292724875</v>
      </c>
      <c r="B15503">
        <v>0.4978785202135888</v>
      </c>
      <c r="C15503">
        <v>0.2196720979248113</v>
      </c>
      <c r="D15503">
        <v>-0.1859033303223043</v>
      </c>
      <c r="E15503">
        <v>0.3020717357551734</v>
      </c>
    </row>
    <row r="15504" spans="1:5">
      <c r="A15504">
        <v>-1.23104858425</v>
      </c>
      <c r="B15504">
        <v>0.4919847805127566</v>
      </c>
      <c r="C15504">
        <v>0.2307660587992878</v>
      </c>
      <c r="D15504">
        <v>-0.1307640202152009</v>
      </c>
      <c r="E15504">
        <v>0.278058433568318</v>
      </c>
    </row>
    <row r="15505" spans="1:5">
      <c r="A15505">
        <v>-1.230804443625</v>
      </c>
      <c r="B15505">
        <v>0.4438224316117143</v>
      </c>
      <c r="C15505">
        <v>0.2825455585063976</v>
      </c>
      <c r="D15505">
        <v>-0.1187494601490063</v>
      </c>
      <c r="E15505">
        <v>0.2950454600250409</v>
      </c>
    </row>
    <row r="15506" spans="1:5">
      <c r="A15506">
        <v>-1.230560303</v>
      </c>
      <c r="B15506">
        <v>0.4293028267406901</v>
      </c>
      <c r="C15506">
        <v>0.2810144189307508</v>
      </c>
      <c r="D15506">
        <v>-0.1011887857769928</v>
      </c>
      <c r="E15506">
        <v>0.3021317273635307</v>
      </c>
    </row>
    <row r="15507" spans="1:5">
      <c r="A15507">
        <v>-1.230316162375</v>
      </c>
      <c r="B15507">
        <v>0.4590228769263795</v>
      </c>
      <c r="C15507">
        <v>0.3020717357551734</v>
      </c>
      <c r="D15507">
        <v>-0.1154718744286983</v>
      </c>
      <c r="E15507">
        <v>0.3004183903286873</v>
      </c>
    </row>
    <row r="15508" spans="1:5">
      <c r="A15508">
        <v>-1.23007202175</v>
      </c>
      <c r="B15508">
        <v>0.3951478411534339</v>
      </c>
      <c r="C15508">
        <v>0.278058433568318</v>
      </c>
      <c r="D15508">
        <v>-0.08623718104141359</v>
      </c>
      <c r="E15508">
        <v>0.3412882487900549</v>
      </c>
    </row>
    <row r="15509" spans="1:5">
      <c r="A15509">
        <v>-1.229827881125</v>
      </c>
      <c r="B15509">
        <v>0.4714416201481667</v>
      </c>
      <c r="C15509">
        <v>0.2950454600250409</v>
      </c>
      <c r="D15509">
        <v>-0.07612886606252531</v>
      </c>
      <c r="E15509">
        <v>0.3466097157437291</v>
      </c>
    </row>
    <row r="15510" spans="1:5">
      <c r="A15510">
        <v>-1.2295837405</v>
      </c>
      <c r="B15510">
        <v>0.4137870780157797</v>
      </c>
      <c r="C15510">
        <v>0.3021317273635307</v>
      </c>
      <c r="D15510">
        <v>-0.0448358186379194</v>
      </c>
      <c r="E15510">
        <v>0.3199010884343329</v>
      </c>
    </row>
    <row r="15511" spans="1:5">
      <c r="A15511">
        <v>-1.229339599875</v>
      </c>
      <c r="B15511">
        <v>0.4828258980034155</v>
      </c>
      <c r="C15511">
        <v>0.3004183903286873</v>
      </c>
      <c r="D15511">
        <v>-0.05301235378107102</v>
      </c>
      <c r="E15511">
        <v>0.3397471441575849</v>
      </c>
    </row>
    <row r="15512" spans="1:5">
      <c r="A15512">
        <v>-1.22909545925</v>
      </c>
      <c r="B15512">
        <v>0.4501901584619482</v>
      </c>
      <c r="C15512">
        <v>0.3412882487900549</v>
      </c>
      <c r="D15512">
        <v>-0.02115178000615591</v>
      </c>
      <c r="E15512">
        <v>0.3342376838133187</v>
      </c>
    </row>
    <row r="15513" spans="1:5">
      <c r="A15513">
        <v>-1.228851318625</v>
      </c>
      <c r="B15513">
        <v>0.4792123323333983</v>
      </c>
      <c r="C15513">
        <v>0.3466097157437291</v>
      </c>
      <c r="D15513">
        <v>-0.02092709730850872</v>
      </c>
      <c r="E15513">
        <v>0.3102504064526848</v>
      </c>
    </row>
    <row r="15514" spans="1:5">
      <c r="A15514">
        <v>-1.228607178</v>
      </c>
      <c r="B15514">
        <v>0.4933443697603462</v>
      </c>
      <c r="C15514">
        <v>0.3199010884343329</v>
      </c>
      <c r="D15514">
        <v>-0.001195323171464571</v>
      </c>
      <c r="E15514">
        <v>0.3587755570212992</v>
      </c>
    </row>
    <row r="15515" spans="1:5">
      <c r="A15515">
        <v>-1.228363037375</v>
      </c>
      <c r="B15515">
        <v>0.447291407593569</v>
      </c>
      <c r="C15515">
        <v>0.3397471441575849</v>
      </c>
      <c r="D15515">
        <v>0.02408182587899152</v>
      </c>
      <c r="E15515">
        <v>0.3349988018134576</v>
      </c>
    </row>
    <row r="15516" spans="1:5">
      <c r="A15516">
        <v>-1.22811889675</v>
      </c>
      <c r="B15516">
        <v>0.443073091774281</v>
      </c>
      <c r="C15516">
        <v>0.3342376838133187</v>
      </c>
      <c r="D15516">
        <v>-0.01492348796792643</v>
      </c>
      <c r="E15516">
        <v>0.3790471107585353</v>
      </c>
    </row>
    <row r="15517" spans="1:5">
      <c r="A15517">
        <v>-1.227874756125</v>
      </c>
      <c r="B15517">
        <v>0.4451958276277823</v>
      </c>
      <c r="C15517">
        <v>0.3102504064526848</v>
      </c>
      <c r="D15517">
        <v>0.04073215677843296</v>
      </c>
      <c r="E15517">
        <v>0.3805655222097205</v>
      </c>
    </row>
    <row r="15518" spans="1:5">
      <c r="A15518">
        <v>-1.2276306155</v>
      </c>
      <c r="B15518">
        <v>0.4767406056722635</v>
      </c>
      <c r="C15518">
        <v>0.3587755570212992</v>
      </c>
      <c r="D15518">
        <v>0.05446802571963202</v>
      </c>
      <c r="E15518">
        <v>0.4203276021594084</v>
      </c>
    </row>
    <row r="15519" spans="1:5">
      <c r="A15519">
        <v>-1.227386474875</v>
      </c>
      <c r="B15519">
        <v>0.3995059123988457</v>
      </c>
      <c r="C15519">
        <v>0.3349988018134576</v>
      </c>
      <c r="D15519">
        <v>0.01601525133625191</v>
      </c>
      <c r="E15519">
        <v>0.350808011773527</v>
      </c>
    </row>
    <row r="15520" spans="1:5">
      <c r="A15520">
        <v>-1.22714233425</v>
      </c>
      <c r="B15520">
        <v>0.454080490569102</v>
      </c>
      <c r="C15520">
        <v>0.3790471107585353</v>
      </c>
      <c r="D15520">
        <v>0.05937202653877294</v>
      </c>
      <c r="E15520">
        <v>0.3943334059921577</v>
      </c>
    </row>
    <row r="15521" spans="1:5">
      <c r="A15521">
        <v>-1.226898193625</v>
      </c>
      <c r="B15521">
        <v>0.4530831708206005</v>
      </c>
      <c r="C15521">
        <v>0.3805655222097205</v>
      </c>
      <c r="D15521">
        <v>0.06153964646493656</v>
      </c>
      <c r="E15521">
        <v>0.4141181733023237</v>
      </c>
    </row>
    <row r="15522" spans="1:5">
      <c r="A15522">
        <v>-1.226654053</v>
      </c>
      <c r="B15522">
        <v>0.4541216029758118</v>
      </c>
      <c r="C15522">
        <v>0.4203276021594084</v>
      </c>
      <c r="D15522">
        <v>0.09920910056885196</v>
      </c>
      <c r="E15522">
        <v>0.4194274059028509</v>
      </c>
    </row>
    <row r="15523" spans="1:5">
      <c r="A15523">
        <v>-1.226409912375</v>
      </c>
      <c r="B15523">
        <v>0.4142960885710004</v>
      </c>
      <c r="C15523">
        <v>0.350808011773527</v>
      </c>
      <c r="D15523">
        <v>0.1016343387575553</v>
      </c>
      <c r="E15523">
        <v>0.4309228643779611</v>
      </c>
    </row>
    <row r="15524" spans="1:5">
      <c r="A15524">
        <v>-1.22616577175</v>
      </c>
      <c r="B15524">
        <v>0.4267278747371192</v>
      </c>
      <c r="C15524">
        <v>0.3943334059921577</v>
      </c>
      <c r="D15524">
        <v>0.08716479225231424</v>
      </c>
      <c r="E15524">
        <v>0.4551366968632368</v>
      </c>
    </row>
    <row r="15525" spans="1:5">
      <c r="A15525">
        <v>-1.225921631125</v>
      </c>
      <c r="B15525">
        <v>0.4109180575986717</v>
      </c>
      <c r="C15525">
        <v>0.4141181733023237</v>
      </c>
      <c r="D15525">
        <v>0.1230919562460171</v>
      </c>
      <c r="E15525">
        <v>0.4259360997485744</v>
      </c>
    </row>
    <row r="15526" spans="1:5">
      <c r="A15526">
        <v>-1.2256774905</v>
      </c>
      <c r="B15526">
        <v>0.3868356330251324</v>
      </c>
      <c r="C15526">
        <v>0.4194274059028509</v>
      </c>
      <c r="D15526">
        <v>0.1223996216367498</v>
      </c>
      <c r="E15526">
        <v>0.4384945752558417</v>
      </c>
    </row>
    <row r="15527" spans="1:5">
      <c r="A15527">
        <v>-1.225433349875</v>
      </c>
      <c r="B15527">
        <v>0.395187143272851</v>
      </c>
      <c r="C15527">
        <v>0.4309228643779611</v>
      </c>
      <c r="D15527">
        <v>0.1341200587427944</v>
      </c>
      <c r="E15527">
        <v>0.4284704325323975</v>
      </c>
    </row>
    <row r="15528" spans="1:5">
      <c r="A15528">
        <v>-1.22518920925</v>
      </c>
      <c r="B15528">
        <v>0.3972005400072155</v>
      </c>
      <c r="C15528">
        <v>0.4551366968632368</v>
      </c>
      <c r="D15528">
        <v>0.1588860923301234</v>
      </c>
      <c r="E15528">
        <v>0.4500431115120981</v>
      </c>
    </row>
    <row r="15529" spans="1:5">
      <c r="A15529">
        <v>-1.224945068625</v>
      </c>
      <c r="B15529">
        <v>0.3587528799342973</v>
      </c>
      <c r="C15529">
        <v>0.4259360997485744</v>
      </c>
      <c r="D15529">
        <v>0.1632614573330201</v>
      </c>
      <c r="E15529">
        <v>0.4416897230095579</v>
      </c>
    </row>
    <row r="15530" spans="1:5">
      <c r="A15530">
        <v>-1.224700928</v>
      </c>
      <c r="B15530">
        <v>0.3915016978178254</v>
      </c>
      <c r="C15530">
        <v>0.4384945752558417</v>
      </c>
      <c r="D15530">
        <v>0.1847225998096095</v>
      </c>
      <c r="E15530">
        <v>0.4398987031443916</v>
      </c>
    </row>
    <row r="15531" spans="1:5">
      <c r="A15531">
        <v>-1.224456787375</v>
      </c>
      <c r="B15531">
        <v>0.3885221783914135</v>
      </c>
      <c r="C15531">
        <v>0.4284704325323975</v>
      </c>
      <c r="D15531">
        <v>0.1653634528119695</v>
      </c>
      <c r="E15531">
        <v>0.425874800568716</v>
      </c>
    </row>
    <row r="15532" spans="1:5">
      <c r="A15532">
        <v>-1.22421264675</v>
      </c>
      <c r="B15532">
        <v>0.3968484628514621</v>
      </c>
      <c r="C15532">
        <v>0.4500431115120981</v>
      </c>
      <c r="D15532">
        <v>0.1718006394603658</v>
      </c>
      <c r="E15532">
        <v>0.4159653291419767</v>
      </c>
    </row>
    <row r="15533" spans="1:5">
      <c r="A15533">
        <v>-1.223968506125</v>
      </c>
      <c r="B15533">
        <v>0.38496275671414</v>
      </c>
      <c r="C15533">
        <v>0.4416897230095579</v>
      </c>
      <c r="D15533">
        <v>0.2319192674334676</v>
      </c>
      <c r="E15533">
        <v>0.4978785202135888</v>
      </c>
    </row>
    <row r="15534" spans="1:5">
      <c r="A15534">
        <v>-1.2237243655</v>
      </c>
      <c r="B15534">
        <v>0.3750643023056863</v>
      </c>
      <c r="C15534">
        <v>0.4398987031443916</v>
      </c>
      <c r="D15534">
        <v>0.2131960966169823</v>
      </c>
      <c r="E15534">
        <v>0.4919847805127566</v>
      </c>
    </row>
    <row r="15535" spans="1:5">
      <c r="A15535">
        <v>-1.223480224875</v>
      </c>
      <c r="B15535">
        <v>0.3616147514432992</v>
      </c>
      <c r="C15535">
        <v>0.425874800568716</v>
      </c>
      <c r="D15535">
        <v>0.22140578163336</v>
      </c>
      <c r="E15535">
        <v>0.4438224316117143</v>
      </c>
    </row>
    <row r="15536" spans="1:5">
      <c r="A15536">
        <v>-1.22323608425</v>
      </c>
      <c r="B15536">
        <v>0.3803317440797828</v>
      </c>
      <c r="C15536">
        <v>0.4159653291419767</v>
      </c>
      <c r="D15536">
        <v>0.2196720979248113</v>
      </c>
      <c r="E15536">
        <v>0.4293028267406901</v>
      </c>
    </row>
    <row r="15537" spans="1:5">
      <c r="A15537">
        <v>-1.222991943625</v>
      </c>
      <c r="B15537">
        <v>0.3623242315876618</v>
      </c>
      <c r="C15537">
        <v>0.4978785202135888</v>
      </c>
      <c r="D15537">
        <v>0.2307660587992878</v>
      </c>
      <c r="E15537">
        <v>0.4590228769263795</v>
      </c>
    </row>
    <row r="15538" spans="1:5">
      <c r="A15538">
        <v>-1.222747803</v>
      </c>
      <c r="B15538">
        <v>0.3451480778583318</v>
      </c>
      <c r="C15538">
        <v>0.4919847805127566</v>
      </c>
      <c r="D15538">
        <v>0.2825455585063976</v>
      </c>
      <c r="E15538">
        <v>0.3951478411534339</v>
      </c>
    </row>
    <row r="15539" spans="1:5">
      <c r="A15539">
        <v>-1.222503662375</v>
      </c>
      <c r="B15539">
        <v>0.3488793306266214</v>
      </c>
      <c r="C15539">
        <v>0.4438224316117143</v>
      </c>
      <c r="D15539">
        <v>0.2810144189307508</v>
      </c>
      <c r="E15539">
        <v>0.4714416201481667</v>
      </c>
    </row>
    <row r="15540" spans="1:5">
      <c r="A15540">
        <v>-1.22225952175</v>
      </c>
      <c r="B15540">
        <v>0.3318542854838846</v>
      </c>
      <c r="C15540">
        <v>0.4293028267406901</v>
      </c>
      <c r="D15540">
        <v>0.3020717357551734</v>
      </c>
      <c r="E15540">
        <v>0.4137870780157797</v>
      </c>
    </row>
    <row r="15541" spans="1:5">
      <c r="A15541">
        <v>-1.222015381125</v>
      </c>
      <c r="B15541">
        <v>0.3383513965577912</v>
      </c>
      <c r="C15541">
        <v>0.4590228769263795</v>
      </c>
      <c r="D15541">
        <v>0.278058433568318</v>
      </c>
      <c r="E15541">
        <v>0.4828258980034155</v>
      </c>
    </row>
    <row r="15542" spans="1:5">
      <c r="A15542">
        <v>-1.2217712405</v>
      </c>
      <c r="B15542">
        <v>0.3339647140212184</v>
      </c>
      <c r="C15542">
        <v>0.3951478411534339</v>
      </c>
      <c r="D15542">
        <v>0.2950454600250409</v>
      </c>
      <c r="E15542">
        <v>0.4501901584619482</v>
      </c>
    </row>
    <row r="15543" spans="1:5">
      <c r="A15543">
        <v>-1.221527099875</v>
      </c>
      <c r="B15543">
        <v>0.2907039162438063</v>
      </c>
      <c r="C15543">
        <v>0.4714416201481667</v>
      </c>
      <c r="D15543">
        <v>0.3021317273635307</v>
      </c>
      <c r="E15543">
        <v>0.4792123323333983</v>
      </c>
    </row>
    <row r="15544" spans="1:5">
      <c r="A15544">
        <v>-1.22128295925</v>
      </c>
      <c r="B15544">
        <v>0.326668662961784</v>
      </c>
      <c r="C15544">
        <v>0.4137870780157797</v>
      </c>
      <c r="D15544">
        <v>0.3004183903286873</v>
      </c>
      <c r="E15544">
        <v>0.4933443697603462</v>
      </c>
    </row>
    <row r="15545" spans="1:5">
      <c r="A15545">
        <v>-1.221038818625</v>
      </c>
      <c r="B15545">
        <v>0.2892546311405456</v>
      </c>
      <c r="C15545">
        <v>0.4828258980034155</v>
      </c>
      <c r="D15545">
        <v>0.3412882487900549</v>
      </c>
      <c r="E15545">
        <v>0.447291407593569</v>
      </c>
    </row>
    <row r="15546" spans="1:5">
      <c r="A15546">
        <v>-1.220794678</v>
      </c>
      <c r="B15546">
        <v>0.323500018923667</v>
      </c>
      <c r="C15546">
        <v>0.4501901584619482</v>
      </c>
      <c r="D15546">
        <v>0.3466097157437291</v>
      </c>
      <c r="E15546">
        <v>0.443073091774281</v>
      </c>
    </row>
    <row r="15547" spans="1:5">
      <c r="A15547">
        <v>-1.220550537375</v>
      </c>
      <c r="B15547">
        <v>0.285769523615682</v>
      </c>
      <c r="C15547">
        <v>0.4792123323333983</v>
      </c>
      <c r="D15547">
        <v>0.3199010884343329</v>
      </c>
      <c r="E15547">
        <v>0.4451958276277823</v>
      </c>
    </row>
    <row r="15548" spans="1:5">
      <c r="A15548">
        <v>-1.22030639675</v>
      </c>
      <c r="B15548">
        <v>0.2235328541627038</v>
      </c>
      <c r="C15548">
        <v>0.4933443697603462</v>
      </c>
      <c r="D15548">
        <v>0.3397471441575849</v>
      </c>
      <c r="E15548">
        <v>0.4767406056722635</v>
      </c>
    </row>
    <row r="15549" spans="1:5">
      <c r="A15549">
        <v>-1.220062256125</v>
      </c>
      <c r="B15549">
        <v>0.2530683908043453</v>
      </c>
      <c r="C15549">
        <v>0.447291407593569</v>
      </c>
      <c r="D15549">
        <v>0.3342376838133187</v>
      </c>
      <c r="E15549">
        <v>0.3995059123988457</v>
      </c>
    </row>
    <row r="15550" spans="1:5">
      <c r="A15550">
        <v>-1.2198181155</v>
      </c>
      <c r="B15550">
        <v>0.2632828534465836</v>
      </c>
      <c r="C15550">
        <v>0.443073091774281</v>
      </c>
      <c r="D15550">
        <v>0.3102504064526848</v>
      </c>
      <c r="E15550">
        <v>0.454080490569102</v>
      </c>
    </row>
    <row r="15551" spans="1:5">
      <c r="A15551">
        <v>-1.219573974875</v>
      </c>
      <c r="B15551">
        <v>0.2216391488537321</v>
      </c>
      <c r="C15551">
        <v>0.4451958276277823</v>
      </c>
      <c r="D15551">
        <v>0.3587755570212992</v>
      </c>
      <c r="E15551">
        <v>0.4530831708206005</v>
      </c>
    </row>
    <row r="15552" spans="1:5">
      <c r="A15552">
        <v>-1.21932983425</v>
      </c>
      <c r="B15552">
        <v>0.1943335509500427</v>
      </c>
      <c r="C15552">
        <v>0.4767406056722635</v>
      </c>
      <c r="D15552">
        <v>0.3349988018134576</v>
      </c>
      <c r="E15552">
        <v>0.4541216029758118</v>
      </c>
    </row>
    <row r="15553" spans="1:5">
      <c r="A15553">
        <v>-1.219085693625</v>
      </c>
      <c r="B15553">
        <v>0.1883878684687787</v>
      </c>
      <c r="C15553">
        <v>0.3995059123988457</v>
      </c>
      <c r="D15553">
        <v>0.3790471107585353</v>
      </c>
      <c r="E15553">
        <v>0.4142960885710004</v>
      </c>
    </row>
    <row r="15554" spans="1:5">
      <c r="A15554">
        <v>-1.218841553</v>
      </c>
      <c r="B15554">
        <v>0.1851412840319532</v>
      </c>
      <c r="C15554">
        <v>0.454080490569102</v>
      </c>
      <c r="D15554">
        <v>0.3805655222097205</v>
      </c>
      <c r="E15554">
        <v>0.4267278747371192</v>
      </c>
    </row>
    <row r="15555" spans="1:5">
      <c r="A15555">
        <v>-1.218597412375</v>
      </c>
      <c r="B15555">
        <v>0.2077443824169422</v>
      </c>
      <c r="C15555">
        <v>0.4530831708206005</v>
      </c>
      <c r="D15555">
        <v>0.4203276021594084</v>
      </c>
      <c r="E15555">
        <v>0.4109180575986717</v>
      </c>
    </row>
    <row r="15556" spans="1:5">
      <c r="A15556">
        <v>-1.21835327175</v>
      </c>
      <c r="B15556">
        <v>0.1719605352488356</v>
      </c>
      <c r="C15556">
        <v>0.4541216029758118</v>
      </c>
      <c r="D15556">
        <v>0.350808011773527</v>
      </c>
      <c r="E15556">
        <v>0.3868356330251324</v>
      </c>
    </row>
    <row r="15557" spans="1:5">
      <c r="A15557">
        <v>-1.218109131125</v>
      </c>
      <c r="B15557">
        <v>0.1923103622109176</v>
      </c>
      <c r="C15557">
        <v>0.4142960885710004</v>
      </c>
      <c r="D15557">
        <v>0.3943334059921577</v>
      </c>
      <c r="E15557">
        <v>0.395187143272851</v>
      </c>
    </row>
    <row r="15558" spans="1:5">
      <c r="A15558">
        <v>-1.2178649905</v>
      </c>
      <c r="B15558">
        <v>0.1573966276419781</v>
      </c>
      <c r="C15558">
        <v>0.4267278747371192</v>
      </c>
      <c r="D15558">
        <v>0.4141181733023237</v>
      </c>
      <c r="E15558">
        <v>0.3972005400072155</v>
      </c>
    </row>
    <row r="15559" spans="1:5">
      <c r="A15559">
        <v>-1.217620849875</v>
      </c>
      <c r="B15559">
        <v>0.1382966157256493</v>
      </c>
      <c r="C15559">
        <v>0.4109180575986717</v>
      </c>
      <c r="D15559">
        <v>0.4194274059028509</v>
      </c>
      <c r="E15559">
        <v>0.3587528799342973</v>
      </c>
    </row>
    <row r="15560" spans="1:5">
      <c r="A15560">
        <v>-1.21737670925</v>
      </c>
      <c r="B15560">
        <v>0.1809595881164888</v>
      </c>
      <c r="C15560">
        <v>0.3868356330251324</v>
      </c>
      <c r="D15560">
        <v>0.4309228643779611</v>
      </c>
      <c r="E15560">
        <v>0.3915016978178254</v>
      </c>
    </row>
    <row r="15561" spans="1:5">
      <c r="A15561">
        <v>-1.217132568625</v>
      </c>
      <c r="B15561">
        <v>0.1283489508115129</v>
      </c>
      <c r="C15561">
        <v>0.395187143272851</v>
      </c>
      <c r="D15561">
        <v>0.4551366968632368</v>
      </c>
      <c r="E15561">
        <v>0.3885221783914135</v>
      </c>
    </row>
    <row r="15562" spans="1:5">
      <c r="A15562">
        <v>-1.216888428</v>
      </c>
      <c r="B15562">
        <v>0.1571564526249972</v>
      </c>
      <c r="C15562">
        <v>0.3972005400072155</v>
      </c>
      <c r="D15562">
        <v>0.4259360997485744</v>
      </c>
      <c r="E15562">
        <v>0.3968484628514621</v>
      </c>
    </row>
    <row r="15563" spans="1:5">
      <c r="A15563">
        <v>-1.216644287375</v>
      </c>
      <c r="B15563">
        <v>0.08243399879797655</v>
      </c>
      <c r="C15563">
        <v>0.3587528799342973</v>
      </c>
      <c r="D15563">
        <v>0.4384945752558417</v>
      </c>
      <c r="E15563">
        <v>0.38496275671414</v>
      </c>
    </row>
    <row r="15564" spans="1:5">
      <c r="A15564">
        <v>-1.21640014675</v>
      </c>
      <c r="B15564">
        <v>0.09324170389006947</v>
      </c>
      <c r="C15564">
        <v>0.3915016978178254</v>
      </c>
      <c r="D15564">
        <v>0.4284704325323975</v>
      </c>
      <c r="E15564">
        <v>0.3750643023056863</v>
      </c>
    </row>
    <row r="15565" spans="1:5">
      <c r="A15565">
        <v>-1.216156006125</v>
      </c>
      <c r="B15565">
        <v>0.05016099847058179</v>
      </c>
      <c r="C15565">
        <v>0.3885221783914135</v>
      </c>
      <c r="D15565">
        <v>0.4500431115120981</v>
      </c>
      <c r="E15565">
        <v>0.3616147514432992</v>
      </c>
    </row>
    <row r="15566" spans="1:5">
      <c r="A15566">
        <v>-1.2159118655</v>
      </c>
      <c r="B15566">
        <v>0.07406316335847762</v>
      </c>
      <c r="C15566">
        <v>0.3968484628514621</v>
      </c>
      <c r="D15566">
        <v>0.4416897230095579</v>
      </c>
      <c r="E15566">
        <v>0.3803317440797828</v>
      </c>
    </row>
    <row r="15567" spans="1:5">
      <c r="A15567">
        <v>-1.215667724875</v>
      </c>
      <c r="B15567">
        <v>0.06552717408670307</v>
      </c>
      <c r="C15567">
        <v>0.38496275671414</v>
      </c>
      <c r="D15567">
        <v>0.4398987031443916</v>
      </c>
      <c r="E15567">
        <v>0.3623242315876618</v>
      </c>
    </row>
    <row r="15568" spans="1:5">
      <c r="A15568">
        <v>-1.21542358425</v>
      </c>
      <c r="B15568">
        <v>0.02262122300368566</v>
      </c>
      <c r="C15568">
        <v>0.3750643023056863</v>
      </c>
      <c r="D15568">
        <v>0.425874800568716</v>
      </c>
      <c r="E15568">
        <v>0.3451480778583318</v>
      </c>
    </row>
    <row r="15569" spans="1:5">
      <c r="A15569">
        <v>-1.215179443625</v>
      </c>
      <c r="B15569">
        <v>0.01115873184914795</v>
      </c>
      <c r="C15569">
        <v>0.3616147514432992</v>
      </c>
      <c r="D15569">
        <v>0.4159653291419767</v>
      </c>
      <c r="E15569">
        <v>0.3488793306266214</v>
      </c>
    </row>
    <row r="15570" spans="1:5">
      <c r="A15570">
        <v>-1.214935303</v>
      </c>
      <c r="B15570">
        <v>0.03249638074773732</v>
      </c>
      <c r="C15570">
        <v>0.3803317440797828</v>
      </c>
      <c r="D15570">
        <v>0.4978785202135888</v>
      </c>
      <c r="E15570">
        <v>0.3318542854838846</v>
      </c>
    </row>
    <row r="15571" spans="1:5">
      <c r="A15571">
        <v>-1.214691162375</v>
      </c>
      <c r="B15571">
        <v>0.02419848246488231</v>
      </c>
      <c r="C15571">
        <v>0.3623242315876618</v>
      </c>
      <c r="D15571">
        <v>0.4919847805127566</v>
      </c>
      <c r="E15571">
        <v>0.3383513965577912</v>
      </c>
    </row>
    <row r="15572" spans="1:5">
      <c r="A15572">
        <v>-1.21444702175</v>
      </c>
      <c r="B15572">
        <v>-0.01319542325231765</v>
      </c>
      <c r="C15572">
        <v>0.3451480778583318</v>
      </c>
      <c r="D15572">
        <v>0.4438224316117143</v>
      </c>
      <c r="E15572">
        <v>0.3339647140212184</v>
      </c>
    </row>
    <row r="15573" spans="1:5">
      <c r="A15573">
        <v>-1.214202881125</v>
      </c>
      <c r="B15573">
        <v>-0.03181711334043633</v>
      </c>
      <c r="C15573">
        <v>0.3488793306266214</v>
      </c>
      <c r="D15573">
        <v>0.4293028267406901</v>
      </c>
      <c r="E15573">
        <v>0.2907039162438063</v>
      </c>
    </row>
    <row r="15574" spans="1:5">
      <c r="A15574">
        <v>-1.2139587405</v>
      </c>
      <c r="B15574">
        <v>-0.04233052368393937</v>
      </c>
      <c r="C15574">
        <v>0.3318542854838846</v>
      </c>
      <c r="D15574">
        <v>0.4590228769263795</v>
      </c>
      <c r="E15574">
        <v>0.326668662961784</v>
      </c>
    </row>
    <row r="15575" spans="1:5">
      <c r="A15575">
        <v>-1.213714599875</v>
      </c>
      <c r="B15575">
        <v>-0.029264730875015</v>
      </c>
      <c r="C15575">
        <v>0.3383513965577912</v>
      </c>
      <c r="D15575">
        <v>0.3951478411534339</v>
      </c>
      <c r="E15575">
        <v>0.2892546311405456</v>
      </c>
    </row>
    <row r="15576" spans="1:5">
      <c r="A15576">
        <v>-1.21347045925</v>
      </c>
      <c r="B15576">
        <v>-0.007953777886300396</v>
      </c>
      <c r="C15576">
        <v>0.3339647140212184</v>
      </c>
      <c r="D15576">
        <v>0.4714416201481667</v>
      </c>
      <c r="E15576">
        <v>0.323500018923667</v>
      </c>
    </row>
    <row r="15577" spans="1:5">
      <c r="A15577">
        <v>-1.213226318625</v>
      </c>
      <c r="B15577">
        <v>-0.06484404914862861</v>
      </c>
      <c r="C15577">
        <v>0.2907039162438063</v>
      </c>
      <c r="D15577">
        <v>0.4137870780157797</v>
      </c>
      <c r="E15577">
        <v>0.285769523615682</v>
      </c>
    </row>
    <row r="15578" spans="1:5">
      <c r="A15578">
        <v>-1.212982178</v>
      </c>
      <c r="B15578">
        <v>-0.0695710129526354</v>
      </c>
      <c r="C15578">
        <v>0.326668662961784</v>
      </c>
      <c r="D15578">
        <v>0.4828258980034155</v>
      </c>
      <c r="E15578">
        <v>0.2235328541627038</v>
      </c>
    </row>
    <row r="15579" spans="1:5">
      <c r="A15579">
        <v>-1.212738037375</v>
      </c>
      <c r="B15579">
        <v>-0.075832281109435</v>
      </c>
      <c r="C15579">
        <v>0.2892546311405456</v>
      </c>
      <c r="D15579">
        <v>0.4501901584619482</v>
      </c>
      <c r="E15579">
        <v>0.2530683908043453</v>
      </c>
    </row>
    <row r="15580" spans="1:5">
      <c r="A15580">
        <v>-1.21249389675</v>
      </c>
      <c r="B15580">
        <v>-0.08840105867757249</v>
      </c>
      <c r="C15580">
        <v>0.323500018923667</v>
      </c>
      <c r="D15580">
        <v>0.4792123323333983</v>
      </c>
      <c r="E15580">
        <v>0.2632828534465836</v>
      </c>
    </row>
    <row r="15581" spans="1:5">
      <c r="A15581">
        <v>-1.212249756125</v>
      </c>
      <c r="B15581">
        <v>-0.1234712874174583</v>
      </c>
      <c r="C15581">
        <v>0.285769523615682</v>
      </c>
      <c r="D15581">
        <v>0.4933443697603462</v>
      </c>
      <c r="E15581">
        <v>0.2216391488537321</v>
      </c>
    </row>
    <row r="15582" spans="1:5">
      <c r="A15582">
        <v>-1.2120056155</v>
      </c>
      <c r="B15582">
        <v>-0.1171998787915658</v>
      </c>
      <c r="C15582">
        <v>0.2235328541627038</v>
      </c>
      <c r="D15582">
        <v>0.447291407593569</v>
      </c>
      <c r="E15582">
        <v>0.1943335509500427</v>
      </c>
    </row>
    <row r="15583" spans="1:5">
      <c r="A15583">
        <v>-1.211761474875</v>
      </c>
      <c r="B15583">
        <v>-0.143931428122701</v>
      </c>
      <c r="C15583">
        <v>0.2530683908043453</v>
      </c>
      <c r="D15583">
        <v>0.443073091774281</v>
      </c>
      <c r="E15583">
        <v>0.1883878684687787</v>
      </c>
    </row>
    <row r="15584" spans="1:5">
      <c r="A15584">
        <v>-1.21151733425</v>
      </c>
      <c r="B15584">
        <v>-0.1583974857640137</v>
      </c>
      <c r="C15584">
        <v>0.2632828534465836</v>
      </c>
      <c r="D15584">
        <v>0.4451958276277823</v>
      </c>
      <c r="E15584">
        <v>0.1851412840319532</v>
      </c>
    </row>
    <row r="15585" spans="1:5">
      <c r="A15585">
        <v>-1.211273193625</v>
      </c>
      <c r="B15585">
        <v>-0.104196098225179</v>
      </c>
      <c r="C15585">
        <v>0.2216391488537321</v>
      </c>
      <c r="D15585">
        <v>0.4767406056722635</v>
      </c>
      <c r="E15585">
        <v>0.2077443824169422</v>
      </c>
    </row>
    <row r="15586" spans="1:5">
      <c r="A15586">
        <v>-1.211029053</v>
      </c>
      <c r="B15586">
        <v>-0.1767609920525506</v>
      </c>
      <c r="C15586">
        <v>0.1943335509500427</v>
      </c>
      <c r="D15586">
        <v>0.3995059123988457</v>
      </c>
      <c r="E15586">
        <v>0.1719605352488356</v>
      </c>
    </row>
    <row r="15587" spans="1:5">
      <c r="A15587">
        <v>-1.210784912375</v>
      </c>
      <c r="B15587">
        <v>-0.164977290125273</v>
      </c>
      <c r="C15587">
        <v>0.1883878684687787</v>
      </c>
      <c r="D15587">
        <v>0.454080490569102</v>
      </c>
      <c r="E15587">
        <v>0.1923103622109176</v>
      </c>
    </row>
    <row r="15588" spans="1:5">
      <c r="A15588">
        <v>-1.21054077175</v>
      </c>
      <c r="B15588">
        <v>-0.1739528724660228</v>
      </c>
      <c r="C15588">
        <v>0.1851412840319532</v>
      </c>
      <c r="D15588">
        <v>0.4530831708206005</v>
      </c>
      <c r="E15588">
        <v>0.1573966276419781</v>
      </c>
    </row>
    <row r="15589" spans="1:5">
      <c r="A15589">
        <v>-1.210296631125</v>
      </c>
      <c r="B15589">
        <v>-0.174892065961727</v>
      </c>
      <c r="C15589">
        <v>0.2077443824169422</v>
      </c>
      <c r="D15589">
        <v>0.4541216029758118</v>
      </c>
      <c r="E15589">
        <v>0.1382966157256493</v>
      </c>
    </row>
    <row r="15590" spans="1:5">
      <c r="A15590">
        <v>-1.2100524905</v>
      </c>
      <c r="B15590">
        <v>-0.1981167005951045</v>
      </c>
      <c r="C15590">
        <v>0.1719605352488356</v>
      </c>
      <c r="D15590">
        <v>0.4142960885710004</v>
      </c>
      <c r="E15590">
        <v>0.1809595881164888</v>
      </c>
    </row>
    <row r="15591" spans="1:5">
      <c r="A15591">
        <v>-1.209808349875</v>
      </c>
      <c r="B15591">
        <v>-0.229433721736845</v>
      </c>
      <c r="C15591">
        <v>0.1923103622109176</v>
      </c>
      <c r="D15591">
        <v>0.4267278747371192</v>
      </c>
      <c r="E15591">
        <v>0.1283489508115129</v>
      </c>
    </row>
    <row r="15592" spans="1:5">
      <c r="A15592">
        <v>-1.20956420925</v>
      </c>
      <c r="B15592">
        <v>-0.1967635177165796</v>
      </c>
      <c r="C15592">
        <v>0.1573966276419781</v>
      </c>
      <c r="D15592">
        <v>0.4109180575986717</v>
      </c>
      <c r="E15592">
        <v>0.1571564526249972</v>
      </c>
    </row>
    <row r="15593" spans="1:5">
      <c r="A15593">
        <v>-1.209320068625</v>
      </c>
      <c r="B15593">
        <v>-0.2615816737663131</v>
      </c>
      <c r="C15593">
        <v>0.1382966157256493</v>
      </c>
      <c r="D15593">
        <v>0.3868356330251324</v>
      </c>
      <c r="E15593">
        <v>0.08243399879797655</v>
      </c>
    </row>
    <row r="15594" spans="1:5">
      <c r="A15594">
        <v>-1.209075928</v>
      </c>
      <c r="B15594">
        <v>-0.224399071709306</v>
      </c>
      <c r="C15594">
        <v>0.1809595881164888</v>
      </c>
      <c r="D15594">
        <v>0.395187143272851</v>
      </c>
      <c r="E15594">
        <v>0.09324170389006947</v>
      </c>
    </row>
    <row r="15595" spans="1:5">
      <c r="A15595">
        <v>-1.208831787375</v>
      </c>
      <c r="B15595">
        <v>-0.231082266242401</v>
      </c>
      <c r="C15595">
        <v>0.1283489508115129</v>
      </c>
      <c r="D15595">
        <v>0.3972005400072155</v>
      </c>
      <c r="E15595">
        <v>0.05016099847058179</v>
      </c>
    </row>
    <row r="15596" spans="1:5">
      <c r="A15596">
        <v>-1.20858764675</v>
      </c>
      <c r="B15596">
        <v>-0.2775834373059128</v>
      </c>
      <c r="C15596">
        <v>0.1571564526249972</v>
      </c>
      <c r="D15596">
        <v>0.3587528799342973</v>
      </c>
      <c r="E15596">
        <v>0.07406316335847762</v>
      </c>
    </row>
    <row r="15597" spans="1:5">
      <c r="A15597">
        <v>-1.208343506125</v>
      </c>
      <c r="B15597">
        <v>-0.2824562801436016</v>
      </c>
      <c r="C15597">
        <v>0.08243399879797655</v>
      </c>
      <c r="D15597">
        <v>0.3915016978178254</v>
      </c>
      <c r="E15597">
        <v>0.06552717408670307</v>
      </c>
    </row>
    <row r="15598" spans="1:5">
      <c r="A15598">
        <v>-1.2080993655</v>
      </c>
      <c r="B15598">
        <v>-0.2596683297943077</v>
      </c>
      <c r="C15598">
        <v>0.09324170389006947</v>
      </c>
      <c r="D15598">
        <v>0.3885221783914135</v>
      </c>
      <c r="E15598">
        <v>0.02262122300368566</v>
      </c>
    </row>
    <row r="15599" spans="1:5">
      <c r="A15599">
        <v>-1.207855224875</v>
      </c>
      <c r="B15599">
        <v>-0.2978466614528534</v>
      </c>
      <c r="C15599">
        <v>0.05016099847058179</v>
      </c>
      <c r="D15599">
        <v>0.3968484628514621</v>
      </c>
      <c r="E15599">
        <v>0.01115873184914795</v>
      </c>
    </row>
    <row r="15600" spans="1:5">
      <c r="A15600">
        <v>-1.20761108425</v>
      </c>
      <c r="B15600">
        <v>-0.2571635939213059</v>
      </c>
      <c r="C15600">
        <v>0.07406316335847762</v>
      </c>
      <c r="D15600">
        <v>0.38496275671414</v>
      </c>
      <c r="E15600">
        <v>0.03249638074773732</v>
      </c>
    </row>
    <row r="15601" spans="1:5">
      <c r="A15601">
        <v>-1.207366943625</v>
      </c>
      <c r="B15601">
        <v>-0.3164188602089297</v>
      </c>
      <c r="C15601">
        <v>0.06552717408670307</v>
      </c>
      <c r="D15601">
        <v>0.3750643023056863</v>
      </c>
      <c r="E15601">
        <v>0.02419848246488231</v>
      </c>
    </row>
    <row r="15602" spans="1:5">
      <c r="A15602">
        <v>-1.207122803</v>
      </c>
      <c r="B15602">
        <v>-0.3011191014247828</v>
      </c>
      <c r="C15602">
        <v>0.02262122300368566</v>
      </c>
      <c r="D15602">
        <v>0.3616147514432992</v>
      </c>
      <c r="E15602">
        <v>-0.01319542325231765</v>
      </c>
    </row>
    <row r="15603" spans="1:5">
      <c r="A15603">
        <v>-1.206878662375</v>
      </c>
      <c r="B15603">
        <v>-0.3531027159524499</v>
      </c>
      <c r="C15603">
        <v>0.01115873184914795</v>
      </c>
      <c r="D15603">
        <v>0.3803317440797828</v>
      </c>
      <c r="E15603">
        <v>-0.03181711334043633</v>
      </c>
    </row>
    <row r="15604" spans="1:5">
      <c r="A15604">
        <v>-1.20663452175</v>
      </c>
      <c r="B15604">
        <v>-0.3589893493674294</v>
      </c>
      <c r="C15604">
        <v>0.03249638074773732</v>
      </c>
      <c r="D15604">
        <v>0.3623242315876618</v>
      </c>
      <c r="E15604">
        <v>-0.04233052368393937</v>
      </c>
    </row>
    <row r="15605" spans="1:5">
      <c r="A15605">
        <v>-1.206390381125</v>
      </c>
      <c r="B15605">
        <v>-0.3398308795381437</v>
      </c>
      <c r="C15605">
        <v>0.02419848246488231</v>
      </c>
      <c r="D15605">
        <v>0.3451480778583318</v>
      </c>
      <c r="E15605">
        <v>-0.029264730875015</v>
      </c>
    </row>
    <row r="15606" spans="1:5">
      <c r="A15606">
        <v>-1.2061462405</v>
      </c>
      <c r="B15606">
        <v>-0.3458279941128898</v>
      </c>
      <c r="C15606">
        <v>-0.01319542325231765</v>
      </c>
      <c r="D15606">
        <v>0.3488793306266214</v>
      </c>
      <c r="E15606">
        <v>-0.007953777886300396</v>
      </c>
    </row>
    <row r="15607" spans="1:5">
      <c r="A15607">
        <v>-1.205902099875</v>
      </c>
      <c r="B15607">
        <v>-0.3746406998962781</v>
      </c>
      <c r="C15607">
        <v>-0.03181711334043633</v>
      </c>
      <c r="D15607">
        <v>0.3318542854838846</v>
      </c>
      <c r="E15607">
        <v>-0.06484404914862861</v>
      </c>
    </row>
    <row r="15608" spans="1:5">
      <c r="A15608">
        <v>-1.20565795925</v>
      </c>
      <c r="B15608">
        <v>-0.3730972921804696</v>
      </c>
      <c r="C15608">
        <v>-0.04233052368393937</v>
      </c>
      <c r="D15608">
        <v>0.3383513965577912</v>
      </c>
      <c r="E15608">
        <v>-0.0695710129526354</v>
      </c>
    </row>
    <row r="15609" spans="1:5">
      <c r="A15609">
        <v>-1.205413818625</v>
      </c>
      <c r="B15609">
        <v>-0.4425724910118666</v>
      </c>
      <c r="C15609">
        <v>-0.029264730875015</v>
      </c>
      <c r="D15609">
        <v>0.3339647140212184</v>
      </c>
      <c r="E15609">
        <v>-0.075832281109435</v>
      </c>
    </row>
    <row r="15610" spans="1:5">
      <c r="A15610">
        <v>-1.205169678</v>
      </c>
      <c r="B15610">
        <v>-0.3929599338295732</v>
      </c>
      <c r="C15610">
        <v>-0.007953777886300396</v>
      </c>
      <c r="D15610">
        <v>0.2907039162438063</v>
      </c>
      <c r="E15610">
        <v>-0.08840105867757249</v>
      </c>
    </row>
    <row r="15611" spans="1:5">
      <c r="A15611">
        <v>-1.204925537375</v>
      </c>
      <c r="B15611">
        <v>-0.3848950645256357</v>
      </c>
      <c r="C15611">
        <v>-0.06484404914862861</v>
      </c>
      <c r="D15611">
        <v>0.326668662961784</v>
      </c>
      <c r="E15611">
        <v>-0.1234712874174583</v>
      </c>
    </row>
    <row r="15612" spans="1:5">
      <c r="A15612">
        <v>-1.20468139675</v>
      </c>
      <c r="B15612">
        <v>-0.3725536861682882</v>
      </c>
      <c r="C15612">
        <v>-0.0695710129526354</v>
      </c>
      <c r="D15612">
        <v>0.2892546311405456</v>
      </c>
      <c r="E15612">
        <v>-0.1171998787915658</v>
      </c>
    </row>
    <row r="15613" spans="1:5">
      <c r="A15613">
        <v>-1.204437256125</v>
      </c>
      <c r="B15613">
        <v>-0.3679899722849565</v>
      </c>
      <c r="C15613">
        <v>-0.075832281109435</v>
      </c>
      <c r="D15613">
        <v>0.323500018923667</v>
      </c>
      <c r="E15613">
        <v>-0.143931428122701</v>
      </c>
    </row>
    <row r="15614" spans="1:5">
      <c r="A15614">
        <v>-1.2041931155</v>
      </c>
      <c r="B15614">
        <v>-0.4002001576298253</v>
      </c>
      <c r="C15614">
        <v>-0.08840105867757249</v>
      </c>
      <c r="D15614">
        <v>0.285769523615682</v>
      </c>
      <c r="E15614">
        <v>-0.1583974857640137</v>
      </c>
    </row>
    <row r="15615" spans="1:5">
      <c r="A15615">
        <v>-1.203948974875</v>
      </c>
      <c r="B15615">
        <v>-0.4066146861416047</v>
      </c>
      <c r="C15615">
        <v>-0.1234712874174583</v>
      </c>
      <c r="D15615">
        <v>0.2235328541627038</v>
      </c>
      <c r="E15615">
        <v>-0.104196098225179</v>
      </c>
    </row>
    <row r="15616" spans="1:5">
      <c r="A15616">
        <v>-1.20370483425</v>
      </c>
      <c r="B15616">
        <v>-0.4280166988196463</v>
      </c>
      <c r="C15616">
        <v>-0.1171998787915658</v>
      </c>
      <c r="D15616">
        <v>0.2530683908043453</v>
      </c>
      <c r="E15616">
        <v>-0.1767609920525506</v>
      </c>
    </row>
    <row r="15617" spans="1:5">
      <c r="A15617">
        <v>-1.203460693625</v>
      </c>
      <c r="B15617">
        <v>-0.4111313587881549</v>
      </c>
      <c r="C15617">
        <v>-0.143931428122701</v>
      </c>
      <c r="D15617">
        <v>0.2632828534465836</v>
      </c>
      <c r="E15617">
        <v>-0.164977290125273</v>
      </c>
    </row>
    <row r="15618" spans="1:5">
      <c r="A15618">
        <v>-1.203216553</v>
      </c>
      <c r="B15618">
        <v>-0.4390273837395419</v>
      </c>
      <c r="C15618">
        <v>-0.1583974857640137</v>
      </c>
      <c r="D15618">
        <v>0.2216391488537321</v>
      </c>
      <c r="E15618">
        <v>-0.1739528724660228</v>
      </c>
    </row>
    <row r="15619" spans="1:5">
      <c r="A15619">
        <v>-1.202972412375</v>
      </c>
      <c r="B15619">
        <v>-0.4008479110049194</v>
      </c>
      <c r="C15619">
        <v>-0.104196098225179</v>
      </c>
      <c r="D15619">
        <v>0.1943335509500427</v>
      </c>
      <c r="E15619">
        <v>-0.174892065961727</v>
      </c>
    </row>
    <row r="15620" spans="1:5">
      <c r="A15620">
        <v>-1.20272827175</v>
      </c>
      <c r="B15620">
        <v>-0.4141962879272856</v>
      </c>
      <c r="C15620">
        <v>-0.1767609920525506</v>
      </c>
      <c r="D15620">
        <v>0.1883878684687787</v>
      </c>
      <c r="E15620">
        <v>-0.1981167005951045</v>
      </c>
    </row>
    <row r="15621" spans="1:5">
      <c r="A15621">
        <v>-1.202484131125</v>
      </c>
      <c r="B15621">
        <v>-0.4586610318939763</v>
      </c>
      <c r="C15621">
        <v>-0.164977290125273</v>
      </c>
      <c r="D15621">
        <v>0.1851412840319532</v>
      </c>
      <c r="E15621">
        <v>-0.229433721736845</v>
      </c>
    </row>
    <row r="15622" spans="1:5">
      <c r="A15622">
        <v>-1.2022399905</v>
      </c>
      <c r="B15622">
        <v>-0.4307012519862842</v>
      </c>
      <c r="C15622">
        <v>-0.1739528724660228</v>
      </c>
      <c r="D15622">
        <v>0.2077443824169422</v>
      </c>
      <c r="E15622">
        <v>-0.1967635177165796</v>
      </c>
    </row>
    <row r="15623" spans="1:5">
      <c r="A15623">
        <v>-1.201995849875</v>
      </c>
      <c r="B15623">
        <v>-0.405117808320293</v>
      </c>
      <c r="C15623">
        <v>-0.174892065961727</v>
      </c>
      <c r="D15623">
        <v>0.1719605352488356</v>
      </c>
      <c r="E15623">
        <v>-0.2615816737663131</v>
      </c>
    </row>
    <row r="15624" spans="1:5">
      <c r="A15624">
        <v>-1.20175170925</v>
      </c>
      <c r="B15624">
        <v>-0.4308630731906546</v>
      </c>
      <c r="C15624">
        <v>-0.1981167005951045</v>
      </c>
      <c r="D15624">
        <v>0.1923103622109176</v>
      </c>
      <c r="E15624">
        <v>-0.224399071709306</v>
      </c>
    </row>
    <row r="15625" spans="1:5">
      <c r="A15625">
        <v>-1.201507568625</v>
      </c>
      <c r="B15625">
        <v>-0.434647936259937</v>
      </c>
      <c r="C15625">
        <v>-0.229433721736845</v>
      </c>
      <c r="D15625">
        <v>0.1573966276419781</v>
      </c>
      <c r="E15625">
        <v>-0.231082266242401</v>
      </c>
    </row>
    <row r="15626" spans="1:5">
      <c r="A15626">
        <v>-1.201263428</v>
      </c>
      <c r="B15626">
        <v>-0.4755934638206188</v>
      </c>
      <c r="C15626">
        <v>-0.1967635177165796</v>
      </c>
      <c r="D15626">
        <v>0.1382966157256493</v>
      </c>
      <c r="E15626">
        <v>-0.2775834373059128</v>
      </c>
    </row>
    <row r="15627" spans="1:5">
      <c r="A15627">
        <v>-1.201019287375</v>
      </c>
      <c r="B15627">
        <v>-0.4408833445508299</v>
      </c>
      <c r="C15627">
        <v>-0.2615816737663131</v>
      </c>
      <c r="D15627">
        <v>0.1809595881164888</v>
      </c>
      <c r="E15627">
        <v>-0.2824562801436016</v>
      </c>
    </row>
    <row r="15628" spans="1:5">
      <c r="A15628">
        <v>-1.20077514675</v>
      </c>
      <c r="B15628">
        <v>-0.4616168033317145</v>
      </c>
      <c r="C15628">
        <v>-0.224399071709306</v>
      </c>
      <c r="D15628">
        <v>0.1283489508115129</v>
      </c>
      <c r="E15628">
        <v>-0.2596683297943077</v>
      </c>
    </row>
    <row r="15629" spans="1:5">
      <c r="A15629">
        <v>-1.200531006125</v>
      </c>
      <c r="B15629">
        <v>-0.4677639872122422</v>
      </c>
      <c r="C15629">
        <v>-0.231082266242401</v>
      </c>
      <c r="D15629">
        <v>0.1571564526249972</v>
      </c>
      <c r="E15629">
        <v>-0.2978466614528534</v>
      </c>
    </row>
    <row r="15630" spans="1:5">
      <c r="A15630">
        <v>-1.2002868655</v>
      </c>
      <c r="B15630">
        <v>-0.4521725361458403</v>
      </c>
      <c r="C15630">
        <v>-0.2775834373059128</v>
      </c>
      <c r="D15630">
        <v>0.08243399879797655</v>
      </c>
      <c r="E15630">
        <v>-0.2571635939213059</v>
      </c>
    </row>
    <row r="15631" spans="1:5">
      <c r="A15631">
        <v>-1.200042724875</v>
      </c>
      <c r="B15631">
        <v>-0.4632288519752169</v>
      </c>
      <c r="C15631">
        <v>-0.2824562801436016</v>
      </c>
      <c r="D15631">
        <v>0.09324170389006947</v>
      </c>
      <c r="E15631">
        <v>-0.3164188602089297</v>
      </c>
    </row>
    <row r="15632" spans="1:5">
      <c r="A15632">
        <v>-1.19979858425</v>
      </c>
      <c r="B15632">
        <v>-0.4396799932732052</v>
      </c>
      <c r="C15632">
        <v>-0.2596683297943077</v>
      </c>
      <c r="D15632">
        <v>0.05016099847058179</v>
      </c>
      <c r="E15632">
        <v>-0.3011191014247828</v>
      </c>
    </row>
    <row r="15633" spans="1:5">
      <c r="A15633">
        <v>-1.199554443625</v>
      </c>
      <c r="B15633">
        <v>-0.4669211018670041</v>
      </c>
      <c r="C15633">
        <v>-0.2978466614528534</v>
      </c>
      <c r="D15633">
        <v>0.07406316335847762</v>
      </c>
      <c r="E15633">
        <v>-0.3531027159524499</v>
      </c>
    </row>
    <row r="15634" spans="1:5">
      <c r="A15634">
        <v>-1.199310303</v>
      </c>
      <c r="B15634">
        <v>-0.4747315735564998</v>
      </c>
      <c r="C15634">
        <v>-0.2571635939213059</v>
      </c>
      <c r="D15634">
        <v>0.06552717408670307</v>
      </c>
      <c r="E15634">
        <v>-0.3589893493674294</v>
      </c>
    </row>
    <row r="15635" spans="1:5">
      <c r="A15635">
        <v>-1.199066162375</v>
      </c>
      <c r="B15635">
        <v>-0.4873504177748023</v>
      </c>
      <c r="C15635">
        <v>-0.3164188602089297</v>
      </c>
      <c r="D15635">
        <v>0.02262122300368566</v>
      </c>
      <c r="E15635">
        <v>-0.3398308795381437</v>
      </c>
    </row>
    <row r="15636" spans="1:5">
      <c r="A15636">
        <v>-1.19882202175</v>
      </c>
      <c r="B15636">
        <v>-0.4489286017075639</v>
      </c>
      <c r="C15636">
        <v>-0.3011191014247828</v>
      </c>
      <c r="D15636">
        <v>0.01115873184914795</v>
      </c>
      <c r="E15636">
        <v>-0.3458279941128898</v>
      </c>
    </row>
    <row r="15637" spans="1:5">
      <c r="A15637">
        <v>-1.198577881125</v>
      </c>
      <c r="B15637">
        <v>-0.4741513605282793</v>
      </c>
      <c r="C15637">
        <v>-0.3531027159524499</v>
      </c>
      <c r="D15637">
        <v>0.03249638074773732</v>
      </c>
      <c r="E15637">
        <v>-0.3746406998962781</v>
      </c>
    </row>
    <row r="15638" spans="1:5">
      <c r="A15638">
        <v>-1.1983337405</v>
      </c>
      <c r="B15638">
        <v>-0.4978482513451674</v>
      </c>
      <c r="C15638">
        <v>-0.3589893493674294</v>
      </c>
      <c r="D15638">
        <v>0.02419848246488231</v>
      </c>
      <c r="E15638">
        <v>-0.3730972921804696</v>
      </c>
    </row>
    <row r="15639" spans="1:5">
      <c r="A15639">
        <v>-1.198089599875</v>
      </c>
      <c r="B15639">
        <v>-0.4224979944730329</v>
      </c>
      <c r="C15639">
        <v>-0.3398308795381437</v>
      </c>
      <c r="D15639">
        <v>-0.01319542325231765</v>
      </c>
      <c r="E15639">
        <v>-0.4425724910118666</v>
      </c>
    </row>
    <row r="15640" spans="1:5">
      <c r="A15640">
        <v>-1.19784545925</v>
      </c>
      <c r="B15640">
        <v>-0.4554861612752484</v>
      </c>
      <c r="C15640">
        <v>-0.3458279941128898</v>
      </c>
      <c r="D15640">
        <v>-0.03181711334043633</v>
      </c>
      <c r="E15640">
        <v>-0.3929599338295732</v>
      </c>
    </row>
    <row r="15641" spans="1:5">
      <c r="A15641">
        <v>-1.197601318625</v>
      </c>
      <c r="B15641">
        <v>-0.4216848934628085</v>
      </c>
      <c r="C15641">
        <v>-0.3746406998962781</v>
      </c>
      <c r="D15641">
        <v>-0.04233052368393937</v>
      </c>
      <c r="E15641">
        <v>-0.3848950645256357</v>
      </c>
    </row>
    <row r="15642" spans="1:5">
      <c r="A15642">
        <v>-1.197357178</v>
      </c>
      <c r="B15642">
        <v>-0.4663053549876461</v>
      </c>
      <c r="C15642">
        <v>-0.3730972921804696</v>
      </c>
      <c r="D15642">
        <v>-0.029264730875015</v>
      </c>
      <c r="E15642">
        <v>-0.3725536861682882</v>
      </c>
    </row>
    <row r="15643" spans="1:5">
      <c r="A15643">
        <v>-1.197113037375</v>
      </c>
      <c r="B15643">
        <v>-0.4505379842255511</v>
      </c>
      <c r="C15643">
        <v>-0.4425724910118666</v>
      </c>
      <c r="D15643">
        <v>-0.007953777886300396</v>
      </c>
      <c r="E15643">
        <v>-0.3679899722849565</v>
      </c>
    </row>
    <row r="15644" spans="1:5">
      <c r="A15644">
        <v>-1.19686889675</v>
      </c>
      <c r="B15644">
        <v>-0.425951004709375</v>
      </c>
      <c r="C15644">
        <v>-0.3929599338295732</v>
      </c>
      <c r="D15644">
        <v>-0.06484404914862861</v>
      </c>
      <c r="E15644">
        <v>-0.4002001576298253</v>
      </c>
    </row>
    <row r="15645" spans="1:5">
      <c r="A15645">
        <v>-1.196624756125</v>
      </c>
      <c r="B15645">
        <v>-0.4439873878557293</v>
      </c>
      <c r="C15645">
        <v>-0.3848950645256357</v>
      </c>
      <c r="D15645">
        <v>-0.0695710129526354</v>
      </c>
      <c r="E15645">
        <v>-0.4066146861416047</v>
      </c>
    </row>
    <row r="15646" spans="1:5">
      <c r="A15646">
        <v>-1.1963806155</v>
      </c>
      <c r="B15646">
        <v>-0.4387730738804909</v>
      </c>
      <c r="C15646">
        <v>-0.3725536861682882</v>
      </c>
      <c r="D15646">
        <v>-0.075832281109435</v>
      </c>
      <c r="E15646">
        <v>-0.4280166988196463</v>
      </c>
    </row>
    <row r="15647" spans="1:5">
      <c r="A15647">
        <v>-1.196136474875</v>
      </c>
      <c r="B15647">
        <v>-0.4272078424710071</v>
      </c>
      <c r="C15647">
        <v>-0.3679899722849565</v>
      </c>
      <c r="D15647">
        <v>-0.08840105867757249</v>
      </c>
      <c r="E15647">
        <v>-0.4111313587881549</v>
      </c>
    </row>
    <row r="15648" spans="1:5">
      <c r="A15648">
        <v>-1.19589233425</v>
      </c>
      <c r="B15648">
        <v>-0.4272430806661154</v>
      </c>
      <c r="C15648">
        <v>-0.4002001576298253</v>
      </c>
      <c r="D15648">
        <v>-0.1234712874174583</v>
      </c>
      <c r="E15648">
        <v>-0.4390273837395419</v>
      </c>
    </row>
    <row r="15649" spans="1:5">
      <c r="A15649">
        <v>-1.195648193625</v>
      </c>
      <c r="B15649">
        <v>-0.4509495996639091</v>
      </c>
      <c r="C15649">
        <v>-0.4066146861416047</v>
      </c>
      <c r="D15649">
        <v>-0.1171998787915658</v>
      </c>
      <c r="E15649">
        <v>-0.4008479110049194</v>
      </c>
    </row>
    <row r="15650" spans="1:5">
      <c r="A15650">
        <v>-1.195404053</v>
      </c>
      <c r="B15650">
        <v>-0.3825095074242789</v>
      </c>
      <c r="C15650">
        <v>-0.4280166988196463</v>
      </c>
      <c r="D15650">
        <v>-0.143931428122701</v>
      </c>
      <c r="E15650">
        <v>-0.4141962879272856</v>
      </c>
    </row>
    <row r="15651" spans="1:5">
      <c r="A15651">
        <v>-1.195159912375</v>
      </c>
      <c r="B15651">
        <v>-0.4123048904290696</v>
      </c>
      <c r="C15651">
        <v>-0.4111313587881549</v>
      </c>
      <c r="D15651">
        <v>-0.1583974857640137</v>
      </c>
      <c r="E15651">
        <v>-0.4586610318939763</v>
      </c>
    </row>
    <row r="15652" spans="1:5">
      <c r="A15652">
        <v>-1.19491577175</v>
      </c>
      <c r="B15652">
        <v>-0.4240271961842445</v>
      </c>
      <c r="C15652">
        <v>-0.4390273837395419</v>
      </c>
      <c r="D15652">
        <v>-0.104196098225179</v>
      </c>
      <c r="E15652">
        <v>-0.4307012519862842</v>
      </c>
    </row>
    <row r="15653" spans="1:5">
      <c r="A15653">
        <v>-1.194671631125</v>
      </c>
      <c r="B15653">
        <v>-0.3871996216006801</v>
      </c>
      <c r="C15653">
        <v>-0.4008479110049194</v>
      </c>
      <c r="D15653">
        <v>-0.1767609920525506</v>
      </c>
      <c r="E15653">
        <v>-0.405117808320293</v>
      </c>
    </row>
    <row r="15654" spans="1:5">
      <c r="A15654">
        <v>-1.1944274905</v>
      </c>
      <c r="B15654">
        <v>-0.4176638126342604</v>
      </c>
      <c r="C15654">
        <v>-0.4141962879272856</v>
      </c>
      <c r="D15654">
        <v>-0.164977290125273</v>
      </c>
      <c r="E15654">
        <v>-0.4308630731906546</v>
      </c>
    </row>
    <row r="15655" spans="1:5">
      <c r="A15655">
        <v>-1.194183349875</v>
      </c>
      <c r="B15655">
        <v>-0.3597867726246217</v>
      </c>
      <c r="C15655">
        <v>-0.4586610318939763</v>
      </c>
      <c r="D15655">
        <v>-0.1739528724660228</v>
      </c>
      <c r="E15655">
        <v>-0.434647936259937</v>
      </c>
    </row>
    <row r="15656" spans="1:5">
      <c r="A15656">
        <v>-1.19393920925</v>
      </c>
      <c r="B15656">
        <v>-0.3870314720571881</v>
      </c>
      <c r="C15656">
        <v>-0.4307012519862842</v>
      </c>
      <c r="D15656">
        <v>-0.174892065961727</v>
      </c>
      <c r="E15656">
        <v>-0.4755934638206188</v>
      </c>
    </row>
    <row r="15657" spans="1:5">
      <c r="A15657">
        <v>-1.193695068625</v>
      </c>
      <c r="B15657">
        <v>-0.3960185574402721</v>
      </c>
      <c r="C15657">
        <v>-0.405117808320293</v>
      </c>
      <c r="D15657">
        <v>-0.1981167005951045</v>
      </c>
      <c r="E15657">
        <v>-0.4408833445508299</v>
      </c>
    </row>
    <row r="15658" spans="1:5">
      <c r="A15658">
        <v>-1.193450928</v>
      </c>
      <c r="B15658">
        <v>-0.3903472395181317</v>
      </c>
      <c r="C15658">
        <v>-0.4308630731906546</v>
      </c>
      <c r="D15658">
        <v>-0.229433721736845</v>
      </c>
      <c r="E15658">
        <v>-0.4616168033317145</v>
      </c>
    </row>
    <row r="15659" spans="1:5">
      <c r="A15659">
        <v>-1.193206787375</v>
      </c>
      <c r="B15659">
        <v>-0.3741974740596282</v>
      </c>
      <c r="C15659">
        <v>-0.434647936259937</v>
      </c>
      <c r="D15659">
        <v>-0.1967635177165796</v>
      </c>
      <c r="E15659">
        <v>-0.4677639872122422</v>
      </c>
    </row>
    <row r="15660" spans="1:5">
      <c r="A15660">
        <v>-1.19296264675</v>
      </c>
      <c r="B15660">
        <v>-0.3924419198745288</v>
      </c>
      <c r="C15660">
        <v>-0.4755934638206188</v>
      </c>
      <c r="D15660">
        <v>-0.2615816737663131</v>
      </c>
      <c r="E15660">
        <v>-0.4521725361458403</v>
      </c>
    </row>
    <row r="15661" spans="1:5">
      <c r="A15661">
        <v>-1.192718506125</v>
      </c>
      <c r="B15661">
        <v>-0.3192563815338357</v>
      </c>
      <c r="C15661">
        <v>-0.4408833445508299</v>
      </c>
      <c r="D15661">
        <v>-0.224399071709306</v>
      </c>
      <c r="E15661">
        <v>-0.4632288519752169</v>
      </c>
    </row>
    <row r="15662" spans="1:5">
      <c r="A15662">
        <v>-1.1924743655</v>
      </c>
      <c r="B15662">
        <v>-0.3529175911178485</v>
      </c>
      <c r="C15662">
        <v>-0.4616168033317145</v>
      </c>
      <c r="D15662">
        <v>-0.231082266242401</v>
      </c>
      <c r="E15662">
        <v>-0.4396799932732052</v>
      </c>
    </row>
    <row r="15663" spans="1:5">
      <c r="A15663">
        <v>-1.192230224875</v>
      </c>
      <c r="B15663">
        <v>-0.35741689987285</v>
      </c>
      <c r="C15663">
        <v>-0.4677639872122422</v>
      </c>
      <c r="D15663">
        <v>-0.2775834373059128</v>
      </c>
      <c r="E15663">
        <v>-0.4669211018670041</v>
      </c>
    </row>
    <row r="15664" spans="1:5">
      <c r="A15664">
        <v>-1.19198608425</v>
      </c>
      <c r="B15664">
        <v>-0.3288690822419451</v>
      </c>
      <c r="C15664">
        <v>-0.4521725361458403</v>
      </c>
      <c r="D15664">
        <v>-0.2824562801436016</v>
      </c>
      <c r="E15664">
        <v>-0.4747315735564998</v>
      </c>
    </row>
    <row r="15665" spans="1:5">
      <c r="A15665">
        <v>-1.191741943625</v>
      </c>
      <c r="B15665">
        <v>-0.3260290268074351</v>
      </c>
      <c r="C15665">
        <v>-0.4632288519752169</v>
      </c>
      <c r="D15665">
        <v>-0.2596683297943077</v>
      </c>
      <c r="E15665">
        <v>-0.4873504177748023</v>
      </c>
    </row>
    <row r="15666" spans="1:5">
      <c r="A15666">
        <v>-1.191497803</v>
      </c>
      <c r="B15666">
        <v>-0.3238188671238846</v>
      </c>
      <c r="C15666">
        <v>-0.4396799932732052</v>
      </c>
      <c r="D15666">
        <v>-0.2978466614528534</v>
      </c>
      <c r="E15666">
        <v>-0.4489286017075639</v>
      </c>
    </row>
    <row r="15667" spans="1:5">
      <c r="A15667">
        <v>-1.191253662375</v>
      </c>
      <c r="B15667">
        <v>-0.2823082668186113</v>
      </c>
      <c r="C15667">
        <v>-0.4669211018670041</v>
      </c>
      <c r="D15667">
        <v>-0.2571635939213059</v>
      </c>
      <c r="E15667">
        <v>-0.4741513605282793</v>
      </c>
    </row>
    <row r="15668" spans="1:5">
      <c r="A15668">
        <v>-1.19100952175</v>
      </c>
      <c r="B15668">
        <v>-0.271085165423899</v>
      </c>
      <c r="C15668">
        <v>-0.4747315735564998</v>
      </c>
      <c r="D15668">
        <v>-0.3164188602089297</v>
      </c>
      <c r="E15668">
        <v>-0.4978482513451674</v>
      </c>
    </row>
    <row r="15669" spans="1:5">
      <c r="A15669">
        <v>-1.190765381125</v>
      </c>
      <c r="B15669">
        <v>-0.2687588378041606</v>
      </c>
      <c r="C15669">
        <v>-0.4873504177748023</v>
      </c>
      <c r="D15669">
        <v>-0.3011191014247828</v>
      </c>
      <c r="E15669">
        <v>-0.4224979944730329</v>
      </c>
    </row>
    <row r="15670" spans="1:5">
      <c r="A15670">
        <v>-1.1905212405</v>
      </c>
      <c r="B15670">
        <v>-0.2576094506429375</v>
      </c>
      <c r="C15670">
        <v>-0.4489286017075639</v>
      </c>
      <c r="D15670">
        <v>-0.3531027159524499</v>
      </c>
      <c r="E15670">
        <v>-0.4554861612752484</v>
      </c>
    </row>
    <row r="15671" spans="1:5">
      <c r="A15671">
        <v>-1.190277099875</v>
      </c>
      <c r="B15671">
        <v>-0.2769759123561599</v>
      </c>
      <c r="C15671">
        <v>-0.4741513605282793</v>
      </c>
      <c r="D15671">
        <v>-0.3589893493674294</v>
      </c>
      <c r="E15671">
        <v>-0.4216848934628085</v>
      </c>
    </row>
    <row r="15672" spans="1:5">
      <c r="A15672">
        <v>-1.19003295925</v>
      </c>
      <c r="B15672">
        <v>-0.2909122748333685</v>
      </c>
      <c r="C15672">
        <v>-0.4978482513451674</v>
      </c>
      <c r="D15672">
        <v>-0.3398308795381437</v>
      </c>
      <c r="E15672">
        <v>-0.4663053549876461</v>
      </c>
    </row>
    <row r="15673" spans="1:5">
      <c r="A15673">
        <v>-1.189788818625</v>
      </c>
      <c r="B15673">
        <v>-0.2509990345386721</v>
      </c>
      <c r="C15673">
        <v>-0.4224979944730329</v>
      </c>
      <c r="D15673">
        <v>-0.3458279941128898</v>
      </c>
      <c r="E15673">
        <v>-0.4505379842255511</v>
      </c>
    </row>
    <row r="15674" spans="1:5">
      <c r="A15674">
        <v>-1.189544678</v>
      </c>
      <c r="B15674">
        <v>-0.2270346397988593</v>
      </c>
      <c r="C15674">
        <v>-0.4554861612752484</v>
      </c>
      <c r="D15674">
        <v>-0.3746406998962781</v>
      </c>
      <c r="E15674">
        <v>-0.425951004709375</v>
      </c>
    </row>
    <row r="15675" spans="1:5">
      <c r="A15675">
        <v>-1.189300537375</v>
      </c>
      <c r="B15675">
        <v>-0.2035690200028951</v>
      </c>
      <c r="C15675">
        <v>-0.4216848934628085</v>
      </c>
      <c r="D15675">
        <v>-0.3730972921804696</v>
      </c>
      <c r="E15675">
        <v>-0.4439873878557293</v>
      </c>
    </row>
    <row r="15676" spans="1:5">
      <c r="A15676">
        <v>-1.18905639675</v>
      </c>
      <c r="B15676">
        <v>-0.2198364636311604</v>
      </c>
      <c r="C15676">
        <v>-0.4663053549876461</v>
      </c>
      <c r="D15676">
        <v>-0.4425724910118666</v>
      </c>
      <c r="E15676">
        <v>-0.4387730738804909</v>
      </c>
    </row>
    <row r="15677" spans="1:5">
      <c r="A15677">
        <v>-1.188812256125</v>
      </c>
      <c r="B15677">
        <v>-0.216189267716263</v>
      </c>
      <c r="C15677">
        <v>-0.4505379842255511</v>
      </c>
      <c r="D15677">
        <v>-0.3929599338295732</v>
      </c>
      <c r="E15677">
        <v>-0.4272078424710071</v>
      </c>
    </row>
    <row r="15678" spans="1:5">
      <c r="A15678">
        <v>-1.1885681155</v>
      </c>
      <c r="B15678">
        <v>-0.1917782889958206</v>
      </c>
      <c r="C15678">
        <v>-0.425951004709375</v>
      </c>
      <c r="D15678">
        <v>-0.3848950645256357</v>
      </c>
      <c r="E15678">
        <v>-0.4272430806661154</v>
      </c>
    </row>
    <row r="15679" spans="1:5">
      <c r="A15679">
        <v>-1.188323974875</v>
      </c>
      <c r="B15679">
        <v>-0.2043754084122974</v>
      </c>
      <c r="C15679">
        <v>-0.4439873878557293</v>
      </c>
      <c r="D15679">
        <v>-0.3725536861682882</v>
      </c>
      <c r="E15679">
        <v>-0.4509495996639091</v>
      </c>
    </row>
    <row r="15680" spans="1:5">
      <c r="A15680">
        <v>-1.18807983425</v>
      </c>
      <c r="B15680">
        <v>-0.1820798403225543</v>
      </c>
      <c r="C15680">
        <v>-0.4387730738804909</v>
      </c>
      <c r="D15680">
        <v>-0.3679899722849565</v>
      </c>
      <c r="E15680">
        <v>-0.3825095074242789</v>
      </c>
    </row>
    <row r="15681" spans="1:5">
      <c r="A15681">
        <v>-1.187835693625</v>
      </c>
      <c r="B15681">
        <v>-0.1621524234185661</v>
      </c>
      <c r="C15681">
        <v>-0.4272078424710071</v>
      </c>
      <c r="D15681">
        <v>-0.4002001576298253</v>
      </c>
      <c r="E15681">
        <v>-0.4123048904290696</v>
      </c>
    </row>
    <row r="15682" spans="1:5">
      <c r="A15682">
        <v>-1.187591553</v>
      </c>
      <c r="B15682">
        <v>-0.1362308711748504</v>
      </c>
      <c r="C15682">
        <v>-0.4272430806661154</v>
      </c>
      <c r="D15682">
        <v>-0.4066146861416047</v>
      </c>
      <c r="E15682">
        <v>-0.4240271961842445</v>
      </c>
    </row>
    <row r="15683" spans="1:5">
      <c r="A15683">
        <v>-1.187347412375</v>
      </c>
      <c r="B15683">
        <v>-0.1380045482056823</v>
      </c>
      <c r="C15683">
        <v>-0.4509495996639091</v>
      </c>
      <c r="D15683">
        <v>-0.4280166988196463</v>
      </c>
      <c r="E15683">
        <v>-0.3871996216006801</v>
      </c>
    </row>
    <row r="15684" spans="1:5">
      <c r="A15684">
        <v>-1.18710327175</v>
      </c>
      <c r="B15684">
        <v>-0.129044502423924</v>
      </c>
      <c r="C15684">
        <v>-0.3825095074242789</v>
      </c>
      <c r="D15684">
        <v>-0.4111313587881549</v>
      </c>
      <c r="E15684">
        <v>-0.4176638126342604</v>
      </c>
    </row>
    <row r="15685" spans="1:5">
      <c r="A15685">
        <v>-1.186859131125</v>
      </c>
      <c r="B15685">
        <v>-0.1186539314223677</v>
      </c>
      <c r="C15685">
        <v>-0.4123048904290696</v>
      </c>
      <c r="D15685">
        <v>-0.4390273837395419</v>
      </c>
      <c r="E15685">
        <v>-0.3597867726246217</v>
      </c>
    </row>
    <row r="15686" spans="1:5">
      <c r="A15686">
        <v>-1.1866149905</v>
      </c>
      <c r="B15686">
        <v>-0.1337444161684395</v>
      </c>
      <c r="C15686">
        <v>-0.4240271961842445</v>
      </c>
      <c r="D15686">
        <v>-0.4008479110049194</v>
      </c>
      <c r="E15686">
        <v>-0.3870314720571881</v>
      </c>
    </row>
    <row r="15687" spans="1:5">
      <c r="A15687">
        <v>-1.186370849875</v>
      </c>
      <c r="B15687">
        <v>-0.1063844026117744</v>
      </c>
      <c r="C15687">
        <v>-0.3871996216006801</v>
      </c>
      <c r="D15687">
        <v>-0.4141962879272856</v>
      </c>
      <c r="E15687">
        <v>-0.3960185574402721</v>
      </c>
    </row>
    <row r="15688" spans="1:5">
      <c r="A15688">
        <v>-1.18612670925</v>
      </c>
      <c r="B15688">
        <v>-0.09773069535368492</v>
      </c>
      <c r="C15688">
        <v>-0.4176638126342604</v>
      </c>
      <c r="D15688">
        <v>-0.4586610318939763</v>
      </c>
      <c r="E15688">
        <v>-0.3903472395181317</v>
      </c>
    </row>
    <row r="15689" spans="1:5">
      <c r="A15689">
        <v>-1.185882568625</v>
      </c>
      <c r="B15689">
        <v>-0.06171411394096751</v>
      </c>
      <c r="C15689">
        <v>-0.3597867726246217</v>
      </c>
      <c r="D15689">
        <v>-0.4307012519862842</v>
      </c>
      <c r="E15689">
        <v>-0.3741974740596282</v>
      </c>
    </row>
    <row r="15690" spans="1:5">
      <c r="A15690">
        <v>-1.185638428</v>
      </c>
      <c r="B15690">
        <v>-0.03754370508286986</v>
      </c>
      <c r="C15690">
        <v>-0.3870314720571881</v>
      </c>
      <c r="D15690">
        <v>-0.405117808320293</v>
      </c>
      <c r="E15690">
        <v>-0.3924419198745288</v>
      </c>
    </row>
    <row r="15691" spans="1:5">
      <c r="A15691">
        <v>-1.185394287375</v>
      </c>
      <c r="B15691">
        <v>-0.04931948988276601</v>
      </c>
      <c r="C15691">
        <v>-0.3960185574402721</v>
      </c>
      <c r="D15691">
        <v>-0.4308630731906546</v>
      </c>
      <c r="E15691">
        <v>-0.3192563815338357</v>
      </c>
    </row>
    <row r="15692" spans="1:5">
      <c r="A15692">
        <v>-1.18515014675</v>
      </c>
      <c r="B15692">
        <v>-0.0317947795710537</v>
      </c>
      <c r="C15692">
        <v>-0.3903472395181317</v>
      </c>
      <c r="D15692">
        <v>-0.434647936259937</v>
      </c>
      <c r="E15692">
        <v>-0.3529175911178485</v>
      </c>
    </row>
    <row r="15693" spans="1:5">
      <c r="A15693">
        <v>-1.184906006125</v>
      </c>
      <c r="B15693">
        <v>-0.01994100160828921</v>
      </c>
      <c r="C15693">
        <v>-0.3741974740596282</v>
      </c>
      <c r="D15693">
        <v>-0.4755934638206188</v>
      </c>
      <c r="E15693">
        <v>-0.35741689987285</v>
      </c>
    </row>
    <row r="15694" spans="1:5">
      <c r="A15694">
        <v>-1.1846618655</v>
      </c>
      <c r="B15694">
        <v>-0.01696564407064368</v>
      </c>
      <c r="C15694">
        <v>-0.3924419198745288</v>
      </c>
      <c r="D15694">
        <v>-0.4408833445508299</v>
      </c>
      <c r="E15694">
        <v>-0.3288690822419451</v>
      </c>
    </row>
    <row r="15695" spans="1:5">
      <c r="A15695">
        <v>-1.184417724875</v>
      </c>
      <c r="B15695">
        <v>0.009764706674351286</v>
      </c>
      <c r="C15695">
        <v>-0.3192563815338357</v>
      </c>
      <c r="D15695">
        <v>-0.4616168033317145</v>
      </c>
      <c r="E15695">
        <v>-0.3260290268074351</v>
      </c>
    </row>
    <row r="15696" spans="1:5">
      <c r="A15696">
        <v>-1.18417358425</v>
      </c>
      <c r="B15696">
        <v>-0.02203559666414728</v>
      </c>
      <c r="C15696">
        <v>-0.3529175911178485</v>
      </c>
      <c r="D15696">
        <v>-0.4677639872122422</v>
      </c>
      <c r="E15696">
        <v>-0.3238188671238846</v>
      </c>
    </row>
    <row r="15697" spans="1:5">
      <c r="A15697">
        <v>-1.183929443625</v>
      </c>
      <c r="B15697">
        <v>0.01970773181412176</v>
      </c>
      <c r="C15697">
        <v>-0.35741689987285</v>
      </c>
      <c r="D15697">
        <v>-0.4521725361458403</v>
      </c>
      <c r="E15697">
        <v>-0.2823082668186113</v>
      </c>
    </row>
    <row r="15698" spans="1:5">
      <c r="A15698">
        <v>-1.183685303</v>
      </c>
      <c r="B15698">
        <v>0.0564531318579142</v>
      </c>
      <c r="C15698">
        <v>-0.3288690822419451</v>
      </c>
      <c r="D15698">
        <v>-0.4632288519752169</v>
      </c>
      <c r="E15698">
        <v>-0.271085165423899</v>
      </c>
    </row>
    <row r="15699" spans="1:5">
      <c r="A15699">
        <v>-1.183441162375</v>
      </c>
      <c r="B15699">
        <v>0.068567143668274</v>
      </c>
      <c r="C15699">
        <v>-0.3260290268074351</v>
      </c>
      <c r="D15699">
        <v>-0.4396799932732052</v>
      </c>
      <c r="E15699">
        <v>-0.2687588378041606</v>
      </c>
    </row>
    <row r="15700" spans="1:5">
      <c r="A15700">
        <v>-1.18319702175</v>
      </c>
      <c r="B15700">
        <v>0.05201882116144508</v>
      </c>
      <c r="C15700">
        <v>-0.3238188671238846</v>
      </c>
      <c r="D15700">
        <v>-0.4669211018670041</v>
      </c>
      <c r="E15700">
        <v>-0.2576094506429375</v>
      </c>
    </row>
    <row r="15701" spans="1:5">
      <c r="A15701">
        <v>-1.182952881125</v>
      </c>
      <c r="B15701">
        <v>0.1027083074561896</v>
      </c>
      <c r="C15701">
        <v>-0.2823082668186113</v>
      </c>
      <c r="D15701">
        <v>-0.4747315735564998</v>
      </c>
      <c r="E15701">
        <v>-0.2769759123561599</v>
      </c>
    </row>
    <row r="15702" spans="1:5">
      <c r="A15702">
        <v>-1.1827087405</v>
      </c>
      <c r="B15702">
        <v>0.09720485661506148</v>
      </c>
      <c r="C15702">
        <v>-0.271085165423899</v>
      </c>
      <c r="D15702">
        <v>-0.4873504177748023</v>
      </c>
      <c r="E15702">
        <v>-0.2909122748333685</v>
      </c>
    </row>
    <row r="15703" spans="1:5">
      <c r="A15703">
        <v>-1.182464599875</v>
      </c>
      <c r="B15703">
        <v>0.09524791040990707</v>
      </c>
      <c r="C15703">
        <v>-0.2687588378041606</v>
      </c>
      <c r="D15703">
        <v>-0.4489286017075639</v>
      </c>
      <c r="E15703">
        <v>-0.2509990345386721</v>
      </c>
    </row>
    <row r="15704" spans="1:5">
      <c r="A15704">
        <v>-1.18222045925</v>
      </c>
      <c r="B15704">
        <v>0.1063588539899251</v>
      </c>
      <c r="C15704">
        <v>-0.2576094506429375</v>
      </c>
      <c r="D15704">
        <v>-0.4741513605282793</v>
      </c>
      <c r="E15704">
        <v>-0.2270346397988593</v>
      </c>
    </row>
    <row r="15705" spans="1:5">
      <c r="A15705">
        <v>-1.181976318625</v>
      </c>
      <c r="B15705">
        <v>0.1026378664738975</v>
      </c>
      <c r="C15705">
        <v>-0.2769759123561599</v>
      </c>
      <c r="D15705">
        <v>-0.4978482513451674</v>
      </c>
      <c r="E15705">
        <v>-0.2035690200028951</v>
      </c>
    </row>
    <row r="15706" spans="1:5">
      <c r="A15706">
        <v>-1.181732178</v>
      </c>
      <c r="B15706">
        <v>0.1221653821016166</v>
      </c>
      <c r="C15706">
        <v>-0.2909122748333685</v>
      </c>
      <c r="D15706">
        <v>-0.4224979944730329</v>
      </c>
      <c r="E15706">
        <v>-0.2198364636311604</v>
      </c>
    </row>
    <row r="15707" spans="1:5">
      <c r="A15707">
        <v>-1.181488037375</v>
      </c>
      <c r="B15707">
        <v>0.1157611500816994</v>
      </c>
      <c r="C15707">
        <v>-0.2509990345386721</v>
      </c>
      <c r="D15707">
        <v>-0.4554861612752484</v>
      </c>
      <c r="E15707">
        <v>-0.216189267716263</v>
      </c>
    </row>
    <row r="15708" spans="1:5">
      <c r="A15708">
        <v>-1.18124389675</v>
      </c>
      <c r="B15708">
        <v>0.1706402226582956</v>
      </c>
      <c r="C15708">
        <v>-0.2270346397988593</v>
      </c>
      <c r="D15708">
        <v>-0.4216848934628085</v>
      </c>
      <c r="E15708">
        <v>-0.1917782889958206</v>
      </c>
    </row>
    <row r="15709" spans="1:5">
      <c r="A15709">
        <v>-1.180999756125</v>
      </c>
      <c r="B15709">
        <v>0.1372634742050205</v>
      </c>
      <c r="C15709">
        <v>-0.2035690200028951</v>
      </c>
      <c r="D15709">
        <v>-0.4663053549876461</v>
      </c>
      <c r="E15709">
        <v>-0.2043754084122974</v>
      </c>
    </row>
    <row r="15710" spans="1:5">
      <c r="A15710">
        <v>-1.1807556155</v>
      </c>
      <c r="B15710">
        <v>0.1900815358121414</v>
      </c>
      <c r="C15710">
        <v>-0.2198364636311604</v>
      </c>
      <c r="D15710">
        <v>-0.4505379842255511</v>
      </c>
      <c r="E15710">
        <v>-0.1820798403225543</v>
      </c>
    </row>
    <row r="15711" spans="1:5">
      <c r="A15711">
        <v>-1.180511474875</v>
      </c>
      <c r="B15711">
        <v>0.1983765090694559</v>
      </c>
      <c r="C15711">
        <v>-0.216189267716263</v>
      </c>
      <c r="D15711">
        <v>-0.425951004709375</v>
      </c>
      <c r="E15711">
        <v>-0.1621524234185661</v>
      </c>
    </row>
    <row r="15712" spans="1:5">
      <c r="A15712">
        <v>-1.18026733425</v>
      </c>
      <c r="B15712">
        <v>0.2152070811895044</v>
      </c>
      <c r="C15712">
        <v>-0.1917782889958206</v>
      </c>
      <c r="D15712">
        <v>-0.4439873878557293</v>
      </c>
      <c r="E15712">
        <v>-0.1362308711748504</v>
      </c>
    </row>
    <row r="15713" spans="1:5">
      <c r="A15713">
        <v>-1.180023193625</v>
      </c>
      <c r="B15713">
        <v>0.2002674296537738</v>
      </c>
      <c r="C15713">
        <v>-0.2043754084122974</v>
      </c>
      <c r="D15713">
        <v>-0.4387730738804909</v>
      </c>
      <c r="E15713">
        <v>-0.1380045482056823</v>
      </c>
    </row>
    <row r="15714" spans="1:5">
      <c r="A15714">
        <v>-1.179779053</v>
      </c>
      <c r="B15714">
        <v>0.1961124974690603</v>
      </c>
      <c r="C15714">
        <v>-0.1820798403225543</v>
      </c>
      <c r="D15714">
        <v>-0.4272078424710071</v>
      </c>
      <c r="E15714">
        <v>-0.129044502423924</v>
      </c>
    </row>
    <row r="15715" spans="1:5">
      <c r="A15715">
        <v>-1.179534912375</v>
      </c>
      <c r="B15715">
        <v>0.2421633326460131</v>
      </c>
      <c r="C15715">
        <v>-0.1621524234185661</v>
      </c>
      <c r="D15715">
        <v>-0.4272430806661154</v>
      </c>
      <c r="E15715">
        <v>-0.1186539314223677</v>
      </c>
    </row>
    <row r="15716" spans="1:5">
      <c r="A15716">
        <v>-1.17929077175</v>
      </c>
      <c r="B15716">
        <v>0.2430644662052995</v>
      </c>
      <c r="C15716">
        <v>-0.1362308711748504</v>
      </c>
      <c r="D15716">
        <v>-0.4509495996639091</v>
      </c>
      <c r="E15716">
        <v>-0.1337444161684395</v>
      </c>
    </row>
    <row r="15717" spans="1:5">
      <c r="A15717">
        <v>-1.179046631125</v>
      </c>
      <c r="B15717">
        <v>0.258118545040388</v>
      </c>
      <c r="C15717">
        <v>-0.1380045482056823</v>
      </c>
      <c r="D15717">
        <v>-0.3825095074242789</v>
      </c>
      <c r="E15717">
        <v>-0.1063844026117744</v>
      </c>
    </row>
    <row r="15718" spans="1:5">
      <c r="A15718">
        <v>-1.1788024905</v>
      </c>
      <c r="B15718">
        <v>0.2262394346642717</v>
      </c>
      <c r="C15718">
        <v>-0.129044502423924</v>
      </c>
      <c r="D15718">
        <v>-0.4123048904290696</v>
      </c>
      <c r="E15718">
        <v>-0.09773069535368492</v>
      </c>
    </row>
    <row r="15719" spans="1:5">
      <c r="A15719">
        <v>-1.178558349875</v>
      </c>
      <c r="B15719">
        <v>0.2712587467323068</v>
      </c>
      <c r="C15719">
        <v>-0.1186539314223677</v>
      </c>
      <c r="D15719">
        <v>-0.4240271961842445</v>
      </c>
      <c r="E15719">
        <v>-0.06171411394096751</v>
      </c>
    </row>
    <row r="15720" spans="1:5">
      <c r="A15720">
        <v>-1.17831420925</v>
      </c>
      <c r="B15720">
        <v>0.25220584545184</v>
      </c>
      <c r="C15720">
        <v>-0.1337444161684395</v>
      </c>
      <c r="D15720">
        <v>-0.3871996216006801</v>
      </c>
      <c r="E15720">
        <v>-0.03754370508286986</v>
      </c>
    </row>
    <row r="15721" spans="1:5">
      <c r="A15721">
        <v>-1.178070068625</v>
      </c>
      <c r="B15721">
        <v>0.2821208294094029</v>
      </c>
      <c r="C15721">
        <v>-0.1063844026117744</v>
      </c>
      <c r="D15721">
        <v>-0.4176638126342604</v>
      </c>
      <c r="E15721">
        <v>-0.04931948988276601</v>
      </c>
    </row>
    <row r="15722" spans="1:5">
      <c r="A15722">
        <v>-1.177825928</v>
      </c>
      <c r="B15722">
        <v>0.2818831951966008</v>
      </c>
      <c r="C15722">
        <v>-0.09773069535368492</v>
      </c>
      <c r="D15722">
        <v>-0.3597867726246217</v>
      </c>
      <c r="E15722">
        <v>-0.0317947795710537</v>
      </c>
    </row>
    <row r="15723" spans="1:5">
      <c r="A15723">
        <v>-1.177581787375</v>
      </c>
      <c r="B15723">
        <v>0.3119910337334857</v>
      </c>
      <c r="C15723">
        <v>-0.06171411394096751</v>
      </c>
      <c r="D15723">
        <v>-0.3870314720571881</v>
      </c>
      <c r="E15723">
        <v>-0.01994100160828921</v>
      </c>
    </row>
    <row r="15724" spans="1:5">
      <c r="A15724">
        <v>-1.17733764675</v>
      </c>
      <c r="B15724">
        <v>0.3289188577757454</v>
      </c>
      <c r="C15724">
        <v>-0.03754370508286986</v>
      </c>
      <c r="D15724">
        <v>-0.3960185574402721</v>
      </c>
      <c r="E15724">
        <v>-0.01696564407064368</v>
      </c>
    </row>
    <row r="15725" spans="1:5">
      <c r="A15725">
        <v>-1.177093506125</v>
      </c>
      <c r="B15725">
        <v>0.3498547051109238</v>
      </c>
      <c r="C15725">
        <v>-0.04931948988276601</v>
      </c>
      <c r="D15725">
        <v>-0.3903472395181317</v>
      </c>
      <c r="E15725">
        <v>0.009764706674351286</v>
      </c>
    </row>
    <row r="15726" spans="1:5">
      <c r="A15726">
        <v>-1.1768493655</v>
      </c>
      <c r="B15726">
        <v>0.3576115161497587</v>
      </c>
      <c r="C15726">
        <v>-0.0317947795710537</v>
      </c>
      <c r="D15726">
        <v>-0.3741974740596282</v>
      </c>
      <c r="E15726">
        <v>-0.02203559666414728</v>
      </c>
    </row>
    <row r="15727" spans="1:5">
      <c r="A15727">
        <v>-1.176605224875</v>
      </c>
      <c r="B15727">
        <v>0.3101671947403486</v>
      </c>
      <c r="C15727">
        <v>-0.01994100160828921</v>
      </c>
      <c r="D15727">
        <v>-0.3924419198745288</v>
      </c>
      <c r="E15727">
        <v>0.01970773181412176</v>
      </c>
    </row>
    <row r="15728" spans="1:5">
      <c r="A15728">
        <v>-1.17636108425</v>
      </c>
      <c r="B15728">
        <v>0.3693662879621761</v>
      </c>
      <c r="C15728">
        <v>-0.01696564407064368</v>
      </c>
      <c r="D15728">
        <v>-0.3192563815338357</v>
      </c>
      <c r="E15728">
        <v>0.0564531318579142</v>
      </c>
    </row>
    <row r="15729" spans="1:5">
      <c r="A15729">
        <v>-1.176116943625</v>
      </c>
      <c r="B15729">
        <v>0.3318163113707048</v>
      </c>
      <c r="C15729">
        <v>0.009764706674351286</v>
      </c>
      <c r="D15729">
        <v>-0.3529175911178485</v>
      </c>
      <c r="E15729">
        <v>0.068567143668274</v>
      </c>
    </row>
    <row r="15730" spans="1:5">
      <c r="A15730">
        <v>-1.175872803</v>
      </c>
      <c r="B15730">
        <v>0.3731050931857208</v>
      </c>
      <c r="C15730">
        <v>-0.02203559666414728</v>
      </c>
      <c r="D15730">
        <v>-0.35741689987285</v>
      </c>
      <c r="E15730">
        <v>0.05201882116144508</v>
      </c>
    </row>
    <row r="15731" spans="1:5">
      <c r="A15731">
        <v>-1.175628662375</v>
      </c>
      <c r="B15731">
        <v>0.3788599187570086</v>
      </c>
      <c r="C15731">
        <v>0.01970773181412176</v>
      </c>
      <c r="D15731">
        <v>-0.3288690822419451</v>
      </c>
      <c r="E15731">
        <v>0.1027083074561896</v>
      </c>
    </row>
    <row r="15732" spans="1:5">
      <c r="A15732">
        <v>-1.17538452175</v>
      </c>
      <c r="B15732">
        <v>0.3778450836151843</v>
      </c>
      <c r="C15732">
        <v>0.0564531318579142</v>
      </c>
      <c r="D15732">
        <v>-0.3260290268074351</v>
      </c>
      <c r="E15732">
        <v>0.09720485661506148</v>
      </c>
    </row>
    <row r="15733" spans="1:5">
      <c r="A15733">
        <v>-1.175140381125</v>
      </c>
      <c r="B15733">
        <v>0.3710885947640172</v>
      </c>
      <c r="C15733">
        <v>0.068567143668274</v>
      </c>
      <c r="D15733">
        <v>-0.3238188671238846</v>
      </c>
      <c r="E15733">
        <v>0.09524791040990707</v>
      </c>
    </row>
    <row r="15734" spans="1:5">
      <c r="A15734">
        <v>-1.1748962405</v>
      </c>
      <c r="B15734">
        <v>0.393148539617148</v>
      </c>
      <c r="C15734">
        <v>0.05201882116144508</v>
      </c>
      <c r="D15734">
        <v>-0.2823082668186113</v>
      </c>
      <c r="E15734">
        <v>0.1063588539899251</v>
      </c>
    </row>
    <row r="15735" spans="1:5">
      <c r="A15735">
        <v>-1.174652099875</v>
      </c>
      <c r="B15735">
        <v>0.3869547766413874</v>
      </c>
      <c r="C15735">
        <v>0.1027083074561896</v>
      </c>
      <c r="D15735">
        <v>-0.271085165423899</v>
      </c>
      <c r="E15735">
        <v>0.1026378664738975</v>
      </c>
    </row>
    <row r="15736" spans="1:5">
      <c r="A15736">
        <v>-1.17440795925</v>
      </c>
      <c r="B15736">
        <v>0.3611720318427664</v>
      </c>
      <c r="C15736">
        <v>0.09720485661506148</v>
      </c>
      <c r="D15736">
        <v>-0.2687588378041606</v>
      </c>
      <c r="E15736">
        <v>0.1221653821016166</v>
      </c>
    </row>
    <row r="15737" spans="1:5">
      <c r="A15737">
        <v>-1.174163818625</v>
      </c>
      <c r="B15737">
        <v>0.4012820273007239</v>
      </c>
      <c r="C15737">
        <v>0.09524791040990707</v>
      </c>
      <c r="D15737">
        <v>-0.2576094506429375</v>
      </c>
      <c r="E15737">
        <v>0.1157611500816994</v>
      </c>
    </row>
    <row r="15738" spans="1:5">
      <c r="A15738">
        <v>-1.173919678</v>
      </c>
      <c r="B15738">
        <v>0.4223879980739996</v>
      </c>
      <c r="C15738">
        <v>0.1063588539899251</v>
      </c>
      <c r="D15738">
        <v>-0.2769759123561599</v>
      </c>
      <c r="E15738">
        <v>0.1706402226582956</v>
      </c>
    </row>
    <row r="15739" spans="1:5">
      <c r="A15739">
        <v>-1.173675537375</v>
      </c>
      <c r="B15739">
        <v>0.4538385424025004</v>
      </c>
      <c r="C15739">
        <v>0.1026378664738975</v>
      </c>
      <c r="D15739">
        <v>-0.2909122748333685</v>
      </c>
      <c r="E15739">
        <v>0.1372634742050205</v>
      </c>
    </row>
    <row r="15740" spans="1:5">
      <c r="A15740">
        <v>-1.17343139675</v>
      </c>
      <c r="B15740">
        <v>0.4424622584658925</v>
      </c>
      <c r="C15740">
        <v>0.1221653821016166</v>
      </c>
      <c r="D15740">
        <v>-0.2509990345386721</v>
      </c>
      <c r="E15740">
        <v>0.1900815358121414</v>
      </c>
    </row>
    <row r="15741" spans="1:5">
      <c r="A15741">
        <v>-1.173187256125</v>
      </c>
      <c r="B15741">
        <v>0.4156736306595555</v>
      </c>
      <c r="C15741">
        <v>0.1157611500816994</v>
      </c>
      <c r="D15741">
        <v>-0.2270346397988593</v>
      </c>
      <c r="E15741">
        <v>0.1983765090694559</v>
      </c>
    </row>
    <row r="15742" spans="1:5">
      <c r="A15742">
        <v>-1.1729431155</v>
      </c>
      <c r="B15742">
        <v>0.4235659535833743</v>
      </c>
      <c r="C15742">
        <v>0.1706402226582956</v>
      </c>
      <c r="D15742">
        <v>-0.2035690200028951</v>
      </c>
      <c r="E15742">
        <v>0.2152070811895044</v>
      </c>
    </row>
    <row r="15743" spans="1:5">
      <c r="A15743">
        <v>-1.172698974875</v>
      </c>
      <c r="B15743">
        <v>0.3977070853126528</v>
      </c>
      <c r="C15743">
        <v>0.1372634742050205</v>
      </c>
      <c r="D15743">
        <v>-0.2198364636311604</v>
      </c>
      <c r="E15743">
        <v>0.2002674296537738</v>
      </c>
    </row>
    <row r="15744" spans="1:5">
      <c r="A15744">
        <v>-1.17245483425</v>
      </c>
      <c r="B15744">
        <v>0.475602574638482</v>
      </c>
      <c r="C15744">
        <v>0.1900815358121414</v>
      </c>
      <c r="D15744">
        <v>-0.216189267716263</v>
      </c>
      <c r="E15744">
        <v>0.1961124974690603</v>
      </c>
    </row>
    <row r="15745" spans="1:5">
      <c r="A15745">
        <v>-1.172210693625</v>
      </c>
      <c r="B15745">
        <v>0.4645895378473086</v>
      </c>
      <c r="C15745">
        <v>0.1983765090694559</v>
      </c>
      <c r="D15745">
        <v>-0.1917782889958206</v>
      </c>
      <c r="E15745">
        <v>0.2421633326460131</v>
      </c>
    </row>
    <row r="15746" spans="1:5">
      <c r="A15746">
        <v>-1.171966553</v>
      </c>
      <c r="B15746">
        <v>0.4335207781340851</v>
      </c>
      <c r="C15746">
        <v>0.2152070811895044</v>
      </c>
      <c r="D15746">
        <v>-0.2043754084122974</v>
      </c>
      <c r="E15746">
        <v>0.2430644662052995</v>
      </c>
    </row>
    <row r="15747" spans="1:5">
      <c r="A15747">
        <v>-1.171722412375</v>
      </c>
      <c r="B15747">
        <v>0.4685054619515145</v>
      </c>
      <c r="C15747">
        <v>0.2002674296537738</v>
      </c>
      <c r="D15747">
        <v>-0.1820798403225543</v>
      </c>
      <c r="E15747">
        <v>0.258118545040388</v>
      </c>
    </row>
    <row r="15748" spans="1:5">
      <c r="A15748">
        <v>-1.17147827175</v>
      </c>
      <c r="B15748">
        <v>0.4590065497471683</v>
      </c>
      <c r="C15748">
        <v>0.1961124974690603</v>
      </c>
      <c r="D15748">
        <v>-0.1621524234185661</v>
      </c>
      <c r="E15748">
        <v>0.2262394346642717</v>
      </c>
    </row>
    <row r="15749" spans="1:5">
      <c r="A15749">
        <v>-1.171234131125</v>
      </c>
      <c r="B15749">
        <v>0.4315919222046982</v>
      </c>
      <c r="C15749">
        <v>0.2421633326460131</v>
      </c>
      <c r="D15749">
        <v>-0.1362308711748504</v>
      </c>
      <c r="E15749">
        <v>0.2712587467323068</v>
      </c>
    </row>
    <row r="15750" spans="1:5">
      <c r="A15750">
        <v>-1.1709899905</v>
      </c>
      <c r="B15750">
        <v>0.4716145781324183</v>
      </c>
      <c r="C15750">
        <v>0.2430644662052995</v>
      </c>
      <c r="D15750">
        <v>-0.1380045482056823</v>
      </c>
      <c r="E15750">
        <v>0.25220584545184</v>
      </c>
    </row>
    <row r="15751" spans="1:5">
      <c r="A15751">
        <v>-1.170745849875</v>
      </c>
      <c r="B15751">
        <v>0.4364120265212215</v>
      </c>
      <c r="C15751">
        <v>0.258118545040388</v>
      </c>
      <c r="D15751">
        <v>-0.129044502423924</v>
      </c>
      <c r="E15751">
        <v>0.2821208294094029</v>
      </c>
    </row>
    <row r="15752" spans="1:5">
      <c r="A15752">
        <v>-1.17050170925</v>
      </c>
      <c r="B15752">
        <v>0.4666272223480163</v>
      </c>
      <c r="C15752">
        <v>0.2262394346642717</v>
      </c>
      <c r="D15752">
        <v>-0.1186539314223677</v>
      </c>
      <c r="E15752">
        <v>0.2818831951966008</v>
      </c>
    </row>
    <row r="15753" spans="1:5">
      <c r="A15753">
        <v>-1.170257568625</v>
      </c>
      <c r="B15753">
        <v>0.4777348270204151</v>
      </c>
      <c r="C15753">
        <v>0.2712587467323068</v>
      </c>
      <c r="D15753">
        <v>-0.1337444161684395</v>
      </c>
      <c r="E15753">
        <v>0.3119910337334857</v>
      </c>
    </row>
    <row r="15754" spans="1:5">
      <c r="A15754">
        <v>-1.170013428</v>
      </c>
      <c r="B15754">
        <v>0.4994922134227716</v>
      </c>
      <c r="C15754">
        <v>0.25220584545184</v>
      </c>
      <c r="D15754">
        <v>-0.1063844026117744</v>
      </c>
      <c r="E15754">
        <v>0.3289188577757454</v>
      </c>
    </row>
    <row r="15755" spans="1:5">
      <c r="A15755">
        <v>-1.169769287375</v>
      </c>
      <c r="B15755">
        <v>0.4293768527652905</v>
      </c>
      <c r="C15755">
        <v>0.2821208294094029</v>
      </c>
      <c r="D15755">
        <v>-0.09773069535368492</v>
      </c>
      <c r="E15755">
        <v>0.3498547051109238</v>
      </c>
    </row>
    <row r="15756" spans="1:5">
      <c r="A15756">
        <v>-1.16952514675</v>
      </c>
      <c r="B15756">
        <v>0.4936013834823373</v>
      </c>
      <c r="C15756">
        <v>0.2818831951966008</v>
      </c>
      <c r="D15756">
        <v>-0.06171411394096751</v>
      </c>
      <c r="E15756">
        <v>0.3576115161497587</v>
      </c>
    </row>
    <row r="15757" spans="1:5">
      <c r="A15757">
        <v>-1.169281006125</v>
      </c>
      <c r="B15757">
        <v>0.4254604952796323</v>
      </c>
      <c r="C15757">
        <v>0.3119910337334857</v>
      </c>
      <c r="D15757">
        <v>-0.03754370508286986</v>
      </c>
      <c r="E15757">
        <v>0.3101671947403486</v>
      </c>
    </row>
    <row r="15758" spans="1:5">
      <c r="A15758">
        <v>-1.1690368655</v>
      </c>
      <c r="B15758">
        <v>0.4641978350083573</v>
      </c>
      <c r="C15758">
        <v>0.3289188577757454</v>
      </c>
      <c r="D15758">
        <v>-0.04931948988276601</v>
      </c>
      <c r="E15758">
        <v>0.3693662879621761</v>
      </c>
    </row>
    <row r="15759" spans="1:5">
      <c r="A15759">
        <v>-1.168792724875</v>
      </c>
      <c r="B15759">
        <v>0.4626584904079459</v>
      </c>
      <c r="C15759">
        <v>0.3498547051109238</v>
      </c>
      <c r="D15759">
        <v>-0.0317947795710537</v>
      </c>
      <c r="E15759">
        <v>0.3318163113707048</v>
      </c>
    </row>
    <row r="15760" spans="1:5">
      <c r="A15760">
        <v>-1.16854858425</v>
      </c>
      <c r="B15760">
        <v>0.4325739904676799</v>
      </c>
      <c r="C15760">
        <v>0.3576115161497587</v>
      </c>
      <c r="D15760">
        <v>-0.01994100160828921</v>
      </c>
      <c r="E15760">
        <v>0.3731050931857208</v>
      </c>
    </row>
    <row r="15761" spans="1:5">
      <c r="A15761">
        <v>-1.168304443625</v>
      </c>
      <c r="B15761">
        <v>0.4960470847253116</v>
      </c>
      <c r="C15761">
        <v>0.3101671947403486</v>
      </c>
      <c r="D15761">
        <v>-0.01696564407064368</v>
      </c>
      <c r="E15761">
        <v>0.3788599187570086</v>
      </c>
    </row>
    <row r="15762" spans="1:5">
      <c r="A15762">
        <v>-1.168060303</v>
      </c>
      <c r="B15762">
        <v>0.4819515254954669</v>
      </c>
      <c r="C15762">
        <v>0.3693662879621761</v>
      </c>
      <c r="D15762">
        <v>0.009764706674351286</v>
      </c>
      <c r="E15762">
        <v>0.3778450836151843</v>
      </c>
    </row>
    <row r="15763" spans="1:5">
      <c r="A15763">
        <v>-1.167816162375</v>
      </c>
      <c r="B15763">
        <v>0.440846886294671</v>
      </c>
      <c r="C15763">
        <v>0.3318163113707048</v>
      </c>
      <c r="D15763">
        <v>-0.02203559666414728</v>
      </c>
      <c r="E15763">
        <v>0.3710885947640172</v>
      </c>
    </row>
    <row r="15764" spans="1:5">
      <c r="A15764">
        <v>-1.16757202175</v>
      </c>
      <c r="B15764">
        <v>0.4384309492034638</v>
      </c>
      <c r="C15764">
        <v>0.3731050931857208</v>
      </c>
      <c r="D15764">
        <v>0.01970773181412176</v>
      </c>
      <c r="E15764">
        <v>0.393148539617148</v>
      </c>
    </row>
    <row r="15765" spans="1:5">
      <c r="A15765">
        <v>-1.167327881125</v>
      </c>
      <c r="B15765">
        <v>0.4411757204671262</v>
      </c>
      <c r="C15765">
        <v>0.3788599187570086</v>
      </c>
      <c r="D15765">
        <v>0.0564531318579142</v>
      </c>
      <c r="E15765">
        <v>0.3869547766413874</v>
      </c>
    </row>
    <row r="15766" spans="1:5">
      <c r="A15766">
        <v>-1.1670837405</v>
      </c>
      <c r="B15766">
        <v>0.4115657314784173</v>
      </c>
      <c r="C15766">
        <v>0.3778450836151843</v>
      </c>
      <c r="D15766">
        <v>0.068567143668274</v>
      </c>
      <c r="E15766">
        <v>0.3611720318427664</v>
      </c>
    </row>
    <row r="15767" spans="1:5">
      <c r="A15767">
        <v>-1.166839599875</v>
      </c>
      <c r="B15767">
        <v>0.4210284982782377</v>
      </c>
      <c r="C15767">
        <v>0.3710885947640172</v>
      </c>
      <c r="D15767">
        <v>0.05201882116144508</v>
      </c>
      <c r="E15767">
        <v>0.4012820273007239</v>
      </c>
    </row>
    <row r="15768" spans="1:5">
      <c r="A15768">
        <v>-1.16659545925</v>
      </c>
      <c r="B15768">
        <v>0.4278966351914501</v>
      </c>
      <c r="C15768">
        <v>0.393148539617148</v>
      </c>
      <c r="D15768">
        <v>0.1027083074561896</v>
      </c>
      <c r="E15768">
        <v>0.4223879980739996</v>
      </c>
    </row>
    <row r="15769" spans="1:5">
      <c r="A15769">
        <v>-1.166351318625</v>
      </c>
      <c r="B15769">
        <v>0.4237600098258384</v>
      </c>
      <c r="C15769">
        <v>0.3869547766413874</v>
      </c>
      <c r="D15769">
        <v>0.09720485661506148</v>
      </c>
      <c r="E15769">
        <v>0.4538385424025004</v>
      </c>
    </row>
    <row r="15770" spans="1:5">
      <c r="A15770">
        <v>-1.166107178</v>
      </c>
      <c r="B15770">
        <v>0.4146239867716103</v>
      </c>
      <c r="C15770">
        <v>0.3611720318427664</v>
      </c>
      <c r="D15770">
        <v>0.09524791040990707</v>
      </c>
      <c r="E15770">
        <v>0.4424622584658925</v>
      </c>
    </row>
    <row r="15771" spans="1:5">
      <c r="A15771">
        <v>-1.165863037375</v>
      </c>
      <c r="B15771">
        <v>0.4565755640591195</v>
      </c>
      <c r="C15771">
        <v>0.4012820273007239</v>
      </c>
      <c r="D15771">
        <v>0.1063588539899251</v>
      </c>
      <c r="E15771">
        <v>0.4156736306595555</v>
      </c>
    </row>
    <row r="15772" spans="1:5">
      <c r="A15772">
        <v>-1.16561889675</v>
      </c>
      <c r="B15772">
        <v>0.4423030561680832</v>
      </c>
      <c r="C15772">
        <v>0.4223879980739996</v>
      </c>
      <c r="D15772">
        <v>0.1026378664738975</v>
      </c>
      <c r="E15772">
        <v>0.4235659535833743</v>
      </c>
    </row>
    <row r="15773" spans="1:5">
      <c r="A15773">
        <v>-1.165374756125</v>
      </c>
      <c r="B15773">
        <v>0.4230256822187433</v>
      </c>
      <c r="C15773">
        <v>0.4538385424025004</v>
      </c>
      <c r="D15773">
        <v>0.1221653821016166</v>
      </c>
      <c r="E15773">
        <v>0.3977070853126528</v>
      </c>
    </row>
    <row r="15774" spans="1:5">
      <c r="A15774">
        <v>-1.1651306155</v>
      </c>
      <c r="B15774">
        <v>0.4104389473627449</v>
      </c>
      <c r="C15774">
        <v>0.4424622584658925</v>
      </c>
      <c r="D15774">
        <v>0.1157611500816994</v>
      </c>
      <c r="E15774">
        <v>0.475602574638482</v>
      </c>
    </row>
    <row r="15775" spans="1:5">
      <c r="A15775">
        <v>-1.164886474875</v>
      </c>
      <c r="B15775">
        <v>0.4222595292824261</v>
      </c>
      <c r="C15775">
        <v>0.4156736306595555</v>
      </c>
      <c r="D15775">
        <v>0.1706402226582956</v>
      </c>
      <c r="E15775">
        <v>0.4645895378473086</v>
      </c>
    </row>
    <row r="15776" spans="1:5">
      <c r="A15776">
        <v>-1.16464233425</v>
      </c>
      <c r="B15776">
        <v>0.4013328161194363</v>
      </c>
      <c r="C15776">
        <v>0.4235659535833743</v>
      </c>
      <c r="D15776">
        <v>0.1372634742050205</v>
      </c>
      <c r="E15776">
        <v>0.4335207781340851</v>
      </c>
    </row>
    <row r="15777" spans="1:5">
      <c r="A15777">
        <v>-1.164398193625</v>
      </c>
      <c r="B15777">
        <v>0.4167647266063235</v>
      </c>
      <c r="C15777">
        <v>0.3977070853126528</v>
      </c>
      <c r="D15777">
        <v>0.1900815358121414</v>
      </c>
      <c r="E15777">
        <v>0.4685054619515145</v>
      </c>
    </row>
    <row r="15778" spans="1:5">
      <c r="A15778">
        <v>-1.164154053</v>
      </c>
      <c r="B15778">
        <v>0.3753862634369282</v>
      </c>
      <c r="C15778">
        <v>0.475602574638482</v>
      </c>
      <c r="D15778">
        <v>0.1983765090694559</v>
      </c>
      <c r="E15778">
        <v>0.4590065497471683</v>
      </c>
    </row>
    <row r="15779" spans="1:5">
      <c r="A15779">
        <v>-1.163909912375</v>
      </c>
      <c r="B15779">
        <v>0.3592840592037809</v>
      </c>
      <c r="C15779">
        <v>0.4645895378473086</v>
      </c>
      <c r="D15779">
        <v>0.2152070811895044</v>
      </c>
      <c r="E15779">
        <v>0.4315919222046982</v>
      </c>
    </row>
    <row r="15780" spans="1:5">
      <c r="A15780">
        <v>-1.16366577175</v>
      </c>
      <c r="B15780">
        <v>0.3900115831206272</v>
      </c>
      <c r="C15780">
        <v>0.4335207781340851</v>
      </c>
      <c r="D15780">
        <v>0.2002674296537738</v>
      </c>
      <c r="E15780">
        <v>0.4716145781324183</v>
      </c>
    </row>
    <row r="15781" spans="1:5">
      <c r="A15781">
        <v>-1.163421631125</v>
      </c>
      <c r="B15781">
        <v>0.3884222607549717</v>
      </c>
      <c r="C15781">
        <v>0.4685054619515145</v>
      </c>
      <c r="D15781">
        <v>0.1961124974690603</v>
      </c>
      <c r="E15781">
        <v>0.4364120265212215</v>
      </c>
    </row>
    <row r="15782" spans="1:5">
      <c r="A15782">
        <v>-1.1631774905</v>
      </c>
      <c r="B15782">
        <v>0.3474636094592645</v>
      </c>
      <c r="C15782">
        <v>0.4590065497471683</v>
      </c>
      <c r="D15782">
        <v>0.2421633326460131</v>
      </c>
      <c r="E15782">
        <v>0.4666272223480163</v>
      </c>
    </row>
    <row r="15783" spans="1:5">
      <c r="A15783">
        <v>-1.162933349875</v>
      </c>
      <c r="B15783">
        <v>0.3234861351717856</v>
      </c>
      <c r="C15783">
        <v>0.4315919222046982</v>
      </c>
      <c r="D15783">
        <v>0.2430644662052995</v>
      </c>
      <c r="E15783">
        <v>0.4777348270204151</v>
      </c>
    </row>
    <row r="15784" spans="1:5">
      <c r="A15784">
        <v>-1.16268920925</v>
      </c>
      <c r="B15784">
        <v>0.3420219142015321</v>
      </c>
      <c r="C15784">
        <v>0.4716145781324183</v>
      </c>
      <c r="D15784">
        <v>0.258118545040388</v>
      </c>
      <c r="E15784">
        <v>0.4994922134227716</v>
      </c>
    </row>
    <row r="15785" spans="1:5">
      <c r="A15785">
        <v>-1.162445068625</v>
      </c>
      <c r="B15785">
        <v>0.3375225649690718</v>
      </c>
      <c r="C15785">
        <v>0.4364120265212215</v>
      </c>
      <c r="D15785">
        <v>0.2262394346642717</v>
      </c>
      <c r="E15785">
        <v>0.4293768527652905</v>
      </c>
    </row>
    <row r="15786" spans="1:5">
      <c r="A15786">
        <v>-1.162200928</v>
      </c>
      <c r="B15786">
        <v>0.3395036686803333</v>
      </c>
      <c r="C15786">
        <v>0.4666272223480163</v>
      </c>
      <c r="D15786">
        <v>0.2712587467323068</v>
      </c>
      <c r="E15786">
        <v>0.4936013834823373</v>
      </c>
    </row>
    <row r="15787" spans="1:5">
      <c r="A15787">
        <v>-1.161956787375</v>
      </c>
      <c r="B15787">
        <v>0.3498092221975966</v>
      </c>
      <c r="C15787">
        <v>0.4777348270204151</v>
      </c>
      <c r="D15787">
        <v>0.25220584545184</v>
      </c>
      <c r="E15787">
        <v>0.4254604952796323</v>
      </c>
    </row>
    <row r="15788" spans="1:5">
      <c r="A15788">
        <v>-1.16171264675</v>
      </c>
      <c r="B15788">
        <v>0.2524771217927869</v>
      </c>
      <c r="C15788">
        <v>0.4994922134227716</v>
      </c>
      <c r="D15788">
        <v>0.2821208294094029</v>
      </c>
      <c r="E15788">
        <v>0.4641978350083573</v>
      </c>
    </row>
    <row r="15789" spans="1:5">
      <c r="A15789">
        <v>-1.161468506125</v>
      </c>
      <c r="B15789">
        <v>0.3357452079214548</v>
      </c>
      <c r="C15789">
        <v>0.4293768527652905</v>
      </c>
      <c r="D15789">
        <v>0.2818831951966008</v>
      </c>
      <c r="E15789">
        <v>0.4626584904079459</v>
      </c>
    </row>
    <row r="15790" spans="1:5">
      <c r="A15790">
        <v>-1.1612243655</v>
      </c>
      <c r="B15790">
        <v>0.3121711008454834</v>
      </c>
      <c r="C15790">
        <v>0.4936013834823373</v>
      </c>
      <c r="D15790">
        <v>0.3119910337334857</v>
      </c>
      <c r="E15790">
        <v>0.4325739904676799</v>
      </c>
    </row>
    <row r="15791" spans="1:5">
      <c r="A15791">
        <v>-1.160980224875</v>
      </c>
      <c r="B15791">
        <v>0.2881787281180427</v>
      </c>
      <c r="C15791">
        <v>0.4254604952796323</v>
      </c>
      <c r="D15791">
        <v>0.3289188577757454</v>
      </c>
      <c r="E15791">
        <v>0.4960470847253116</v>
      </c>
    </row>
    <row r="15792" spans="1:5">
      <c r="A15792">
        <v>-1.16073608425</v>
      </c>
      <c r="B15792">
        <v>0.2907863342386301</v>
      </c>
      <c r="C15792">
        <v>0.4641978350083573</v>
      </c>
      <c r="D15792">
        <v>0.3498547051109238</v>
      </c>
      <c r="E15792">
        <v>0.4819515254954669</v>
      </c>
    </row>
    <row r="15793" spans="1:5">
      <c r="A15793">
        <v>-1.160491943625</v>
      </c>
      <c r="B15793">
        <v>0.2494315729187121</v>
      </c>
      <c r="C15793">
        <v>0.4626584904079459</v>
      </c>
      <c r="D15793">
        <v>0.3576115161497587</v>
      </c>
      <c r="E15793">
        <v>0.440846886294671</v>
      </c>
    </row>
    <row r="15794" spans="1:5">
      <c r="A15794">
        <v>-1.160247803</v>
      </c>
      <c r="B15794">
        <v>0.2089081961249201</v>
      </c>
      <c r="C15794">
        <v>0.4325739904676799</v>
      </c>
      <c r="D15794">
        <v>0.3101671947403486</v>
      </c>
      <c r="E15794">
        <v>0.4384309492034638</v>
      </c>
    </row>
    <row r="15795" spans="1:5">
      <c r="A15795">
        <v>-1.160003662375</v>
      </c>
      <c r="B15795">
        <v>0.2729665764127819</v>
      </c>
      <c r="C15795">
        <v>0.4960470847253116</v>
      </c>
      <c r="D15795">
        <v>0.3693662879621761</v>
      </c>
      <c r="E15795">
        <v>0.4411757204671262</v>
      </c>
    </row>
    <row r="15796" spans="1:5">
      <c r="A15796">
        <v>-1.15975952175</v>
      </c>
      <c r="B15796">
        <v>0.2107880252640597</v>
      </c>
      <c r="C15796">
        <v>0.4819515254954669</v>
      </c>
      <c r="D15796">
        <v>0.3318163113707048</v>
      </c>
      <c r="E15796">
        <v>0.4115657314784173</v>
      </c>
    </row>
    <row r="15797" spans="1:5">
      <c r="A15797">
        <v>-1.159515381125</v>
      </c>
      <c r="B15797">
        <v>0.237985407947923</v>
      </c>
      <c r="C15797">
        <v>0.440846886294671</v>
      </c>
      <c r="D15797">
        <v>0.3731050931857208</v>
      </c>
      <c r="E15797">
        <v>0.4210284982782377</v>
      </c>
    </row>
    <row r="15798" spans="1:5">
      <c r="A15798">
        <v>-1.1592712405</v>
      </c>
      <c r="B15798">
        <v>0.2164986557184786</v>
      </c>
      <c r="C15798">
        <v>0.4384309492034638</v>
      </c>
      <c r="D15798">
        <v>0.3788599187570086</v>
      </c>
      <c r="E15798">
        <v>0.4278966351914501</v>
      </c>
    </row>
    <row r="15799" spans="1:5">
      <c r="A15799">
        <v>-1.159027099875</v>
      </c>
      <c r="B15799">
        <v>0.195107646935645</v>
      </c>
      <c r="C15799">
        <v>0.4411757204671262</v>
      </c>
      <c r="D15799">
        <v>0.3778450836151843</v>
      </c>
      <c r="E15799">
        <v>0.4237600098258384</v>
      </c>
    </row>
    <row r="15800" spans="1:5">
      <c r="A15800">
        <v>-1.15878295925</v>
      </c>
      <c r="B15800">
        <v>0.185333523696471</v>
      </c>
      <c r="C15800">
        <v>0.4115657314784173</v>
      </c>
      <c r="D15800">
        <v>0.3710885947640172</v>
      </c>
      <c r="E15800">
        <v>0.4146239867716103</v>
      </c>
    </row>
    <row r="15801" spans="1:5">
      <c r="A15801">
        <v>-1.158538818625</v>
      </c>
      <c r="B15801">
        <v>0.1786513514246765</v>
      </c>
      <c r="C15801">
        <v>0.4210284982782377</v>
      </c>
      <c r="D15801">
        <v>0.393148539617148</v>
      </c>
      <c r="E15801">
        <v>0.4565755640591195</v>
      </c>
    </row>
    <row r="15802" spans="1:5">
      <c r="A15802">
        <v>-1.158294678</v>
      </c>
      <c r="B15802">
        <v>0.1791048287302477</v>
      </c>
      <c r="C15802">
        <v>0.4278966351914501</v>
      </c>
      <c r="D15802">
        <v>0.3869547766413874</v>
      </c>
      <c r="E15802">
        <v>0.4423030561680832</v>
      </c>
    </row>
    <row r="15803" spans="1:5">
      <c r="A15803">
        <v>-1.158050537375</v>
      </c>
      <c r="B15803">
        <v>0.1537212077104234</v>
      </c>
      <c r="C15803">
        <v>0.4237600098258384</v>
      </c>
      <c r="D15803">
        <v>0.3611720318427664</v>
      </c>
      <c r="E15803">
        <v>0.4230256822187433</v>
      </c>
    </row>
    <row r="15804" spans="1:5">
      <c r="A15804">
        <v>-1.15780639675</v>
      </c>
      <c r="B15804">
        <v>0.178670830797767</v>
      </c>
      <c r="C15804">
        <v>0.4146239867716103</v>
      </c>
      <c r="D15804">
        <v>0.4012820273007239</v>
      </c>
      <c r="E15804">
        <v>0.4104389473627449</v>
      </c>
    </row>
    <row r="15805" spans="1:5">
      <c r="A15805">
        <v>-1.157562256125</v>
      </c>
      <c r="B15805">
        <v>0.1344531252879137</v>
      </c>
      <c r="C15805">
        <v>0.4565755640591195</v>
      </c>
      <c r="D15805">
        <v>0.4223879980739996</v>
      </c>
      <c r="E15805">
        <v>0.4222595292824261</v>
      </c>
    </row>
    <row r="15806" spans="1:5">
      <c r="A15806">
        <v>-1.1573181155</v>
      </c>
      <c r="B15806">
        <v>0.1091136280874273</v>
      </c>
      <c r="C15806">
        <v>0.4423030561680832</v>
      </c>
      <c r="D15806">
        <v>0.4538385424025004</v>
      </c>
      <c r="E15806">
        <v>0.4013328161194363</v>
      </c>
    </row>
    <row r="15807" spans="1:5">
      <c r="A15807">
        <v>-1.157073974875</v>
      </c>
      <c r="B15807">
        <v>0.09470770351306264</v>
      </c>
      <c r="C15807">
        <v>0.4230256822187433</v>
      </c>
      <c r="D15807">
        <v>0.4424622584658925</v>
      </c>
      <c r="E15807">
        <v>0.4167647266063235</v>
      </c>
    </row>
    <row r="15808" spans="1:5">
      <c r="A15808">
        <v>-1.15682983425</v>
      </c>
      <c r="B15808">
        <v>0.1387706916418562</v>
      </c>
      <c r="C15808">
        <v>0.4104389473627449</v>
      </c>
      <c r="D15808">
        <v>0.4156736306595555</v>
      </c>
      <c r="E15808">
        <v>0.3753862634369282</v>
      </c>
    </row>
    <row r="15809" spans="1:5">
      <c r="A15809">
        <v>-1.156585693625</v>
      </c>
      <c r="B15809">
        <v>0.06769934157910526</v>
      </c>
      <c r="C15809">
        <v>0.4222595292824261</v>
      </c>
      <c r="D15809">
        <v>0.4235659535833743</v>
      </c>
      <c r="E15809">
        <v>0.3592840592037809</v>
      </c>
    </row>
    <row r="15810" spans="1:5">
      <c r="A15810">
        <v>-1.156341553</v>
      </c>
      <c r="B15810">
        <v>0.03345940286653611</v>
      </c>
      <c r="C15810">
        <v>0.4013328161194363</v>
      </c>
      <c r="D15810">
        <v>0.3977070853126528</v>
      </c>
      <c r="E15810">
        <v>0.3900115831206272</v>
      </c>
    </row>
    <row r="15811" spans="1:5">
      <c r="A15811">
        <v>-1.156097412375</v>
      </c>
      <c r="B15811">
        <v>0.1074168677802716</v>
      </c>
      <c r="C15811">
        <v>0.4167647266063235</v>
      </c>
      <c r="D15811">
        <v>0.475602574638482</v>
      </c>
      <c r="E15811">
        <v>0.3884222607549717</v>
      </c>
    </row>
    <row r="15812" spans="1:5">
      <c r="A15812">
        <v>-1.15585327175</v>
      </c>
      <c r="B15812">
        <v>0.04513719482296521</v>
      </c>
      <c r="C15812">
        <v>0.3753862634369282</v>
      </c>
      <c r="D15812">
        <v>0.4645895378473086</v>
      </c>
      <c r="E15812">
        <v>0.3474636094592645</v>
      </c>
    </row>
    <row r="15813" spans="1:5">
      <c r="A15813">
        <v>-1.155609131125</v>
      </c>
      <c r="B15813">
        <v>0.08700346811094427</v>
      </c>
      <c r="C15813">
        <v>0.3592840592037809</v>
      </c>
      <c r="D15813">
        <v>0.4335207781340851</v>
      </c>
      <c r="E15813">
        <v>0.3234861351717856</v>
      </c>
    </row>
    <row r="15814" spans="1:5">
      <c r="A15814">
        <v>-1.1553649905</v>
      </c>
      <c r="B15814">
        <v>0.04075396671851806</v>
      </c>
      <c r="C15814">
        <v>0.3900115831206272</v>
      </c>
      <c r="D15814">
        <v>0.4685054619515145</v>
      </c>
      <c r="E15814">
        <v>0.3420219142015321</v>
      </c>
    </row>
    <row r="15815" spans="1:5">
      <c r="A15815">
        <v>-1.155120849875</v>
      </c>
      <c r="B15815">
        <v>0.04476426495076578</v>
      </c>
      <c r="C15815">
        <v>0.3884222607549717</v>
      </c>
      <c r="D15815">
        <v>0.4590065497471683</v>
      </c>
      <c r="E15815">
        <v>0.3375225649690718</v>
      </c>
    </row>
    <row r="15816" spans="1:5">
      <c r="A15816">
        <v>-1.15487670925</v>
      </c>
      <c r="B15816">
        <v>0.0335818946925046</v>
      </c>
      <c r="C15816">
        <v>0.3474636094592645</v>
      </c>
      <c r="D15816">
        <v>0.4315919222046982</v>
      </c>
      <c r="E15816">
        <v>0.3395036686803333</v>
      </c>
    </row>
    <row r="15817" spans="1:5">
      <c r="A15817">
        <v>-1.154632568625</v>
      </c>
      <c r="B15817">
        <v>-0.00695027714659069</v>
      </c>
      <c r="C15817">
        <v>0.3234861351717856</v>
      </c>
      <c r="D15817">
        <v>0.4716145781324183</v>
      </c>
      <c r="E15817">
        <v>0.3498092221975966</v>
      </c>
    </row>
    <row r="15818" spans="1:5">
      <c r="A15818">
        <v>-1.154388428</v>
      </c>
      <c r="B15818">
        <v>-0.03429105665198365</v>
      </c>
      <c r="C15818">
        <v>0.3420219142015321</v>
      </c>
      <c r="D15818">
        <v>0.4364120265212215</v>
      </c>
      <c r="E15818">
        <v>0.2524771217927869</v>
      </c>
    </row>
    <row r="15819" spans="1:5">
      <c r="A15819">
        <v>-1.154144287375</v>
      </c>
      <c r="B15819">
        <v>0.003397660710429366</v>
      </c>
      <c r="C15819">
        <v>0.3375225649690718</v>
      </c>
      <c r="D15819">
        <v>0.4666272223480163</v>
      </c>
      <c r="E15819">
        <v>0.3357452079214548</v>
      </c>
    </row>
    <row r="15820" spans="1:5">
      <c r="A15820">
        <v>-1.15390014675</v>
      </c>
      <c r="B15820">
        <v>-0.02432555892303903</v>
      </c>
      <c r="C15820">
        <v>0.3395036686803333</v>
      </c>
      <c r="D15820">
        <v>0.4777348270204151</v>
      </c>
      <c r="E15820">
        <v>0.3121711008454834</v>
      </c>
    </row>
    <row r="15821" spans="1:5">
      <c r="A15821">
        <v>-1.153656006125</v>
      </c>
      <c r="B15821">
        <v>-0.05903959304023211</v>
      </c>
      <c r="C15821">
        <v>0.3498092221975966</v>
      </c>
      <c r="D15821">
        <v>0.4994922134227716</v>
      </c>
      <c r="E15821">
        <v>0.2881787281180427</v>
      </c>
    </row>
    <row r="15822" spans="1:5">
      <c r="A15822">
        <v>-1.1534118655</v>
      </c>
      <c r="B15822">
        <v>-0.05972981619400387</v>
      </c>
      <c r="C15822">
        <v>0.2524771217927869</v>
      </c>
      <c r="D15822">
        <v>0.4293768527652905</v>
      </c>
      <c r="E15822">
        <v>0.2907863342386301</v>
      </c>
    </row>
    <row r="15823" spans="1:5">
      <c r="A15823">
        <v>-1.153167724875</v>
      </c>
      <c r="B15823">
        <v>-0.07403034774835175</v>
      </c>
      <c r="C15823">
        <v>0.3357452079214548</v>
      </c>
      <c r="D15823">
        <v>0.4936013834823373</v>
      </c>
      <c r="E15823">
        <v>0.2494315729187121</v>
      </c>
    </row>
    <row r="15824" spans="1:5">
      <c r="A15824">
        <v>-1.15292358425</v>
      </c>
      <c r="B15824">
        <v>-0.09270120518358825</v>
      </c>
      <c r="C15824">
        <v>0.3121711008454834</v>
      </c>
      <c r="D15824">
        <v>0.4254604952796323</v>
      </c>
      <c r="E15824">
        <v>0.2089081961249201</v>
      </c>
    </row>
    <row r="15825" spans="1:5">
      <c r="A15825">
        <v>-1.152679443625</v>
      </c>
      <c r="B15825">
        <v>-0.1229580270754068</v>
      </c>
      <c r="C15825">
        <v>0.2881787281180427</v>
      </c>
      <c r="D15825">
        <v>0.4641978350083573</v>
      </c>
      <c r="E15825">
        <v>0.2729665764127819</v>
      </c>
    </row>
    <row r="15826" spans="1:5">
      <c r="A15826">
        <v>-1.152435303</v>
      </c>
      <c r="B15826">
        <v>-0.1031057707764244</v>
      </c>
      <c r="C15826">
        <v>0.2907863342386301</v>
      </c>
      <c r="D15826">
        <v>0.4626584904079459</v>
      </c>
      <c r="E15826">
        <v>0.2107880252640597</v>
      </c>
    </row>
    <row r="15827" spans="1:5">
      <c r="A15827">
        <v>-1.152191162375</v>
      </c>
      <c r="B15827">
        <v>-0.08434230426790999</v>
      </c>
      <c r="C15827">
        <v>0.2494315729187121</v>
      </c>
      <c r="D15827">
        <v>0.4325739904676799</v>
      </c>
      <c r="E15827">
        <v>0.237985407947923</v>
      </c>
    </row>
    <row r="15828" spans="1:5">
      <c r="A15828">
        <v>-1.15194702175</v>
      </c>
      <c r="B15828">
        <v>-0.1318025134701927</v>
      </c>
      <c r="C15828">
        <v>0.2089081961249201</v>
      </c>
      <c r="D15828">
        <v>0.4960470847253116</v>
      </c>
      <c r="E15828">
        <v>0.2164986557184786</v>
      </c>
    </row>
    <row r="15829" spans="1:5">
      <c r="A15829">
        <v>-1.151702881125</v>
      </c>
      <c r="B15829">
        <v>-0.1004395394737637</v>
      </c>
      <c r="C15829">
        <v>0.2729665764127819</v>
      </c>
      <c r="D15829">
        <v>0.4819515254954669</v>
      </c>
      <c r="E15829">
        <v>0.195107646935645</v>
      </c>
    </row>
    <row r="15830" spans="1:5">
      <c r="A15830">
        <v>-1.1514587405</v>
      </c>
      <c r="B15830">
        <v>-0.1180755214547936</v>
      </c>
      <c r="C15830">
        <v>0.2107880252640597</v>
      </c>
      <c r="D15830">
        <v>0.440846886294671</v>
      </c>
      <c r="E15830">
        <v>0.185333523696471</v>
      </c>
    </row>
    <row r="15831" spans="1:5">
      <c r="A15831">
        <v>-1.151214599875</v>
      </c>
      <c r="B15831">
        <v>-0.1483118773593869</v>
      </c>
      <c r="C15831">
        <v>0.237985407947923</v>
      </c>
      <c r="D15831">
        <v>0.4384309492034638</v>
      </c>
      <c r="E15831">
        <v>0.1786513514246765</v>
      </c>
    </row>
    <row r="15832" spans="1:5">
      <c r="A15832">
        <v>-1.15097045925</v>
      </c>
      <c r="B15832">
        <v>-0.1334666272826451</v>
      </c>
      <c r="C15832">
        <v>0.2164986557184786</v>
      </c>
      <c r="D15832">
        <v>0.4411757204671262</v>
      </c>
      <c r="E15832">
        <v>0.1791048287302477</v>
      </c>
    </row>
    <row r="15833" spans="1:5">
      <c r="A15833">
        <v>-1.150726318625</v>
      </c>
      <c r="B15833">
        <v>-0.210865398825165</v>
      </c>
      <c r="C15833">
        <v>0.195107646935645</v>
      </c>
      <c r="D15833">
        <v>0.4115657314784173</v>
      </c>
      <c r="E15833">
        <v>0.1537212077104234</v>
      </c>
    </row>
    <row r="15834" spans="1:5">
      <c r="A15834">
        <v>-1.150482178</v>
      </c>
      <c r="B15834">
        <v>-0.1547898741783807</v>
      </c>
      <c r="C15834">
        <v>0.185333523696471</v>
      </c>
      <c r="D15834">
        <v>0.4210284982782377</v>
      </c>
      <c r="E15834">
        <v>0.178670830797767</v>
      </c>
    </row>
    <row r="15835" spans="1:5">
      <c r="A15835">
        <v>-1.150238037375</v>
      </c>
      <c r="B15835">
        <v>-0.2149383240274661</v>
      </c>
      <c r="C15835">
        <v>0.1786513514246765</v>
      </c>
      <c r="D15835">
        <v>0.4278966351914501</v>
      </c>
      <c r="E15835">
        <v>0.1344531252879137</v>
      </c>
    </row>
    <row r="15836" spans="1:5">
      <c r="A15836">
        <v>-1.14999389675</v>
      </c>
      <c r="B15836">
        <v>-0.2574311723256762</v>
      </c>
      <c r="C15836">
        <v>0.1791048287302477</v>
      </c>
      <c r="D15836">
        <v>0.4237600098258384</v>
      </c>
      <c r="E15836">
        <v>0.1091136280874273</v>
      </c>
    </row>
    <row r="15837" spans="1:5">
      <c r="A15837">
        <v>-1.149749756125</v>
      </c>
      <c r="B15837">
        <v>-0.2479823243787546</v>
      </c>
      <c r="C15837">
        <v>0.1537212077104234</v>
      </c>
      <c r="D15837">
        <v>0.4146239867716103</v>
      </c>
      <c r="E15837">
        <v>0.09470770351306264</v>
      </c>
    </row>
    <row r="15838" spans="1:5">
      <c r="A15838">
        <v>-1.1495056155</v>
      </c>
      <c r="B15838">
        <v>-0.198069058645134</v>
      </c>
      <c r="C15838">
        <v>0.178670830797767</v>
      </c>
      <c r="D15838">
        <v>0.4565755640591195</v>
      </c>
      <c r="E15838">
        <v>0.1387706916418562</v>
      </c>
    </row>
    <row r="15839" spans="1:5">
      <c r="A15839">
        <v>-1.149261474875</v>
      </c>
      <c r="B15839">
        <v>-0.2714084252147063</v>
      </c>
      <c r="C15839">
        <v>0.1344531252879137</v>
      </c>
      <c r="D15839">
        <v>0.4423030561680832</v>
      </c>
      <c r="E15839">
        <v>0.06769934157910526</v>
      </c>
    </row>
    <row r="15840" spans="1:5">
      <c r="A15840">
        <v>-1.14901733425</v>
      </c>
      <c r="B15840">
        <v>-0.257179018195862</v>
      </c>
      <c r="C15840">
        <v>0.1091136280874273</v>
      </c>
      <c r="D15840">
        <v>0.4230256822187433</v>
      </c>
      <c r="E15840">
        <v>0.03345940286653611</v>
      </c>
    </row>
    <row r="15841" spans="1:5">
      <c r="A15841">
        <v>-1.148773193625</v>
      </c>
      <c r="B15841">
        <v>-0.2875193602684356</v>
      </c>
      <c r="C15841">
        <v>0.09470770351306264</v>
      </c>
      <c r="D15841">
        <v>0.4104389473627449</v>
      </c>
      <c r="E15841">
        <v>0.1074168677802716</v>
      </c>
    </row>
    <row r="15842" spans="1:5">
      <c r="A15842">
        <v>-1.148529053</v>
      </c>
      <c r="B15842">
        <v>-0.2876005031285329</v>
      </c>
      <c r="C15842">
        <v>0.1387706916418562</v>
      </c>
      <c r="D15842">
        <v>0.4222595292824261</v>
      </c>
      <c r="E15842">
        <v>0.04513719482296521</v>
      </c>
    </row>
    <row r="15843" spans="1:5">
      <c r="A15843">
        <v>-1.148284912375</v>
      </c>
      <c r="B15843">
        <v>-0.319983612282665</v>
      </c>
      <c r="C15843">
        <v>0.06769934157910526</v>
      </c>
      <c r="D15843">
        <v>0.4013328161194363</v>
      </c>
      <c r="E15843">
        <v>0.08700346811094427</v>
      </c>
    </row>
    <row r="15844" spans="1:5">
      <c r="A15844">
        <v>-1.14804077175</v>
      </c>
      <c r="B15844">
        <v>-0.2794714106459567</v>
      </c>
      <c r="C15844">
        <v>0.03345940286653611</v>
      </c>
      <c r="D15844">
        <v>0.4167647266063235</v>
      </c>
      <c r="E15844">
        <v>0.04075396671851806</v>
      </c>
    </row>
    <row r="15845" spans="1:5">
      <c r="A15845">
        <v>-1.147796631125</v>
      </c>
      <c r="B15845">
        <v>-0.3107105872268091</v>
      </c>
      <c r="C15845">
        <v>0.1074168677802716</v>
      </c>
      <c r="D15845">
        <v>0.3753862634369282</v>
      </c>
      <c r="E15845">
        <v>0.04476426495076578</v>
      </c>
    </row>
    <row r="15846" spans="1:5">
      <c r="A15846">
        <v>-1.1475524905</v>
      </c>
      <c r="B15846">
        <v>-0.3216042420618838</v>
      </c>
      <c r="C15846">
        <v>0.04513719482296521</v>
      </c>
      <c r="D15846">
        <v>0.3592840592037809</v>
      </c>
      <c r="E15846">
        <v>0.0335818946925046</v>
      </c>
    </row>
    <row r="15847" spans="1:5">
      <c r="A15847">
        <v>-1.147308349875</v>
      </c>
      <c r="B15847">
        <v>-0.3211358456930869</v>
      </c>
      <c r="C15847">
        <v>0.08700346811094427</v>
      </c>
      <c r="D15847">
        <v>0.3900115831206272</v>
      </c>
      <c r="E15847">
        <v>-0.00695027714659069</v>
      </c>
    </row>
    <row r="15848" spans="1:5">
      <c r="A15848">
        <v>-1.14706420925</v>
      </c>
      <c r="B15848">
        <v>-0.3435091069251401</v>
      </c>
      <c r="C15848">
        <v>0.04075396671851806</v>
      </c>
      <c r="D15848">
        <v>0.3884222607549717</v>
      </c>
      <c r="E15848">
        <v>-0.03429105665198365</v>
      </c>
    </row>
    <row r="15849" spans="1:5">
      <c r="A15849">
        <v>-1.146820068625</v>
      </c>
      <c r="B15849">
        <v>-0.3316098940845769</v>
      </c>
      <c r="C15849">
        <v>0.04476426495076578</v>
      </c>
      <c r="D15849">
        <v>0.3474636094592645</v>
      </c>
      <c r="E15849">
        <v>0.003397660710429366</v>
      </c>
    </row>
    <row r="15850" spans="1:5">
      <c r="A15850">
        <v>-1.146575928</v>
      </c>
      <c r="B15850">
        <v>-0.3429339546759156</v>
      </c>
      <c r="C15850">
        <v>0.0335818946925046</v>
      </c>
      <c r="D15850">
        <v>0.3234861351717856</v>
      </c>
      <c r="E15850">
        <v>-0.02432555892303903</v>
      </c>
    </row>
    <row r="15851" spans="1:5">
      <c r="A15851">
        <v>-1.146331787375</v>
      </c>
      <c r="B15851">
        <v>-0.346824141104956</v>
      </c>
      <c r="C15851">
        <v>-0.00695027714659069</v>
      </c>
      <c r="D15851">
        <v>0.3420219142015321</v>
      </c>
      <c r="E15851">
        <v>-0.05903959304023211</v>
      </c>
    </row>
    <row r="15852" spans="1:5">
      <c r="A15852">
        <v>-1.14608764675</v>
      </c>
      <c r="B15852">
        <v>-0.3802926560973728</v>
      </c>
      <c r="C15852">
        <v>-0.03429105665198365</v>
      </c>
      <c r="D15852">
        <v>0.3375225649690718</v>
      </c>
      <c r="E15852">
        <v>-0.05972981619400387</v>
      </c>
    </row>
    <row r="15853" spans="1:5">
      <c r="A15853">
        <v>-1.145843506125</v>
      </c>
      <c r="B15853">
        <v>-0.3679644089475894</v>
      </c>
      <c r="C15853">
        <v>0.003397660710429366</v>
      </c>
      <c r="D15853">
        <v>0.3395036686803333</v>
      </c>
      <c r="E15853">
        <v>-0.07403034774835175</v>
      </c>
    </row>
    <row r="15854" spans="1:5">
      <c r="A15854">
        <v>-1.1455993655</v>
      </c>
      <c r="B15854">
        <v>-0.3695468267109339</v>
      </c>
      <c r="C15854">
        <v>-0.02432555892303903</v>
      </c>
      <c r="D15854">
        <v>0.3498092221975966</v>
      </c>
      <c r="E15854">
        <v>-0.09270120518358825</v>
      </c>
    </row>
    <row r="15855" spans="1:5">
      <c r="A15855">
        <v>-1.145355224875</v>
      </c>
      <c r="B15855">
        <v>-0.3941327649740408</v>
      </c>
      <c r="C15855">
        <v>-0.05903959304023211</v>
      </c>
      <c r="D15855">
        <v>0.2524771217927869</v>
      </c>
      <c r="E15855">
        <v>-0.1229580270754068</v>
      </c>
    </row>
    <row r="15856" spans="1:5">
      <c r="A15856">
        <v>-1.14511108425</v>
      </c>
      <c r="B15856">
        <v>-0.4293200781239923</v>
      </c>
      <c r="C15856">
        <v>-0.05972981619400387</v>
      </c>
      <c r="D15856">
        <v>0.3357452079214548</v>
      </c>
      <c r="E15856">
        <v>-0.1031057707764244</v>
      </c>
    </row>
    <row r="15857" spans="1:5">
      <c r="A15857">
        <v>-1.144866943625</v>
      </c>
      <c r="B15857">
        <v>-0.4299866281667257</v>
      </c>
      <c r="C15857">
        <v>-0.07403034774835175</v>
      </c>
      <c r="D15857">
        <v>0.3121711008454834</v>
      </c>
      <c r="E15857">
        <v>-0.08434230426790999</v>
      </c>
    </row>
    <row r="15858" spans="1:5">
      <c r="A15858">
        <v>-1.144622803</v>
      </c>
      <c r="B15858">
        <v>-0.3964689735859447</v>
      </c>
      <c r="C15858">
        <v>-0.09270120518358825</v>
      </c>
      <c r="D15858">
        <v>0.2881787281180427</v>
      </c>
      <c r="E15858">
        <v>-0.1318025134701927</v>
      </c>
    </row>
    <row r="15859" spans="1:5">
      <c r="A15859">
        <v>-1.144378662375</v>
      </c>
      <c r="B15859">
        <v>-0.3916509917376592</v>
      </c>
      <c r="C15859">
        <v>-0.1229580270754068</v>
      </c>
      <c r="D15859">
        <v>0.2907863342386301</v>
      </c>
      <c r="E15859">
        <v>-0.1004395394737637</v>
      </c>
    </row>
    <row r="15860" spans="1:5">
      <c r="A15860">
        <v>-1.14413452175</v>
      </c>
      <c r="B15860">
        <v>-0.4214645780506279</v>
      </c>
      <c r="C15860">
        <v>-0.1031057707764244</v>
      </c>
      <c r="D15860">
        <v>0.2494315729187121</v>
      </c>
      <c r="E15860">
        <v>-0.1180755214547936</v>
      </c>
    </row>
    <row r="15861" spans="1:5">
      <c r="A15861">
        <v>-1.143890381125</v>
      </c>
      <c r="B15861">
        <v>-0.4397805641632828</v>
      </c>
      <c r="C15861">
        <v>-0.08434230426790999</v>
      </c>
      <c r="D15861">
        <v>0.2089081961249201</v>
      </c>
      <c r="E15861">
        <v>-0.1483118773593869</v>
      </c>
    </row>
    <row r="15862" spans="1:5">
      <c r="A15862">
        <v>-1.1436462405</v>
      </c>
      <c r="B15862">
        <v>-0.4268073887400147</v>
      </c>
      <c r="C15862">
        <v>-0.1318025134701927</v>
      </c>
      <c r="D15862">
        <v>0.2729665764127819</v>
      </c>
      <c r="E15862">
        <v>-0.1334666272826451</v>
      </c>
    </row>
    <row r="15863" spans="1:5">
      <c r="A15863">
        <v>-1.143402099875</v>
      </c>
      <c r="B15863">
        <v>-0.4408206863394037</v>
      </c>
      <c r="C15863">
        <v>-0.1004395394737637</v>
      </c>
      <c r="D15863">
        <v>0.2107880252640597</v>
      </c>
      <c r="E15863">
        <v>-0.210865398825165</v>
      </c>
    </row>
    <row r="15864" spans="1:5">
      <c r="A15864">
        <v>-1.14315795925</v>
      </c>
      <c r="B15864">
        <v>-0.4421776659928975</v>
      </c>
      <c r="C15864">
        <v>-0.1180755214547936</v>
      </c>
      <c r="D15864">
        <v>0.237985407947923</v>
      </c>
      <c r="E15864">
        <v>-0.1547898741783807</v>
      </c>
    </row>
    <row r="15865" spans="1:5">
      <c r="A15865">
        <v>-1.142913818625</v>
      </c>
      <c r="B15865">
        <v>-0.4562086702560468</v>
      </c>
      <c r="C15865">
        <v>-0.1483118773593869</v>
      </c>
      <c r="D15865">
        <v>0.2164986557184786</v>
      </c>
      <c r="E15865">
        <v>-0.2149383240274661</v>
      </c>
    </row>
    <row r="15866" spans="1:5">
      <c r="A15866">
        <v>-1.142669678</v>
      </c>
      <c r="B15866">
        <v>-0.4218101816118585</v>
      </c>
      <c r="C15866">
        <v>-0.1334666272826451</v>
      </c>
      <c r="D15866">
        <v>0.195107646935645</v>
      </c>
      <c r="E15866">
        <v>-0.2574311723256762</v>
      </c>
    </row>
    <row r="15867" spans="1:5">
      <c r="A15867">
        <v>-1.142425537375</v>
      </c>
      <c r="B15867">
        <v>-0.4578416725203835</v>
      </c>
      <c r="C15867">
        <v>-0.210865398825165</v>
      </c>
      <c r="D15867">
        <v>0.185333523696471</v>
      </c>
      <c r="E15867">
        <v>-0.2479823243787546</v>
      </c>
    </row>
    <row r="15868" spans="1:5">
      <c r="A15868">
        <v>-1.14218139675</v>
      </c>
      <c r="B15868">
        <v>-0.4518725947441272</v>
      </c>
      <c r="C15868">
        <v>-0.1547898741783807</v>
      </c>
      <c r="D15868">
        <v>0.1786513514246765</v>
      </c>
      <c r="E15868">
        <v>-0.198069058645134</v>
      </c>
    </row>
    <row r="15869" spans="1:5">
      <c r="A15869">
        <v>-1.141937256125</v>
      </c>
      <c r="B15869">
        <v>-0.4410574295306164</v>
      </c>
      <c r="C15869">
        <v>-0.2149383240274661</v>
      </c>
      <c r="D15869">
        <v>0.1791048287302477</v>
      </c>
      <c r="E15869">
        <v>-0.2714084252147063</v>
      </c>
    </row>
    <row r="15870" spans="1:5">
      <c r="A15870">
        <v>-1.1416931155</v>
      </c>
      <c r="B15870">
        <v>-0.4240559640399974</v>
      </c>
      <c r="C15870">
        <v>-0.2574311723256762</v>
      </c>
      <c r="D15870">
        <v>0.1537212077104234</v>
      </c>
      <c r="E15870">
        <v>-0.257179018195862</v>
      </c>
    </row>
    <row r="15871" spans="1:5">
      <c r="A15871">
        <v>-1.141448974875</v>
      </c>
      <c r="B15871">
        <v>-0.4400612230590197</v>
      </c>
      <c r="C15871">
        <v>-0.2479823243787546</v>
      </c>
      <c r="D15871">
        <v>0.178670830797767</v>
      </c>
      <c r="E15871">
        <v>-0.2875193602684356</v>
      </c>
    </row>
    <row r="15872" spans="1:5">
      <c r="A15872">
        <v>-1.14120483425</v>
      </c>
      <c r="B15872">
        <v>-0.4608197641439705</v>
      </c>
      <c r="C15872">
        <v>-0.198069058645134</v>
      </c>
      <c r="D15872">
        <v>0.1344531252879137</v>
      </c>
      <c r="E15872">
        <v>-0.2876005031285329</v>
      </c>
    </row>
    <row r="15873" spans="1:5">
      <c r="A15873">
        <v>-1.140960693625</v>
      </c>
      <c r="B15873">
        <v>-0.4480203119526073</v>
      </c>
      <c r="C15873">
        <v>-0.2714084252147063</v>
      </c>
      <c r="D15873">
        <v>0.1091136280874273</v>
      </c>
      <c r="E15873">
        <v>-0.319983612282665</v>
      </c>
    </row>
    <row r="15874" spans="1:5">
      <c r="A15874">
        <v>-1.140716553</v>
      </c>
      <c r="B15874">
        <v>-0.4764798143560237</v>
      </c>
      <c r="C15874">
        <v>-0.257179018195862</v>
      </c>
      <c r="D15874">
        <v>0.09470770351306264</v>
      </c>
      <c r="E15874">
        <v>-0.2794714106459567</v>
      </c>
    </row>
    <row r="15875" spans="1:5">
      <c r="A15875">
        <v>-1.140472412375</v>
      </c>
      <c r="B15875">
        <v>-0.4913528243908584</v>
      </c>
      <c r="C15875">
        <v>-0.2875193602684356</v>
      </c>
      <c r="D15875">
        <v>0.1387706916418562</v>
      </c>
      <c r="E15875">
        <v>-0.3107105872268091</v>
      </c>
    </row>
    <row r="15876" spans="1:5">
      <c r="A15876">
        <v>-1.14022827175</v>
      </c>
      <c r="B15876">
        <v>-0.4538530826846843</v>
      </c>
      <c r="C15876">
        <v>-0.2876005031285329</v>
      </c>
      <c r="D15876">
        <v>0.06769934157910526</v>
      </c>
      <c r="E15876">
        <v>-0.3216042420618838</v>
      </c>
    </row>
    <row r="15877" spans="1:5">
      <c r="A15877">
        <v>-1.139984131125</v>
      </c>
      <c r="B15877">
        <v>-0.4624782182069575</v>
      </c>
      <c r="C15877">
        <v>-0.319983612282665</v>
      </c>
      <c r="D15877">
        <v>0.03345940286653611</v>
      </c>
      <c r="E15877">
        <v>-0.3211358456930869</v>
      </c>
    </row>
    <row r="15878" spans="1:5">
      <c r="A15878">
        <v>-1.1397399905</v>
      </c>
      <c r="B15878">
        <v>-0.494386377119476</v>
      </c>
      <c r="C15878">
        <v>-0.2794714106459567</v>
      </c>
      <c r="D15878">
        <v>0.1074168677802716</v>
      </c>
      <c r="E15878">
        <v>-0.3435091069251401</v>
      </c>
    </row>
    <row r="15879" spans="1:5">
      <c r="A15879">
        <v>-1.139495849875</v>
      </c>
      <c r="B15879">
        <v>-0.4482115746005911</v>
      </c>
      <c r="C15879">
        <v>-0.3107105872268091</v>
      </c>
      <c r="D15879">
        <v>0.04513719482296521</v>
      </c>
      <c r="E15879">
        <v>-0.3316098940845769</v>
      </c>
    </row>
    <row r="15880" spans="1:5">
      <c r="A15880">
        <v>-1.13925170925</v>
      </c>
      <c r="B15880">
        <v>-0.45570694216524</v>
      </c>
      <c r="C15880">
        <v>-0.3216042420618838</v>
      </c>
      <c r="D15880">
        <v>0.08700346811094427</v>
      </c>
      <c r="E15880">
        <v>-0.3429339546759156</v>
      </c>
    </row>
    <row r="15881" spans="1:5">
      <c r="A15881">
        <v>-1.139007568625</v>
      </c>
      <c r="B15881">
        <v>-0.4372929355226922</v>
      </c>
      <c r="C15881">
        <v>-0.3211358456930869</v>
      </c>
      <c r="D15881">
        <v>0.04075396671851806</v>
      </c>
      <c r="E15881">
        <v>-0.346824141104956</v>
      </c>
    </row>
    <row r="15882" spans="1:5">
      <c r="A15882">
        <v>-1.138763428</v>
      </c>
      <c r="B15882">
        <v>-0.4660740677692472</v>
      </c>
      <c r="C15882">
        <v>-0.3435091069251401</v>
      </c>
      <c r="D15882">
        <v>0.04476426495076578</v>
      </c>
      <c r="E15882">
        <v>-0.3802926560973728</v>
      </c>
    </row>
    <row r="15883" spans="1:5">
      <c r="A15883">
        <v>-1.138519287375</v>
      </c>
      <c r="B15883">
        <v>-0.4229945413101344</v>
      </c>
      <c r="C15883">
        <v>-0.3316098940845769</v>
      </c>
      <c r="D15883">
        <v>0.0335818946925046</v>
      </c>
      <c r="E15883">
        <v>-0.3679644089475894</v>
      </c>
    </row>
    <row r="15884" spans="1:5">
      <c r="A15884">
        <v>-1.13827514675</v>
      </c>
      <c r="B15884">
        <v>-0.3998326157470968</v>
      </c>
      <c r="C15884">
        <v>-0.3429339546759156</v>
      </c>
      <c r="D15884">
        <v>-0.00695027714659069</v>
      </c>
      <c r="E15884">
        <v>-0.3695468267109339</v>
      </c>
    </row>
    <row r="15885" spans="1:5">
      <c r="A15885">
        <v>-1.138031006125</v>
      </c>
      <c r="B15885">
        <v>-0.4395756898368526</v>
      </c>
      <c r="C15885">
        <v>-0.346824141104956</v>
      </c>
      <c r="D15885">
        <v>-0.03429105665198365</v>
      </c>
      <c r="E15885">
        <v>-0.3941327649740408</v>
      </c>
    </row>
    <row r="15886" spans="1:5">
      <c r="A15886">
        <v>-1.1377868655</v>
      </c>
      <c r="B15886">
        <v>-0.469459271926768</v>
      </c>
      <c r="C15886">
        <v>-0.3802926560973728</v>
      </c>
      <c r="D15886">
        <v>0.003397660710429366</v>
      </c>
      <c r="E15886">
        <v>-0.4293200781239923</v>
      </c>
    </row>
    <row r="15887" spans="1:5">
      <c r="A15887">
        <v>-1.137542724875</v>
      </c>
      <c r="B15887">
        <v>-0.433495018980658</v>
      </c>
      <c r="C15887">
        <v>-0.3679644089475894</v>
      </c>
      <c r="D15887">
        <v>-0.02432555892303903</v>
      </c>
      <c r="E15887">
        <v>-0.4299866281667257</v>
      </c>
    </row>
    <row r="15888" spans="1:5">
      <c r="A15888">
        <v>-1.13729858425</v>
      </c>
      <c r="B15888">
        <v>-0.4488802174748246</v>
      </c>
      <c r="C15888">
        <v>-0.3695468267109339</v>
      </c>
      <c r="D15888">
        <v>-0.05903959304023211</v>
      </c>
      <c r="E15888">
        <v>-0.3964689735859447</v>
      </c>
    </row>
    <row r="15889" spans="1:5">
      <c r="A15889">
        <v>-1.137054443625</v>
      </c>
      <c r="B15889">
        <v>-0.4051629378801382</v>
      </c>
      <c r="C15889">
        <v>-0.3941327649740408</v>
      </c>
      <c r="D15889">
        <v>-0.05972981619400387</v>
      </c>
      <c r="E15889">
        <v>-0.3916509917376592</v>
      </c>
    </row>
    <row r="15890" spans="1:5">
      <c r="A15890">
        <v>-1.136810303</v>
      </c>
      <c r="B15890">
        <v>-0.4638359682791991</v>
      </c>
      <c r="C15890">
        <v>-0.4293200781239923</v>
      </c>
      <c r="D15890">
        <v>-0.07403034774835175</v>
      </c>
      <c r="E15890">
        <v>-0.4214645780506279</v>
      </c>
    </row>
    <row r="15891" spans="1:5">
      <c r="A15891">
        <v>-1.136566162375</v>
      </c>
      <c r="B15891">
        <v>-0.4388548809861244</v>
      </c>
      <c r="C15891">
        <v>-0.4299866281667257</v>
      </c>
      <c r="D15891">
        <v>-0.09270120518358825</v>
      </c>
      <c r="E15891">
        <v>-0.4397805641632828</v>
      </c>
    </row>
    <row r="15892" spans="1:5">
      <c r="A15892">
        <v>-1.13632202175</v>
      </c>
      <c r="B15892">
        <v>-0.427294914727477</v>
      </c>
      <c r="C15892">
        <v>-0.3964689735859447</v>
      </c>
      <c r="D15892">
        <v>-0.1229580270754068</v>
      </c>
      <c r="E15892">
        <v>-0.4268073887400147</v>
      </c>
    </row>
    <row r="15893" spans="1:5">
      <c r="A15893">
        <v>-1.136077881125</v>
      </c>
      <c r="B15893">
        <v>-0.4258897463651054</v>
      </c>
      <c r="C15893">
        <v>-0.3916509917376592</v>
      </c>
      <c r="D15893">
        <v>-0.1031057707764244</v>
      </c>
      <c r="E15893">
        <v>-0.4408206863394037</v>
      </c>
    </row>
    <row r="15894" spans="1:5">
      <c r="A15894">
        <v>-1.1358337405</v>
      </c>
      <c r="B15894">
        <v>-0.4436864230911365</v>
      </c>
      <c r="C15894">
        <v>-0.4214645780506279</v>
      </c>
      <c r="D15894">
        <v>-0.08434230426790999</v>
      </c>
      <c r="E15894">
        <v>-0.4421776659928975</v>
      </c>
    </row>
    <row r="15895" spans="1:5">
      <c r="A15895">
        <v>-1.135589599875</v>
      </c>
      <c r="B15895">
        <v>-0.4087088971276205</v>
      </c>
      <c r="C15895">
        <v>-0.4397805641632828</v>
      </c>
      <c r="D15895">
        <v>-0.1318025134701927</v>
      </c>
      <c r="E15895">
        <v>-0.4562086702560468</v>
      </c>
    </row>
    <row r="15896" spans="1:5">
      <c r="A15896">
        <v>-1.13534545925</v>
      </c>
      <c r="B15896">
        <v>-0.4225993091871444</v>
      </c>
      <c r="C15896">
        <v>-0.4268073887400147</v>
      </c>
      <c r="D15896">
        <v>-0.1004395394737637</v>
      </c>
      <c r="E15896">
        <v>-0.4218101816118585</v>
      </c>
    </row>
    <row r="15897" spans="1:5">
      <c r="A15897">
        <v>-1.135101318625</v>
      </c>
      <c r="B15897">
        <v>-0.426096220062412</v>
      </c>
      <c r="C15897">
        <v>-0.4408206863394037</v>
      </c>
      <c r="D15897">
        <v>-0.1180755214547936</v>
      </c>
      <c r="E15897">
        <v>-0.4578416725203835</v>
      </c>
    </row>
    <row r="15898" spans="1:5">
      <c r="A15898">
        <v>-1.134857178</v>
      </c>
      <c r="B15898">
        <v>-0.4025483065057813</v>
      </c>
      <c r="C15898">
        <v>-0.4421776659928975</v>
      </c>
      <c r="D15898">
        <v>-0.1483118773593869</v>
      </c>
      <c r="E15898">
        <v>-0.4518725947441272</v>
      </c>
    </row>
    <row r="15899" spans="1:5">
      <c r="A15899">
        <v>-1.134613037375</v>
      </c>
      <c r="B15899">
        <v>-0.4031187115377904</v>
      </c>
      <c r="C15899">
        <v>-0.4562086702560468</v>
      </c>
      <c r="D15899">
        <v>-0.1334666272826451</v>
      </c>
      <c r="E15899">
        <v>-0.4410574295306164</v>
      </c>
    </row>
    <row r="15900" spans="1:5">
      <c r="A15900">
        <v>-1.13436889675</v>
      </c>
      <c r="B15900">
        <v>-0.3692899501877274</v>
      </c>
      <c r="C15900">
        <v>-0.4218101816118585</v>
      </c>
      <c r="D15900">
        <v>-0.210865398825165</v>
      </c>
      <c r="E15900">
        <v>-0.4240559640399974</v>
      </c>
    </row>
    <row r="15901" spans="1:5">
      <c r="A15901">
        <v>-1.134124756125</v>
      </c>
      <c r="B15901">
        <v>-0.3818902950659713</v>
      </c>
      <c r="C15901">
        <v>-0.4578416725203835</v>
      </c>
      <c r="D15901">
        <v>-0.1547898741783807</v>
      </c>
      <c r="E15901">
        <v>-0.4400612230590197</v>
      </c>
    </row>
    <row r="15902" spans="1:5">
      <c r="A15902">
        <v>-1.1338806155</v>
      </c>
      <c r="B15902">
        <v>-0.3444593206059139</v>
      </c>
      <c r="C15902">
        <v>-0.4518725947441272</v>
      </c>
      <c r="D15902">
        <v>-0.2149383240274661</v>
      </c>
      <c r="E15902">
        <v>-0.4608197641439705</v>
      </c>
    </row>
    <row r="15903" spans="1:5">
      <c r="A15903">
        <v>-1.133636474875</v>
      </c>
      <c r="B15903">
        <v>-0.375038532028289</v>
      </c>
      <c r="C15903">
        <v>-0.4410574295306164</v>
      </c>
      <c r="D15903">
        <v>-0.2574311723256762</v>
      </c>
      <c r="E15903">
        <v>-0.4480203119526073</v>
      </c>
    </row>
    <row r="15904" spans="1:5">
      <c r="A15904">
        <v>-1.13339233425</v>
      </c>
      <c r="B15904">
        <v>-0.3612345301754547</v>
      </c>
      <c r="C15904">
        <v>-0.4240559640399974</v>
      </c>
      <c r="D15904">
        <v>-0.2479823243787546</v>
      </c>
      <c r="E15904">
        <v>-0.4764798143560237</v>
      </c>
    </row>
    <row r="15905" spans="1:5">
      <c r="A15905">
        <v>-1.133148193625</v>
      </c>
      <c r="B15905">
        <v>-0.3658762733196967</v>
      </c>
      <c r="C15905">
        <v>-0.4400612230590197</v>
      </c>
      <c r="D15905">
        <v>-0.198069058645134</v>
      </c>
      <c r="E15905">
        <v>-0.4913528243908584</v>
      </c>
    </row>
    <row r="15906" spans="1:5">
      <c r="A15906">
        <v>-1.132904053</v>
      </c>
      <c r="B15906">
        <v>-0.3279850863609151</v>
      </c>
      <c r="C15906">
        <v>-0.4608197641439705</v>
      </c>
      <c r="D15906">
        <v>-0.2714084252147063</v>
      </c>
      <c r="E15906">
        <v>-0.4538530826846843</v>
      </c>
    </row>
    <row r="15907" spans="1:5">
      <c r="A15907">
        <v>-1.132659912375</v>
      </c>
      <c r="B15907">
        <v>-0.3441085593893982</v>
      </c>
      <c r="C15907">
        <v>-0.4480203119526073</v>
      </c>
      <c r="D15907">
        <v>-0.257179018195862</v>
      </c>
      <c r="E15907">
        <v>-0.4624782182069575</v>
      </c>
    </row>
    <row r="15908" spans="1:5">
      <c r="A15908">
        <v>-1.13241577175</v>
      </c>
      <c r="B15908">
        <v>-0.3118096959903434</v>
      </c>
      <c r="C15908">
        <v>-0.4764798143560237</v>
      </c>
      <c r="D15908">
        <v>-0.2875193602684356</v>
      </c>
      <c r="E15908">
        <v>-0.494386377119476</v>
      </c>
    </row>
    <row r="15909" spans="1:5">
      <c r="A15909">
        <v>-1.132171631125</v>
      </c>
      <c r="B15909">
        <v>-0.2954391855850961</v>
      </c>
      <c r="C15909">
        <v>-0.4913528243908584</v>
      </c>
      <c r="D15909">
        <v>-0.2876005031285329</v>
      </c>
      <c r="E15909">
        <v>-0.4482115746005911</v>
      </c>
    </row>
    <row r="15910" spans="1:5">
      <c r="A15910">
        <v>-1.1319274905</v>
      </c>
      <c r="B15910">
        <v>-0.2987951360194117</v>
      </c>
      <c r="C15910">
        <v>-0.4538530826846843</v>
      </c>
      <c r="D15910">
        <v>-0.319983612282665</v>
      </c>
      <c r="E15910">
        <v>-0.45570694216524</v>
      </c>
    </row>
    <row r="15911" spans="1:5">
      <c r="A15911">
        <v>-1.131683349875</v>
      </c>
      <c r="B15911">
        <v>-0.3274680123790567</v>
      </c>
      <c r="C15911">
        <v>-0.4624782182069575</v>
      </c>
      <c r="D15911">
        <v>-0.2794714106459567</v>
      </c>
      <c r="E15911">
        <v>-0.4372929355226922</v>
      </c>
    </row>
    <row r="15912" spans="1:5">
      <c r="A15912">
        <v>-1.13143920925</v>
      </c>
      <c r="B15912">
        <v>-0.2622581465167315</v>
      </c>
      <c r="C15912">
        <v>-0.494386377119476</v>
      </c>
      <c r="D15912">
        <v>-0.3107105872268091</v>
      </c>
      <c r="E15912">
        <v>-0.4660740677692472</v>
      </c>
    </row>
    <row r="15913" spans="1:5">
      <c r="A15913">
        <v>-1.131195068625</v>
      </c>
      <c r="B15913">
        <v>-0.3271545788411024</v>
      </c>
      <c r="C15913">
        <v>-0.4482115746005911</v>
      </c>
      <c r="D15913">
        <v>-0.3216042420618838</v>
      </c>
      <c r="E15913">
        <v>-0.4229945413101344</v>
      </c>
    </row>
    <row r="15914" spans="1:5">
      <c r="A15914">
        <v>-1.130950928</v>
      </c>
      <c r="B15914">
        <v>-0.2596863040935035</v>
      </c>
      <c r="C15914">
        <v>-0.45570694216524</v>
      </c>
      <c r="D15914">
        <v>-0.3211358456930869</v>
      </c>
      <c r="E15914">
        <v>-0.3998326157470968</v>
      </c>
    </row>
    <row r="15915" spans="1:5">
      <c r="A15915">
        <v>-1.130706787375</v>
      </c>
      <c r="B15915">
        <v>-0.2459028547951844</v>
      </c>
      <c r="C15915">
        <v>-0.4372929355226922</v>
      </c>
      <c r="D15915">
        <v>-0.3435091069251401</v>
      </c>
      <c r="E15915">
        <v>-0.4395756898368526</v>
      </c>
    </row>
    <row r="15916" spans="1:5">
      <c r="A15916">
        <v>-1.13046264675</v>
      </c>
      <c r="B15916">
        <v>-0.2644590662421958</v>
      </c>
      <c r="C15916">
        <v>-0.4660740677692472</v>
      </c>
      <c r="D15916">
        <v>-0.3316098940845769</v>
      </c>
      <c r="E15916">
        <v>-0.469459271926768</v>
      </c>
    </row>
    <row r="15917" spans="1:5">
      <c r="A15917">
        <v>-1.130218506125</v>
      </c>
      <c r="B15917">
        <v>-0.2034225061070916</v>
      </c>
      <c r="C15917">
        <v>-0.4229945413101344</v>
      </c>
      <c r="D15917">
        <v>-0.3429339546759156</v>
      </c>
      <c r="E15917">
        <v>-0.433495018980658</v>
      </c>
    </row>
    <row r="15918" spans="1:5">
      <c r="A15918">
        <v>-1.1299743655</v>
      </c>
      <c r="B15918">
        <v>-0.232931792956293</v>
      </c>
      <c r="C15918">
        <v>-0.3998326157470968</v>
      </c>
      <c r="D15918">
        <v>-0.346824141104956</v>
      </c>
      <c r="E15918">
        <v>-0.4488802174748246</v>
      </c>
    </row>
    <row r="15919" spans="1:5">
      <c r="A15919">
        <v>-1.129730224875</v>
      </c>
      <c r="B15919">
        <v>-0.2065317101962675</v>
      </c>
      <c r="C15919">
        <v>-0.4395756898368526</v>
      </c>
      <c r="D15919">
        <v>-0.3802926560973728</v>
      </c>
      <c r="E15919">
        <v>-0.4051629378801382</v>
      </c>
    </row>
    <row r="15920" spans="1:5">
      <c r="A15920">
        <v>-1.12948608425</v>
      </c>
      <c r="B15920">
        <v>-0.1798045373097002</v>
      </c>
      <c r="C15920">
        <v>-0.469459271926768</v>
      </c>
      <c r="D15920">
        <v>-0.3679644089475894</v>
      </c>
      <c r="E15920">
        <v>-0.4638359682791991</v>
      </c>
    </row>
    <row r="15921" spans="1:5">
      <c r="A15921">
        <v>-1.129241943625</v>
      </c>
      <c r="B15921">
        <v>-0.2057113861258211</v>
      </c>
      <c r="C15921">
        <v>-0.433495018980658</v>
      </c>
      <c r="D15921">
        <v>-0.3695468267109339</v>
      </c>
      <c r="E15921">
        <v>-0.4388548809861244</v>
      </c>
    </row>
    <row r="15922" spans="1:5">
      <c r="A15922">
        <v>-1.128997803</v>
      </c>
      <c r="B15922">
        <v>-0.183818879819921</v>
      </c>
      <c r="C15922">
        <v>-0.4488802174748246</v>
      </c>
      <c r="D15922">
        <v>-0.3941327649740408</v>
      </c>
      <c r="E15922">
        <v>-0.427294914727477</v>
      </c>
    </row>
    <row r="15923" spans="1:5">
      <c r="A15923">
        <v>-1.128753662375</v>
      </c>
      <c r="B15923">
        <v>-0.1370701450937614</v>
      </c>
      <c r="C15923">
        <v>-0.4051629378801382</v>
      </c>
      <c r="D15923">
        <v>-0.4293200781239923</v>
      </c>
      <c r="E15923">
        <v>-0.4258897463651054</v>
      </c>
    </row>
    <row r="15924" spans="1:5">
      <c r="A15924">
        <v>-1.12850952175</v>
      </c>
      <c r="B15924">
        <v>-0.1775418176906042</v>
      </c>
      <c r="C15924">
        <v>-0.4638359682791991</v>
      </c>
      <c r="D15924">
        <v>-0.4299866281667257</v>
      </c>
      <c r="E15924">
        <v>-0.4436864230911365</v>
      </c>
    </row>
    <row r="15925" spans="1:5">
      <c r="A15925">
        <v>-1.128265381125</v>
      </c>
      <c r="B15925">
        <v>-0.1793686944025357</v>
      </c>
      <c r="C15925">
        <v>-0.4388548809861244</v>
      </c>
      <c r="D15925">
        <v>-0.3964689735859447</v>
      </c>
      <c r="E15925">
        <v>-0.4087088971276205</v>
      </c>
    </row>
    <row r="15926" spans="1:5">
      <c r="A15926">
        <v>-1.1280212405</v>
      </c>
      <c r="B15926">
        <v>-0.1285750730850168</v>
      </c>
      <c r="C15926">
        <v>-0.427294914727477</v>
      </c>
      <c r="D15926">
        <v>-0.3916509917376592</v>
      </c>
      <c r="E15926">
        <v>-0.4225993091871444</v>
      </c>
    </row>
    <row r="15927" spans="1:5">
      <c r="A15927">
        <v>-1.127777099875</v>
      </c>
      <c r="B15927">
        <v>-0.1104032564623689</v>
      </c>
      <c r="C15927">
        <v>-0.4258897463651054</v>
      </c>
      <c r="D15927">
        <v>-0.4214645780506279</v>
      </c>
      <c r="E15927">
        <v>-0.426096220062412</v>
      </c>
    </row>
    <row r="15928" spans="1:5">
      <c r="A15928">
        <v>-1.12753295925</v>
      </c>
      <c r="B15928">
        <v>-0.1050040316557228</v>
      </c>
      <c r="C15928">
        <v>-0.4436864230911365</v>
      </c>
      <c r="D15928">
        <v>-0.4397805641632828</v>
      </c>
      <c r="E15928">
        <v>-0.4025483065057813</v>
      </c>
    </row>
    <row r="15929" spans="1:5">
      <c r="A15929">
        <v>-1.127288818625</v>
      </c>
      <c r="B15929">
        <v>-0.1240051830718322</v>
      </c>
      <c r="C15929">
        <v>-0.4087088971276205</v>
      </c>
      <c r="D15929">
        <v>-0.4268073887400147</v>
      </c>
      <c r="E15929">
        <v>-0.4031187115377904</v>
      </c>
    </row>
    <row r="15930" spans="1:5">
      <c r="A15930">
        <v>-1.127044678</v>
      </c>
      <c r="B15930">
        <v>-0.04979293270394802</v>
      </c>
      <c r="C15930">
        <v>-0.4225993091871444</v>
      </c>
      <c r="D15930">
        <v>-0.4408206863394037</v>
      </c>
      <c r="E15930">
        <v>-0.3692899501877274</v>
      </c>
    </row>
    <row r="15931" spans="1:5">
      <c r="A15931">
        <v>-1.126800537375</v>
      </c>
      <c r="B15931">
        <v>-0.06305899669787304</v>
      </c>
      <c r="C15931">
        <v>-0.426096220062412</v>
      </c>
      <c r="D15931">
        <v>-0.4421776659928975</v>
      </c>
      <c r="E15931">
        <v>-0.3818902950659713</v>
      </c>
    </row>
    <row r="15932" spans="1:5">
      <c r="A15932">
        <v>-1.12655639675</v>
      </c>
      <c r="B15932">
        <v>-0.05161732251974124</v>
      </c>
      <c r="C15932">
        <v>-0.4025483065057813</v>
      </c>
      <c r="D15932">
        <v>-0.4562086702560468</v>
      </c>
      <c r="E15932">
        <v>-0.3444593206059139</v>
      </c>
    </row>
    <row r="15933" spans="1:5">
      <c r="A15933">
        <v>-1.126312256125</v>
      </c>
      <c r="B15933">
        <v>-0.09017016851001547</v>
      </c>
      <c r="C15933">
        <v>-0.4031187115377904</v>
      </c>
      <c r="D15933">
        <v>-0.4218101816118585</v>
      </c>
      <c r="E15933">
        <v>-0.375038532028289</v>
      </c>
    </row>
    <row r="15934" spans="1:5">
      <c r="A15934">
        <v>-1.1260681155</v>
      </c>
      <c r="B15934">
        <v>-0.04337525994580127</v>
      </c>
      <c r="C15934">
        <v>-0.3692899501877274</v>
      </c>
      <c r="D15934">
        <v>-0.4578416725203835</v>
      </c>
      <c r="E15934">
        <v>-0.3612345301754547</v>
      </c>
    </row>
    <row r="15935" spans="1:5">
      <c r="A15935">
        <v>-1.125823974875</v>
      </c>
      <c r="B15935">
        <v>-0.005955474456997283</v>
      </c>
      <c r="C15935">
        <v>-0.3818902950659713</v>
      </c>
      <c r="D15935">
        <v>-0.4518725947441272</v>
      </c>
      <c r="E15935">
        <v>-0.3658762733196967</v>
      </c>
    </row>
    <row r="15936" spans="1:5">
      <c r="A15936">
        <v>-1.12557983425</v>
      </c>
      <c r="B15936">
        <v>-0.01908562370919525</v>
      </c>
      <c r="C15936">
        <v>-0.3444593206059139</v>
      </c>
      <c r="D15936">
        <v>-0.4410574295306164</v>
      </c>
      <c r="E15936">
        <v>-0.3279850863609151</v>
      </c>
    </row>
    <row r="15937" spans="1:5">
      <c r="A15937">
        <v>-1.125335693625</v>
      </c>
      <c r="B15937">
        <v>0.006256441574724436</v>
      </c>
      <c r="C15937">
        <v>-0.375038532028289</v>
      </c>
      <c r="D15937">
        <v>-0.4240559640399974</v>
      </c>
      <c r="E15937">
        <v>-0.3441085593893982</v>
      </c>
    </row>
    <row r="15938" spans="1:5">
      <c r="A15938">
        <v>-1.125091553</v>
      </c>
      <c r="B15938">
        <v>0.02066031178301243</v>
      </c>
      <c r="C15938">
        <v>-0.3612345301754547</v>
      </c>
      <c r="D15938">
        <v>-0.4400612230590197</v>
      </c>
      <c r="E15938">
        <v>-0.3118096959903434</v>
      </c>
    </row>
    <row r="15939" spans="1:5">
      <c r="A15939">
        <v>-1.124847412375</v>
      </c>
      <c r="B15939">
        <v>0.02783442017194073</v>
      </c>
      <c r="C15939">
        <v>-0.3658762733196967</v>
      </c>
      <c r="D15939">
        <v>-0.4608197641439705</v>
      </c>
      <c r="E15939">
        <v>-0.2954391855850961</v>
      </c>
    </row>
    <row r="15940" spans="1:5">
      <c r="A15940">
        <v>-1.12460327175</v>
      </c>
      <c r="B15940">
        <v>0.03426892634065858</v>
      </c>
      <c r="C15940">
        <v>-0.3279850863609151</v>
      </c>
      <c r="D15940">
        <v>-0.4480203119526073</v>
      </c>
      <c r="E15940">
        <v>-0.2987951360194117</v>
      </c>
    </row>
    <row r="15941" spans="1:5">
      <c r="A15941">
        <v>-1.124359131125</v>
      </c>
      <c r="B15941">
        <v>0.0429733124929517</v>
      </c>
      <c r="C15941">
        <v>-0.3441085593893982</v>
      </c>
      <c r="D15941">
        <v>-0.4764798143560237</v>
      </c>
      <c r="E15941">
        <v>-0.3274680123790567</v>
      </c>
    </row>
    <row r="15942" spans="1:5">
      <c r="A15942">
        <v>-1.1241149905</v>
      </c>
      <c r="B15942">
        <v>0.07784587637932493</v>
      </c>
      <c r="C15942">
        <v>-0.3118096959903434</v>
      </c>
      <c r="D15942">
        <v>-0.4913528243908584</v>
      </c>
      <c r="E15942">
        <v>-0.2622581465167315</v>
      </c>
    </row>
    <row r="15943" spans="1:5">
      <c r="A15943">
        <v>-1.123870849875</v>
      </c>
      <c r="B15943">
        <v>0.05729520421230618</v>
      </c>
      <c r="C15943">
        <v>-0.2954391855850961</v>
      </c>
      <c r="D15943">
        <v>-0.4538530826846843</v>
      </c>
      <c r="E15943">
        <v>-0.3271545788411024</v>
      </c>
    </row>
    <row r="15944" spans="1:5">
      <c r="A15944">
        <v>-1.12362670925</v>
      </c>
      <c r="B15944">
        <v>0.05187909503624555</v>
      </c>
      <c r="C15944">
        <v>-0.2987951360194117</v>
      </c>
      <c r="D15944">
        <v>-0.4624782182069575</v>
      </c>
      <c r="E15944">
        <v>-0.2596863040935035</v>
      </c>
    </row>
    <row r="15945" spans="1:5">
      <c r="A15945">
        <v>-1.123382568625</v>
      </c>
      <c r="B15945">
        <v>0.07791704903309321</v>
      </c>
      <c r="C15945">
        <v>-0.3274680123790567</v>
      </c>
      <c r="D15945">
        <v>-0.494386377119476</v>
      </c>
      <c r="E15945">
        <v>-0.2459028547951844</v>
      </c>
    </row>
    <row r="15946" spans="1:5">
      <c r="A15946">
        <v>-1.123138428</v>
      </c>
      <c r="B15946">
        <v>0.1362605597387583</v>
      </c>
      <c r="C15946">
        <v>-0.2622581465167315</v>
      </c>
      <c r="D15946">
        <v>-0.4482115746005911</v>
      </c>
      <c r="E15946">
        <v>-0.2644590662421958</v>
      </c>
    </row>
    <row r="15947" spans="1:5">
      <c r="A15947">
        <v>-1.122894287375</v>
      </c>
      <c r="B15947">
        <v>0.08500669452679123</v>
      </c>
      <c r="C15947">
        <v>-0.3271545788411024</v>
      </c>
      <c r="D15947">
        <v>-0.45570694216524</v>
      </c>
      <c r="E15947">
        <v>-0.2034225061070916</v>
      </c>
    </row>
    <row r="15948" spans="1:5">
      <c r="A15948">
        <v>-1.12265014675</v>
      </c>
      <c r="B15948">
        <v>0.1572695839889208</v>
      </c>
      <c r="C15948">
        <v>-0.2596863040935035</v>
      </c>
      <c r="D15948">
        <v>-0.4372929355226922</v>
      </c>
      <c r="E15948">
        <v>-0.232931792956293</v>
      </c>
    </row>
    <row r="15949" spans="1:5">
      <c r="A15949">
        <v>-1.122406006125</v>
      </c>
      <c r="B15949">
        <v>0.1410536858219194</v>
      </c>
      <c r="C15949">
        <v>-0.2459028547951844</v>
      </c>
      <c r="D15949">
        <v>-0.4660740677692472</v>
      </c>
      <c r="E15949">
        <v>-0.2065317101962675</v>
      </c>
    </row>
    <row r="15950" spans="1:5">
      <c r="A15950">
        <v>-1.1221618655</v>
      </c>
      <c r="B15950">
        <v>0.1519176633543164</v>
      </c>
      <c r="C15950">
        <v>-0.2644590662421958</v>
      </c>
      <c r="D15950">
        <v>-0.4229945413101344</v>
      </c>
      <c r="E15950">
        <v>-0.1798045373097002</v>
      </c>
    </row>
    <row r="15951" spans="1:5">
      <c r="A15951">
        <v>-1.121917724875</v>
      </c>
      <c r="B15951">
        <v>0.1246303854383232</v>
      </c>
      <c r="C15951">
        <v>-0.2034225061070916</v>
      </c>
      <c r="D15951">
        <v>-0.3998326157470968</v>
      </c>
      <c r="E15951">
        <v>-0.2057113861258211</v>
      </c>
    </row>
    <row r="15952" spans="1:5">
      <c r="A15952">
        <v>-1.12167358425</v>
      </c>
      <c r="B15952">
        <v>0.1696940131282323</v>
      </c>
      <c r="C15952">
        <v>-0.232931792956293</v>
      </c>
      <c r="D15952">
        <v>-0.4395756898368526</v>
      </c>
      <c r="E15952">
        <v>-0.183818879819921</v>
      </c>
    </row>
    <row r="15953" spans="1:5">
      <c r="A15953">
        <v>-1.121429443625</v>
      </c>
      <c r="B15953">
        <v>0.1780040815254034</v>
      </c>
      <c r="C15953">
        <v>-0.2065317101962675</v>
      </c>
      <c r="D15953">
        <v>-0.469459271926768</v>
      </c>
      <c r="E15953">
        <v>-0.1370701450937614</v>
      </c>
    </row>
    <row r="15954" spans="1:5">
      <c r="A15954">
        <v>-1.121185303</v>
      </c>
      <c r="B15954">
        <v>0.1639387334653803</v>
      </c>
      <c r="C15954">
        <v>-0.1798045373097002</v>
      </c>
      <c r="D15954">
        <v>-0.433495018980658</v>
      </c>
      <c r="E15954">
        <v>-0.1775418176906042</v>
      </c>
    </row>
    <row r="15955" spans="1:5">
      <c r="A15955">
        <v>-1.120941162375</v>
      </c>
      <c r="B15955">
        <v>0.2358442885905714</v>
      </c>
      <c r="C15955">
        <v>-0.2057113861258211</v>
      </c>
      <c r="D15955">
        <v>-0.4488802174748246</v>
      </c>
      <c r="E15955">
        <v>-0.1793686944025357</v>
      </c>
    </row>
    <row r="15956" spans="1:5">
      <c r="A15956">
        <v>-1.12069702175</v>
      </c>
      <c r="B15956">
        <v>0.241807061342831</v>
      </c>
      <c r="C15956">
        <v>-0.183818879819921</v>
      </c>
      <c r="D15956">
        <v>-0.4051629378801382</v>
      </c>
      <c r="E15956">
        <v>-0.1285750730850168</v>
      </c>
    </row>
    <row r="15957" spans="1:5">
      <c r="A15957">
        <v>-1.120452881125</v>
      </c>
      <c r="B15957">
        <v>0.2354225690611579</v>
      </c>
      <c r="C15957">
        <v>-0.1370701450937614</v>
      </c>
      <c r="D15957">
        <v>-0.4638359682791991</v>
      </c>
      <c r="E15957">
        <v>-0.1104032564623689</v>
      </c>
    </row>
    <row r="15958" spans="1:5">
      <c r="A15958">
        <v>-1.1202087405</v>
      </c>
      <c r="B15958">
        <v>0.2503930996403163</v>
      </c>
      <c r="C15958">
        <v>-0.1775418176906042</v>
      </c>
      <c r="D15958">
        <v>-0.4388548809861244</v>
      </c>
      <c r="E15958">
        <v>-0.1050040316557228</v>
      </c>
    </row>
    <row r="15959" spans="1:5">
      <c r="A15959">
        <v>-1.119964599875</v>
      </c>
      <c r="B15959">
        <v>0.2262130314916403</v>
      </c>
      <c r="C15959">
        <v>-0.1793686944025357</v>
      </c>
      <c r="D15959">
        <v>-0.427294914727477</v>
      </c>
      <c r="E15959">
        <v>-0.1240051830718322</v>
      </c>
    </row>
    <row r="15960" spans="1:5">
      <c r="A15960">
        <v>-1.11972045925</v>
      </c>
      <c r="B15960">
        <v>0.2527373513076578</v>
      </c>
      <c r="C15960">
        <v>-0.1285750730850168</v>
      </c>
      <c r="D15960">
        <v>-0.4258897463651054</v>
      </c>
      <c r="E15960">
        <v>-0.04979293270394802</v>
      </c>
    </row>
    <row r="15961" spans="1:5">
      <c r="A15961">
        <v>-1.119476318625</v>
      </c>
      <c r="B15961">
        <v>0.2885036962590818</v>
      </c>
      <c r="C15961">
        <v>-0.1104032564623689</v>
      </c>
      <c r="D15961">
        <v>-0.4436864230911365</v>
      </c>
      <c r="E15961">
        <v>-0.06305899669787304</v>
      </c>
    </row>
    <row r="15962" spans="1:5">
      <c r="A15962">
        <v>-1.119232178</v>
      </c>
      <c r="B15962">
        <v>0.2948468146666675</v>
      </c>
      <c r="C15962">
        <v>-0.1050040316557228</v>
      </c>
      <c r="D15962">
        <v>-0.4087088971276205</v>
      </c>
      <c r="E15962">
        <v>-0.05161732251974124</v>
      </c>
    </row>
    <row r="15963" spans="1:5">
      <c r="A15963">
        <v>-1.118988037375</v>
      </c>
      <c r="B15963">
        <v>0.2860348023974646</v>
      </c>
      <c r="C15963">
        <v>-0.1240051830718322</v>
      </c>
      <c r="D15963">
        <v>-0.4225993091871444</v>
      </c>
      <c r="E15963">
        <v>-0.09017016851001547</v>
      </c>
    </row>
    <row r="15964" spans="1:5">
      <c r="A15964">
        <v>-1.11874389675</v>
      </c>
      <c r="B15964">
        <v>0.2653349835357073</v>
      </c>
      <c r="C15964">
        <v>-0.04979293270394802</v>
      </c>
      <c r="D15964">
        <v>-0.426096220062412</v>
      </c>
      <c r="E15964">
        <v>-0.04337525994580127</v>
      </c>
    </row>
    <row r="15965" spans="1:5">
      <c r="A15965">
        <v>-1.118499756125</v>
      </c>
      <c r="B15965">
        <v>0.3148078723805774</v>
      </c>
      <c r="C15965">
        <v>-0.06305899669787304</v>
      </c>
      <c r="D15965">
        <v>-0.4025483065057813</v>
      </c>
      <c r="E15965">
        <v>-0.005955474456997283</v>
      </c>
    </row>
    <row r="15966" spans="1:5">
      <c r="A15966">
        <v>-1.1182556155</v>
      </c>
      <c r="B15966">
        <v>0.3188480717375323</v>
      </c>
      <c r="C15966">
        <v>-0.05161732251974124</v>
      </c>
      <c r="D15966">
        <v>-0.4031187115377904</v>
      </c>
      <c r="E15966">
        <v>-0.01908562370919525</v>
      </c>
    </row>
    <row r="15967" spans="1:5">
      <c r="A15967">
        <v>-1.118011474875</v>
      </c>
      <c r="B15967">
        <v>0.3684731656799066</v>
      </c>
      <c r="C15967">
        <v>-0.09017016851001547</v>
      </c>
      <c r="D15967">
        <v>-0.3692899501877274</v>
      </c>
      <c r="E15967">
        <v>0.006256441574724436</v>
      </c>
    </row>
    <row r="15968" spans="1:5">
      <c r="A15968">
        <v>-1.11776733425</v>
      </c>
      <c r="B15968">
        <v>0.3069308191389546</v>
      </c>
      <c r="C15968">
        <v>-0.04337525994580127</v>
      </c>
      <c r="D15968">
        <v>-0.3818902950659713</v>
      </c>
      <c r="E15968">
        <v>0.02066031178301243</v>
      </c>
    </row>
    <row r="15969" spans="1:5">
      <c r="A15969">
        <v>-1.117523193625</v>
      </c>
      <c r="B15969">
        <v>0.3450573604733662</v>
      </c>
      <c r="C15969">
        <v>-0.005955474456997283</v>
      </c>
      <c r="D15969">
        <v>-0.3444593206059139</v>
      </c>
      <c r="E15969">
        <v>0.02783442017194073</v>
      </c>
    </row>
    <row r="15970" spans="1:5">
      <c r="A15970">
        <v>-1.117279053</v>
      </c>
      <c r="B15970">
        <v>0.3621064325178318</v>
      </c>
      <c r="C15970">
        <v>-0.01908562370919525</v>
      </c>
      <c r="D15970">
        <v>-0.375038532028289</v>
      </c>
      <c r="E15970">
        <v>0.03426892634065858</v>
      </c>
    </row>
    <row r="15971" spans="1:5">
      <c r="A15971">
        <v>-1.117034912375</v>
      </c>
      <c r="B15971">
        <v>0.4026694479668508</v>
      </c>
      <c r="C15971">
        <v>0.006256441574724436</v>
      </c>
      <c r="D15971">
        <v>-0.3612345301754547</v>
      </c>
      <c r="E15971">
        <v>0.0429733124929517</v>
      </c>
    </row>
    <row r="15972" spans="1:5">
      <c r="A15972">
        <v>-1.11679077175</v>
      </c>
      <c r="B15972">
        <v>0.378221449560642</v>
      </c>
      <c r="C15972">
        <v>0.02066031178301243</v>
      </c>
      <c r="D15972">
        <v>-0.3658762733196967</v>
      </c>
      <c r="E15972">
        <v>0.07784587637932493</v>
      </c>
    </row>
    <row r="15973" spans="1:5">
      <c r="A15973">
        <v>-1.116546631125</v>
      </c>
      <c r="B15973">
        <v>0.3843431251080465</v>
      </c>
      <c r="C15973">
        <v>0.02783442017194073</v>
      </c>
      <c r="D15973">
        <v>-0.3279850863609151</v>
      </c>
      <c r="E15973">
        <v>0.05729520421230618</v>
      </c>
    </row>
    <row r="15974" spans="1:5">
      <c r="A15974">
        <v>-1.1163024905</v>
      </c>
      <c r="B15974">
        <v>0.3573733505466656</v>
      </c>
      <c r="C15974">
        <v>0.03426892634065858</v>
      </c>
      <c r="D15974">
        <v>-0.3441085593893982</v>
      </c>
      <c r="E15974">
        <v>0.05187909503624555</v>
      </c>
    </row>
    <row r="15975" spans="1:5">
      <c r="A15975">
        <v>-1.116058349875</v>
      </c>
      <c r="B15975">
        <v>0.4207328359084546</v>
      </c>
      <c r="C15975">
        <v>0.0429733124929517</v>
      </c>
      <c r="D15975">
        <v>-0.3118096959903434</v>
      </c>
      <c r="E15975">
        <v>0.07791704903309321</v>
      </c>
    </row>
    <row r="15976" spans="1:5">
      <c r="A15976">
        <v>-1.11581420925</v>
      </c>
      <c r="B15976">
        <v>0.3847420306094861</v>
      </c>
      <c r="C15976">
        <v>0.07784587637932493</v>
      </c>
      <c r="D15976">
        <v>-0.2954391855850961</v>
      </c>
      <c r="E15976">
        <v>0.1362605597387583</v>
      </c>
    </row>
    <row r="15977" spans="1:5">
      <c r="A15977">
        <v>-1.115570068625</v>
      </c>
      <c r="B15977">
        <v>0.4039189140188551</v>
      </c>
      <c r="C15977">
        <v>0.05729520421230618</v>
      </c>
      <c r="D15977">
        <v>-0.2987951360194117</v>
      </c>
      <c r="E15977">
        <v>0.08500669452679123</v>
      </c>
    </row>
    <row r="15978" spans="1:5">
      <c r="A15978">
        <v>-1.115325928</v>
      </c>
      <c r="B15978">
        <v>0.3796685459666096</v>
      </c>
      <c r="C15978">
        <v>0.05187909503624555</v>
      </c>
      <c r="D15978">
        <v>-0.3274680123790567</v>
      </c>
      <c r="E15978">
        <v>0.1572695839889208</v>
      </c>
    </row>
    <row r="15979" spans="1:5">
      <c r="A15979">
        <v>-1.115081787375</v>
      </c>
      <c r="B15979">
        <v>0.3752910901794541</v>
      </c>
      <c r="C15979">
        <v>0.07791704903309321</v>
      </c>
      <c r="D15979">
        <v>-0.2622581465167315</v>
      </c>
      <c r="E15979">
        <v>0.1410536858219194</v>
      </c>
    </row>
    <row r="15980" spans="1:5">
      <c r="A15980">
        <v>-1.11483764675</v>
      </c>
      <c r="B15980">
        <v>0.412819561973426</v>
      </c>
      <c r="C15980">
        <v>0.1362605597387583</v>
      </c>
      <c r="D15980">
        <v>-0.3271545788411024</v>
      </c>
      <c r="E15980">
        <v>0.1519176633543164</v>
      </c>
    </row>
    <row r="15981" spans="1:5">
      <c r="A15981">
        <v>-1.114593506125</v>
      </c>
      <c r="B15981">
        <v>0.426907366020946</v>
      </c>
      <c r="C15981">
        <v>0.08500669452679123</v>
      </c>
      <c r="D15981">
        <v>-0.2596863040935035</v>
      </c>
      <c r="E15981">
        <v>0.1246303854383232</v>
      </c>
    </row>
    <row r="15982" spans="1:5">
      <c r="A15982">
        <v>-1.1143493655</v>
      </c>
      <c r="B15982">
        <v>0.4701726970954979</v>
      </c>
      <c r="C15982">
        <v>0.1572695839889208</v>
      </c>
      <c r="D15982">
        <v>-0.2459028547951844</v>
      </c>
      <c r="E15982">
        <v>0.1696940131282323</v>
      </c>
    </row>
    <row r="15983" spans="1:5">
      <c r="A15983">
        <v>-1.114105224875</v>
      </c>
      <c r="B15983">
        <v>0.4313725518024468</v>
      </c>
      <c r="C15983">
        <v>0.1410536858219194</v>
      </c>
      <c r="D15983">
        <v>-0.2644590662421958</v>
      </c>
      <c r="E15983">
        <v>0.1780040815254034</v>
      </c>
    </row>
    <row r="15984" spans="1:5">
      <c r="A15984">
        <v>-1.11386108425</v>
      </c>
      <c r="B15984">
        <v>0.4448518579394437</v>
      </c>
      <c r="C15984">
        <v>0.1519176633543164</v>
      </c>
      <c r="D15984">
        <v>-0.2034225061070916</v>
      </c>
      <c r="E15984">
        <v>0.1639387334653803</v>
      </c>
    </row>
    <row r="15985" spans="1:5">
      <c r="A15985">
        <v>-1.113616943625</v>
      </c>
      <c r="B15985">
        <v>0.4545313996920257</v>
      </c>
      <c r="C15985">
        <v>0.1246303854383232</v>
      </c>
      <c r="D15985">
        <v>-0.232931792956293</v>
      </c>
      <c r="E15985">
        <v>0.2358442885905714</v>
      </c>
    </row>
    <row r="15986" spans="1:5">
      <c r="A15986">
        <v>-1.113372803</v>
      </c>
      <c r="B15986">
        <v>0.4343278673175079</v>
      </c>
      <c r="C15986">
        <v>0.1696940131282323</v>
      </c>
      <c r="D15986">
        <v>-0.2065317101962675</v>
      </c>
      <c r="E15986">
        <v>0.241807061342831</v>
      </c>
    </row>
    <row r="15987" spans="1:5">
      <c r="A15987">
        <v>-1.113128662375</v>
      </c>
      <c r="B15987">
        <v>0.4584671061499578</v>
      </c>
      <c r="C15987">
        <v>0.1780040815254034</v>
      </c>
      <c r="D15987">
        <v>-0.1798045373097002</v>
      </c>
      <c r="E15987">
        <v>0.2354225690611579</v>
      </c>
    </row>
    <row r="15988" spans="1:5">
      <c r="A15988">
        <v>-1.11288452175</v>
      </c>
      <c r="B15988">
        <v>0.4788784460897421</v>
      </c>
      <c r="C15988">
        <v>0.1639387334653803</v>
      </c>
      <c r="D15988">
        <v>-0.2057113861258211</v>
      </c>
      <c r="E15988">
        <v>0.2503930996403163</v>
      </c>
    </row>
    <row r="15989" spans="1:5">
      <c r="A15989">
        <v>-1.112640381125</v>
      </c>
      <c r="B15989">
        <v>0.4422461690432054</v>
      </c>
      <c r="C15989">
        <v>0.2358442885905714</v>
      </c>
      <c r="D15989">
        <v>-0.183818879819921</v>
      </c>
      <c r="E15989">
        <v>0.2262130314916403</v>
      </c>
    </row>
    <row r="15990" spans="1:5">
      <c r="A15990">
        <v>-1.1123962405</v>
      </c>
      <c r="B15990">
        <v>0.4323310728261424</v>
      </c>
      <c r="C15990">
        <v>0.241807061342831</v>
      </c>
      <c r="D15990">
        <v>-0.1370701450937614</v>
      </c>
      <c r="E15990">
        <v>0.2527373513076578</v>
      </c>
    </row>
    <row r="15991" spans="1:5">
      <c r="A15991">
        <v>-1.112152099875</v>
      </c>
      <c r="B15991">
        <v>0.4493535122887495</v>
      </c>
      <c r="C15991">
        <v>0.2354225690611579</v>
      </c>
      <c r="D15991">
        <v>-0.1775418176906042</v>
      </c>
      <c r="E15991">
        <v>0.2885036962590818</v>
      </c>
    </row>
    <row r="15992" spans="1:5">
      <c r="A15992">
        <v>-1.11190795925</v>
      </c>
      <c r="B15992">
        <v>0.4609843786291943</v>
      </c>
      <c r="C15992">
        <v>0.2503930996403163</v>
      </c>
      <c r="D15992">
        <v>-0.1793686944025357</v>
      </c>
      <c r="E15992">
        <v>0.2948468146666675</v>
      </c>
    </row>
    <row r="15993" spans="1:5">
      <c r="A15993">
        <v>-1.111663818625</v>
      </c>
      <c r="B15993">
        <v>0.4640196835255488</v>
      </c>
      <c r="C15993">
        <v>0.2262130314916403</v>
      </c>
      <c r="D15993">
        <v>-0.1285750730850168</v>
      </c>
      <c r="E15993">
        <v>0.2860348023974646</v>
      </c>
    </row>
    <row r="15994" spans="1:5">
      <c r="A15994">
        <v>-1.111419678</v>
      </c>
      <c r="B15994">
        <v>0.4691595598457397</v>
      </c>
      <c r="C15994">
        <v>0.2527373513076578</v>
      </c>
      <c r="D15994">
        <v>-0.1104032564623689</v>
      </c>
      <c r="E15994">
        <v>0.2653349835357073</v>
      </c>
    </row>
    <row r="15995" spans="1:5">
      <c r="A15995">
        <v>-1.111175537375</v>
      </c>
      <c r="B15995">
        <v>0.4753110096762257</v>
      </c>
      <c r="C15995">
        <v>0.2885036962590818</v>
      </c>
      <c r="D15995">
        <v>-0.1050040316557228</v>
      </c>
      <c r="E15995">
        <v>0.3148078723805774</v>
      </c>
    </row>
    <row r="15996" spans="1:5">
      <c r="A15996">
        <v>-1.11093139675</v>
      </c>
      <c r="B15996">
        <v>0.4321871696975657</v>
      </c>
      <c r="C15996">
        <v>0.2948468146666675</v>
      </c>
      <c r="D15996">
        <v>-0.1240051830718322</v>
      </c>
      <c r="E15996">
        <v>0.3188480717375323</v>
      </c>
    </row>
    <row r="15997" spans="1:5">
      <c r="A15997">
        <v>-1.110687256125</v>
      </c>
      <c r="B15997">
        <v>0.4855390188622194</v>
      </c>
      <c r="C15997">
        <v>0.2860348023974646</v>
      </c>
      <c r="D15997">
        <v>-0.04979293270394802</v>
      </c>
      <c r="E15997">
        <v>0.3684731656799066</v>
      </c>
    </row>
    <row r="15998" spans="1:5">
      <c r="A15998">
        <v>-1.1104431155</v>
      </c>
      <c r="B15998">
        <v>0.4769646308290627</v>
      </c>
      <c r="C15998">
        <v>0.2653349835357073</v>
      </c>
      <c r="D15998">
        <v>-0.06305899669787304</v>
      </c>
      <c r="E15998">
        <v>0.3069308191389546</v>
      </c>
    </row>
    <row r="15999" spans="1:5">
      <c r="A15999">
        <v>-1.110198974875</v>
      </c>
      <c r="B15999">
        <v>0.4817060399805091</v>
      </c>
      <c r="C15999">
        <v>0.3148078723805774</v>
      </c>
      <c r="D15999">
        <v>-0.05161732251974124</v>
      </c>
      <c r="E15999">
        <v>0.3450573604733662</v>
      </c>
    </row>
    <row r="16000" spans="1:5">
      <c r="A16000">
        <v>-1.10995483425</v>
      </c>
      <c r="B16000">
        <v>0.4431302123453633</v>
      </c>
      <c r="C16000">
        <v>0.3188480717375323</v>
      </c>
      <c r="D16000">
        <v>-0.09017016851001547</v>
      </c>
      <c r="E16000">
        <v>0.3621064325178318</v>
      </c>
    </row>
    <row r="16001" spans="1:5">
      <c r="A16001">
        <v>-1.109710693625</v>
      </c>
      <c r="B16001">
        <v>0.4680701832118757</v>
      </c>
      <c r="C16001">
        <v>0.3684731656799066</v>
      </c>
      <c r="D16001">
        <v>-0.04337525994580127</v>
      </c>
      <c r="E16001">
        <v>0.4026694479668508</v>
      </c>
    </row>
    <row r="16002" spans="1:5">
      <c r="A16002">
        <v>-1.109466553</v>
      </c>
      <c r="B16002">
        <v>0.5182565447238106</v>
      </c>
      <c r="C16002">
        <v>0.3069308191389546</v>
      </c>
      <c r="D16002">
        <v>-0.005955474456997283</v>
      </c>
      <c r="E16002">
        <v>0.378221449560642</v>
      </c>
    </row>
    <row r="16003" spans="1:5">
      <c r="A16003">
        <v>-1.109222412375</v>
      </c>
      <c r="B16003">
        <v>0.472759409622218</v>
      </c>
      <c r="C16003">
        <v>0.3450573604733662</v>
      </c>
      <c r="D16003">
        <v>-0.01908562370919525</v>
      </c>
      <c r="E16003">
        <v>0.3843431251080465</v>
      </c>
    </row>
    <row r="16004" spans="1:5">
      <c r="A16004">
        <v>-1.10897827175</v>
      </c>
      <c r="B16004">
        <v>0.4521445131304353</v>
      </c>
      <c r="C16004">
        <v>0.3621064325178318</v>
      </c>
      <c r="D16004">
        <v>0.006256441574724436</v>
      </c>
      <c r="E16004">
        <v>0.3573733505466656</v>
      </c>
    </row>
    <row r="16005" spans="1:5">
      <c r="A16005">
        <v>-1.108734131125</v>
      </c>
      <c r="B16005">
        <v>0.4531395079098162</v>
      </c>
      <c r="C16005">
        <v>0.4026694479668508</v>
      </c>
      <c r="D16005">
        <v>0.02066031178301243</v>
      </c>
      <c r="E16005">
        <v>0.4207328359084546</v>
      </c>
    </row>
    <row r="16006" spans="1:5">
      <c r="A16006">
        <v>-1.1084899905</v>
      </c>
      <c r="B16006">
        <v>0.4659376081481819</v>
      </c>
      <c r="C16006">
        <v>0.378221449560642</v>
      </c>
      <c r="D16006">
        <v>0.02783442017194073</v>
      </c>
      <c r="E16006">
        <v>0.3847420306094861</v>
      </c>
    </row>
    <row r="16007" spans="1:5">
      <c r="A16007">
        <v>-1.108245849875</v>
      </c>
      <c r="B16007">
        <v>0.4465942197010596</v>
      </c>
      <c r="C16007">
        <v>0.3843431251080465</v>
      </c>
      <c r="D16007">
        <v>0.03426892634065858</v>
      </c>
      <c r="E16007">
        <v>0.4039189140188551</v>
      </c>
    </row>
    <row r="16008" spans="1:5">
      <c r="A16008">
        <v>-1.10800170925</v>
      </c>
      <c r="B16008">
        <v>0.4503632164851943</v>
      </c>
      <c r="C16008">
        <v>0.3573733505466656</v>
      </c>
      <c r="D16008">
        <v>0.0429733124929517</v>
      </c>
      <c r="E16008">
        <v>0.3796685459666096</v>
      </c>
    </row>
    <row r="16009" spans="1:5">
      <c r="A16009">
        <v>-1.107757568625</v>
      </c>
      <c r="B16009">
        <v>0.4644178220813777</v>
      </c>
      <c r="C16009">
        <v>0.4207328359084546</v>
      </c>
      <c r="D16009">
        <v>0.07784587637932493</v>
      </c>
      <c r="E16009">
        <v>0.3752910901794541</v>
      </c>
    </row>
    <row r="16010" spans="1:5">
      <c r="A16010">
        <v>-1.107513428</v>
      </c>
      <c r="B16010">
        <v>0.4150755856425579</v>
      </c>
      <c r="C16010">
        <v>0.3847420306094861</v>
      </c>
      <c r="D16010">
        <v>0.05729520421230618</v>
      </c>
      <c r="E16010">
        <v>0.412819561973426</v>
      </c>
    </row>
    <row r="16011" spans="1:5">
      <c r="A16011">
        <v>-1.107269287375</v>
      </c>
      <c r="B16011">
        <v>0.4650124103876686</v>
      </c>
      <c r="C16011">
        <v>0.4039189140188551</v>
      </c>
      <c r="D16011">
        <v>0.05187909503624555</v>
      </c>
      <c r="E16011">
        <v>0.426907366020946</v>
      </c>
    </row>
    <row r="16012" spans="1:5">
      <c r="A16012">
        <v>-1.10702514675</v>
      </c>
      <c r="B16012">
        <v>0.4176260854936932</v>
      </c>
      <c r="C16012">
        <v>0.3796685459666096</v>
      </c>
      <c r="D16012">
        <v>0.07791704903309321</v>
      </c>
      <c r="E16012">
        <v>0.4701726970954979</v>
      </c>
    </row>
    <row r="16013" spans="1:5">
      <c r="A16013">
        <v>-1.106781006125</v>
      </c>
      <c r="B16013">
        <v>0.4183509383979216</v>
      </c>
      <c r="C16013">
        <v>0.3752910901794541</v>
      </c>
      <c r="D16013">
        <v>0.1362605597387583</v>
      </c>
      <c r="E16013">
        <v>0.4313725518024468</v>
      </c>
    </row>
    <row r="16014" spans="1:5">
      <c r="A16014">
        <v>-1.1065368655</v>
      </c>
      <c r="B16014">
        <v>0.4389804014141466</v>
      </c>
      <c r="C16014">
        <v>0.412819561973426</v>
      </c>
      <c r="D16014">
        <v>0.08500669452679123</v>
      </c>
      <c r="E16014">
        <v>0.4448518579394437</v>
      </c>
    </row>
    <row r="16015" spans="1:5">
      <c r="A16015">
        <v>-1.106292724875</v>
      </c>
      <c r="B16015">
        <v>0.4275761071643746</v>
      </c>
      <c r="C16015">
        <v>0.426907366020946</v>
      </c>
      <c r="D16015">
        <v>0.1572695839889208</v>
      </c>
      <c r="E16015">
        <v>0.4545313996920257</v>
      </c>
    </row>
    <row r="16016" spans="1:5">
      <c r="A16016">
        <v>-1.10604858425</v>
      </c>
      <c r="B16016">
        <v>0.3655860841627133</v>
      </c>
      <c r="C16016">
        <v>0.4701726970954979</v>
      </c>
      <c r="D16016">
        <v>0.1410536858219194</v>
      </c>
      <c r="E16016">
        <v>0.4343278673175079</v>
      </c>
    </row>
    <row r="16017" spans="1:5">
      <c r="A16017">
        <v>-1.105804443625</v>
      </c>
      <c r="B16017">
        <v>0.3988735811538134</v>
      </c>
      <c r="C16017">
        <v>0.4313725518024468</v>
      </c>
      <c r="D16017">
        <v>0.1519176633543164</v>
      </c>
      <c r="E16017">
        <v>0.4584671061499578</v>
      </c>
    </row>
    <row r="16018" spans="1:5">
      <c r="A16018">
        <v>-1.105560303</v>
      </c>
      <c r="B16018">
        <v>0.4090074742875223</v>
      </c>
      <c r="C16018">
        <v>0.4448518579394437</v>
      </c>
      <c r="D16018">
        <v>0.1246303854383232</v>
      </c>
      <c r="E16018">
        <v>0.4788784460897421</v>
      </c>
    </row>
    <row r="16019" spans="1:5">
      <c r="A16019">
        <v>-1.105316162375</v>
      </c>
      <c r="B16019">
        <v>0.3755525280711376</v>
      </c>
      <c r="C16019">
        <v>0.4545313996920257</v>
      </c>
      <c r="D16019">
        <v>0.1696940131282323</v>
      </c>
      <c r="E16019">
        <v>0.4422461690432054</v>
      </c>
    </row>
    <row r="16020" spans="1:5">
      <c r="A16020">
        <v>-1.10507202175</v>
      </c>
      <c r="B16020">
        <v>0.385946869870925</v>
      </c>
      <c r="C16020">
        <v>0.4343278673175079</v>
      </c>
      <c r="D16020">
        <v>0.1780040815254034</v>
      </c>
      <c r="E16020">
        <v>0.4323310728261424</v>
      </c>
    </row>
    <row r="16021" spans="1:5">
      <c r="A16021">
        <v>-1.104827881125</v>
      </c>
      <c r="B16021">
        <v>0.3951951253979769</v>
      </c>
      <c r="C16021">
        <v>0.4584671061499578</v>
      </c>
      <c r="D16021">
        <v>0.1639387334653803</v>
      </c>
      <c r="E16021">
        <v>0.4493535122887495</v>
      </c>
    </row>
    <row r="16022" spans="1:5">
      <c r="A16022">
        <v>-1.1045837405</v>
      </c>
      <c r="B16022">
        <v>0.3905496882870538</v>
      </c>
      <c r="C16022">
        <v>0.4788784460897421</v>
      </c>
      <c r="D16022">
        <v>0.2358442885905714</v>
      </c>
      <c r="E16022">
        <v>0.4609843786291943</v>
      </c>
    </row>
    <row r="16023" spans="1:5">
      <c r="A16023">
        <v>-1.104339599875</v>
      </c>
      <c r="B16023">
        <v>0.3465542576115824</v>
      </c>
      <c r="C16023">
        <v>0.4422461690432054</v>
      </c>
      <c r="D16023">
        <v>0.241807061342831</v>
      </c>
      <c r="E16023">
        <v>0.4640196835255488</v>
      </c>
    </row>
    <row r="16024" spans="1:5">
      <c r="A16024">
        <v>-1.10409545925</v>
      </c>
      <c r="B16024">
        <v>0.3515484224649733</v>
      </c>
      <c r="C16024">
        <v>0.4323310728261424</v>
      </c>
      <c r="D16024">
        <v>0.2354225690611579</v>
      </c>
      <c r="E16024">
        <v>0.4691595598457397</v>
      </c>
    </row>
    <row r="16025" spans="1:5">
      <c r="A16025">
        <v>-1.103851318625</v>
      </c>
      <c r="B16025">
        <v>0.3435470606883814</v>
      </c>
      <c r="C16025">
        <v>0.4493535122887495</v>
      </c>
      <c r="D16025">
        <v>0.2503930996403163</v>
      </c>
      <c r="E16025">
        <v>0.4753110096762257</v>
      </c>
    </row>
    <row r="16026" spans="1:5">
      <c r="A16026">
        <v>-1.103607178</v>
      </c>
      <c r="B16026">
        <v>0.3532915460537061</v>
      </c>
      <c r="C16026">
        <v>0.4609843786291943</v>
      </c>
      <c r="D16026">
        <v>0.2262130314916403</v>
      </c>
      <c r="E16026">
        <v>0.4321871696975657</v>
      </c>
    </row>
    <row r="16027" spans="1:5">
      <c r="A16027">
        <v>-1.103363037375</v>
      </c>
      <c r="B16027">
        <v>0.2968024479277758</v>
      </c>
      <c r="C16027">
        <v>0.4640196835255488</v>
      </c>
      <c r="D16027">
        <v>0.2527373513076578</v>
      </c>
      <c r="E16027">
        <v>0.4855390188622194</v>
      </c>
    </row>
    <row r="16028" spans="1:5">
      <c r="A16028">
        <v>-1.10311889675</v>
      </c>
      <c r="B16028">
        <v>0.3349950140600345</v>
      </c>
      <c r="C16028">
        <v>0.4691595598457397</v>
      </c>
      <c r="D16028">
        <v>0.2885036962590818</v>
      </c>
      <c r="E16028">
        <v>0.4769646308290627</v>
      </c>
    </row>
    <row r="16029" spans="1:5">
      <c r="A16029">
        <v>-1.102874756125</v>
      </c>
      <c r="B16029">
        <v>0.2721967844761241</v>
      </c>
      <c r="C16029">
        <v>0.4753110096762257</v>
      </c>
      <c r="D16029">
        <v>0.2948468146666675</v>
      </c>
      <c r="E16029">
        <v>0.4817060399805091</v>
      </c>
    </row>
    <row r="16030" spans="1:5">
      <c r="A16030">
        <v>-1.1026306155</v>
      </c>
      <c r="B16030">
        <v>0.3013216257357521</v>
      </c>
      <c r="C16030">
        <v>0.4321871696975657</v>
      </c>
      <c r="D16030">
        <v>0.2860348023974646</v>
      </c>
      <c r="E16030">
        <v>0.4431302123453633</v>
      </c>
    </row>
    <row r="16031" spans="1:5">
      <c r="A16031">
        <v>-1.102386474875</v>
      </c>
      <c r="B16031">
        <v>0.3223378734927383</v>
      </c>
      <c r="C16031">
        <v>0.4855390188622194</v>
      </c>
      <c r="D16031">
        <v>0.2653349835357073</v>
      </c>
      <c r="E16031">
        <v>0.4680701832118757</v>
      </c>
    </row>
    <row r="16032" spans="1:5">
      <c r="A16032">
        <v>-1.10214233425</v>
      </c>
      <c r="B16032">
        <v>0.255151771192798</v>
      </c>
      <c r="C16032">
        <v>0.4769646308290627</v>
      </c>
      <c r="D16032">
        <v>0.3148078723805774</v>
      </c>
      <c r="E16032">
        <v>0.5182565447238106</v>
      </c>
    </row>
    <row r="16033" spans="1:5">
      <c r="A16033">
        <v>-1.101898193625</v>
      </c>
      <c r="B16033">
        <v>0.3003390842280856</v>
      </c>
      <c r="C16033">
        <v>0.4817060399805091</v>
      </c>
      <c r="D16033">
        <v>0.3188480717375323</v>
      </c>
      <c r="E16033">
        <v>0.472759409622218</v>
      </c>
    </row>
    <row r="16034" spans="1:5">
      <c r="A16034">
        <v>-1.101654053</v>
      </c>
      <c r="B16034">
        <v>0.2535888991580292</v>
      </c>
      <c r="C16034">
        <v>0.4431302123453633</v>
      </c>
      <c r="D16034">
        <v>0.3684731656799066</v>
      </c>
      <c r="E16034">
        <v>0.4521445131304353</v>
      </c>
    </row>
    <row r="16035" spans="1:5">
      <c r="A16035">
        <v>-1.101409912375</v>
      </c>
      <c r="B16035">
        <v>0.2544960497807322</v>
      </c>
      <c r="C16035">
        <v>0.4680701832118757</v>
      </c>
      <c r="D16035">
        <v>0.3069308191389546</v>
      </c>
      <c r="E16035">
        <v>0.4531395079098162</v>
      </c>
    </row>
    <row r="16036" spans="1:5">
      <c r="A16036">
        <v>-1.10116577175</v>
      </c>
      <c r="B16036">
        <v>0.2380232172564956</v>
      </c>
      <c r="C16036">
        <v>0.5182565447238106</v>
      </c>
      <c r="D16036">
        <v>0.3450573604733662</v>
      </c>
      <c r="E16036">
        <v>0.4659376081481819</v>
      </c>
    </row>
    <row r="16037" spans="1:5">
      <c r="A16037">
        <v>-1.100921631125</v>
      </c>
      <c r="B16037">
        <v>0.2369092585757312</v>
      </c>
      <c r="C16037">
        <v>0.472759409622218</v>
      </c>
      <c r="D16037">
        <v>0.3621064325178318</v>
      </c>
      <c r="E16037">
        <v>0.4465942197010596</v>
      </c>
    </row>
    <row r="16038" spans="1:5">
      <c r="A16038">
        <v>-1.1006774905</v>
      </c>
      <c r="B16038">
        <v>0.2385146920636894</v>
      </c>
      <c r="C16038">
        <v>0.4521445131304353</v>
      </c>
      <c r="D16038">
        <v>0.4026694479668508</v>
      </c>
      <c r="E16038">
        <v>0.4503632164851943</v>
      </c>
    </row>
    <row r="16039" spans="1:5">
      <c r="A16039">
        <v>-1.100433349875</v>
      </c>
      <c r="B16039">
        <v>0.2016123615254495</v>
      </c>
      <c r="C16039">
        <v>0.4531395079098162</v>
      </c>
      <c r="D16039">
        <v>0.378221449560642</v>
      </c>
      <c r="E16039">
        <v>0.4644178220813777</v>
      </c>
    </row>
    <row r="16040" spans="1:5">
      <c r="A16040">
        <v>-1.10018920925</v>
      </c>
      <c r="B16040">
        <v>0.1973103412245062</v>
      </c>
      <c r="C16040">
        <v>0.4659376081481819</v>
      </c>
      <c r="D16040">
        <v>0.3843431251080465</v>
      </c>
      <c r="E16040">
        <v>0.4150755856425579</v>
      </c>
    </row>
    <row r="16041" spans="1:5">
      <c r="A16041">
        <v>-1.099945068625</v>
      </c>
      <c r="B16041">
        <v>0.2283675882759876</v>
      </c>
      <c r="C16041">
        <v>0.4465942197010596</v>
      </c>
      <c r="D16041">
        <v>0.3573733505466656</v>
      </c>
      <c r="E16041">
        <v>0.4650124103876686</v>
      </c>
    </row>
    <row r="16042" spans="1:5">
      <c r="A16042">
        <v>-1.099700928</v>
      </c>
      <c r="B16042">
        <v>0.1716243965931372</v>
      </c>
      <c r="C16042">
        <v>0.4503632164851943</v>
      </c>
      <c r="D16042">
        <v>0.4207328359084546</v>
      </c>
      <c r="E16042">
        <v>0.4176260854936932</v>
      </c>
    </row>
    <row r="16043" spans="1:5">
      <c r="A16043">
        <v>-1.099456787375</v>
      </c>
      <c r="B16043">
        <v>0.1807427145304417</v>
      </c>
      <c r="C16043">
        <v>0.4644178220813777</v>
      </c>
      <c r="D16043">
        <v>0.3847420306094861</v>
      </c>
      <c r="E16043">
        <v>0.4183509383979216</v>
      </c>
    </row>
    <row r="16044" spans="1:5">
      <c r="A16044">
        <v>-1.09921264675</v>
      </c>
      <c r="B16044">
        <v>0.2064333499017553</v>
      </c>
      <c r="C16044">
        <v>0.4150755856425579</v>
      </c>
      <c r="D16044">
        <v>0.4039189140188551</v>
      </c>
      <c r="E16044">
        <v>0.4389804014141466</v>
      </c>
    </row>
    <row r="16045" spans="1:5">
      <c r="A16045">
        <v>-1.098968506125</v>
      </c>
      <c r="B16045">
        <v>0.1359689547801603</v>
      </c>
      <c r="C16045">
        <v>0.4650124103876686</v>
      </c>
      <c r="D16045">
        <v>0.3796685459666096</v>
      </c>
      <c r="E16045">
        <v>0.4275761071643746</v>
      </c>
    </row>
    <row r="16046" spans="1:5">
      <c r="A16046">
        <v>-1.0987243655</v>
      </c>
      <c r="B16046">
        <v>0.1541905089194434</v>
      </c>
      <c r="C16046">
        <v>0.4176260854936932</v>
      </c>
      <c r="D16046">
        <v>0.3752910901794541</v>
      </c>
      <c r="E16046">
        <v>0.3655860841627133</v>
      </c>
    </row>
    <row r="16047" spans="1:5">
      <c r="A16047">
        <v>-1.098480224875</v>
      </c>
      <c r="B16047">
        <v>0.1112327695805514</v>
      </c>
      <c r="C16047">
        <v>0.4183509383979216</v>
      </c>
      <c r="D16047">
        <v>0.412819561973426</v>
      </c>
      <c r="E16047">
        <v>0.3988735811538134</v>
      </c>
    </row>
    <row r="16048" spans="1:5">
      <c r="A16048">
        <v>-1.09823608425</v>
      </c>
      <c r="B16048">
        <v>0.1232375132928213</v>
      </c>
      <c r="C16048">
        <v>0.4389804014141466</v>
      </c>
      <c r="D16048">
        <v>0.426907366020946</v>
      </c>
      <c r="E16048">
        <v>0.4090074742875223</v>
      </c>
    </row>
    <row r="16049" spans="1:5">
      <c r="A16049">
        <v>-1.097991943625</v>
      </c>
      <c r="B16049">
        <v>0.1043469571484285</v>
      </c>
      <c r="C16049">
        <v>0.4275761071643746</v>
      </c>
      <c r="D16049">
        <v>0.4701726970954979</v>
      </c>
      <c r="E16049">
        <v>0.3755525280711376</v>
      </c>
    </row>
    <row r="16050" spans="1:5">
      <c r="A16050">
        <v>-1.097747803</v>
      </c>
      <c r="B16050">
        <v>0.08071407416777319</v>
      </c>
      <c r="C16050">
        <v>0.3655860841627133</v>
      </c>
      <c r="D16050">
        <v>0.4313725518024468</v>
      </c>
      <c r="E16050">
        <v>0.385946869870925</v>
      </c>
    </row>
    <row r="16051" spans="1:5">
      <c r="A16051">
        <v>-1.097503662375</v>
      </c>
      <c r="B16051">
        <v>0.07043404108015908</v>
      </c>
      <c r="C16051">
        <v>0.3988735811538134</v>
      </c>
      <c r="D16051">
        <v>0.4448518579394437</v>
      </c>
      <c r="E16051">
        <v>0.3951951253979769</v>
      </c>
    </row>
    <row r="16052" spans="1:5">
      <c r="A16052">
        <v>-1.09725952175</v>
      </c>
      <c r="B16052">
        <v>0.0508706923223338</v>
      </c>
      <c r="C16052">
        <v>0.4090074742875223</v>
      </c>
      <c r="D16052">
        <v>0.4545313996920257</v>
      </c>
      <c r="E16052">
        <v>0.3905496882870538</v>
      </c>
    </row>
    <row r="16053" spans="1:5">
      <c r="A16053">
        <v>-1.097015381125</v>
      </c>
      <c r="B16053">
        <v>0.0725022007338081</v>
      </c>
      <c r="C16053">
        <v>0.3755525280711376</v>
      </c>
      <c r="D16053">
        <v>0.4343278673175079</v>
      </c>
      <c r="E16053">
        <v>0.3465542576115824</v>
      </c>
    </row>
    <row r="16054" spans="1:5">
      <c r="A16054">
        <v>-1.0967712405</v>
      </c>
      <c r="B16054">
        <v>0.0429175637532201</v>
      </c>
      <c r="C16054">
        <v>0.385946869870925</v>
      </c>
      <c r="D16054">
        <v>0.4584671061499578</v>
      </c>
      <c r="E16054">
        <v>0.3515484224649733</v>
      </c>
    </row>
    <row r="16055" spans="1:5">
      <c r="A16055">
        <v>-1.096527099875</v>
      </c>
      <c r="B16055">
        <v>0.05160161901142659</v>
      </c>
      <c r="C16055">
        <v>0.3951951253979769</v>
      </c>
      <c r="D16055">
        <v>0.4788784460897421</v>
      </c>
      <c r="E16055">
        <v>0.3435470606883814</v>
      </c>
    </row>
    <row r="16056" spans="1:5">
      <c r="A16056">
        <v>-1.09628295925</v>
      </c>
      <c r="B16056">
        <v>0.00762017750901979</v>
      </c>
      <c r="C16056">
        <v>0.3905496882870538</v>
      </c>
      <c r="D16056">
        <v>0.4422461690432054</v>
      </c>
      <c r="E16056">
        <v>0.3532915460537061</v>
      </c>
    </row>
    <row r="16057" spans="1:5">
      <c r="A16057">
        <v>-1.096038818625</v>
      </c>
      <c r="B16057">
        <v>-0.05256986591272133</v>
      </c>
      <c r="C16057">
        <v>0.3465542576115824</v>
      </c>
      <c r="D16057">
        <v>0.4323310728261424</v>
      </c>
      <c r="E16057">
        <v>0.2968024479277758</v>
      </c>
    </row>
    <row r="16058" spans="1:5">
      <c r="A16058">
        <v>-1.095794678</v>
      </c>
      <c r="B16058">
        <v>-0.02823774298772964</v>
      </c>
      <c r="C16058">
        <v>0.3515484224649733</v>
      </c>
      <c r="D16058">
        <v>0.4493535122887495</v>
      </c>
      <c r="E16058">
        <v>0.3349950140600345</v>
      </c>
    </row>
    <row r="16059" spans="1:5">
      <c r="A16059">
        <v>-1.095550537375</v>
      </c>
      <c r="B16059">
        <v>-0.01984377961707531</v>
      </c>
      <c r="C16059">
        <v>0.3435470606883814</v>
      </c>
      <c r="D16059">
        <v>0.4609843786291943</v>
      </c>
      <c r="E16059">
        <v>0.2721967844761241</v>
      </c>
    </row>
    <row r="16060" spans="1:5">
      <c r="A16060">
        <v>-1.09530639675</v>
      </c>
      <c r="B16060">
        <v>0.01199243444945508</v>
      </c>
      <c r="C16060">
        <v>0.3532915460537061</v>
      </c>
      <c r="D16060">
        <v>0.4640196835255488</v>
      </c>
      <c r="E16060">
        <v>0.3013216257357521</v>
      </c>
    </row>
    <row r="16061" spans="1:5">
      <c r="A16061">
        <v>-1.095062256125</v>
      </c>
      <c r="B16061">
        <v>-0.04489367429058432</v>
      </c>
      <c r="C16061">
        <v>0.2968024479277758</v>
      </c>
      <c r="D16061">
        <v>0.4691595598457397</v>
      </c>
      <c r="E16061">
        <v>0.3223378734927383</v>
      </c>
    </row>
    <row r="16062" spans="1:5">
      <c r="A16062">
        <v>-1.0948181155</v>
      </c>
      <c r="B16062">
        <v>-0.04548379148279165</v>
      </c>
      <c r="C16062">
        <v>0.3349950140600345</v>
      </c>
      <c r="D16062">
        <v>0.4753110096762257</v>
      </c>
      <c r="E16062">
        <v>0.255151771192798</v>
      </c>
    </row>
    <row r="16063" spans="1:5">
      <c r="A16063">
        <v>-1.094573974875</v>
      </c>
      <c r="B16063">
        <v>-0.1111782050025761</v>
      </c>
      <c r="C16063">
        <v>0.2721967844761241</v>
      </c>
      <c r="D16063">
        <v>0.4321871696975657</v>
      </c>
      <c r="E16063">
        <v>0.3003390842280856</v>
      </c>
    </row>
    <row r="16064" spans="1:5">
      <c r="A16064">
        <v>-1.09432983425</v>
      </c>
      <c r="B16064">
        <v>-0.1030860078890533</v>
      </c>
      <c r="C16064">
        <v>0.3013216257357521</v>
      </c>
      <c r="D16064">
        <v>0.4855390188622194</v>
      </c>
      <c r="E16064">
        <v>0.2535888991580292</v>
      </c>
    </row>
    <row r="16065" spans="1:5">
      <c r="A16065">
        <v>-1.094085693625</v>
      </c>
      <c r="B16065">
        <v>-0.1018127471977383</v>
      </c>
      <c r="C16065">
        <v>0.3223378734927383</v>
      </c>
      <c r="D16065">
        <v>0.4769646308290627</v>
      </c>
      <c r="E16065">
        <v>0.2544960497807322</v>
      </c>
    </row>
    <row r="16066" spans="1:5">
      <c r="A16066">
        <v>-1.093841553</v>
      </c>
      <c r="B16066">
        <v>-0.1180849022649905</v>
      </c>
      <c r="C16066">
        <v>0.255151771192798</v>
      </c>
      <c r="D16066">
        <v>0.4817060399805091</v>
      </c>
      <c r="E16066">
        <v>0.2380232172564956</v>
      </c>
    </row>
    <row r="16067" spans="1:5">
      <c r="A16067">
        <v>-1.093597412375</v>
      </c>
      <c r="B16067">
        <v>-0.1139268184495605</v>
      </c>
      <c r="C16067">
        <v>0.3003390842280856</v>
      </c>
      <c r="D16067">
        <v>0.4431302123453633</v>
      </c>
      <c r="E16067">
        <v>0.2369092585757312</v>
      </c>
    </row>
    <row r="16068" spans="1:5">
      <c r="A16068">
        <v>-1.09335327175</v>
      </c>
      <c r="B16068">
        <v>-0.1375448199815379</v>
      </c>
      <c r="C16068">
        <v>0.2535888991580292</v>
      </c>
      <c r="D16068">
        <v>0.4680701832118757</v>
      </c>
      <c r="E16068">
        <v>0.2385146920636894</v>
      </c>
    </row>
    <row r="16069" spans="1:5">
      <c r="A16069">
        <v>-1.093109131125</v>
      </c>
      <c r="B16069">
        <v>-0.1285583236888937</v>
      </c>
      <c r="C16069">
        <v>0.2544960497807322</v>
      </c>
      <c r="D16069">
        <v>0.5182565447238106</v>
      </c>
      <c r="E16069">
        <v>0.2016123615254495</v>
      </c>
    </row>
    <row r="16070" spans="1:5">
      <c r="A16070">
        <v>-1.0928649905</v>
      </c>
      <c r="B16070">
        <v>-0.1454904250443269</v>
      </c>
      <c r="C16070">
        <v>0.2380232172564956</v>
      </c>
      <c r="D16070">
        <v>0.472759409622218</v>
      </c>
      <c r="E16070">
        <v>0.1973103412245062</v>
      </c>
    </row>
    <row r="16071" spans="1:5">
      <c r="A16071">
        <v>-1.092620849875</v>
      </c>
      <c r="B16071">
        <v>-0.1487967050738607</v>
      </c>
      <c r="C16071">
        <v>0.2369092585757312</v>
      </c>
      <c r="D16071">
        <v>0.4521445131304353</v>
      </c>
      <c r="E16071">
        <v>0.2283675882759876</v>
      </c>
    </row>
    <row r="16072" spans="1:5">
      <c r="A16072">
        <v>-1.09237670925</v>
      </c>
      <c r="B16072">
        <v>-0.1843588340185072</v>
      </c>
      <c r="C16072">
        <v>0.2385146920636894</v>
      </c>
      <c r="D16072">
        <v>0.4531395079098162</v>
      </c>
      <c r="E16072">
        <v>0.1716243965931372</v>
      </c>
    </row>
    <row r="16073" spans="1:5">
      <c r="A16073">
        <v>-1.092132568625</v>
      </c>
      <c r="B16073">
        <v>-0.1939884993679305</v>
      </c>
      <c r="C16073">
        <v>0.2016123615254495</v>
      </c>
      <c r="D16073">
        <v>0.4659376081481819</v>
      </c>
      <c r="E16073">
        <v>0.1807427145304417</v>
      </c>
    </row>
    <row r="16074" spans="1:5">
      <c r="A16074">
        <v>-1.091888428</v>
      </c>
      <c r="B16074">
        <v>-0.1978127022762474</v>
      </c>
      <c r="C16074">
        <v>0.1973103412245062</v>
      </c>
      <c r="D16074">
        <v>0.4465942197010596</v>
      </c>
      <c r="E16074">
        <v>0.2064333499017553</v>
      </c>
    </row>
    <row r="16075" spans="1:5">
      <c r="A16075">
        <v>-1.091644287375</v>
      </c>
      <c r="B16075">
        <v>-0.2084985825472467</v>
      </c>
      <c r="C16075">
        <v>0.2283675882759876</v>
      </c>
      <c r="D16075">
        <v>0.4503632164851943</v>
      </c>
      <c r="E16075">
        <v>0.1359689547801603</v>
      </c>
    </row>
    <row r="16076" spans="1:5">
      <c r="A16076">
        <v>-1.09140014675</v>
      </c>
      <c r="B16076">
        <v>-0.2229910458269308</v>
      </c>
      <c r="C16076">
        <v>0.1716243965931372</v>
      </c>
      <c r="D16076">
        <v>0.4644178220813777</v>
      </c>
      <c r="E16076">
        <v>0.1541905089194434</v>
      </c>
    </row>
    <row r="16077" spans="1:5">
      <c r="A16077">
        <v>-1.091156006125</v>
      </c>
      <c r="B16077">
        <v>-0.2365679723637835</v>
      </c>
      <c r="C16077">
        <v>0.1807427145304417</v>
      </c>
      <c r="D16077">
        <v>0.4150755856425579</v>
      </c>
      <c r="E16077">
        <v>0.1112327695805514</v>
      </c>
    </row>
    <row r="16078" spans="1:5">
      <c r="A16078">
        <v>-1.0909118655</v>
      </c>
      <c r="B16078">
        <v>-0.241038420614346</v>
      </c>
      <c r="C16078">
        <v>0.2064333499017553</v>
      </c>
      <c r="D16078">
        <v>0.4650124103876686</v>
      </c>
      <c r="E16078">
        <v>0.1232375132928213</v>
      </c>
    </row>
    <row r="16079" spans="1:5">
      <c r="A16079">
        <v>-1.090667724875</v>
      </c>
      <c r="B16079">
        <v>-0.2637980360722591</v>
      </c>
      <c r="C16079">
        <v>0.1359689547801603</v>
      </c>
      <c r="D16079">
        <v>0.4176260854936932</v>
      </c>
      <c r="E16079">
        <v>0.1043469571484285</v>
      </c>
    </row>
    <row r="16080" spans="1:5">
      <c r="A16080">
        <v>-1.09042358425</v>
      </c>
      <c r="B16080">
        <v>-0.2647512102498402</v>
      </c>
      <c r="C16080">
        <v>0.1541905089194434</v>
      </c>
      <c r="D16080">
        <v>0.4183509383979216</v>
      </c>
      <c r="E16080">
        <v>0.08071407416777319</v>
      </c>
    </row>
    <row r="16081" spans="1:5">
      <c r="A16081">
        <v>-1.090179443625</v>
      </c>
      <c r="B16081">
        <v>-0.3195155160813526</v>
      </c>
      <c r="C16081">
        <v>0.1112327695805514</v>
      </c>
      <c r="D16081">
        <v>0.4389804014141466</v>
      </c>
      <c r="E16081">
        <v>0.07043404108015908</v>
      </c>
    </row>
    <row r="16082" spans="1:5">
      <c r="A16082">
        <v>-1.089935303</v>
      </c>
      <c r="B16082">
        <v>-0.2977494368190628</v>
      </c>
      <c r="C16082">
        <v>0.1232375132928213</v>
      </c>
      <c r="D16082">
        <v>0.4275761071643746</v>
      </c>
      <c r="E16082">
        <v>0.0508706923223338</v>
      </c>
    </row>
    <row r="16083" spans="1:5">
      <c r="A16083">
        <v>-1.089691162375</v>
      </c>
      <c r="B16083">
        <v>-0.2758001632486429</v>
      </c>
      <c r="C16083">
        <v>0.1043469571484285</v>
      </c>
      <c r="D16083">
        <v>0.3655860841627133</v>
      </c>
      <c r="E16083">
        <v>0.0725022007338081</v>
      </c>
    </row>
    <row r="16084" spans="1:5">
      <c r="A16084">
        <v>-1.08944702175</v>
      </c>
      <c r="B16084">
        <v>-0.3164876332997205</v>
      </c>
      <c r="C16084">
        <v>0.08071407416777319</v>
      </c>
      <c r="D16084">
        <v>0.3988735811538134</v>
      </c>
      <c r="E16084">
        <v>0.0429175637532201</v>
      </c>
    </row>
    <row r="16085" spans="1:5">
      <c r="A16085">
        <v>-1.089202881125</v>
      </c>
      <c r="B16085">
        <v>-0.2754621315019202</v>
      </c>
      <c r="C16085">
        <v>0.07043404108015908</v>
      </c>
      <c r="D16085">
        <v>0.4090074742875223</v>
      </c>
      <c r="E16085">
        <v>0.05160161901142659</v>
      </c>
    </row>
    <row r="16086" spans="1:5">
      <c r="A16086">
        <v>-1.0889587405</v>
      </c>
      <c r="B16086">
        <v>-0.3464616542417186</v>
      </c>
      <c r="C16086">
        <v>0.0508706923223338</v>
      </c>
      <c r="D16086">
        <v>0.3755525280711376</v>
      </c>
      <c r="E16086">
        <v>0.00762017750901979</v>
      </c>
    </row>
    <row r="16087" spans="1:5">
      <c r="A16087">
        <v>-1.088714599875</v>
      </c>
      <c r="B16087">
        <v>-0.3004519280146076</v>
      </c>
      <c r="C16087">
        <v>0.0725022007338081</v>
      </c>
      <c r="D16087">
        <v>0.385946869870925</v>
      </c>
      <c r="E16087">
        <v>-0.05256986591272133</v>
      </c>
    </row>
    <row r="16088" spans="1:5">
      <c r="A16088">
        <v>-1.08847045925</v>
      </c>
      <c r="B16088">
        <v>-0.3826290055832191</v>
      </c>
      <c r="C16088">
        <v>0.0429175637532201</v>
      </c>
      <c r="D16088">
        <v>0.3951951253979769</v>
      </c>
      <c r="E16088">
        <v>-0.02823774298772964</v>
      </c>
    </row>
    <row r="16089" spans="1:5">
      <c r="A16089">
        <v>-1.088226318625</v>
      </c>
      <c r="B16089">
        <v>-0.3248629457273043</v>
      </c>
      <c r="C16089">
        <v>0.05160161901142659</v>
      </c>
      <c r="D16089">
        <v>0.3905496882870538</v>
      </c>
      <c r="E16089">
        <v>-0.01984377961707531</v>
      </c>
    </row>
    <row r="16090" spans="1:5">
      <c r="A16090">
        <v>-1.087982178</v>
      </c>
      <c r="B16090">
        <v>-0.374167100134674</v>
      </c>
      <c r="C16090">
        <v>0.00762017750901979</v>
      </c>
      <c r="D16090">
        <v>0.3465542576115824</v>
      </c>
      <c r="E16090">
        <v>0.01199243444945508</v>
      </c>
    </row>
    <row r="16091" spans="1:5">
      <c r="A16091">
        <v>-1.087738037375</v>
      </c>
      <c r="B16091">
        <v>-0.3437504720311703</v>
      </c>
      <c r="C16091">
        <v>-0.05256986591272133</v>
      </c>
      <c r="D16091">
        <v>0.3515484224649733</v>
      </c>
      <c r="E16091">
        <v>-0.04489367429058432</v>
      </c>
    </row>
    <row r="16092" spans="1:5">
      <c r="A16092">
        <v>-1.08749389675</v>
      </c>
      <c r="B16092">
        <v>-0.4031650080229102</v>
      </c>
      <c r="C16092">
        <v>-0.02823774298772964</v>
      </c>
      <c r="D16092">
        <v>0.3435470606883814</v>
      </c>
      <c r="E16092">
        <v>-0.04548379148279165</v>
      </c>
    </row>
    <row r="16093" spans="1:5">
      <c r="A16093">
        <v>-1.087249756125</v>
      </c>
      <c r="B16093">
        <v>-0.3717140340450408</v>
      </c>
      <c r="C16093">
        <v>-0.01984377961707531</v>
      </c>
      <c r="D16093">
        <v>0.3532915460537061</v>
      </c>
      <c r="E16093">
        <v>-0.1111782050025761</v>
      </c>
    </row>
    <row r="16094" spans="1:5">
      <c r="A16094">
        <v>-1.0870056155</v>
      </c>
      <c r="B16094">
        <v>-0.3977200363735481</v>
      </c>
      <c r="C16094">
        <v>0.01199243444945508</v>
      </c>
      <c r="D16094">
        <v>0.2968024479277758</v>
      </c>
      <c r="E16094">
        <v>-0.1030860078890533</v>
      </c>
    </row>
    <row r="16095" spans="1:5">
      <c r="A16095">
        <v>-1.086761474875</v>
      </c>
      <c r="B16095">
        <v>-0.3685449577522503</v>
      </c>
      <c r="C16095">
        <v>-0.04489367429058432</v>
      </c>
      <c r="D16095">
        <v>0.3349950140600345</v>
      </c>
      <c r="E16095">
        <v>-0.1018127471977383</v>
      </c>
    </row>
    <row r="16096" spans="1:5">
      <c r="A16096">
        <v>-1.08651733425</v>
      </c>
      <c r="B16096">
        <v>-0.4113227026884837</v>
      </c>
      <c r="C16096">
        <v>-0.04548379148279165</v>
      </c>
      <c r="D16096">
        <v>0.2721967844761241</v>
      </c>
      <c r="E16096">
        <v>-0.1180849022649905</v>
      </c>
    </row>
    <row r="16097" spans="1:5">
      <c r="A16097">
        <v>-1.086273193625</v>
      </c>
      <c r="B16097">
        <v>-0.4068814089036824</v>
      </c>
      <c r="C16097">
        <v>-0.1111782050025761</v>
      </c>
      <c r="D16097">
        <v>0.3013216257357521</v>
      </c>
      <c r="E16097">
        <v>-0.1139268184495605</v>
      </c>
    </row>
    <row r="16098" spans="1:5">
      <c r="A16098">
        <v>-1.086029053</v>
      </c>
      <c r="B16098">
        <v>-0.411559278413516</v>
      </c>
      <c r="C16098">
        <v>-0.1030860078890533</v>
      </c>
      <c r="D16098">
        <v>0.3223378734927383</v>
      </c>
      <c r="E16098">
        <v>-0.1375448199815379</v>
      </c>
    </row>
    <row r="16099" spans="1:5">
      <c r="A16099">
        <v>-1.085784912375</v>
      </c>
      <c r="B16099">
        <v>-0.4144908855719635</v>
      </c>
      <c r="C16099">
        <v>-0.1018127471977383</v>
      </c>
      <c r="D16099">
        <v>0.255151771192798</v>
      </c>
      <c r="E16099">
        <v>-0.1285583236888937</v>
      </c>
    </row>
    <row r="16100" spans="1:5">
      <c r="A16100">
        <v>-1.08554077175</v>
      </c>
      <c r="B16100">
        <v>-0.4078727789943903</v>
      </c>
      <c r="C16100">
        <v>-0.1180849022649905</v>
      </c>
      <c r="D16100">
        <v>0.3003390842280856</v>
      </c>
      <c r="E16100">
        <v>-0.1454904250443269</v>
      </c>
    </row>
    <row r="16101" spans="1:5">
      <c r="A16101">
        <v>-1.085296631125</v>
      </c>
      <c r="B16101">
        <v>-0.4403943325956948</v>
      </c>
      <c r="C16101">
        <v>-0.1139268184495605</v>
      </c>
      <c r="D16101">
        <v>0.2535888991580292</v>
      </c>
      <c r="E16101">
        <v>-0.1487967050738607</v>
      </c>
    </row>
    <row r="16102" spans="1:5">
      <c r="A16102">
        <v>-1.0850524905</v>
      </c>
      <c r="B16102">
        <v>-0.4108974691681143</v>
      </c>
      <c r="C16102">
        <v>-0.1375448199815379</v>
      </c>
      <c r="D16102">
        <v>0.2544960497807322</v>
      </c>
      <c r="E16102">
        <v>-0.1843588340185072</v>
      </c>
    </row>
    <row r="16103" spans="1:5">
      <c r="A16103">
        <v>-1.084808349875</v>
      </c>
      <c r="B16103">
        <v>-0.4234722720806376</v>
      </c>
      <c r="C16103">
        <v>-0.1285583236888937</v>
      </c>
      <c r="D16103">
        <v>0.2380232172564956</v>
      </c>
      <c r="E16103">
        <v>-0.1939884993679305</v>
      </c>
    </row>
    <row r="16104" spans="1:5">
      <c r="A16104">
        <v>-1.08456420925</v>
      </c>
      <c r="B16104">
        <v>-0.4382381365177135</v>
      </c>
      <c r="C16104">
        <v>-0.1454904250443269</v>
      </c>
      <c r="D16104">
        <v>0.2369092585757312</v>
      </c>
      <c r="E16104">
        <v>-0.1978127022762474</v>
      </c>
    </row>
    <row r="16105" spans="1:5">
      <c r="A16105">
        <v>-1.084320068625</v>
      </c>
      <c r="B16105">
        <v>-0.4713450930613947</v>
      </c>
      <c r="C16105">
        <v>-0.1487967050738607</v>
      </c>
      <c r="D16105">
        <v>0.2385146920636894</v>
      </c>
      <c r="E16105">
        <v>-0.2084985825472467</v>
      </c>
    </row>
    <row r="16106" spans="1:5">
      <c r="A16106">
        <v>-1.084075928</v>
      </c>
      <c r="B16106">
        <v>-0.4471116235396659</v>
      </c>
      <c r="C16106">
        <v>-0.1843588340185072</v>
      </c>
      <c r="D16106">
        <v>0.2016123615254495</v>
      </c>
      <c r="E16106">
        <v>-0.2229910458269308</v>
      </c>
    </row>
    <row r="16107" spans="1:5">
      <c r="A16107">
        <v>-1.083831787375</v>
      </c>
      <c r="B16107">
        <v>-0.4331370824385017</v>
      </c>
      <c r="C16107">
        <v>-0.1939884993679305</v>
      </c>
      <c r="D16107">
        <v>0.1973103412245062</v>
      </c>
      <c r="E16107">
        <v>-0.2365679723637835</v>
      </c>
    </row>
    <row r="16108" spans="1:5">
      <c r="A16108">
        <v>-1.08358764675</v>
      </c>
      <c r="B16108">
        <v>-0.4386496264138058</v>
      </c>
      <c r="C16108">
        <v>-0.1978127022762474</v>
      </c>
      <c r="D16108">
        <v>0.2283675882759876</v>
      </c>
      <c r="E16108">
        <v>-0.241038420614346</v>
      </c>
    </row>
    <row r="16109" spans="1:5">
      <c r="A16109">
        <v>-1.083343506125</v>
      </c>
      <c r="B16109">
        <v>-0.4267914630627958</v>
      </c>
      <c r="C16109">
        <v>-0.2084985825472467</v>
      </c>
      <c r="D16109">
        <v>0.1716243965931372</v>
      </c>
      <c r="E16109">
        <v>-0.2637980360722591</v>
      </c>
    </row>
    <row r="16110" spans="1:5">
      <c r="A16110">
        <v>-1.0830993655</v>
      </c>
      <c r="B16110">
        <v>-0.4694658619785007</v>
      </c>
      <c r="C16110">
        <v>-0.2229910458269308</v>
      </c>
      <c r="D16110">
        <v>0.1807427145304417</v>
      </c>
      <c r="E16110">
        <v>-0.2647512102498402</v>
      </c>
    </row>
    <row r="16111" spans="1:5">
      <c r="A16111">
        <v>-1.082855224875</v>
      </c>
      <c r="B16111">
        <v>-0.4253656201694704</v>
      </c>
      <c r="C16111">
        <v>-0.2365679723637835</v>
      </c>
      <c r="D16111">
        <v>0.2064333499017553</v>
      </c>
      <c r="E16111">
        <v>-0.3195155160813526</v>
      </c>
    </row>
    <row r="16112" spans="1:5">
      <c r="A16112">
        <v>-1.08261108425</v>
      </c>
      <c r="B16112">
        <v>-0.484724000589635</v>
      </c>
      <c r="C16112">
        <v>-0.241038420614346</v>
      </c>
      <c r="D16112">
        <v>0.1359689547801603</v>
      </c>
      <c r="E16112">
        <v>-0.2977494368190628</v>
      </c>
    </row>
    <row r="16113" spans="1:5">
      <c r="A16113">
        <v>-1.082366943625</v>
      </c>
      <c r="B16113">
        <v>-0.4839927128164369</v>
      </c>
      <c r="C16113">
        <v>-0.2637980360722591</v>
      </c>
      <c r="D16113">
        <v>0.1541905089194434</v>
      </c>
      <c r="E16113">
        <v>-0.2758001632486429</v>
      </c>
    </row>
    <row r="16114" spans="1:5">
      <c r="A16114">
        <v>-1.082122803</v>
      </c>
      <c r="B16114">
        <v>-0.465203789455816</v>
      </c>
      <c r="C16114">
        <v>-0.2647512102498402</v>
      </c>
      <c r="D16114">
        <v>0.1112327695805514</v>
      </c>
      <c r="E16114">
        <v>-0.3164876332997205</v>
      </c>
    </row>
    <row r="16115" spans="1:5">
      <c r="A16115">
        <v>-1.081878662375</v>
      </c>
      <c r="B16115">
        <v>-0.4628705918748012</v>
      </c>
      <c r="C16115">
        <v>-0.3195155160813526</v>
      </c>
      <c r="D16115">
        <v>0.1232375132928213</v>
      </c>
      <c r="E16115">
        <v>-0.2754621315019202</v>
      </c>
    </row>
    <row r="16116" spans="1:5">
      <c r="A16116">
        <v>-1.08163452175</v>
      </c>
      <c r="B16116">
        <v>-0.4878949939865133</v>
      </c>
      <c r="C16116">
        <v>-0.2977494368190628</v>
      </c>
      <c r="D16116">
        <v>0.1043469571484285</v>
      </c>
      <c r="E16116">
        <v>-0.3464616542417186</v>
      </c>
    </row>
    <row r="16117" spans="1:5">
      <c r="A16117">
        <v>-1.081390381125</v>
      </c>
      <c r="B16117">
        <v>-0.4634357218304458</v>
      </c>
      <c r="C16117">
        <v>-0.2758001632486429</v>
      </c>
      <c r="D16117">
        <v>0.08071407416777319</v>
      </c>
      <c r="E16117">
        <v>-0.3004519280146076</v>
      </c>
    </row>
    <row r="16118" spans="1:5">
      <c r="A16118">
        <v>-1.0811462405</v>
      </c>
      <c r="B16118">
        <v>-0.4826676932062622</v>
      </c>
      <c r="C16118">
        <v>-0.3164876332997205</v>
      </c>
      <c r="D16118">
        <v>0.07043404108015908</v>
      </c>
      <c r="E16118">
        <v>-0.3826290055832191</v>
      </c>
    </row>
    <row r="16119" spans="1:5">
      <c r="A16119">
        <v>-1.080902099875</v>
      </c>
      <c r="B16119">
        <v>-0.4532150468207898</v>
      </c>
      <c r="C16119">
        <v>-0.2754621315019202</v>
      </c>
      <c r="D16119">
        <v>0.0508706923223338</v>
      </c>
      <c r="E16119">
        <v>-0.3248629457273043</v>
      </c>
    </row>
    <row r="16120" spans="1:5">
      <c r="A16120">
        <v>-1.08065795925</v>
      </c>
      <c r="B16120">
        <v>-0.4324538180265167</v>
      </c>
      <c r="C16120">
        <v>-0.3464616542417186</v>
      </c>
      <c r="D16120">
        <v>0.0725022007338081</v>
      </c>
      <c r="E16120">
        <v>-0.374167100134674</v>
      </c>
    </row>
    <row r="16121" spans="1:5">
      <c r="A16121">
        <v>-1.080413818625</v>
      </c>
      <c r="B16121">
        <v>-0.4723661028626155</v>
      </c>
      <c r="C16121">
        <v>-0.3004519280146076</v>
      </c>
      <c r="D16121">
        <v>0.0429175637532201</v>
      </c>
      <c r="E16121">
        <v>-0.3437504720311703</v>
      </c>
    </row>
    <row r="16122" spans="1:5">
      <c r="A16122">
        <v>-1.080169678</v>
      </c>
      <c r="B16122">
        <v>-0.4750450686480545</v>
      </c>
      <c r="C16122">
        <v>-0.3826290055832191</v>
      </c>
      <c r="D16122">
        <v>0.05160161901142659</v>
      </c>
      <c r="E16122">
        <v>-0.4031650080229102</v>
      </c>
    </row>
    <row r="16123" spans="1:5">
      <c r="A16123">
        <v>-1.079925537375</v>
      </c>
      <c r="B16123">
        <v>-0.4509084712043413</v>
      </c>
      <c r="C16123">
        <v>-0.3248629457273043</v>
      </c>
      <c r="D16123">
        <v>0.00762017750901979</v>
      </c>
      <c r="E16123">
        <v>-0.3717140340450408</v>
      </c>
    </row>
    <row r="16124" spans="1:5">
      <c r="A16124">
        <v>-1.07968139675</v>
      </c>
      <c r="B16124">
        <v>-0.4455347947477716</v>
      </c>
      <c r="C16124">
        <v>-0.374167100134674</v>
      </c>
      <c r="D16124">
        <v>-0.05256986591272133</v>
      </c>
      <c r="E16124">
        <v>-0.3977200363735481</v>
      </c>
    </row>
    <row r="16125" spans="1:5">
      <c r="A16125">
        <v>-1.079437256125</v>
      </c>
      <c r="B16125">
        <v>-0.4864874931425332</v>
      </c>
      <c r="C16125">
        <v>-0.3437504720311703</v>
      </c>
      <c r="D16125">
        <v>-0.02823774298772964</v>
      </c>
      <c r="E16125">
        <v>-0.3685449577522503</v>
      </c>
    </row>
    <row r="16126" spans="1:5">
      <c r="A16126">
        <v>-1.0791931155</v>
      </c>
      <c r="B16126">
        <v>-0.4428836803710138</v>
      </c>
      <c r="C16126">
        <v>-0.4031650080229102</v>
      </c>
      <c r="D16126">
        <v>-0.01984377961707531</v>
      </c>
      <c r="E16126">
        <v>-0.4113227026884837</v>
      </c>
    </row>
    <row r="16127" spans="1:5">
      <c r="A16127">
        <v>-1.078948974875</v>
      </c>
      <c r="B16127">
        <v>-0.4814546118066231</v>
      </c>
      <c r="C16127">
        <v>-0.3717140340450408</v>
      </c>
      <c r="D16127">
        <v>0.01199243444945508</v>
      </c>
      <c r="E16127">
        <v>-0.4068814089036824</v>
      </c>
    </row>
    <row r="16128" spans="1:5">
      <c r="A16128">
        <v>-1.07870483425</v>
      </c>
      <c r="B16128">
        <v>-0.4424942275829181</v>
      </c>
      <c r="C16128">
        <v>-0.3977200363735481</v>
      </c>
      <c r="D16128">
        <v>-0.04489367429058432</v>
      </c>
      <c r="E16128">
        <v>-0.411559278413516</v>
      </c>
    </row>
    <row r="16129" spans="1:5">
      <c r="A16129">
        <v>-1.078460693625</v>
      </c>
      <c r="B16129">
        <v>-0.4838347839996488</v>
      </c>
      <c r="C16129">
        <v>-0.3685449577522503</v>
      </c>
      <c r="D16129">
        <v>-0.04548379148279165</v>
      </c>
      <c r="E16129">
        <v>-0.4144908855719635</v>
      </c>
    </row>
    <row r="16130" spans="1:5">
      <c r="A16130">
        <v>-1.078216553</v>
      </c>
      <c r="B16130">
        <v>-0.4627244475028988</v>
      </c>
      <c r="C16130">
        <v>-0.4113227026884837</v>
      </c>
      <c r="D16130">
        <v>-0.1111782050025761</v>
      </c>
      <c r="E16130">
        <v>-0.4078727789943903</v>
      </c>
    </row>
    <row r="16131" spans="1:5">
      <c r="A16131">
        <v>-1.077972412375</v>
      </c>
      <c r="B16131">
        <v>-0.4485873559544854</v>
      </c>
      <c r="C16131">
        <v>-0.4068814089036824</v>
      </c>
      <c r="D16131">
        <v>-0.1030860078890533</v>
      </c>
      <c r="E16131">
        <v>-0.4403943325956948</v>
      </c>
    </row>
    <row r="16132" spans="1:5">
      <c r="A16132">
        <v>-1.07772827175</v>
      </c>
      <c r="B16132">
        <v>-0.4256345374686361</v>
      </c>
      <c r="C16132">
        <v>-0.411559278413516</v>
      </c>
      <c r="D16132">
        <v>-0.1018127471977383</v>
      </c>
      <c r="E16132">
        <v>-0.4108974691681143</v>
      </c>
    </row>
    <row r="16133" spans="1:5">
      <c r="A16133">
        <v>-1.077484131125</v>
      </c>
      <c r="B16133">
        <v>-0.4493808123972638</v>
      </c>
      <c r="C16133">
        <v>-0.4144908855719635</v>
      </c>
      <c r="D16133">
        <v>-0.1180849022649905</v>
      </c>
      <c r="E16133">
        <v>-0.4234722720806376</v>
      </c>
    </row>
    <row r="16134" spans="1:5">
      <c r="A16134">
        <v>-1.0772399905</v>
      </c>
      <c r="B16134">
        <v>-0.4211572063453529</v>
      </c>
      <c r="C16134">
        <v>-0.4078727789943903</v>
      </c>
      <c r="D16134">
        <v>-0.1139268184495605</v>
      </c>
      <c r="E16134">
        <v>-0.4382381365177135</v>
      </c>
    </row>
    <row r="16135" spans="1:5">
      <c r="A16135">
        <v>-1.076995849875</v>
      </c>
      <c r="B16135">
        <v>-0.3886823401902989</v>
      </c>
      <c r="C16135">
        <v>-0.4403943325956948</v>
      </c>
      <c r="D16135">
        <v>-0.1375448199815379</v>
      </c>
      <c r="E16135">
        <v>-0.4713450930613947</v>
      </c>
    </row>
    <row r="16136" spans="1:5">
      <c r="A16136">
        <v>-1.07675170925</v>
      </c>
      <c r="B16136">
        <v>-0.3877104283521094</v>
      </c>
      <c r="C16136">
        <v>-0.4108974691681143</v>
      </c>
      <c r="D16136">
        <v>-0.1285583236888937</v>
      </c>
      <c r="E16136">
        <v>-0.4471116235396659</v>
      </c>
    </row>
    <row r="16137" spans="1:5">
      <c r="A16137">
        <v>-1.076507568625</v>
      </c>
      <c r="B16137">
        <v>-0.4183209385801572</v>
      </c>
      <c r="C16137">
        <v>-0.4234722720806376</v>
      </c>
      <c r="D16137">
        <v>-0.1454904250443269</v>
      </c>
      <c r="E16137">
        <v>-0.4331370824385017</v>
      </c>
    </row>
    <row r="16138" spans="1:5">
      <c r="A16138">
        <v>-1.076263428</v>
      </c>
      <c r="B16138">
        <v>-0.3831348302770492</v>
      </c>
      <c r="C16138">
        <v>-0.4382381365177135</v>
      </c>
      <c r="D16138">
        <v>-0.1487967050738607</v>
      </c>
      <c r="E16138">
        <v>-0.4386496264138058</v>
      </c>
    </row>
    <row r="16139" spans="1:5">
      <c r="A16139">
        <v>-1.076019287375</v>
      </c>
      <c r="B16139">
        <v>-0.4147854086371706</v>
      </c>
      <c r="C16139">
        <v>-0.4713450930613947</v>
      </c>
      <c r="D16139">
        <v>-0.1843588340185072</v>
      </c>
      <c r="E16139">
        <v>-0.4267914630627958</v>
      </c>
    </row>
    <row r="16140" spans="1:5">
      <c r="A16140">
        <v>-1.07577514675</v>
      </c>
      <c r="B16140">
        <v>-0.4410470213057234</v>
      </c>
      <c r="C16140">
        <v>-0.4471116235396659</v>
      </c>
      <c r="D16140">
        <v>-0.1939884993679305</v>
      </c>
      <c r="E16140">
        <v>-0.4694658619785007</v>
      </c>
    </row>
    <row r="16141" spans="1:5">
      <c r="A16141">
        <v>-1.075531006125</v>
      </c>
      <c r="B16141">
        <v>-0.3817246756001357</v>
      </c>
      <c r="C16141">
        <v>-0.4331370824385017</v>
      </c>
      <c r="D16141">
        <v>-0.1978127022762474</v>
      </c>
      <c r="E16141">
        <v>-0.4253656201694704</v>
      </c>
    </row>
    <row r="16142" spans="1:5">
      <c r="A16142">
        <v>-1.0752868655</v>
      </c>
      <c r="B16142">
        <v>-0.3526387765880634</v>
      </c>
      <c r="C16142">
        <v>-0.4386496264138058</v>
      </c>
      <c r="D16142">
        <v>-0.2084985825472467</v>
      </c>
      <c r="E16142">
        <v>-0.484724000589635</v>
      </c>
    </row>
    <row r="16143" spans="1:5">
      <c r="A16143">
        <v>-1.075042724875</v>
      </c>
      <c r="B16143">
        <v>-0.3611530107652171</v>
      </c>
      <c r="C16143">
        <v>-0.4267914630627958</v>
      </c>
      <c r="D16143">
        <v>-0.2229910458269308</v>
      </c>
      <c r="E16143">
        <v>-0.4839927128164369</v>
      </c>
    </row>
    <row r="16144" spans="1:5">
      <c r="A16144">
        <v>-1.07479858425</v>
      </c>
      <c r="B16144">
        <v>-0.3263118367984566</v>
      </c>
      <c r="C16144">
        <v>-0.4694658619785007</v>
      </c>
      <c r="D16144">
        <v>-0.2365679723637835</v>
      </c>
      <c r="E16144">
        <v>-0.465203789455816</v>
      </c>
    </row>
    <row r="16145" spans="1:5">
      <c r="A16145">
        <v>-1.074554443625</v>
      </c>
      <c r="B16145">
        <v>-0.3248830773043955</v>
      </c>
      <c r="C16145">
        <v>-0.4253656201694704</v>
      </c>
      <c r="D16145">
        <v>-0.241038420614346</v>
      </c>
      <c r="E16145">
        <v>-0.4628705918748012</v>
      </c>
    </row>
    <row r="16146" spans="1:5">
      <c r="A16146">
        <v>-1.074310303</v>
      </c>
      <c r="B16146">
        <v>-0.3559058854047917</v>
      </c>
      <c r="C16146">
        <v>-0.484724000589635</v>
      </c>
      <c r="D16146">
        <v>-0.2637980360722591</v>
      </c>
      <c r="E16146">
        <v>-0.4878949939865133</v>
      </c>
    </row>
    <row r="16147" spans="1:5">
      <c r="A16147">
        <v>-1.074066162375</v>
      </c>
      <c r="B16147">
        <v>-0.3523024023951483</v>
      </c>
      <c r="C16147">
        <v>-0.4839927128164369</v>
      </c>
      <c r="D16147">
        <v>-0.2647512102498402</v>
      </c>
      <c r="E16147">
        <v>-0.4634357218304458</v>
      </c>
    </row>
    <row r="16148" spans="1:5">
      <c r="A16148">
        <v>-1.07382202175</v>
      </c>
      <c r="B16148">
        <v>-0.3185059562612012</v>
      </c>
      <c r="C16148">
        <v>-0.465203789455816</v>
      </c>
      <c r="D16148">
        <v>-0.3195155160813526</v>
      </c>
      <c r="E16148">
        <v>-0.4826676932062622</v>
      </c>
    </row>
    <row r="16149" spans="1:5">
      <c r="A16149">
        <v>-1.073577881125</v>
      </c>
      <c r="B16149">
        <v>-0.3323852217584943</v>
      </c>
      <c r="C16149">
        <v>-0.4628705918748012</v>
      </c>
      <c r="D16149">
        <v>-0.2977494368190628</v>
      </c>
      <c r="E16149">
        <v>-0.4532150468207898</v>
      </c>
    </row>
    <row r="16150" spans="1:5">
      <c r="A16150">
        <v>-1.0733337405</v>
      </c>
      <c r="B16150">
        <v>-0.3372195407132599</v>
      </c>
      <c r="C16150">
        <v>-0.4878949939865133</v>
      </c>
      <c r="D16150">
        <v>-0.2758001632486429</v>
      </c>
      <c r="E16150">
        <v>-0.4324538180265167</v>
      </c>
    </row>
    <row r="16151" spans="1:5">
      <c r="A16151">
        <v>-1.073089599875</v>
      </c>
      <c r="B16151">
        <v>-0.2756930478251188</v>
      </c>
      <c r="C16151">
        <v>-0.4634357218304458</v>
      </c>
      <c r="D16151">
        <v>-0.3164876332997205</v>
      </c>
      <c r="E16151">
        <v>-0.4723661028626155</v>
      </c>
    </row>
    <row r="16152" spans="1:5">
      <c r="A16152">
        <v>-1.07284545925</v>
      </c>
      <c r="B16152">
        <v>-0.2713462136103396</v>
      </c>
      <c r="C16152">
        <v>-0.4826676932062622</v>
      </c>
      <c r="D16152">
        <v>-0.2754621315019202</v>
      </c>
      <c r="E16152">
        <v>-0.4750450686480545</v>
      </c>
    </row>
    <row r="16153" spans="1:5">
      <c r="A16153">
        <v>-1.072601318625</v>
      </c>
      <c r="B16153">
        <v>-0.2366198282514764</v>
      </c>
      <c r="C16153">
        <v>-0.4532150468207898</v>
      </c>
      <c r="D16153">
        <v>-0.3464616542417186</v>
      </c>
      <c r="E16153">
        <v>-0.4509084712043413</v>
      </c>
    </row>
    <row r="16154" spans="1:5">
      <c r="A16154">
        <v>-1.072357178</v>
      </c>
      <c r="B16154">
        <v>-0.2661141519747767</v>
      </c>
      <c r="C16154">
        <v>-0.4324538180265167</v>
      </c>
      <c r="D16154">
        <v>-0.3004519280146076</v>
      </c>
      <c r="E16154">
        <v>-0.4455347947477716</v>
      </c>
    </row>
    <row r="16155" spans="1:5">
      <c r="A16155">
        <v>-1.072113037375</v>
      </c>
      <c r="B16155">
        <v>-0.2902143291545143</v>
      </c>
      <c r="C16155">
        <v>-0.4723661028626155</v>
      </c>
      <c r="D16155">
        <v>-0.3826290055832191</v>
      </c>
      <c r="E16155">
        <v>-0.4864874931425332</v>
      </c>
    </row>
    <row r="16156" spans="1:5">
      <c r="A16156">
        <v>-1.07186889675</v>
      </c>
      <c r="B16156">
        <v>-0.2076172368743756</v>
      </c>
      <c r="C16156">
        <v>-0.4750450686480545</v>
      </c>
      <c r="D16156">
        <v>-0.3248629457273043</v>
      </c>
      <c r="E16156">
        <v>-0.4428836803710138</v>
      </c>
    </row>
    <row r="16157" spans="1:5">
      <c r="A16157">
        <v>-1.071624756125</v>
      </c>
      <c r="B16157">
        <v>-0.2466871172323067</v>
      </c>
      <c r="C16157">
        <v>-0.4509084712043413</v>
      </c>
      <c r="D16157">
        <v>-0.374167100134674</v>
      </c>
      <c r="E16157">
        <v>-0.4814546118066231</v>
      </c>
    </row>
    <row r="16158" spans="1:5">
      <c r="A16158">
        <v>-1.0713806155</v>
      </c>
      <c r="B16158">
        <v>-0.2658336675850116</v>
      </c>
      <c r="C16158">
        <v>-0.4455347947477716</v>
      </c>
      <c r="D16158">
        <v>-0.3437504720311703</v>
      </c>
      <c r="E16158">
        <v>-0.4424942275829181</v>
      </c>
    </row>
    <row r="16159" spans="1:5">
      <c r="A16159">
        <v>-1.071136474875</v>
      </c>
      <c r="B16159">
        <v>-0.1953175011041546</v>
      </c>
      <c r="C16159">
        <v>-0.4864874931425332</v>
      </c>
      <c r="D16159">
        <v>-0.4031650080229102</v>
      </c>
      <c r="E16159">
        <v>-0.4838347839996488</v>
      </c>
    </row>
    <row r="16160" spans="1:5">
      <c r="A16160">
        <v>-1.07089233425</v>
      </c>
      <c r="B16160">
        <v>-0.2022223164751719</v>
      </c>
      <c r="C16160">
        <v>-0.4428836803710138</v>
      </c>
      <c r="D16160">
        <v>-0.3717140340450408</v>
      </c>
      <c r="E16160">
        <v>-0.4627244475028988</v>
      </c>
    </row>
    <row r="16161" spans="1:5">
      <c r="A16161">
        <v>-1.070648193625</v>
      </c>
      <c r="B16161">
        <v>-0.1733664175904023</v>
      </c>
      <c r="C16161">
        <v>-0.4814546118066231</v>
      </c>
      <c r="D16161">
        <v>-0.3977200363735481</v>
      </c>
      <c r="E16161">
        <v>-0.4485873559544854</v>
      </c>
    </row>
    <row r="16162" spans="1:5">
      <c r="A16162">
        <v>-1.070404053</v>
      </c>
      <c r="B16162">
        <v>-0.1394316079457835</v>
      </c>
      <c r="C16162">
        <v>-0.4424942275829181</v>
      </c>
      <c r="D16162">
        <v>-0.3685449577522503</v>
      </c>
      <c r="E16162">
        <v>-0.4256345374686361</v>
      </c>
    </row>
    <row r="16163" spans="1:5">
      <c r="A16163">
        <v>-1.070159912375</v>
      </c>
      <c r="B16163">
        <v>-0.1065601037558185</v>
      </c>
      <c r="C16163">
        <v>-0.4838347839996488</v>
      </c>
      <c r="D16163">
        <v>-0.4113227026884837</v>
      </c>
      <c r="E16163">
        <v>-0.4493808123972638</v>
      </c>
    </row>
    <row r="16164" spans="1:5">
      <c r="A16164">
        <v>-1.06991577175</v>
      </c>
      <c r="B16164">
        <v>-0.1086504608199465</v>
      </c>
      <c r="C16164">
        <v>-0.4627244475028988</v>
      </c>
      <c r="D16164">
        <v>-0.4068814089036824</v>
      </c>
      <c r="E16164">
        <v>-0.4211572063453529</v>
      </c>
    </row>
    <row r="16165" spans="1:5">
      <c r="A16165">
        <v>-1.069671631125</v>
      </c>
      <c r="B16165">
        <v>-0.1393325788394033</v>
      </c>
      <c r="C16165">
        <v>-0.4485873559544854</v>
      </c>
      <c r="D16165">
        <v>-0.411559278413516</v>
      </c>
      <c r="E16165">
        <v>-0.3886823401902989</v>
      </c>
    </row>
    <row r="16166" spans="1:5">
      <c r="A16166">
        <v>-1.0694274905</v>
      </c>
      <c r="B16166">
        <v>-0.1327329916243103</v>
      </c>
      <c r="C16166">
        <v>-0.4256345374686361</v>
      </c>
      <c r="D16166">
        <v>-0.4144908855719635</v>
      </c>
      <c r="E16166">
        <v>-0.3877104283521094</v>
      </c>
    </row>
    <row r="16167" spans="1:5">
      <c r="A16167">
        <v>-1.069183349875</v>
      </c>
      <c r="B16167">
        <v>-0.1450669982848124</v>
      </c>
      <c r="C16167">
        <v>-0.4493808123972638</v>
      </c>
      <c r="D16167">
        <v>-0.4078727789943903</v>
      </c>
      <c r="E16167">
        <v>-0.4183209385801572</v>
      </c>
    </row>
    <row r="16168" spans="1:5">
      <c r="A16168">
        <v>-1.06893920925</v>
      </c>
      <c r="B16168">
        <v>-0.05207746993598235</v>
      </c>
      <c r="C16168">
        <v>-0.4211572063453529</v>
      </c>
      <c r="D16168">
        <v>-0.4403943325956948</v>
      </c>
      <c r="E16168">
        <v>-0.3831348302770492</v>
      </c>
    </row>
    <row r="16169" spans="1:5">
      <c r="A16169">
        <v>-1.068695068625</v>
      </c>
      <c r="B16169">
        <v>-0.1064434932587259</v>
      </c>
      <c r="C16169">
        <v>-0.3886823401902989</v>
      </c>
      <c r="D16169">
        <v>-0.4108974691681143</v>
      </c>
      <c r="E16169">
        <v>-0.4147854086371706</v>
      </c>
    </row>
    <row r="16170" spans="1:5">
      <c r="A16170">
        <v>-1.068450928</v>
      </c>
      <c r="B16170">
        <v>-0.08321879798430423</v>
      </c>
      <c r="C16170">
        <v>-0.3877104283521094</v>
      </c>
      <c r="D16170">
        <v>-0.4234722720806376</v>
      </c>
      <c r="E16170">
        <v>-0.4410470213057234</v>
      </c>
    </row>
    <row r="16171" spans="1:5">
      <c r="A16171">
        <v>-1.068206787375</v>
      </c>
      <c r="B16171">
        <v>-0.06333588899301437</v>
      </c>
      <c r="C16171">
        <v>-0.4183209385801572</v>
      </c>
      <c r="D16171">
        <v>-0.4382381365177135</v>
      </c>
      <c r="E16171">
        <v>-0.3817246756001357</v>
      </c>
    </row>
    <row r="16172" spans="1:5">
      <c r="A16172">
        <v>-1.06796264675</v>
      </c>
      <c r="B16172">
        <v>-0.02251535684717509</v>
      </c>
      <c r="C16172">
        <v>-0.3831348302770492</v>
      </c>
      <c r="D16172">
        <v>-0.4713450930613947</v>
      </c>
      <c r="E16172">
        <v>-0.3526387765880634</v>
      </c>
    </row>
    <row r="16173" spans="1:5">
      <c r="A16173">
        <v>-1.067718506125</v>
      </c>
      <c r="B16173">
        <v>-0.02843034657034139</v>
      </c>
      <c r="C16173">
        <v>-0.4147854086371706</v>
      </c>
      <c r="D16173">
        <v>-0.4471116235396659</v>
      </c>
      <c r="E16173">
        <v>-0.3611530107652171</v>
      </c>
    </row>
    <row r="16174" spans="1:5">
      <c r="A16174">
        <v>-1.0674743655</v>
      </c>
      <c r="B16174">
        <v>-0.04446005544794288</v>
      </c>
      <c r="C16174">
        <v>-0.4410470213057234</v>
      </c>
      <c r="D16174">
        <v>-0.4331370824385017</v>
      </c>
      <c r="E16174">
        <v>-0.3263118367984566</v>
      </c>
    </row>
    <row r="16175" spans="1:5">
      <c r="A16175">
        <v>-1.067230224875</v>
      </c>
      <c r="B16175">
        <v>0.001767416227230748</v>
      </c>
      <c r="C16175">
        <v>-0.3817246756001357</v>
      </c>
      <c r="D16175">
        <v>-0.4386496264138058</v>
      </c>
      <c r="E16175">
        <v>-0.3248830773043955</v>
      </c>
    </row>
    <row r="16176" spans="1:5">
      <c r="A16176">
        <v>-1.06698608425</v>
      </c>
      <c r="B16176">
        <v>0.004967453588189527</v>
      </c>
      <c r="C16176">
        <v>-0.3526387765880634</v>
      </c>
      <c r="D16176">
        <v>-0.4267914630627958</v>
      </c>
      <c r="E16176">
        <v>-0.3559058854047917</v>
      </c>
    </row>
    <row r="16177" spans="1:5">
      <c r="A16177">
        <v>-1.066741943625</v>
      </c>
      <c r="B16177">
        <v>0.02901614646936558</v>
      </c>
      <c r="C16177">
        <v>-0.3611530107652171</v>
      </c>
      <c r="D16177">
        <v>-0.4694658619785007</v>
      </c>
      <c r="E16177">
        <v>-0.3523024023951483</v>
      </c>
    </row>
    <row r="16178" spans="1:5">
      <c r="A16178">
        <v>-1.066497803</v>
      </c>
      <c r="B16178">
        <v>0.04335819499218965</v>
      </c>
      <c r="C16178">
        <v>-0.3263118367984566</v>
      </c>
      <c r="D16178">
        <v>-0.4253656201694704</v>
      </c>
      <c r="E16178">
        <v>-0.3185059562612012</v>
      </c>
    </row>
    <row r="16179" spans="1:5">
      <c r="A16179">
        <v>-1.066253662375</v>
      </c>
      <c r="B16179">
        <v>0.05170410243806351</v>
      </c>
      <c r="C16179">
        <v>-0.3248830773043955</v>
      </c>
      <c r="D16179">
        <v>-0.484724000589635</v>
      </c>
      <c r="E16179">
        <v>-0.3323852217584943</v>
      </c>
    </row>
    <row r="16180" spans="1:5">
      <c r="A16180">
        <v>-1.06600952175</v>
      </c>
      <c r="B16180">
        <v>0.04473359688154873</v>
      </c>
      <c r="C16180">
        <v>-0.3559058854047917</v>
      </c>
      <c r="D16180">
        <v>-0.4839927128164369</v>
      </c>
      <c r="E16180">
        <v>-0.3372195407132599</v>
      </c>
    </row>
    <row r="16181" spans="1:5">
      <c r="A16181">
        <v>-1.065765381125</v>
      </c>
      <c r="B16181">
        <v>0.06108605950053143</v>
      </c>
      <c r="C16181">
        <v>-0.3523024023951483</v>
      </c>
      <c r="D16181">
        <v>-0.465203789455816</v>
      </c>
      <c r="E16181">
        <v>-0.2756930478251188</v>
      </c>
    </row>
    <row r="16182" spans="1:5">
      <c r="A16182">
        <v>-1.0655212405</v>
      </c>
      <c r="B16182">
        <v>0.05132889385758838</v>
      </c>
      <c r="C16182">
        <v>-0.3185059562612012</v>
      </c>
      <c r="D16182">
        <v>-0.4628705918748012</v>
      </c>
      <c r="E16182">
        <v>-0.2713462136103396</v>
      </c>
    </row>
    <row r="16183" spans="1:5">
      <c r="A16183">
        <v>-1.065277099875</v>
      </c>
      <c r="B16183">
        <v>0.09854480885310372</v>
      </c>
      <c r="C16183">
        <v>-0.3323852217584943</v>
      </c>
      <c r="D16183">
        <v>-0.4878949939865133</v>
      </c>
      <c r="E16183">
        <v>-0.2366198282514764</v>
      </c>
    </row>
    <row r="16184" spans="1:5">
      <c r="A16184">
        <v>-1.06503295925</v>
      </c>
      <c r="B16184">
        <v>0.08543801778775459</v>
      </c>
      <c r="C16184">
        <v>-0.3372195407132599</v>
      </c>
      <c r="D16184">
        <v>-0.4634357218304458</v>
      </c>
      <c r="E16184">
        <v>-0.2661141519747767</v>
      </c>
    </row>
    <row r="16185" spans="1:5">
      <c r="A16185">
        <v>-1.064788818625</v>
      </c>
      <c r="B16185">
        <v>0.1084309461996014</v>
      </c>
      <c r="C16185">
        <v>-0.2756930478251188</v>
      </c>
      <c r="D16185">
        <v>-0.4826676932062622</v>
      </c>
      <c r="E16185">
        <v>-0.2902143291545143</v>
      </c>
    </row>
    <row r="16186" spans="1:5">
      <c r="A16186">
        <v>-1.064544678</v>
      </c>
      <c r="B16186">
        <v>0.1278407661660496</v>
      </c>
      <c r="C16186">
        <v>-0.2713462136103396</v>
      </c>
      <c r="D16186">
        <v>-0.4532150468207898</v>
      </c>
      <c r="E16186">
        <v>-0.2076172368743756</v>
      </c>
    </row>
    <row r="16187" spans="1:5">
      <c r="A16187">
        <v>-1.064300537375</v>
      </c>
      <c r="B16187">
        <v>0.1400589826319089</v>
      </c>
      <c r="C16187">
        <v>-0.2366198282514764</v>
      </c>
      <c r="D16187">
        <v>-0.4324538180265167</v>
      </c>
      <c r="E16187">
        <v>-0.2466871172323067</v>
      </c>
    </row>
    <row r="16188" spans="1:5">
      <c r="A16188">
        <v>-1.06405639675</v>
      </c>
      <c r="B16188">
        <v>0.1501218392172847</v>
      </c>
      <c r="C16188">
        <v>-0.2661141519747767</v>
      </c>
      <c r="D16188">
        <v>-0.4723661028626155</v>
      </c>
      <c r="E16188">
        <v>-0.2658336675850116</v>
      </c>
    </row>
    <row r="16189" spans="1:5">
      <c r="A16189">
        <v>-1.063812256125</v>
      </c>
      <c r="B16189">
        <v>0.1374177290554346</v>
      </c>
      <c r="C16189">
        <v>-0.2902143291545143</v>
      </c>
      <c r="D16189">
        <v>-0.4750450686480545</v>
      </c>
      <c r="E16189">
        <v>-0.1953175011041546</v>
      </c>
    </row>
    <row r="16190" spans="1:5">
      <c r="A16190">
        <v>-1.0635681155</v>
      </c>
      <c r="B16190">
        <v>0.1935178077114865</v>
      </c>
      <c r="C16190">
        <v>-0.2076172368743756</v>
      </c>
      <c r="D16190">
        <v>-0.4509084712043413</v>
      </c>
      <c r="E16190">
        <v>-0.2022223164751719</v>
      </c>
    </row>
    <row r="16191" spans="1:5">
      <c r="A16191">
        <v>-1.063323974875</v>
      </c>
      <c r="B16191">
        <v>0.1908576510082774</v>
      </c>
      <c r="C16191">
        <v>-0.2466871172323067</v>
      </c>
      <c r="D16191">
        <v>-0.4455347947477716</v>
      </c>
      <c r="E16191">
        <v>-0.1733664175904023</v>
      </c>
    </row>
    <row r="16192" spans="1:5">
      <c r="A16192">
        <v>-1.06307983425</v>
      </c>
      <c r="B16192">
        <v>0.1856131579585453</v>
      </c>
      <c r="C16192">
        <v>-0.2658336675850116</v>
      </c>
      <c r="D16192">
        <v>-0.4864874931425332</v>
      </c>
      <c r="E16192">
        <v>-0.1394316079457835</v>
      </c>
    </row>
    <row r="16193" spans="1:5">
      <c r="A16193">
        <v>-1.062835693625</v>
      </c>
      <c r="B16193">
        <v>0.2352782527035898</v>
      </c>
      <c r="C16193">
        <v>-0.1953175011041546</v>
      </c>
      <c r="D16193">
        <v>-0.4428836803710138</v>
      </c>
      <c r="E16193">
        <v>-0.1065601037558185</v>
      </c>
    </row>
    <row r="16194" spans="1:5">
      <c r="A16194">
        <v>-1.062591553</v>
      </c>
      <c r="B16194">
        <v>0.2113174594561467</v>
      </c>
      <c r="C16194">
        <v>-0.2022223164751719</v>
      </c>
      <c r="D16194">
        <v>-0.4814546118066231</v>
      </c>
      <c r="E16194">
        <v>-0.1086504608199465</v>
      </c>
    </row>
    <row r="16195" spans="1:5">
      <c r="A16195">
        <v>-1.062347412375</v>
      </c>
      <c r="B16195">
        <v>0.21132425793624</v>
      </c>
      <c r="C16195">
        <v>-0.1733664175904023</v>
      </c>
      <c r="D16195">
        <v>-0.4424942275829181</v>
      </c>
      <c r="E16195">
        <v>-0.1393325788394033</v>
      </c>
    </row>
    <row r="16196" spans="1:5">
      <c r="A16196">
        <v>-1.06210327175</v>
      </c>
      <c r="B16196">
        <v>0.2554276652358551</v>
      </c>
      <c r="C16196">
        <v>-0.1394316079457835</v>
      </c>
      <c r="D16196">
        <v>-0.4838347839996488</v>
      </c>
      <c r="E16196">
        <v>-0.1327329916243103</v>
      </c>
    </row>
    <row r="16197" spans="1:5">
      <c r="A16197">
        <v>-1.061859131125</v>
      </c>
      <c r="B16197">
        <v>0.2386238080055128</v>
      </c>
      <c r="C16197">
        <v>-0.1065601037558185</v>
      </c>
      <c r="D16197">
        <v>-0.4627244475028988</v>
      </c>
      <c r="E16197">
        <v>-0.1450669982848124</v>
      </c>
    </row>
    <row r="16198" spans="1:5">
      <c r="A16198">
        <v>-1.0616149905</v>
      </c>
      <c r="B16198">
        <v>0.2587042800427822</v>
      </c>
      <c r="C16198">
        <v>-0.1086504608199465</v>
      </c>
      <c r="D16198">
        <v>-0.4485873559544854</v>
      </c>
      <c r="E16198">
        <v>-0.05207746993598235</v>
      </c>
    </row>
    <row r="16199" spans="1:5">
      <c r="A16199">
        <v>-1.061370849875</v>
      </c>
      <c r="B16199">
        <v>0.275900335128603</v>
      </c>
      <c r="C16199">
        <v>-0.1393325788394033</v>
      </c>
      <c r="D16199">
        <v>-0.4256345374686361</v>
      </c>
      <c r="E16199">
        <v>-0.1064434932587259</v>
      </c>
    </row>
    <row r="16200" spans="1:5">
      <c r="A16200">
        <v>-1.06112670925</v>
      </c>
      <c r="B16200">
        <v>0.2788837125976797</v>
      </c>
      <c r="C16200">
        <v>-0.1327329916243103</v>
      </c>
      <c r="D16200">
        <v>-0.4493808123972638</v>
      </c>
      <c r="E16200">
        <v>-0.08321879798430423</v>
      </c>
    </row>
    <row r="16201" spans="1:5">
      <c r="A16201">
        <v>-1.060882568625</v>
      </c>
      <c r="B16201">
        <v>0.2768670942121776</v>
      </c>
      <c r="C16201">
        <v>-0.1450669982848124</v>
      </c>
      <c r="D16201">
        <v>-0.4211572063453529</v>
      </c>
      <c r="E16201">
        <v>-0.06333588899301437</v>
      </c>
    </row>
    <row r="16202" spans="1:5">
      <c r="A16202">
        <v>-1.060638428</v>
      </c>
      <c r="B16202">
        <v>0.3178649264596579</v>
      </c>
      <c r="C16202">
        <v>-0.05207746993598235</v>
      </c>
      <c r="D16202">
        <v>-0.3886823401902989</v>
      </c>
      <c r="E16202">
        <v>-0.02251535684717509</v>
      </c>
    </row>
    <row r="16203" spans="1:5">
      <c r="A16203">
        <v>-1.060394287375</v>
      </c>
      <c r="B16203">
        <v>0.3087666488058892</v>
      </c>
      <c r="C16203">
        <v>-0.1064434932587259</v>
      </c>
      <c r="D16203">
        <v>-0.3877104283521094</v>
      </c>
      <c r="E16203">
        <v>-0.02843034657034139</v>
      </c>
    </row>
    <row r="16204" spans="1:5">
      <c r="A16204">
        <v>-1.06015014675</v>
      </c>
      <c r="B16204">
        <v>0.3246382868906128</v>
      </c>
      <c r="C16204">
        <v>-0.08321879798430423</v>
      </c>
      <c r="D16204">
        <v>-0.4183209385801572</v>
      </c>
      <c r="E16204">
        <v>-0.04446005544794288</v>
      </c>
    </row>
    <row r="16205" spans="1:5">
      <c r="A16205">
        <v>-1.059906006125</v>
      </c>
      <c r="B16205">
        <v>0.2830505266213192</v>
      </c>
      <c r="C16205">
        <v>-0.06333588899301437</v>
      </c>
      <c r="D16205">
        <v>-0.3831348302770492</v>
      </c>
      <c r="E16205">
        <v>0.001767416227230748</v>
      </c>
    </row>
    <row r="16206" spans="1:5">
      <c r="A16206">
        <v>-1.0596618655</v>
      </c>
      <c r="B16206">
        <v>0.3488441362544728</v>
      </c>
      <c r="C16206">
        <v>-0.02251535684717509</v>
      </c>
      <c r="D16206">
        <v>-0.4147854086371706</v>
      </c>
      <c r="E16206">
        <v>0.004967453588189527</v>
      </c>
    </row>
    <row r="16207" spans="1:5">
      <c r="A16207">
        <v>-1.059417724875</v>
      </c>
      <c r="B16207">
        <v>0.3627185156300708</v>
      </c>
      <c r="C16207">
        <v>-0.02843034657034139</v>
      </c>
      <c r="D16207">
        <v>-0.4410470213057234</v>
      </c>
      <c r="E16207">
        <v>0.02901614646936558</v>
      </c>
    </row>
    <row r="16208" spans="1:5">
      <c r="A16208">
        <v>-1.05917358425</v>
      </c>
      <c r="B16208">
        <v>0.3536310279298138</v>
      </c>
      <c r="C16208">
        <v>-0.04446005544794288</v>
      </c>
      <c r="D16208">
        <v>-0.3817246756001357</v>
      </c>
      <c r="E16208">
        <v>0.04335819499218965</v>
      </c>
    </row>
    <row r="16209" spans="1:5">
      <c r="A16209">
        <v>-1.058929443625</v>
      </c>
      <c r="B16209">
        <v>0.3799165817811024</v>
      </c>
      <c r="C16209">
        <v>0.001767416227230748</v>
      </c>
      <c r="D16209">
        <v>-0.3526387765880634</v>
      </c>
      <c r="E16209">
        <v>0.05170410243806351</v>
      </c>
    </row>
    <row r="16210" spans="1:5">
      <c r="A16210">
        <v>-1.058685303</v>
      </c>
      <c r="B16210">
        <v>0.3617103656537008</v>
      </c>
      <c r="C16210">
        <v>0.004967453588189527</v>
      </c>
      <c r="D16210">
        <v>-0.3611530107652171</v>
      </c>
      <c r="E16210">
        <v>0.04473359688154873</v>
      </c>
    </row>
    <row r="16211" spans="1:5">
      <c r="A16211">
        <v>-1.058441162375</v>
      </c>
      <c r="B16211">
        <v>0.3800144659469167</v>
      </c>
      <c r="C16211">
        <v>0.02901614646936558</v>
      </c>
      <c r="D16211">
        <v>-0.3263118367984566</v>
      </c>
      <c r="E16211">
        <v>0.06108605950053143</v>
      </c>
    </row>
    <row r="16212" spans="1:5">
      <c r="A16212">
        <v>-1.05819702175</v>
      </c>
      <c r="B16212">
        <v>0.3876852974220651</v>
      </c>
      <c r="C16212">
        <v>0.04335819499218965</v>
      </c>
      <c r="D16212">
        <v>-0.3248830773043955</v>
      </c>
      <c r="E16212">
        <v>0.05132889385758838</v>
      </c>
    </row>
    <row r="16213" spans="1:5">
      <c r="A16213">
        <v>-1.057952881125</v>
      </c>
      <c r="B16213">
        <v>0.4036722035006701</v>
      </c>
      <c r="C16213">
        <v>0.05170410243806351</v>
      </c>
      <c r="D16213">
        <v>-0.3559058854047917</v>
      </c>
      <c r="E16213">
        <v>0.09854480885310372</v>
      </c>
    </row>
    <row r="16214" spans="1:5">
      <c r="A16214">
        <v>-1.0577087405</v>
      </c>
      <c r="B16214">
        <v>0.4492374402530998</v>
      </c>
      <c r="C16214">
        <v>0.04473359688154873</v>
      </c>
      <c r="D16214">
        <v>-0.3523024023951483</v>
      </c>
      <c r="E16214">
        <v>0.08543801778775459</v>
      </c>
    </row>
    <row r="16215" spans="1:5">
      <c r="A16215">
        <v>-1.057464599875</v>
      </c>
      <c r="B16215">
        <v>0.4209942829679453</v>
      </c>
      <c r="C16215">
        <v>0.06108605950053143</v>
      </c>
      <c r="D16215">
        <v>-0.3185059562612012</v>
      </c>
      <c r="E16215">
        <v>0.1084309461996014</v>
      </c>
    </row>
    <row r="16216" spans="1:5">
      <c r="A16216">
        <v>-1.05722045925</v>
      </c>
      <c r="B16216">
        <v>0.4177080300567282</v>
      </c>
      <c r="C16216">
        <v>0.05132889385758838</v>
      </c>
      <c r="D16216">
        <v>-0.3323852217584943</v>
      </c>
      <c r="E16216">
        <v>0.1278407661660496</v>
      </c>
    </row>
    <row r="16217" spans="1:5">
      <c r="A16217">
        <v>-1.056976318625</v>
      </c>
      <c r="B16217">
        <v>0.4334911119378926</v>
      </c>
      <c r="C16217">
        <v>0.09854480885310372</v>
      </c>
      <c r="D16217">
        <v>-0.3372195407132599</v>
      </c>
      <c r="E16217">
        <v>0.1400589826319089</v>
      </c>
    </row>
    <row r="16218" spans="1:5">
      <c r="A16218">
        <v>-1.056732178</v>
      </c>
      <c r="B16218">
        <v>0.4247469392860512</v>
      </c>
      <c r="C16218">
        <v>0.08543801778775459</v>
      </c>
      <c r="D16218">
        <v>-0.2756930478251188</v>
      </c>
      <c r="E16218">
        <v>0.1501218392172847</v>
      </c>
    </row>
    <row r="16219" spans="1:5">
      <c r="A16219">
        <v>-1.056488037375</v>
      </c>
      <c r="B16219">
        <v>0.4216632849252008</v>
      </c>
      <c r="C16219">
        <v>0.1084309461996014</v>
      </c>
      <c r="D16219">
        <v>-0.2713462136103396</v>
      </c>
      <c r="E16219">
        <v>0.1374177290554346</v>
      </c>
    </row>
    <row r="16220" spans="1:5">
      <c r="A16220">
        <v>-1.05624389675</v>
      </c>
      <c r="B16220">
        <v>0.3937506835319313</v>
      </c>
      <c r="C16220">
        <v>0.1278407661660496</v>
      </c>
      <c r="D16220">
        <v>-0.2366198282514764</v>
      </c>
      <c r="E16220">
        <v>0.1935178077114865</v>
      </c>
    </row>
    <row r="16221" spans="1:5">
      <c r="A16221">
        <v>-1.055999756125</v>
      </c>
      <c r="B16221">
        <v>0.4379982478268671</v>
      </c>
      <c r="C16221">
        <v>0.1400589826319089</v>
      </c>
      <c r="D16221">
        <v>-0.2661141519747767</v>
      </c>
      <c r="E16221">
        <v>0.1908576510082774</v>
      </c>
    </row>
    <row r="16222" spans="1:5">
      <c r="A16222">
        <v>-1.0557556155</v>
      </c>
      <c r="B16222">
        <v>0.4654486188052467</v>
      </c>
      <c r="C16222">
        <v>0.1501218392172847</v>
      </c>
      <c r="D16222">
        <v>-0.2902143291545143</v>
      </c>
      <c r="E16222">
        <v>0.1856131579585453</v>
      </c>
    </row>
    <row r="16223" spans="1:5">
      <c r="A16223">
        <v>-1.055511474875</v>
      </c>
      <c r="B16223">
        <v>0.450121766349316</v>
      </c>
      <c r="C16223">
        <v>0.1374177290554346</v>
      </c>
      <c r="D16223">
        <v>-0.2076172368743756</v>
      </c>
      <c r="E16223">
        <v>0.2352782527035898</v>
      </c>
    </row>
    <row r="16224" spans="1:5">
      <c r="A16224">
        <v>-1.05526733425</v>
      </c>
      <c r="B16224">
        <v>0.4566453881327442</v>
      </c>
      <c r="C16224">
        <v>0.1935178077114865</v>
      </c>
      <c r="D16224">
        <v>-0.2466871172323067</v>
      </c>
      <c r="E16224">
        <v>0.2113174594561467</v>
      </c>
    </row>
    <row r="16225" spans="1:5">
      <c r="A16225">
        <v>-1.055023193625</v>
      </c>
      <c r="B16225">
        <v>0.4491396599824616</v>
      </c>
      <c r="C16225">
        <v>0.1908576510082774</v>
      </c>
      <c r="D16225">
        <v>-0.2658336675850116</v>
      </c>
      <c r="E16225">
        <v>0.21132425793624</v>
      </c>
    </row>
    <row r="16226" spans="1:5">
      <c r="A16226">
        <v>-1.054779053</v>
      </c>
      <c r="B16226">
        <v>0.4476377022601083</v>
      </c>
      <c r="C16226">
        <v>0.1856131579585453</v>
      </c>
      <c r="D16226">
        <v>-0.1953175011041546</v>
      </c>
      <c r="E16226">
        <v>0.2554276652358551</v>
      </c>
    </row>
    <row r="16227" spans="1:5">
      <c r="A16227">
        <v>-1.054534912375</v>
      </c>
      <c r="B16227">
        <v>0.4761397336072714</v>
      </c>
      <c r="C16227">
        <v>0.2352782527035898</v>
      </c>
      <c r="D16227">
        <v>-0.2022223164751719</v>
      </c>
      <c r="E16227">
        <v>0.2386238080055128</v>
      </c>
    </row>
    <row r="16228" spans="1:5">
      <c r="A16228">
        <v>-1.05429077175</v>
      </c>
      <c r="B16228">
        <v>0.4350572114318932</v>
      </c>
      <c r="C16228">
        <v>0.2113174594561467</v>
      </c>
      <c r="D16228">
        <v>-0.1733664175904023</v>
      </c>
      <c r="E16228">
        <v>0.2587042800427822</v>
      </c>
    </row>
    <row r="16229" spans="1:5">
      <c r="A16229">
        <v>-1.054046631125</v>
      </c>
      <c r="B16229">
        <v>0.4728011311242161</v>
      </c>
      <c r="C16229">
        <v>0.21132425793624</v>
      </c>
      <c r="D16229">
        <v>-0.1394316079457835</v>
      </c>
      <c r="E16229">
        <v>0.275900335128603</v>
      </c>
    </row>
    <row r="16230" spans="1:5">
      <c r="A16230">
        <v>-1.0538024905</v>
      </c>
      <c r="B16230">
        <v>0.4929649107211997</v>
      </c>
      <c r="C16230">
        <v>0.2554276652358551</v>
      </c>
      <c r="D16230">
        <v>-0.1065601037558185</v>
      </c>
      <c r="E16230">
        <v>0.2788837125976797</v>
      </c>
    </row>
    <row r="16231" spans="1:5">
      <c r="A16231">
        <v>-1.053558349875</v>
      </c>
      <c r="B16231">
        <v>0.458786866458993</v>
      </c>
      <c r="C16231">
        <v>0.2386238080055128</v>
      </c>
      <c r="D16231">
        <v>-0.1086504608199465</v>
      </c>
      <c r="E16231">
        <v>0.2768670942121776</v>
      </c>
    </row>
    <row r="16232" spans="1:5">
      <c r="A16232">
        <v>-1.05331420925</v>
      </c>
      <c r="B16232">
        <v>0.4969435126037023</v>
      </c>
      <c r="C16232">
        <v>0.2587042800427822</v>
      </c>
      <c r="D16232">
        <v>-0.1393325788394033</v>
      </c>
      <c r="E16232">
        <v>0.3178649264596579</v>
      </c>
    </row>
    <row r="16233" spans="1:5">
      <c r="A16233">
        <v>-1.053070068625</v>
      </c>
      <c r="B16233">
        <v>0.4759413400694686</v>
      </c>
      <c r="C16233">
        <v>0.275900335128603</v>
      </c>
      <c r="D16233">
        <v>-0.1327329916243103</v>
      </c>
      <c r="E16233">
        <v>0.3087666488058892</v>
      </c>
    </row>
    <row r="16234" spans="1:5">
      <c r="A16234">
        <v>-1.052825928</v>
      </c>
      <c r="B16234">
        <v>0.4815389065680987</v>
      </c>
      <c r="C16234">
        <v>0.2788837125976797</v>
      </c>
      <c r="D16234">
        <v>-0.1450669982848124</v>
      </c>
      <c r="E16234">
        <v>0.3246382868906128</v>
      </c>
    </row>
    <row r="16235" spans="1:5">
      <c r="A16235">
        <v>-1.052581787375</v>
      </c>
      <c r="B16235">
        <v>0.4540798687839914</v>
      </c>
      <c r="C16235">
        <v>0.2768670942121776</v>
      </c>
      <c r="D16235">
        <v>-0.05207746993598235</v>
      </c>
      <c r="E16235">
        <v>0.2830505266213192</v>
      </c>
    </row>
    <row r="16236" spans="1:5">
      <c r="A16236">
        <v>-1.05233764675</v>
      </c>
      <c r="B16236">
        <v>0.4793579279547006</v>
      </c>
      <c r="C16236">
        <v>0.3178649264596579</v>
      </c>
      <c r="D16236">
        <v>-0.1064434932587259</v>
      </c>
      <c r="E16236">
        <v>0.3488441362544728</v>
      </c>
    </row>
    <row r="16237" spans="1:5">
      <c r="A16237">
        <v>-1.052093506125</v>
      </c>
      <c r="B16237">
        <v>0.4753828677393264</v>
      </c>
      <c r="C16237">
        <v>0.3087666488058892</v>
      </c>
      <c r="D16237">
        <v>-0.08321879798430423</v>
      </c>
      <c r="E16237">
        <v>0.3627185156300708</v>
      </c>
    </row>
    <row r="16238" spans="1:5">
      <c r="A16238">
        <v>-1.0518493655</v>
      </c>
      <c r="B16238">
        <v>0.5007078551749912</v>
      </c>
      <c r="C16238">
        <v>0.3246382868906128</v>
      </c>
      <c r="D16238">
        <v>-0.06333588899301437</v>
      </c>
      <c r="E16238">
        <v>0.3536310279298138</v>
      </c>
    </row>
    <row r="16239" spans="1:5">
      <c r="A16239">
        <v>-1.051605224875</v>
      </c>
      <c r="B16239">
        <v>0.5124952953107736</v>
      </c>
      <c r="C16239">
        <v>0.2830505266213192</v>
      </c>
      <c r="D16239">
        <v>-0.02251535684717509</v>
      </c>
      <c r="E16239">
        <v>0.3799165817811024</v>
      </c>
    </row>
    <row r="16240" spans="1:5">
      <c r="A16240">
        <v>-1.05136108425</v>
      </c>
      <c r="B16240">
        <v>0.4453199278131453</v>
      </c>
      <c r="C16240">
        <v>0.3488441362544728</v>
      </c>
      <c r="D16240">
        <v>-0.02843034657034139</v>
      </c>
      <c r="E16240">
        <v>0.3617103656537008</v>
      </c>
    </row>
    <row r="16241" spans="1:5">
      <c r="A16241">
        <v>-1.051116943625</v>
      </c>
      <c r="B16241">
        <v>0.4733777864702845</v>
      </c>
      <c r="C16241">
        <v>0.3627185156300708</v>
      </c>
      <c r="D16241">
        <v>-0.04446005544794288</v>
      </c>
      <c r="E16241">
        <v>0.3800144659469167</v>
      </c>
    </row>
    <row r="16242" spans="1:5">
      <c r="A16242">
        <v>-1.050872803</v>
      </c>
      <c r="B16242">
        <v>0.4548100877770251</v>
      </c>
      <c r="C16242">
        <v>0.3536310279298138</v>
      </c>
      <c r="D16242">
        <v>0.001767416227230748</v>
      </c>
      <c r="E16242">
        <v>0.3876852974220651</v>
      </c>
    </row>
    <row r="16243" spans="1:5">
      <c r="A16243">
        <v>-1.050628662375</v>
      </c>
      <c r="B16243">
        <v>0.4846139805157163</v>
      </c>
      <c r="C16243">
        <v>0.3799165817811024</v>
      </c>
      <c r="D16243">
        <v>0.004967453588189527</v>
      </c>
      <c r="E16243">
        <v>0.4036722035006701</v>
      </c>
    </row>
    <row r="16244" spans="1:5">
      <c r="A16244">
        <v>-1.05038452175</v>
      </c>
      <c r="B16244">
        <v>0.4660285672812459</v>
      </c>
      <c r="C16244">
        <v>0.3617103656537008</v>
      </c>
      <c r="D16244">
        <v>0.02901614646936558</v>
      </c>
      <c r="E16244">
        <v>0.4492374402530998</v>
      </c>
    </row>
    <row r="16245" spans="1:5">
      <c r="A16245">
        <v>-1.050140381125</v>
      </c>
      <c r="B16245">
        <v>0.4550473575883116</v>
      </c>
      <c r="C16245">
        <v>0.3800144659469167</v>
      </c>
      <c r="D16245">
        <v>0.04335819499218965</v>
      </c>
      <c r="E16245">
        <v>0.4209942829679453</v>
      </c>
    </row>
    <row r="16246" spans="1:5">
      <c r="A16246">
        <v>-1.0498962405</v>
      </c>
      <c r="B16246">
        <v>0.4378196013863289</v>
      </c>
      <c r="C16246">
        <v>0.3876852974220651</v>
      </c>
      <c r="D16246">
        <v>0.05170410243806351</v>
      </c>
      <c r="E16246">
        <v>0.4177080300567282</v>
      </c>
    </row>
    <row r="16247" spans="1:5">
      <c r="A16247">
        <v>-1.049652099875</v>
      </c>
      <c r="B16247">
        <v>0.4654076024259884</v>
      </c>
      <c r="C16247">
        <v>0.4036722035006701</v>
      </c>
      <c r="D16247">
        <v>0.04473359688154873</v>
      </c>
      <c r="E16247">
        <v>0.4334911119378926</v>
      </c>
    </row>
    <row r="16248" spans="1:5">
      <c r="A16248">
        <v>-1.04940795925</v>
      </c>
      <c r="B16248">
        <v>0.4601239289506454</v>
      </c>
      <c r="C16248">
        <v>0.4492374402530998</v>
      </c>
      <c r="D16248">
        <v>0.06108605950053143</v>
      </c>
      <c r="E16248">
        <v>0.4247469392860512</v>
      </c>
    </row>
    <row r="16249" spans="1:5">
      <c r="A16249">
        <v>-1.049163818625</v>
      </c>
      <c r="B16249">
        <v>0.4421546764603216</v>
      </c>
      <c r="C16249">
        <v>0.4209942829679453</v>
      </c>
      <c r="D16249">
        <v>0.05132889385758838</v>
      </c>
      <c r="E16249">
        <v>0.4216632849252008</v>
      </c>
    </row>
    <row r="16250" spans="1:5">
      <c r="A16250">
        <v>-1.048919678</v>
      </c>
      <c r="B16250">
        <v>0.4180986114681745</v>
      </c>
      <c r="C16250">
        <v>0.4177080300567282</v>
      </c>
      <c r="D16250">
        <v>0.09854480885310372</v>
      </c>
      <c r="E16250">
        <v>0.3937506835319313</v>
      </c>
    </row>
    <row r="16251" spans="1:5">
      <c r="A16251">
        <v>-1.048675537375</v>
      </c>
      <c r="B16251">
        <v>0.4214568185709135</v>
      </c>
      <c r="C16251">
        <v>0.4334911119378926</v>
      </c>
      <c r="D16251">
        <v>0.08543801778775459</v>
      </c>
      <c r="E16251">
        <v>0.4379982478268671</v>
      </c>
    </row>
    <row r="16252" spans="1:5">
      <c r="A16252">
        <v>-1.04843139675</v>
      </c>
      <c r="B16252">
        <v>0.4056119688757261</v>
      </c>
      <c r="C16252">
        <v>0.4247469392860512</v>
      </c>
      <c r="D16252">
        <v>0.1084309461996014</v>
      </c>
      <c r="E16252">
        <v>0.4654486188052467</v>
      </c>
    </row>
    <row r="16253" spans="1:5">
      <c r="A16253">
        <v>-1.048187256125</v>
      </c>
      <c r="B16253">
        <v>0.427564341983709</v>
      </c>
      <c r="C16253">
        <v>0.4216632849252008</v>
      </c>
      <c r="D16253">
        <v>0.1278407661660496</v>
      </c>
      <c r="E16253">
        <v>0.450121766349316</v>
      </c>
    </row>
    <row r="16254" spans="1:5">
      <c r="A16254">
        <v>-1.0479431155</v>
      </c>
      <c r="B16254">
        <v>0.407156341326467</v>
      </c>
      <c r="C16254">
        <v>0.3937506835319313</v>
      </c>
      <c r="D16254">
        <v>0.1400589826319089</v>
      </c>
      <c r="E16254">
        <v>0.4566453881327442</v>
      </c>
    </row>
    <row r="16255" spans="1:5">
      <c r="A16255">
        <v>-1.047698974875</v>
      </c>
      <c r="B16255">
        <v>0.4240197373208688</v>
      </c>
      <c r="C16255">
        <v>0.4379982478268671</v>
      </c>
      <c r="D16255">
        <v>0.1501218392172847</v>
      </c>
      <c r="E16255">
        <v>0.4491396599824616</v>
      </c>
    </row>
    <row r="16256" spans="1:5">
      <c r="A16256">
        <v>-1.04745483425</v>
      </c>
      <c r="B16256">
        <v>0.3806052639510532</v>
      </c>
      <c r="C16256">
        <v>0.4654486188052467</v>
      </c>
      <c r="D16256">
        <v>0.1374177290554346</v>
      </c>
      <c r="E16256">
        <v>0.4476377022601083</v>
      </c>
    </row>
    <row r="16257" spans="1:5">
      <c r="A16257">
        <v>-1.047210693625</v>
      </c>
      <c r="B16257">
        <v>0.3840122486540162</v>
      </c>
      <c r="C16257">
        <v>0.450121766349316</v>
      </c>
      <c r="D16257">
        <v>0.1935178077114865</v>
      </c>
      <c r="E16257">
        <v>0.4761397336072714</v>
      </c>
    </row>
    <row r="16258" spans="1:5">
      <c r="A16258">
        <v>-1.046966553</v>
      </c>
      <c r="B16258">
        <v>0.3915041357801908</v>
      </c>
      <c r="C16258">
        <v>0.4566453881327442</v>
      </c>
      <c r="D16258">
        <v>0.1908576510082774</v>
      </c>
      <c r="E16258">
        <v>0.4350572114318932</v>
      </c>
    </row>
    <row r="16259" spans="1:5">
      <c r="A16259">
        <v>-1.046722412375</v>
      </c>
      <c r="B16259">
        <v>0.3802117053024941</v>
      </c>
      <c r="C16259">
        <v>0.4491396599824616</v>
      </c>
      <c r="D16259">
        <v>0.1856131579585453</v>
      </c>
      <c r="E16259">
        <v>0.4728011311242161</v>
      </c>
    </row>
    <row r="16260" spans="1:5">
      <c r="A16260">
        <v>-1.04647827175</v>
      </c>
      <c r="B16260">
        <v>0.3385891600000425</v>
      </c>
      <c r="C16260">
        <v>0.4476377022601083</v>
      </c>
      <c r="D16260">
        <v>0.2352782527035898</v>
      </c>
      <c r="E16260">
        <v>0.4929649107211997</v>
      </c>
    </row>
    <row r="16261" spans="1:5">
      <c r="A16261">
        <v>-1.046234131125</v>
      </c>
      <c r="B16261">
        <v>0.3399129450581381</v>
      </c>
      <c r="C16261">
        <v>0.4761397336072714</v>
      </c>
      <c r="D16261">
        <v>0.2113174594561467</v>
      </c>
      <c r="E16261">
        <v>0.458786866458993</v>
      </c>
    </row>
    <row r="16262" spans="1:5">
      <c r="A16262">
        <v>-1.0459899905</v>
      </c>
      <c r="B16262">
        <v>0.3551736849203199</v>
      </c>
      <c r="C16262">
        <v>0.4350572114318932</v>
      </c>
      <c r="D16262">
        <v>0.21132425793624</v>
      </c>
      <c r="E16262">
        <v>0.4969435126037023</v>
      </c>
    </row>
    <row r="16263" spans="1:5">
      <c r="A16263">
        <v>-1.045745849875</v>
      </c>
      <c r="B16263">
        <v>0.358524727212747</v>
      </c>
      <c r="C16263">
        <v>0.4728011311242161</v>
      </c>
      <c r="D16263">
        <v>0.2554276652358551</v>
      </c>
      <c r="E16263">
        <v>0.4759413400694686</v>
      </c>
    </row>
    <row r="16264" spans="1:5">
      <c r="A16264">
        <v>-1.04550170925</v>
      </c>
      <c r="B16264">
        <v>0.2946270750488771</v>
      </c>
      <c r="C16264">
        <v>0.4929649107211997</v>
      </c>
      <c r="D16264">
        <v>0.2386238080055128</v>
      </c>
      <c r="E16264">
        <v>0.4815389065680987</v>
      </c>
    </row>
    <row r="16265" spans="1:5">
      <c r="A16265">
        <v>-1.045257568625</v>
      </c>
      <c r="B16265">
        <v>0.3195198485582799</v>
      </c>
      <c r="C16265">
        <v>0.458786866458993</v>
      </c>
      <c r="D16265">
        <v>0.2587042800427822</v>
      </c>
      <c r="E16265">
        <v>0.4540798687839914</v>
      </c>
    </row>
    <row r="16266" spans="1:5">
      <c r="A16266">
        <v>-1.045013428</v>
      </c>
      <c r="B16266">
        <v>0.3528376506818162</v>
      </c>
      <c r="C16266">
        <v>0.4969435126037023</v>
      </c>
      <c r="D16266">
        <v>0.275900335128603</v>
      </c>
      <c r="E16266">
        <v>0.4793579279547006</v>
      </c>
    </row>
    <row r="16267" spans="1:5">
      <c r="A16267">
        <v>-1.044769287375</v>
      </c>
      <c r="B16267">
        <v>0.3005025089203384</v>
      </c>
      <c r="C16267">
        <v>0.4759413400694686</v>
      </c>
      <c r="D16267">
        <v>0.2788837125976797</v>
      </c>
      <c r="E16267">
        <v>0.4753828677393264</v>
      </c>
    </row>
    <row r="16268" spans="1:5">
      <c r="A16268">
        <v>-1.04452514675</v>
      </c>
      <c r="B16268">
        <v>0.270446545009109</v>
      </c>
      <c r="C16268">
        <v>0.4815389065680987</v>
      </c>
      <c r="D16268">
        <v>0.2768670942121776</v>
      </c>
      <c r="E16268">
        <v>0.5007078551749912</v>
      </c>
    </row>
    <row r="16269" spans="1:5">
      <c r="A16269">
        <v>-1.044281006125</v>
      </c>
      <c r="B16269">
        <v>0.2963254234596638</v>
      </c>
      <c r="C16269">
        <v>0.4540798687839914</v>
      </c>
      <c r="D16269">
        <v>0.3178649264596579</v>
      </c>
      <c r="E16269">
        <v>0.5124952953107736</v>
      </c>
    </row>
    <row r="16270" spans="1:5">
      <c r="A16270">
        <v>-1.0440368655</v>
      </c>
      <c r="B16270">
        <v>0.2753880633416163</v>
      </c>
      <c r="C16270">
        <v>0.4793579279547006</v>
      </c>
      <c r="D16270">
        <v>0.3087666488058892</v>
      </c>
      <c r="E16270">
        <v>0.4453199278131453</v>
      </c>
    </row>
    <row r="16271" spans="1:5">
      <c r="A16271">
        <v>-1.043792724875</v>
      </c>
      <c r="B16271">
        <v>0.2258566300900476</v>
      </c>
      <c r="C16271">
        <v>0.4753828677393264</v>
      </c>
      <c r="D16271">
        <v>0.3246382868906128</v>
      </c>
      <c r="E16271">
        <v>0.4733777864702845</v>
      </c>
    </row>
    <row r="16272" spans="1:5">
      <c r="A16272">
        <v>-1.04354858425</v>
      </c>
      <c r="B16272">
        <v>0.2498297307695538</v>
      </c>
      <c r="C16272">
        <v>0.5007078551749912</v>
      </c>
      <c r="D16272">
        <v>0.2830505266213192</v>
      </c>
      <c r="E16272">
        <v>0.4548100877770251</v>
      </c>
    </row>
    <row r="16273" spans="1:5">
      <c r="A16273">
        <v>-1.043304443625</v>
      </c>
      <c r="B16273">
        <v>0.2760049276447074</v>
      </c>
      <c r="C16273">
        <v>0.5124952953107736</v>
      </c>
      <c r="D16273">
        <v>0.3488441362544728</v>
      </c>
      <c r="E16273">
        <v>0.4846139805157163</v>
      </c>
    </row>
    <row r="16274" spans="1:5">
      <c r="A16274">
        <v>-1.043060303</v>
      </c>
      <c r="B16274">
        <v>0.2053383979735698</v>
      </c>
      <c r="C16274">
        <v>0.4453199278131453</v>
      </c>
      <c r="D16274">
        <v>0.3627185156300708</v>
      </c>
      <c r="E16274">
        <v>0.4660285672812459</v>
      </c>
    </row>
    <row r="16275" spans="1:5">
      <c r="A16275">
        <v>-1.042816162375</v>
      </c>
      <c r="B16275">
        <v>0.185932060600428</v>
      </c>
      <c r="C16275">
        <v>0.4733777864702845</v>
      </c>
      <c r="D16275">
        <v>0.3536310279298138</v>
      </c>
      <c r="E16275">
        <v>0.4550473575883116</v>
      </c>
    </row>
    <row r="16276" spans="1:5">
      <c r="A16276">
        <v>-1.04257202175</v>
      </c>
      <c r="B16276">
        <v>0.2174460201636986</v>
      </c>
      <c r="C16276">
        <v>0.4548100877770251</v>
      </c>
      <c r="D16276">
        <v>0.3799165817811024</v>
      </c>
      <c r="E16276">
        <v>0.4378196013863289</v>
      </c>
    </row>
    <row r="16277" spans="1:5">
      <c r="A16277">
        <v>-1.042327881125</v>
      </c>
      <c r="B16277">
        <v>0.1771647563842402</v>
      </c>
      <c r="C16277">
        <v>0.4846139805157163</v>
      </c>
      <c r="D16277">
        <v>0.3617103656537008</v>
      </c>
      <c r="E16277">
        <v>0.4654076024259884</v>
      </c>
    </row>
    <row r="16278" spans="1:5">
      <c r="A16278">
        <v>-1.0420837405</v>
      </c>
      <c r="B16278">
        <v>0.1509535705578236</v>
      </c>
      <c r="C16278">
        <v>0.4660285672812459</v>
      </c>
      <c r="D16278">
        <v>0.3800144659469167</v>
      </c>
      <c r="E16278">
        <v>0.4601239289506454</v>
      </c>
    </row>
    <row r="16279" spans="1:5">
      <c r="A16279">
        <v>-1.041839599875</v>
      </c>
      <c r="B16279">
        <v>0.1521792890020738</v>
      </c>
      <c r="C16279">
        <v>0.4550473575883116</v>
      </c>
      <c r="D16279">
        <v>0.3876852974220651</v>
      </c>
      <c r="E16279">
        <v>0.4421546764603216</v>
      </c>
    </row>
    <row r="16280" spans="1:5">
      <c r="A16280">
        <v>-1.04159545925</v>
      </c>
      <c r="B16280">
        <v>0.1745071733700869</v>
      </c>
      <c r="C16280">
        <v>0.4378196013863289</v>
      </c>
      <c r="D16280">
        <v>0.4036722035006701</v>
      </c>
      <c r="E16280">
        <v>0.4180986114681745</v>
      </c>
    </row>
    <row r="16281" spans="1:5">
      <c r="A16281">
        <v>-1.041351318625</v>
      </c>
      <c r="B16281">
        <v>0.1839465952021362</v>
      </c>
      <c r="C16281">
        <v>0.4654076024259884</v>
      </c>
      <c r="D16281">
        <v>0.4492374402530998</v>
      </c>
      <c r="E16281">
        <v>0.4214568185709135</v>
      </c>
    </row>
    <row r="16282" spans="1:5">
      <c r="A16282">
        <v>-1.041107178</v>
      </c>
      <c r="B16282">
        <v>0.1266958729949015</v>
      </c>
      <c r="C16282">
        <v>0.4601239289506454</v>
      </c>
      <c r="D16282">
        <v>0.4209942829679453</v>
      </c>
      <c r="E16282">
        <v>0.4056119688757261</v>
      </c>
    </row>
    <row r="16283" spans="1:5">
      <c r="A16283">
        <v>-1.040863037375</v>
      </c>
      <c r="B16283">
        <v>0.1521410018889456</v>
      </c>
      <c r="C16283">
        <v>0.4421546764603216</v>
      </c>
      <c r="D16283">
        <v>0.4177080300567282</v>
      </c>
      <c r="E16283">
        <v>0.427564341983709</v>
      </c>
    </row>
    <row r="16284" spans="1:5">
      <c r="A16284">
        <v>-1.04061889675</v>
      </c>
      <c r="B16284">
        <v>0.08468630115996481</v>
      </c>
      <c r="C16284">
        <v>0.4180986114681745</v>
      </c>
      <c r="D16284">
        <v>0.4334911119378926</v>
      </c>
      <c r="E16284">
        <v>0.407156341326467</v>
      </c>
    </row>
    <row r="16285" spans="1:5">
      <c r="A16285">
        <v>-1.040374756125</v>
      </c>
      <c r="B16285">
        <v>0.07709402127959367</v>
      </c>
      <c r="C16285">
        <v>0.4214568185709135</v>
      </c>
      <c r="D16285">
        <v>0.4247469392860512</v>
      </c>
      <c r="E16285">
        <v>0.4240197373208688</v>
      </c>
    </row>
    <row r="16286" spans="1:5">
      <c r="A16286">
        <v>-1.0401306155</v>
      </c>
      <c r="B16286">
        <v>0.09920317194129827</v>
      </c>
      <c r="C16286">
        <v>0.4056119688757261</v>
      </c>
      <c r="D16286">
        <v>0.4216632849252008</v>
      </c>
      <c r="E16286">
        <v>0.3806052639510532</v>
      </c>
    </row>
    <row r="16287" spans="1:5">
      <c r="A16287">
        <v>-1.039886474875</v>
      </c>
      <c r="B16287">
        <v>0.06675077187284706</v>
      </c>
      <c r="C16287">
        <v>0.427564341983709</v>
      </c>
      <c r="D16287">
        <v>0.3937506835319313</v>
      </c>
      <c r="E16287">
        <v>0.3840122486540162</v>
      </c>
    </row>
    <row r="16288" spans="1:5">
      <c r="A16288">
        <v>-1.03964233425</v>
      </c>
      <c r="B16288">
        <v>0.05988971997322982</v>
      </c>
      <c r="C16288">
        <v>0.407156341326467</v>
      </c>
      <c r="D16288">
        <v>0.4379982478268671</v>
      </c>
      <c r="E16288">
        <v>0.3915041357801908</v>
      </c>
    </row>
    <row r="16289" spans="1:5">
      <c r="A16289">
        <v>-1.039398193625</v>
      </c>
      <c r="B16289">
        <v>0.0221125575310145</v>
      </c>
      <c r="C16289">
        <v>0.4240197373208688</v>
      </c>
      <c r="D16289">
        <v>0.4654486188052467</v>
      </c>
      <c r="E16289">
        <v>0.3802117053024941</v>
      </c>
    </row>
    <row r="16290" spans="1:5">
      <c r="A16290">
        <v>-1.039154053</v>
      </c>
      <c r="B16290">
        <v>0.04719200942462173</v>
      </c>
      <c r="C16290">
        <v>0.3806052639510532</v>
      </c>
      <c r="D16290">
        <v>0.450121766349316</v>
      </c>
      <c r="E16290">
        <v>0.3385891600000425</v>
      </c>
    </row>
    <row r="16291" spans="1:5">
      <c r="A16291">
        <v>-1.038909912375</v>
      </c>
      <c r="B16291">
        <v>0.03577020620466756</v>
      </c>
      <c r="C16291">
        <v>0.3840122486540162</v>
      </c>
      <c r="D16291">
        <v>0.4566453881327442</v>
      </c>
      <c r="E16291">
        <v>0.3399129450581381</v>
      </c>
    </row>
    <row r="16292" spans="1:5">
      <c r="A16292">
        <v>-1.03866577175</v>
      </c>
      <c r="B16292">
        <v>0.03548091477298929</v>
      </c>
      <c r="C16292">
        <v>0.3915041357801908</v>
      </c>
      <c r="D16292">
        <v>0.4491396599824616</v>
      </c>
      <c r="E16292">
        <v>0.3551736849203199</v>
      </c>
    </row>
    <row r="16293" spans="1:5">
      <c r="A16293">
        <v>-1.038421631125</v>
      </c>
      <c r="B16293">
        <v>-0.04588976096610912</v>
      </c>
      <c r="C16293">
        <v>0.3802117053024941</v>
      </c>
      <c r="D16293">
        <v>0.4476377022601083</v>
      </c>
      <c r="E16293">
        <v>0.358524727212747</v>
      </c>
    </row>
    <row r="16294" spans="1:5">
      <c r="A16294">
        <v>-1.0381774905</v>
      </c>
      <c r="B16294">
        <v>-0.02983678015926071</v>
      </c>
      <c r="C16294">
        <v>0.3385891600000425</v>
      </c>
      <c r="D16294">
        <v>0.4761397336072714</v>
      </c>
      <c r="E16294">
        <v>0.2946270750488771</v>
      </c>
    </row>
    <row r="16295" spans="1:5">
      <c r="A16295">
        <v>-1.037933349875</v>
      </c>
      <c r="B16295">
        <v>-0.0348549499760414</v>
      </c>
      <c r="C16295">
        <v>0.3399129450581381</v>
      </c>
      <c r="D16295">
        <v>0.4350572114318932</v>
      </c>
      <c r="E16295">
        <v>0.3195198485582799</v>
      </c>
    </row>
    <row r="16296" spans="1:5">
      <c r="A16296">
        <v>-1.03768920925</v>
      </c>
      <c r="B16296">
        <v>-0.0588929131036475</v>
      </c>
      <c r="C16296">
        <v>0.3551736849203199</v>
      </c>
      <c r="D16296">
        <v>0.4728011311242161</v>
      </c>
      <c r="E16296">
        <v>0.3528376506818162</v>
      </c>
    </row>
    <row r="16297" spans="1:5">
      <c r="A16297">
        <v>-1.037445068625</v>
      </c>
      <c r="B16297">
        <v>-0.05655946029899927</v>
      </c>
      <c r="C16297">
        <v>0.358524727212747</v>
      </c>
      <c r="D16297">
        <v>0.4929649107211997</v>
      </c>
      <c r="E16297">
        <v>0.3005025089203384</v>
      </c>
    </row>
    <row r="16298" spans="1:5">
      <c r="A16298">
        <v>-1.037200928</v>
      </c>
      <c r="B16298">
        <v>-0.02387664628688118</v>
      </c>
      <c r="C16298">
        <v>0.2946270750488771</v>
      </c>
      <c r="D16298">
        <v>0.458786866458993</v>
      </c>
      <c r="E16298">
        <v>0.270446545009109</v>
      </c>
    </row>
    <row r="16299" spans="1:5">
      <c r="A16299">
        <v>-1.036956787375</v>
      </c>
      <c r="B16299">
        <v>-0.1112808447900176</v>
      </c>
      <c r="C16299">
        <v>0.3195198485582799</v>
      </c>
      <c r="D16299">
        <v>0.4969435126037023</v>
      </c>
      <c r="E16299">
        <v>0.2963254234596638</v>
      </c>
    </row>
    <row r="16300" spans="1:5">
      <c r="A16300">
        <v>-1.03671264675</v>
      </c>
      <c r="B16300">
        <v>-0.0438411291999679</v>
      </c>
      <c r="C16300">
        <v>0.3528376506818162</v>
      </c>
      <c r="D16300">
        <v>0.4759413400694686</v>
      </c>
      <c r="E16300">
        <v>0.2753880633416163</v>
      </c>
    </row>
    <row r="16301" spans="1:5">
      <c r="A16301">
        <v>-1.036468506125</v>
      </c>
      <c r="B16301">
        <v>-0.1389741523708427</v>
      </c>
      <c r="C16301">
        <v>0.3005025089203384</v>
      </c>
      <c r="D16301">
        <v>0.4815389065680987</v>
      </c>
      <c r="E16301">
        <v>0.2258566300900476</v>
      </c>
    </row>
    <row r="16302" spans="1:5">
      <c r="A16302">
        <v>-1.0362243655</v>
      </c>
      <c r="B16302">
        <v>-0.1146519509319923</v>
      </c>
      <c r="C16302">
        <v>0.270446545009109</v>
      </c>
      <c r="D16302">
        <v>0.4540798687839914</v>
      </c>
      <c r="E16302">
        <v>0.2498297307695538</v>
      </c>
    </row>
    <row r="16303" spans="1:5">
      <c r="A16303">
        <v>-1.035980224875</v>
      </c>
      <c r="B16303">
        <v>-0.1413534834741744</v>
      </c>
      <c r="C16303">
        <v>0.2963254234596638</v>
      </c>
      <c r="D16303">
        <v>0.4793579279547006</v>
      </c>
      <c r="E16303">
        <v>0.2760049276447074</v>
      </c>
    </row>
    <row r="16304" spans="1:5">
      <c r="A16304">
        <v>-1.03573608425</v>
      </c>
      <c r="B16304">
        <v>-0.1324161456217946</v>
      </c>
      <c r="C16304">
        <v>0.2753880633416163</v>
      </c>
      <c r="D16304">
        <v>0.4753828677393264</v>
      </c>
      <c r="E16304">
        <v>0.2053383979735698</v>
      </c>
    </row>
    <row r="16305" spans="1:5">
      <c r="A16305">
        <v>-1.035491943625</v>
      </c>
      <c r="B16305">
        <v>-0.1451985098475958</v>
      </c>
      <c r="C16305">
        <v>0.2258566300900476</v>
      </c>
      <c r="D16305">
        <v>0.5007078551749912</v>
      </c>
      <c r="E16305">
        <v>0.185932060600428</v>
      </c>
    </row>
    <row r="16306" spans="1:5">
      <c r="A16306">
        <v>-1.035247803</v>
      </c>
      <c r="B16306">
        <v>-0.1691288592470149</v>
      </c>
      <c r="C16306">
        <v>0.2498297307695538</v>
      </c>
      <c r="D16306">
        <v>0.5124952953107736</v>
      </c>
      <c r="E16306">
        <v>0.2174460201636986</v>
      </c>
    </row>
    <row r="16307" spans="1:5">
      <c r="A16307">
        <v>-1.035003662375</v>
      </c>
      <c r="B16307">
        <v>-0.1424600400959185</v>
      </c>
      <c r="C16307">
        <v>0.2760049276447074</v>
      </c>
      <c r="D16307">
        <v>0.4453199278131453</v>
      </c>
      <c r="E16307">
        <v>0.1771647563842402</v>
      </c>
    </row>
    <row r="16308" spans="1:5">
      <c r="A16308">
        <v>-1.03475952175</v>
      </c>
      <c r="B16308">
        <v>-0.1673511264069787</v>
      </c>
      <c r="C16308">
        <v>0.2053383979735698</v>
      </c>
      <c r="D16308">
        <v>0.4733777864702845</v>
      </c>
      <c r="E16308">
        <v>0.1509535705578236</v>
      </c>
    </row>
    <row r="16309" spans="1:5">
      <c r="A16309">
        <v>-1.034515381125</v>
      </c>
      <c r="B16309">
        <v>-0.1930883657749123</v>
      </c>
      <c r="C16309">
        <v>0.185932060600428</v>
      </c>
      <c r="D16309">
        <v>0.4548100877770251</v>
      </c>
      <c r="E16309">
        <v>0.1521792890020738</v>
      </c>
    </row>
    <row r="16310" spans="1:5">
      <c r="A16310">
        <v>-1.0342712405</v>
      </c>
      <c r="B16310">
        <v>-0.1940197478855475</v>
      </c>
      <c r="C16310">
        <v>0.2174460201636986</v>
      </c>
      <c r="D16310">
        <v>0.4846139805157163</v>
      </c>
      <c r="E16310">
        <v>0.1745071733700869</v>
      </c>
    </row>
    <row r="16311" spans="1:5">
      <c r="A16311">
        <v>-1.034027099875</v>
      </c>
      <c r="B16311">
        <v>-0.2301471505788264</v>
      </c>
      <c r="C16311">
        <v>0.1771647563842402</v>
      </c>
      <c r="D16311">
        <v>0.4660285672812459</v>
      </c>
      <c r="E16311">
        <v>0.1839465952021362</v>
      </c>
    </row>
    <row r="16312" spans="1:5">
      <c r="A16312">
        <v>-1.03378295925</v>
      </c>
      <c r="B16312">
        <v>-0.2662090056554076</v>
      </c>
      <c r="C16312">
        <v>0.1509535705578236</v>
      </c>
      <c r="D16312">
        <v>0.4550473575883116</v>
      </c>
      <c r="E16312">
        <v>0.1266958729949015</v>
      </c>
    </row>
    <row r="16313" spans="1:5">
      <c r="A16313">
        <v>-1.033538818625</v>
      </c>
      <c r="B16313">
        <v>-0.2184673099113257</v>
      </c>
      <c r="C16313">
        <v>0.1521792890020738</v>
      </c>
      <c r="D16313">
        <v>0.4378196013863289</v>
      </c>
      <c r="E16313">
        <v>0.1521410018889456</v>
      </c>
    </row>
    <row r="16314" spans="1:5">
      <c r="A16314">
        <v>-1.033294678</v>
      </c>
      <c r="B16314">
        <v>-0.2529718847486589</v>
      </c>
      <c r="C16314">
        <v>0.1745071733700869</v>
      </c>
      <c r="D16314">
        <v>0.4654076024259884</v>
      </c>
      <c r="E16314">
        <v>0.08468630115996481</v>
      </c>
    </row>
    <row r="16315" spans="1:5">
      <c r="A16315">
        <v>-1.033050537375</v>
      </c>
      <c r="B16315">
        <v>-0.2533255575765625</v>
      </c>
      <c r="C16315">
        <v>0.1839465952021362</v>
      </c>
      <c r="D16315">
        <v>0.4601239289506454</v>
      </c>
      <c r="E16315">
        <v>0.07709402127959367</v>
      </c>
    </row>
    <row r="16316" spans="1:5">
      <c r="A16316">
        <v>-1.03280639675</v>
      </c>
      <c r="B16316">
        <v>-0.2601979632750705</v>
      </c>
      <c r="C16316">
        <v>0.1266958729949015</v>
      </c>
      <c r="D16316">
        <v>0.4421546764603216</v>
      </c>
      <c r="E16316">
        <v>0.09920317194129827</v>
      </c>
    </row>
    <row r="16317" spans="1:5">
      <c r="A16317">
        <v>-1.032562256125</v>
      </c>
      <c r="B16317">
        <v>-0.2976799905354672</v>
      </c>
      <c r="C16317">
        <v>0.1521410018889456</v>
      </c>
      <c r="D16317">
        <v>0.4180986114681745</v>
      </c>
      <c r="E16317">
        <v>0.06675077187284706</v>
      </c>
    </row>
    <row r="16318" spans="1:5">
      <c r="A16318">
        <v>-1.0323181155</v>
      </c>
      <c r="B16318">
        <v>-0.3017232849543823</v>
      </c>
      <c r="C16318">
        <v>0.08468630115996481</v>
      </c>
      <c r="D16318">
        <v>0.4214568185709135</v>
      </c>
      <c r="E16318">
        <v>0.05988971997322982</v>
      </c>
    </row>
    <row r="16319" spans="1:5">
      <c r="A16319">
        <v>-1.032073974875</v>
      </c>
      <c r="B16319">
        <v>-0.2957737008804325</v>
      </c>
      <c r="C16319">
        <v>0.07709402127959367</v>
      </c>
      <c r="D16319">
        <v>0.4056119688757261</v>
      </c>
      <c r="E16319">
        <v>0.0221125575310145</v>
      </c>
    </row>
    <row r="16320" spans="1:5">
      <c r="A16320">
        <v>-1.03182983425</v>
      </c>
      <c r="B16320">
        <v>-0.2867231203573788</v>
      </c>
      <c r="C16320">
        <v>0.09920317194129827</v>
      </c>
      <c r="D16320">
        <v>0.427564341983709</v>
      </c>
      <c r="E16320">
        <v>0.04719200942462173</v>
      </c>
    </row>
    <row r="16321" spans="1:5">
      <c r="A16321">
        <v>-1.031585693625</v>
      </c>
      <c r="B16321">
        <v>-0.3650299422341186</v>
      </c>
      <c r="C16321">
        <v>0.06675077187284706</v>
      </c>
      <c r="D16321">
        <v>0.407156341326467</v>
      </c>
      <c r="E16321">
        <v>0.03577020620466756</v>
      </c>
    </row>
    <row r="16322" spans="1:5">
      <c r="A16322">
        <v>-1.031341553</v>
      </c>
      <c r="B16322">
        <v>-0.3343644430203163</v>
      </c>
      <c r="C16322">
        <v>0.05988971997322982</v>
      </c>
      <c r="D16322">
        <v>0.4240197373208688</v>
      </c>
      <c r="E16322">
        <v>0.03548091477298929</v>
      </c>
    </row>
    <row r="16323" spans="1:5">
      <c r="A16323">
        <v>-1.031097412375</v>
      </c>
      <c r="B16323">
        <v>-0.3311451097419937</v>
      </c>
      <c r="C16323">
        <v>0.0221125575310145</v>
      </c>
      <c r="D16323">
        <v>0.3806052639510532</v>
      </c>
      <c r="E16323">
        <v>-0.04588976096610912</v>
      </c>
    </row>
    <row r="16324" spans="1:5">
      <c r="A16324">
        <v>-1.03085327175</v>
      </c>
      <c r="B16324">
        <v>-0.3386283355726112</v>
      </c>
      <c r="C16324">
        <v>0.04719200942462173</v>
      </c>
      <c r="D16324">
        <v>0.3840122486540162</v>
      </c>
      <c r="E16324">
        <v>-0.02983678015926071</v>
      </c>
    </row>
    <row r="16325" spans="1:5">
      <c r="A16325">
        <v>-1.030609131125</v>
      </c>
      <c r="B16325">
        <v>-0.3776614111894835</v>
      </c>
      <c r="C16325">
        <v>0.03577020620466756</v>
      </c>
      <c r="D16325">
        <v>0.3915041357801908</v>
      </c>
      <c r="E16325">
        <v>-0.0348549499760414</v>
      </c>
    </row>
    <row r="16326" spans="1:5">
      <c r="A16326">
        <v>-1.0303649905</v>
      </c>
      <c r="B16326">
        <v>-0.4067819821018873</v>
      </c>
      <c r="C16326">
        <v>0.03548091477298929</v>
      </c>
      <c r="D16326">
        <v>0.3802117053024941</v>
      </c>
      <c r="E16326">
        <v>-0.0588929131036475</v>
      </c>
    </row>
    <row r="16327" spans="1:5">
      <c r="A16327">
        <v>-1.030120849875</v>
      </c>
      <c r="B16327">
        <v>-0.3647417999539237</v>
      </c>
      <c r="C16327">
        <v>-0.04588976096610912</v>
      </c>
      <c r="D16327">
        <v>0.3385891600000425</v>
      </c>
      <c r="E16327">
        <v>-0.05655946029899927</v>
      </c>
    </row>
    <row r="16328" spans="1:5">
      <c r="A16328">
        <v>-1.02987670925</v>
      </c>
      <c r="B16328">
        <v>-0.3687555187911588</v>
      </c>
      <c r="C16328">
        <v>-0.02983678015926071</v>
      </c>
      <c r="D16328">
        <v>0.3399129450581381</v>
      </c>
      <c r="E16328">
        <v>-0.02387664628688118</v>
      </c>
    </row>
    <row r="16329" spans="1:5">
      <c r="A16329">
        <v>-1.029632568625</v>
      </c>
      <c r="B16329">
        <v>-0.3840304757692317</v>
      </c>
      <c r="C16329">
        <v>-0.0348549499760414</v>
      </c>
      <c r="D16329">
        <v>0.3551736849203199</v>
      </c>
      <c r="E16329">
        <v>-0.1112808447900176</v>
      </c>
    </row>
    <row r="16330" spans="1:5">
      <c r="A16330">
        <v>-1.029388428</v>
      </c>
      <c r="B16330">
        <v>-0.3907978613332055</v>
      </c>
      <c r="C16330">
        <v>-0.0588929131036475</v>
      </c>
      <c r="D16330">
        <v>0.358524727212747</v>
      </c>
      <c r="E16330">
        <v>-0.0438411291999679</v>
      </c>
    </row>
    <row r="16331" spans="1:5">
      <c r="A16331">
        <v>-1.029144287375</v>
      </c>
      <c r="B16331">
        <v>-0.4122559154742129</v>
      </c>
      <c r="C16331">
        <v>-0.05655946029899927</v>
      </c>
      <c r="D16331">
        <v>0.2946270750488771</v>
      </c>
      <c r="E16331">
        <v>-0.1389741523708427</v>
      </c>
    </row>
    <row r="16332" spans="1:5">
      <c r="A16332">
        <v>-1.02890014675</v>
      </c>
      <c r="B16332">
        <v>-0.4263711356463654</v>
      </c>
      <c r="C16332">
        <v>-0.02387664628688118</v>
      </c>
      <c r="D16332">
        <v>0.3195198485582799</v>
      </c>
      <c r="E16332">
        <v>-0.1146519509319923</v>
      </c>
    </row>
    <row r="16333" spans="1:5">
      <c r="A16333">
        <v>-1.028656006125</v>
      </c>
      <c r="B16333">
        <v>-0.4557371718039065</v>
      </c>
      <c r="C16333">
        <v>-0.1112808447900176</v>
      </c>
      <c r="D16333">
        <v>0.3528376506818162</v>
      </c>
      <c r="E16333">
        <v>-0.1413534834741744</v>
      </c>
    </row>
    <row r="16334" spans="1:5">
      <c r="A16334">
        <v>-1.0284118655</v>
      </c>
      <c r="B16334">
        <v>-0.463720584504281</v>
      </c>
      <c r="C16334">
        <v>-0.0438411291999679</v>
      </c>
      <c r="D16334">
        <v>0.3005025089203384</v>
      </c>
      <c r="E16334">
        <v>-0.1324161456217946</v>
      </c>
    </row>
    <row r="16335" spans="1:5">
      <c r="A16335">
        <v>-1.028167724875</v>
      </c>
      <c r="B16335">
        <v>-0.4358426548505265</v>
      </c>
      <c r="C16335">
        <v>-0.1389741523708427</v>
      </c>
      <c r="D16335">
        <v>0.270446545009109</v>
      </c>
      <c r="E16335">
        <v>-0.1451985098475958</v>
      </c>
    </row>
    <row r="16336" spans="1:5">
      <c r="A16336">
        <v>-1.02792358425</v>
      </c>
      <c r="B16336">
        <v>-0.420045683450621</v>
      </c>
      <c r="C16336">
        <v>-0.1146519509319923</v>
      </c>
      <c r="D16336">
        <v>0.2963254234596638</v>
      </c>
      <c r="E16336">
        <v>-0.1691288592470149</v>
      </c>
    </row>
    <row r="16337" spans="1:5">
      <c r="A16337">
        <v>-1.027679443625</v>
      </c>
      <c r="B16337">
        <v>-0.4282582600965458</v>
      </c>
      <c r="C16337">
        <v>-0.1413534834741744</v>
      </c>
      <c r="D16337">
        <v>0.2753880633416163</v>
      </c>
      <c r="E16337">
        <v>-0.1424600400959185</v>
      </c>
    </row>
    <row r="16338" spans="1:5">
      <c r="A16338">
        <v>-1.027435303</v>
      </c>
      <c r="B16338">
        <v>-0.41885941188572</v>
      </c>
      <c r="C16338">
        <v>-0.1324161456217946</v>
      </c>
      <c r="D16338">
        <v>0.2258566300900476</v>
      </c>
      <c r="E16338">
        <v>-0.1673511264069787</v>
      </c>
    </row>
    <row r="16339" spans="1:5">
      <c r="A16339">
        <v>-1.027191162375</v>
      </c>
      <c r="B16339">
        <v>-0.441669748095768</v>
      </c>
      <c r="C16339">
        <v>-0.1451985098475958</v>
      </c>
      <c r="D16339">
        <v>0.2498297307695538</v>
      </c>
      <c r="E16339">
        <v>-0.1930883657749123</v>
      </c>
    </row>
    <row r="16340" spans="1:5">
      <c r="A16340">
        <v>-1.02694702175</v>
      </c>
      <c r="B16340">
        <v>-0.4509336821175696</v>
      </c>
      <c r="C16340">
        <v>-0.1691288592470149</v>
      </c>
      <c r="D16340">
        <v>0.2760049276447074</v>
      </c>
      <c r="E16340">
        <v>-0.1940197478855475</v>
      </c>
    </row>
    <row r="16341" spans="1:5">
      <c r="A16341">
        <v>-1.026702881125</v>
      </c>
      <c r="B16341">
        <v>-0.4445780561587036</v>
      </c>
      <c r="C16341">
        <v>-0.1424600400959185</v>
      </c>
      <c r="D16341">
        <v>0.2053383979735698</v>
      </c>
      <c r="E16341">
        <v>-0.2301471505788264</v>
      </c>
    </row>
    <row r="16342" spans="1:5">
      <c r="A16342">
        <v>-1.0264587405</v>
      </c>
      <c r="B16342">
        <v>-0.4592274354606651</v>
      </c>
      <c r="C16342">
        <v>-0.1673511264069787</v>
      </c>
      <c r="D16342">
        <v>0.185932060600428</v>
      </c>
      <c r="E16342">
        <v>-0.2662090056554076</v>
      </c>
    </row>
    <row r="16343" spans="1:5">
      <c r="A16343">
        <v>-1.026214599875</v>
      </c>
      <c r="B16343">
        <v>-0.4266103075897797</v>
      </c>
      <c r="C16343">
        <v>-0.1930883657749123</v>
      </c>
      <c r="D16343">
        <v>0.2174460201636986</v>
      </c>
      <c r="E16343">
        <v>-0.2184673099113257</v>
      </c>
    </row>
    <row r="16344" spans="1:5">
      <c r="A16344">
        <v>-1.02597045925</v>
      </c>
      <c r="B16344">
        <v>-0.4192583472322625</v>
      </c>
      <c r="C16344">
        <v>-0.1940197478855475</v>
      </c>
      <c r="D16344">
        <v>0.1771647563842402</v>
      </c>
      <c r="E16344">
        <v>-0.2529718847486589</v>
      </c>
    </row>
    <row r="16345" spans="1:5">
      <c r="A16345">
        <v>-1.025726318625</v>
      </c>
      <c r="B16345">
        <v>-0.4642924381767558</v>
      </c>
      <c r="C16345">
        <v>-0.2301471505788264</v>
      </c>
      <c r="D16345">
        <v>0.1509535705578236</v>
      </c>
      <c r="E16345">
        <v>-0.2533255575765625</v>
      </c>
    </row>
    <row r="16346" spans="1:5">
      <c r="A16346">
        <v>-1.025482178</v>
      </c>
      <c r="B16346">
        <v>-0.4704536094619373</v>
      </c>
      <c r="C16346">
        <v>-0.2662090056554076</v>
      </c>
      <c r="D16346">
        <v>0.1521792890020738</v>
      </c>
      <c r="E16346">
        <v>-0.2601979632750705</v>
      </c>
    </row>
    <row r="16347" spans="1:5">
      <c r="A16347">
        <v>-1.025238037375</v>
      </c>
      <c r="B16347">
        <v>-0.5062300160795719</v>
      </c>
      <c r="C16347">
        <v>-0.2184673099113257</v>
      </c>
      <c r="D16347">
        <v>0.1745071733700869</v>
      </c>
      <c r="E16347">
        <v>-0.2976799905354672</v>
      </c>
    </row>
    <row r="16348" spans="1:5">
      <c r="A16348">
        <v>-1.02499389675</v>
      </c>
      <c r="B16348">
        <v>-0.4574351387556086</v>
      </c>
      <c r="C16348">
        <v>-0.2529718847486589</v>
      </c>
      <c r="D16348">
        <v>0.1839465952021362</v>
      </c>
      <c r="E16348">
        <v>-0.3017232849543823</v>
      </c>
    </row>
    <row r="16349" spans="1:5">
      <c r="A16349">
        <v>-1.024749756125</v>
      </c>
      <c r="B16349">
        <v>-0.5009521205943165</v>
      </c>
      <c r="C16349">
        <v>-0.2533255575765625</v>
      </c>
      <c r="D16349">
        <v>0.1266958729949015</v>
      </c>
      <c r="E16349">
        <v>-0.2957737008804325</v>
      </c>
    </row>
    <row r="16350" spans="1:5">
      <c r="A16350">
        <v>-1.0245056155</v>
      </c>
      <c r="B16350">
        <v>-0.4963634089664309</v>
      </c>
      <c r="C16350">
        <v>-0.2601979632750705</v>
      </c>
      <c r="D16350">
        <v>0.1521410018889456</v>
      </c>
      <c r="E16350">
        <v>-0.2867231203573788</v>
      </c>
    </row>
    <row r="16351" spans="1:5">
      <c r="A16351">
        <v>-1.024261474875</v>
      </c>
      <c r="B16351">
        <v>-0.4958478770376797</v>
      </c>
      <c r="C16351">
        <v>-0.2976799905354672</v>
      </c>
      <c r="D16351">
        <v>0.08468630115996481</v>
      </c>
      <c r="E16351">
        <v>-0.3650299422341186</v>
      </c>
    </row>
    <row r="16352" spans="1:5">
      <c r="A16352">
        <v>-1.02401733425</v>
      </c>
      <c r="B16352">
        <v>-0.4899054994180476</v>
      </c>
      <c r="C16352">
        <v>-0.3017232849543823</v>
      </c>
      <c r="D16352">
        <v>0.07709402127959367</v>
      </c>
      <c r="E16352">
        <v>-0.3343644430203163</v>
      </c>
    </row>
    <row r="16353" spans="1:5">
      <c r="A16353">
        <v>-1.023773193625</v>
      </c>
      <c r="B16353">
        <v>-0.4833396857892339</v>
      </c>
      <c r="C16353">
        <v>-0.2957737008804325</v>
      </c>
      <c r="D16353">
        <v>0.09920317194129827</v>
      </c>
      <c r="E16353">
        <v>-0.3311451097419937</v>
      </c>
    </row>
    <row r="16354" spans="1:5">
      <c r="A16354">
        <v>-1.023529053</v>
      </c>
      <c r="B16354">
        <v>-0.516658211630633</v>
      </c>
      <c r="C16354">
        <v>-0.2867231203573788</v>
      </c>
      <c r="D16354">
        <v>0.06675077187284706</v>
      </c>
      <c r="E16354">
        <v>-0.3386283355726112</v>
      </c>
    </row>
    <row r="16355" spans="1:5">
      <c r="A16355">
        <v>-1.023284912375</v>
      </c>
      <c r="B16355">
        <v>-0.4905271603189824</v>
      </c>
      <c r="C16355">
        <v>-0.3650299422341186</v>
      </c>
      <c r="D16355">
        <v>0.05988971997322982</v>
      </c>
      <c r="E16355">
        <v>-0.3776614111894835</v>
      </c>
    </row>
    <row r="16356" spans="1:5">
      <c r="A16356">
        <v>-1.02304077175</v>
      </c>
      <c r="B16356">
        <v>-0.4367080968920304</v>
      </c>
      <c r="C16356">
        <v>-0.3343644430203163</v>
      </c>
      <c r="D16356">
        <v>0.0221125575310145</v>
      </c>
      <c r="E16356">
        <v>-0.4067819821018873</v>
      </c>
    </row>
    <row r="16357" spans="1:5">
      <c r="A16357">
        <v>-1.022796631125</v>
      </c>
      <c r="B16357">
        <v>-0.4965492896456312</v>
      </c>
      <c r="C16357">
        <v>-0.3311451097419937</v>
      </c>
      <c r="D16357">
        <v>0.04719200942462173</v>
      </c>
      <c r="E16357">
        <v>-0.3647417999539237</v>
      </c>
    </row>
    <row r="16358" spans="1:5">
      <c r="A16358">
        <v>-1.0225524905</v>
      </c>
      <c r="B16358">
        <v>-0.4256333647875351</v>
      </c>
      <c r="C16358">
        <v>-0.3386283355726112</v>
      </c>
      <c r="D16358">
        <v>0.03577020620466756</v>
      </c>
      <c r="E16358">
        <v>-0.3687555187911588</v>
      </c>
    </row>
    <row r="16359" spans="1:5">
      <c r="A16359">
        <v>-1.022308349875</v>
      </c>
      <c r="B16359">
        <v>-0.4763492037555891</v>
      </c>
      <c r="C16359">
        <v>-0.3776614111894835</v>
      </c>
      <c r="D16359">
        <v>0.03548091477298929</v>
      </c>
      <c r="E16359">
        <v>-0.3840304757692317</v>
      </c>
    </row>
    <row r="16360" spans="1:5">
      <c r="A16360">
        <v>-1.02206420925</v>
      </c>
      <c r="B16360">
        <v>-0.4490154120120689</v>
      </c>
      <c r="C16360">
        <v>-0.4067819821018873</v>
      </c>
      <c r="D16360">
        <v>-0.04588976096610912</v>
      </c>
      <c r="E16360">
        <v>-0.3907978613332055</v>
      </c>
    </row>
    <row r="16361" spans="1:5">
      <c r="A16361">
        <v>-1.021820068625</v>
      </c>
      <c r="B16361">
        <v>-0.4744744367570851</v>
      </c>
      <c r="C16361">
        <v>-0.3647417999539237</v>
      </c>
      <c r="D16361">
        <v>-0.02983678015926071</v>
      </c>
      <c r="E16361">
        <v>-0.4122559154742129</v>
      </c>
    </row>
    <row r="16362" spans="1:5">
      <c r="A16362">
        <v>-1.021575928</v>
      </c>
      <c r="B16362">
        <v>-0.4722431025623121</v>
      </c>
      <c r="C16362">
        <v>-0.3687555187911588</v>
      </c>
      <c r="D16362">
        <v>-0.0348549499760414</v>
      </c>
      <c r="E16362">
        <v>-0.4263711356463654</v>
      </c>
    </row>
    <row r="16363" spans="1:5">
      <c r="A16363">
        <v>-1.021331787375</v>
      </c>
      <c r="B16363">
        <v>-0.4604378719097988</v>
      </c>
      <c r="C16363">
        <v>-0.3840304757692317</v>
      </c>
      <c r="D16363">
        <v>-0.0588929131036475</v>
      </c>
      <c r="E16363">
        <v>-0.4557371718039065</v>
      </c>
    </row>
    <row r="16364" spans="1:5">
      <c r="A16364">
        <v>-1.02108764675</v>
      </c>
      <c r="B16364">
        <v>-0.4769688297901165</v>
      </c>
      <c r="C16364">
        <v>-0.3907978613332055</v>
      </c>
      <c r="D16364">
        <v>-0.05655946029899927</v>
      </c>
      <c r="E16364">
        <v>-0.463720584504281</v>
      </c>
    </row>
    <row r="16365" spans="1:5">
      <c r="A16365">
        <v>-1.020843506125</v>
      </c>
      <c r="B16365">
        <v>-0.4405149700359007</v>
      </c>
      <c r="C16365">
        <v>-0.4122559154742129</v>
      </c>
      <c r="D16365">
        <v>-0.02387664628688118</v>
      </c>
      <c r="E16365">
        <v>-0.4358426548505265</v>
      </c>
    </row>
    <row r="16366" spans="1:5">
      <c r="A16366">
        <v>-1.0205993655</v>
      </c>
      <c r="B16366">
        <v>-0.4626702678001806</v>
      </c>
      <c r="C16366">
        <v>-0.4263711356463654</v>
      </c>
      <c r="D16366">
        <v>-0.1112808447900176</v>
      </c>
      <c r="E16366">
        <v>-0.420045683450621</v>
      </c>
    </row>
    <row r="16367" spans="1:5">
      <c r="A16367">
        <v>-1.020355224875</v>
      </c>
      <c r="B16367">
        <v>-0.4532719032787456</v>
      </c>
      <c r="C16367">
        <v>-0.4557371718039065</v>
      </c>
      <c r="D16367">
        <v>-0.0438411291999679</v>
      </c>
      <c r="E16367">
        <v>-0.4282582600965458</v>
      </c>
    </row>
    <row r="16368" spans="1:5">
      <c r="A16368">
        <v>-1.02011108425</v>
      </c>
      <c r="B16368">
        <v>-0.4431824665974408</v>
      </c>
      <c r="C16368">
        <v>-0.463720584504281</v>
      </c>
      <c r="D16368">
        <v>-0.1389741523708427</v>
      </c>
      <c r="E16368">
        <v>-0.41885941188572</v>
      </c>
    </row>
    <row r="16369" spans="1:5">
      <c r="A16369">
        <v>-1.019866943625</v>
      </c>
      <c r="B16369">
        <v>-0.4528017494357254</v>
      </c>
      <c r="C16369">
        <v>-0.4358426548505265</v>
      </c>
      <c r="D16369">
        <v>-0.1146519509319923</v>
      </c>
      <c r="E16369">
        <v>-0.441669748095768</v>
      </c>
    </row>
    <row r="16370" spans="1:5">
      <c r="A16370">
        <v>-1.019622803</v>
      </c>
      <c r="B16370">
        <v>-0.4254226800414525</v>
      </c>
      <c r="C16370">
        <v>-0.420045683450621</v>
      </c>
      <c r="D16370">
        <v>-0.1413534834741744</v>
      </c>
      <c r="E16370">
        <v>-0.4509336821175696</v>
      </c>
    </row>
    <row r="16371" spans="1:5">
      <c r="A16371">
        <v>-1.019378662375</v>
      </c>
      <c r="B16371">
        <v>-0.4219471268255592</v>
      </c>
      <c r="C16371">
        <v>-0.4282582600965458</v>
      </c>
      <c r="D16371">
        <v>-0.1324161456217946</v>
      </c>
      <c r="E16371">
        <v>-0.4445780561587036</v>
      </c>
    </row>
    <row r="16372" spans="1:5">
      <c r="A16372">
        <v>-1.01913452175</v>
      </c>
      <c r="B16372">
        <v>-0.3871867406947325</v>
      </c>
      <c r="C16372">
        <v>-0.41885941188572</v>
      </c>
      <c r="D16372">
        <v>-0.1451985098475958</v>
      </c>
      <c r="E16372">
        <v>-0.4592274354606651</v>
      </c>
    </row>
    <row r="16373" spans="1:5">
      <c r="A16373">
        <v>-1.018890381125</v>
      </c>
      <c r="B16373">
        <v>-0.3865126885141514</v>
      </c>
      <c r="C16373">
        <v>-0.441669748095768</v>
      </c>
      <c r="D16373">
        <v>-0.1691288592470149</v>
      </c>
      <c r="E16373">
        <v>-0.4266103075897797</v>
      </c>
    </row>
    <row r="16374" spans="1:5">
      <c r="A16374">
        <v>-1.0186462405</v>
      </c>
      <c r="B16374">
        <v>-0.4172462685569238</v>
      </c>
      <c r="C16374">
        <v>-0.4509336821175696</v>
      </c>
      <c r="D16374">
        <v>-0.1424600400959185</v>
      </c>
      <c r="E16374">
        <v>-0.4192583472322625</v>
      </c>
    </row>
    <row r="16375" spans="1:5">
      <c r="A16375">
        <v>-1.018402099875</v>
      </c>
      <c r="B16375">
        <v>-0.3685916940480891</v>
      </c>
      <c r="C16375">
        <v>-0.4445780561587036</v>
      </c>
      <c r="D16375">
        <v>-0.1673511264069787</v>
      </c>
      <c r="E16375">
        <v>-0.4642924381767558</v>
      </c>
    </row>
    <row r="16376" spans="1:5">
      <c r="A16376">
        <v>-1.01815795925</v>
      </c>
      <c r="B16376">
        <v>-0.3684705703024123</v>
      </c>
      <c r="C16376">
        <v>-0.4592274354606651</v>
      </c>
      <c r="D16376">
        <v>-0.1930883657749123</v>
      </c>
      <c r="E16376">
        <v>-0.4704536094619373</v>
      </c>
    </row>
    <row r="16377" spans="1:5">
      <c r="A16377">
        <v>-1.017913818625</v>
      </c>
      <c r="B16377">
        <v>-0.3739607654012259</v>
      </c>
      <c r="C16377">
        <v>-0.4266103075897797</v>
      </c>
      <c r="D16377">
        <v>-0.1940197478855475</v>
      </c>
      <c r="E16377">
        <v>-0.5062300160795719</v>
      </c>
    </row>
    <row r="16378" spans="1:5">
      <c r="A16378">
        <v>-1.017669678</v>
      </c>
      <c r="B16378">
        <v>-0.3384503726541498</v>
      </c>
      <c r="C16378">
        <v>-0.4192583472322625</v>
      </c>
      <c r="D16378">
        <v>-0.2301471505788264</v>
      </c>
      <c r="E16378">
        <v>-0.4574351387556086</v>
      </c>
    </row>
    <row r="16379" spans="1:5">
      <c r="A16379">
        <v>-1.017425537375</v>
      </c>
      <c r="B16379">
        <v>-0.33435931263575</v>
      </c>
      <c r="C16379">
        <v>-0.4642924381767558</v>
      </c>
      <c r="D16379">
        <v>-0.2662090056554076</v>
      </c>
      <c r="E16379">
        <v>-0.5009521205943165</v>
      </c>
    </row>
    <row r="16380" spans="1:5">
      <c r="A16380">
        <v>-1.01718139675</v>
      </c>
      <c r="B16380">
        <v>-0.3475125279338272</v>
      </c>
      <c r="C16380">
        <v>-0.4704536094619373</v>
      </c>
      <c r="D16380">
        <v>-0.2184673099113257</v>
      </c>
      <c r="E16380">
        <v>-0.4963634089664309</v>
      </c>
    </row>
    <row r="16381" spans="1:5">
      <c r="A16381">
        <v>-1.016937256125</v>
      </c>
      <c r="B16381">
        <v>-0.3333413182745034</v>
      </c>
      <c r="C16381">
        <v>-0.5062300160795719</v>
      </c>
      <c r="D16381">
        <v>-0.2529718847486589</v>
      </c>
      <c r="E16381">
        <v>-0.4958478770376797</v>
      </c>
    </row>
    <row r="16382" spans="1:5">
      <c r="A16382">
        <v>-1.0166931155</v>
      </c>
      <c r="B16382">
        <v>-0.3078745416834109</v>
      </c>
      <c r="C16382">
        <v>-0.4574351387556086</v>
      </c>
      <c r="D16382">
        <v>-0.2533255575765625</v>
      </c>
      <c r="E16382">
        <v>-0.4899054994180476</v>
      </c>
    </row>
    <row r="16383" spans="1:5">
      <c r="A16383">
        <v>-1.016448974875</v>
      </c>
      <c r="B16383">
        <v>-0.3357876758142202</v>
      </c>
      <c r="C16383">
        <v>-0.5009521205943165</v>
      </c>
      <c r="D16383">
        <v>-0.2601979632750705</v>
      </c>
      <c r="E16383">
        <v>-0.4833396857892339</v>
      </c>
    </row>
    <row r="16384" spans="1:5">
      <c r="A16384">
        <v>-1.01620483425</v>
      </c>
      <c r="B16384">
        <v>-0.2754209922933408</v>
      </c>
      <c r="C16384">
        <v>-0.4963634089664309</v>
      </c>
      <c r="D16384">
        <v>-0.2976799905354672</v>
      </c>
      <c r="E16384">
        <v>-0.516658211630633</v>
      </c>
    </row>
    <row r="16385" spans="1:5">
      <c r="A16385">
        <v>-1.015960693625</v>
      </c>
      <c r="B16385">
        <v>-0.2646372781122748</v>
      </c>
      <c r="C16385">
        <v>-0.4958478770376797</v>
      </c>
      <c r="D16385">
        <v>-0.3017232849543823</v>
      </c>
      <c r="E16385">
        <v>-0.4905271603189824</v>
      </c>
    </row>
    <row r="16386" spans="1:5">
      <c r="A16386">
        <v>-1.015716553</v>
      </c>
      <c r="B16386">
        <v>-0.3044995208431228</v>
      </c>
      <c r="C16386">
        <v>-0.4899054994180476</v>
      </c>
      <c r="D16386">
        <v>-0.2957737008804325</v>
      </c>
      <c r="E16386">
        <v>-0.4367080968920304</v>
      </c>
    </row>
    <row r="16387" spans="1:5">
      <c r="A16387">
        <v>-1.015472412375</v>
      </c>
      <c r="B16387">
        <v>-0.2471125148298778</v>
      </c>
      <c r="C16387">
        <v>-0.4833396857892339</v>
      </c>
      <c r="D16387">
        <v>-0.2867231203573788</v>
      </c>
      <c r="E16387">
        <v>-0.4965492896456312</v>
      </c>
    </row>
    <row r="16388" spans="1:5">
      <c r="A16388">
        <v>-1.01522827175</v>
      </c>
      <c r="B16388">
        <v>-0.2501631501735589</v>
      </c>
      <c r="C16388">
        <v>-0.516658211630633</v>
      </c>
      <c r="D16388">
        <v>-0.3650299422341186</v>
      </c>
      <c r="E16388">
        <v>-0.4256333647875351</v>
      </c>
    </row>
    <row r="16389" spans="1:5">
      <c r="A16389">
        <v>-1.014984131125</v>
      </c>
      <c r="B16389">
        <v>-0.2291626284104177</v>
      </c>
      <c r="C16389">
        <v>-0.4905271603189824</v>
      </c>
      <c r="D16389">
        <v>-0.3343644430203163</v>
      </c>
      <c r="E16389">
        <v>-0.4763492037555891</v>
      </c>
    </row>
    <row r="16390" spans="1:5">
      <c r="A16390">
        <v>-1.0147399905</v>
      </c>
      <c r="B16390">
        <v>-0.2429832095759694</v>
      </c>
      <c r="C16390">
        <v>-0.4367080968920304</v>
      </c>
      <c r="D16390">
        <v>-0.3311451097419937</v>
      </c>
      <c r="E16390">
        <v>-0.4490154120120689</v>
      </c>
    </row>
    <row r="16391" spans="1:5">
      <c r="A16391">
        <v>-1.014495849875</v>
      </c>
      <c r="B16391">
        <v>-0.2221291878425935</v>
      </c>
      <c r="C16391">
        <v>-0.4965492896456312</v>
      </c>
      <c r="D16391">
        <v>-0.3386283355726112</v>
      </c>
      <c r="E16391">
        <v>-0.4744744367570851</v>
      </c>
    </row>
    <row r="16392" spans="1:5">
      <c r="A16392">
        <v>-1.01425170925</v>
      </c>
      <c r="B16392">
        <v>-0.2211817262030765</v>
      </c>
      <c r="C16392">
        <v>-0.4256333647875351</v>
      </c>
      <c r="D16392">
        <v>-0.3776614111894835</v>
      </c>
      <c r="E16392">
        <v>-0.4722431025623121</v>
      </c>
    </row>
    <row r="16393" spans="1:5">
      <c r="A16393">
        <v>-1.014007568625</v>
      </c>
      <c r="B16393">
        <v>-0.201505740262319</v>
      </c>
      <c r="C16393">
        <v>-0.4763492037555891</v>
      </c>
      <c r="D16393">
        <v>-0.4067819821018873</v>
      </c>
      <c r="E16393">
        <v>-0.4604378719097988</v>
      </c>
    </row>
    <row r="16394" spans="1:5">
      <c r="A16394">
        <v>-1.013763428</v>
      </c>
      <c r="B16394">
        <v>-0.187887711312406</v>
      </c>
      <c r="C16394">
        <v>-0.4490154120120689</v>
      </c>
      <c r="D16394">
        <v>-0.3647417999539237</v>
      </c>
      <c r="E16394">
        <v>-0.4769688297901165</v>
      </c>
    </row>
    <row r="16395" spans="1:5">
      <c r="A16395">
        <v>-1.013519287375</v>
      </c>
      <c r="B16395">
        <v>-0.1913371884496915</v>
      </c>
      <c r="C16395">
        <v>-0.4744744367570851</v>
      </c>
      <c r="D16395">
        <v>-0.3687555187911588</v>
      </c>
      <c r="E16395">
        <v>-0.4405149700359007</v>
      </c>
    </row>
    <row r="16396" spans="1:5">
      <c r="A16396">
        <v>-1.01327514675</v>
      </c>
      <c r="B16396">
        <v>-0.1839967205044201</v>
      </c>
      <c r="C16396">
        <v>-0.4722431025623121</v>
      </c>
      <c r="D16396">
        <v>-0.3840304757692317</v>
      </c>
      <c r="E16396">
        <v>-0.4626702678001806</v>
      </c>
    </row>
    <row r="16397" spans="1:5">
      <c r="A16397">
        <v>-1.013031006125</v>
      </c>
      <c r="B16397">
        <v>-0.1542197883296989</v>
      </c>
      <c r="C16397">
        <v>-0.4604378719097988</v>
      </c>
      <c r="D16397">
        <v>-0.3907978613332055</v>
      </c>
      <c r="E16397">
        <v>-0.4532719032787456</v>
      </c>
    </row>
    <row r="16398" spans="1:5">
      <c r="A16398">
        <v>-1.0127868655</v>
      </c>
      <c r="B16398">
        <v>-0.1180361987945279</v>
      </c>
      <c r="C16398">
        <v>-0.4769688297901165</v>
      </c>
      <c r="D16398">
        <v>-0.4122559154742129</v>
      </c>
      <c r="E16398">
        <v>-0.4431824665974408</v>
      </c>
    </row>
    <row r="16399" spans="1:5">
      <c r="A16399">
        <v>-1.012542724875</v>
      </c>
      <c r="B16399">
        <v>-0.1472890280838762</v>
      </c>
      <c r="C16399">
        <v>-0.4405149700359007</v>
      </c>
      <c r="D16399">
        <v>-0.4263711356463654</v>
      </c>
      <c r="E16399">
        <v>-0.4528017494357254</v>
      </c>
    </row>
    <row r="16400" spans="1:5">
      <c r="A16400">
        <v>-1.01229858425</v>
      </c>
      <c r="B16400">
        <v>-0.1349786473869418</v>
      </c>
      <c r="C16400">
        <v>-0.4626702678001806</v>
      </c>
      <c r="D16400">
        <v>-0.4557371718039065</v>
      </c>
      <c r="E16400">
        <v>-0.4254226800414525</v>
      </c>
    </row>
    <row r="16401" spans="1:5">
      <c r="A16401">
        <v>-1.012054443625</v>
      </c>
      <c r="B16401">
        <v>-0.1308008840692653</v>
      </c>
      <c r="C16401">
        <v>-0.4532719032787456</v>
      </c>
      <c r="D16401">
        <v>-0.463720584504281</v>
      </c>
      <c r="E16401">
        <v>-0.4219471268255592</v>
      </c>
    </row>
    <row r="16402" spans="1:5">
      <c r="A16402">
        <v>-1.011810303</v>
      </c>
      <c r="B16402">
        <v>-0.1314435208491921</v>
      </c>
      <c r="C16402">
        <v>-0.4431824665974408</v>
      </c>
      <c r="D16402">
        <v>-0.4358426548505265</v>
      </c>
      <c r="E16402">
        <v>-0.3871867406947325</v>
      </c>
    </row>
    <row r="16403" spans="1:5">
      <c r="A16403">
        <v>-1.011566162375</v>
      </c>
      <c r="B16403">
        <v>-0.08594480437521682</v>
      </c>
      <c r="C16403">
        <v>-0.4528017494357254</v>
      </c>
      <c r="D16403">
        <v>-0.420045683450621</v>
      </c>
      <c r="E16403">
        <v>-0.3865126885141514</v>
      </c>
    </row>
    <row r="16404" spans="1:5">
      <c r="A16404">
        <v>-1.01132202175</v>
      </c>
      <c r="B16404">
        <v>-0.1003488909246708</v>
      </c>
      <c r="C16404">
        <v>-0.4254226800414525</v>
      </c>
      <c r="D16404">
        <v>-0.4282582600965458</v>
      </c>
      <c r="E16404">
        <v>-0.4172462685569238</v>
      </c>
    </row>
    <row r="16405" spans="1:5">
      <c r="A16405">
        <v>-1.011077881125</v>
      </c>
      <c r="B16405">
        <v>-0.05540474651522143</v>
      </c>
      <c r="C16405">
        <v>-0.4219471268255592</v>
      </c>
      <c r="D16405">
        <v>-0.41885941188572</v>
      </c>
      <c r="E16405">
        <v>-0.3685916940480891</v>
      </c>
    </row>
    <row r="16406" spans="1:5">
      <c r="A16406">
        <v>-1.0108337405</v>
      </c>
      <c r="B16406">
        <v>-0.04867978202653551</v>
      </c>
      <c r="C16406">
        <v>-0.3871867406947325</v>
      </c>
      <c r="D16406">
        <v>-0.441669748095768</v>
      </c>
      <c r="E16406">
        <v>-0.3684705703024123</v>
      </c>
    </row>
    <row r="16407" spans="1:5">
      <c r="A16407">
        <v>-1.010589599875</v>
      </c>
      <c r="B16407">
        <v>-0.03804132222929678</v>
      </c>
      <c r="C16407">
        <v>-0.3865126885141514</v>
      </c>
      <c r="D16407">
        <v>-0.4509336821175696</v>
      </c>
      <c r="E16407">
        <v>-0.3739607654012259</v>
      </c>
    </row>
    <row r="16408" spans="1:5">
      <c r="A16408">
        <v>-1.01034545925</v>
      </c>
      <c r="B16408">
        <v>-0.004858567560908793</v>
      </c>
      <c r="C16408">
        <v>-0.4172462685569238</v>
      </c>
      <c r="D16408">
        <v>-0.4445780561587036</v>
      </c>
      <c r="E16408">
        <v>-0.3384503726541498</v>
      </c>
    </row>
    <row r="16409" spans="1:5">
      <c r="A16409">
        <v>-1.010101318625</v>
      </c>
      <c r="B16409">
        <v>-0.01569345668267375</v>
      </c>
      <c r="C16409">
        <v>-0.3685916940480891</v>
      </c>
      <c r="D16409">
        <v>-0.4592274354606651</v>
      </c>
      <c r="E16409">
        <v>-0.33435931263575</v>
      </c>
    </row>
    <row r="16410" spans="1:5">
      <c r="A16410">
        <v>-1.009857178</v>
      </c>
      <c r="B16410">
        <v>-0.009730733507211006</v>
      </c>
      <c r="C16410">
        <v>-0.3684705703024123</v>
      </c>
      <c r="D16410">
        <v>-0.4266103075897797</v>
      </c>
      <c r="E16410">
        <v>-0.3475125279338272</v>
      </c>
    </row>
    <row r="16411" spans="1:5">
      <c r="A16411">
        <v>-1.009613037375</v>
      </c>
      <c r="B16411">
        <v>0.01904622598892158</v>
      </c>
      <c r="C16411">
        <v>-0.3739607654012259</v>
      </c>
      <c r="D16411">
        <v>-0.4192583472322625</v>
      </c>
      <c r="E16411">
        <v>-0.3333413182745034</v>
      </c>
    </row>
    <row r="16412" spans="1:5">
      <c r="A16412">
        <v>-1.00936889675</v>
      </c>
      <c r="B16412">
        <v>0.007299596636952062</v>
      </c>
      <c r="C16412">
        <v>-0.3384503726541498</v>
      </c>
      <c r="D16412">
        <v>-0.4642924381767558</v>
      </c>
      <c r="E16412">
        <v>-0.3078745416834109</v>
      </c>
    </row>
    <row r="16413" spans="1:5">
      <c r="A16413">
        <v>-1.009124756125</v>
      </c>
      <c r="B16413">
        <v>0.07111693536048708</v>
      </c>
      <c r="C16413">
        <v>-0.33435931263575</v>
      </c>
      <c r="D16413">
        <v>-0.4704536094619373</v>
      </c>
      <c r="E16413">
        <v>-0.3357876758142202</v>
      </c>
    </row>
    <row r="16414" spans="1:5">
      <c r="A16414">
        <v>-1.0088806155</v>
      </c>
      <c r="B16414">
        <v>0.09835649644372399</v>
      </c>
      <c r="C16414">
        <v>-0.3475125279338272</v>
      </c>
      <c r="D16414">
        <v>-0.5062300160795719</v>
      </c>
      <c r="E16414">
        <v>-0.2754209922933408</v>
      </c>
    </row>
    <row r="16415" spans="1:5">
      <c r="A16415">
        <v>-1.008636474875</v>
      </c>
      <c r="B16415">
        <v>0.06008318257004494</v>
      </c>
      <c r="C16415">
        <v>-0.3333413182745034</v>
      </c>
      <c r="D16415">
        <v>-0.4574351387556086</v>
      </c>
      <c r="E16415">
        <v>-0.2646372781122748</v>
      </c>
    </row>
    <row r="16416" spans="1:5">
      <c r="A16416">
        <v>-1.00839233425</v>
      </c>
      <c r="B16416">
        <v>0.1060223939689043</v>
      </c>
      <c r="C16416">
        <v>-0.3078745416834109</v>
      </c>
      <c r="D16416">
        <v>-0.5009521205943165</v>
      </c>
      <c r="E16416">
        <v>-0.3044995208431228</v>
      </c>
    </row>
    <row r="16417" spans="1:5">
      <c r="A16417">
        <v>-1.008148193625</v>
      </c>
      <c r="B16417">
        <v>0.1005347018523826</v>
      </c>
      <c r="C16417">
        <v>-0.3357876758142202</v>
      </c>
      <c r="D16417">
        <v>-0.4963634089664309</v>
      </c>
      <c r="E16417">
        <v>-0.2471125148298778</v>
      </c>
    </row>
    <row r="16418" spans="1:5">
      <c r="A16418">
        <v>-1.007904053</v>
      </c>
      <c r="B16418">
        <v>0.09943061495141937</v>
      </c>
      <c r="C16418">
        <v>-0.2754209922933408</v>
      </c>
      <c r="D16418">
        <v>-0.4958478770376797</v>
      </c>
      <c r="E16418">
        <v>-0.2501631501735589</v>
      </c>
    </row>
    <row r="16419" spans="1:5">
      <c r="A16419">
        <v>-1.007659912375</v>
      </c>
      <c r="B16419">
        <v>0.1413559665993082</v>
      </c>
      <c r="C16419">
        <v>-0.2646372781122748</v>
      </c>
      <c r="D16419">
        <v>-0.4899054994180476</v>
      </c>
      <c r="E16419">
        <v>-0.2291626284104177</v>
      </c>
    </row>
    <row r="16420" spans="1:5">
      <c r="A16420">
        <v>-1.00741577175</v>
      </c>
      <c r="B16420">
        <v>0.1459068617314076</v>
      </c>
      <c r="C16420">
        <v>-0.3044995208431228</v>
      </c>
      <c r="D16420">
        <v>-0.4833396857892339</v>
      </c>
      <c r="E16420">
        <v>-0.2429832095759694</v>
      </c>
    </row>
    <row r="16421" spans="1:5">
      <c r="A16421">
        <v>-1.007171631125</v>
      </c>
      <c r="B16421">
        <v>0.1598110364142387</v>
      </c>
      <c r="C16421">
        <v>-0.2471125148298778</v>
      </c>
      <c r="D16421">
        <v>-0.516658211630633</v>
      </c>
      <c r="E16421">
        <v>-0.2221291878425935</v>
      </c>
    </row>
    <row r="16422" spans="1:5">
      <c r="A16422">
        <v>-1.0069274905</v>
      </c>
      <c r="B16422">
        <v>0.1668108013251061</v>
      </c>
      <c r="C16422">
        <v>-0.2501631501735589</v>
      </c>
      <c r="D16422">
        <v>-0.4905271603189824</v>
      </c>
      <c r="E16422">
        <v>-0.2211817262030765</v>
      </c>
    </row>
    <row r="16423" spans="1:5">
      <c r="A16423">
        <v>-1.006683349875</v>
      </c>
      <c r="B16423">
        <v>0.1825081471354972</v>
      </c>
      <c r="C16423">
        <v>-0.2291626284104177</v>
      </c>
      <c r="D16423">
        <v>-0.4367080968920304</v>
      </c>
      <c r="E16423">
        <v>-0.201505740262319</v>
      </c>
    </row>
    <row r="16424" spans="1:5">
      <c r="A16424">
        <v>-1.00643920925</v>
      </c>
      <c r="B16424">
        <v>0.1531629697614087</v>
      </c>
      <c r="C16424">
        <v>-0.2429832095759694</v>
      </c>
      <c r="D16424">
        <v>-0.4965492896456312</v>
      </c>
      <c r="E16424">
        <v>-0.187887711312406</v>
      </c>
    </row>
    <row r="16425" spans="1:5">
      <c r="A16425">
        <v>-1.006195068625</v>
      </c>
      <c r="B16425">
        <v>0.2139366089961569</v>
      </c>
      <c r="C16425">
        <v>-0.2221291878425935</v>
      </c>
      <c r="D16425">
        <v>-0.4256333647875351</v>
      </c>
      <c r="E16425">
        <v>-0.1913371884496915</v>
      </c>
    </row>
    <row r="16426" spans="1:5">
      <c r="A16426">
        <v>-1.005950928</v>
      </c>
      <c r="B16426">
        <v>0.2222145829361258</v>
      </c>
      <c r="C16426">
        <v>-0.2211817262030765</v>
      </c>
      <c r="D16426">
        <v>-0.4763492037555891</v>
      </c>
      <c r="E16426">
        <v>-0.1839967205044201</v>
      </c>
    </row>
    <row r="16427" spans="1:5">
      <c r="A16427">
        <v>-1.005706787375</v>
      </c>
      <c r="B16427">
        <v>0.2124965420355174</v>
      </c>
      <c r="C16427">
        <v>-0.201505740262319</v>
      </c>
      <c r="D16427">
        <v>-0.4490154120120689</v>
      </c>
      <c r="E16427">
        <v>-0.1542197883296989</v>
      </c>
    </row>
    <row r="16428" spans="1:5">
      <c r="A16428">
        <v>-1.00546264675</v>
      </c>
      <c r="B16428">
        <v>0.2051870746050866</v>
      </c>
      <c r="C16428">
        <v>-0.187887711312406</v>
      </c>
      <c r="D16428">
        <v>-0.4744744367570851</v>
      </c>
      <c r="E16428">
        <v>-0.1180361987945279</v>
      </c>
    </row>
    <row r="16429" spans="1:5">
      <c r="A16429">
        <v>-1.005218506125</v>
      </c>
      <c r="B16429">
        <v>0.268524424293996</v>
      </c>
      <c r="C16429">
        <v>-0.1913371884496915</v>
      </c>
      <c r="D16429">
        <v>-0.4722431025623121</v>
      </c>
      <c r="E16429">
        <v>-0.1472890280838762</v>
      </c>
    </row>
    <row r="16430" spans="1:5">
      <c r="A16430">
        <v>-1.0049743655</v>
      </c>
      <c r="B16430">
        <v>0.274981211671428</v>
      </c>
      <c r="C16430">
        <v>-0.1839967205044201</v>
      </c>
      <c r="D16430">
        <v>-0.4604378719097988</v>
      </c>
      <c r="E16430">
        <v>-0.1349786473869418</v>
      </c>
    </row>
    <row r="16431" spans="1:5">
      <c r="A16431">
        <v>-1.004730224875</v>
      </c>
      <c r="B16431">
        <v>0.27978611192481</v>
      </c>
      <c r="C16431">
        <v>-0.1542197883296989</v>
      </c>
      <c r="D16431">
        <v>-0.4769688297901165</v>
      </c>
      <c r="E16431">
        <v>-0.1308008840692653</v>
      </c>
    </row>
    <row r="16432" spans="1:5">
      <c r="A16432">
        <v>-1.00448608425</v>
      </c>
      <c r="B16432">
        <v>0.2954185294519848</v>
      </c>
      <c r="C16432">
        <v>-0.1180361987945279</v>
      </c>
      <c r="D16432">
        <v>-0.4405149700359007</v>
      </c>
      <c r="E16432">
        <v>-0.1314435208491921</v>
      </c>
    </row>
    <row r="16433" spans="1:5">
      <c r="A16433">
        <v>-1.004241943625</v>
      </c>
      <c r="B16433">
        <v>0.2820796785248778</v>
      </c>
      <c r="C16433">
        <v>-0.1472890280838762</v>
      </c>
      <c r="D16433">
        <v>-0.4626702678001806</v>
      </c>
      <c r="E16433">
        <v>-0.08594480437521682</v>
      </c>
    </row>
    <row r="16434" spans="1:5">
      <c r="A16434">
        <v>-1.003997803</v>
      </c>
      <c r="B16434">
        <v>0.2995545515085279</v>
      </c>
      <c r="C16434">
        <v>-0.1349786473869418</v>
      </c>
      <c r="D16434">
        <v>-0.4532719032787456</v>
      </c>
      <c r="E16434">
        <v>-0.1003488909246708</v>
      </c>
    </row>
    <row r="16435" spans="1:5">
      <c r="A16435">
        <v>-1.003753662375</v>
      </c>
      <c r="B16435">
        <v>0.2796388623593413</v>
      </c>
      <c r="C16435">
        <v>-0.1308008840692653</v>
      </c>
      <c r="D16435">
        <v>-0.4431824665974408</v>
      </c>
      <c r="E16435">
        <v>-0.05540474651522143</v>
      </c>
    </row>
    <row r="16436" spans="1:5">
      <c r="A16436">
        <v>-1.00350952175</v>
      </c>
      <c r="B16436">
        <v>0.329349729577633</v>
      </c>
      <c r="C16436">
        <v>-0.1314435208491921</v>
      </c>
      <c r="D16436">
        <v>-0.4528017494357254</v>
      </c>
      <c r="E16436">
        <v>-0.04867978202653551</v>
      </c>
    </row>
    <row r="16437" spans="1:5">
      <c r="A16437">
        <v>-1.003265381125</v>
      </c>
      <c r="B16437">
        <v>0.3210921426962562</v>
      </c>
      <c r="C16437">
        <v>-0.08594480437521682</v>
      </c>
      <c r="D16437">
        <v>-0.4254226800414525</v>
      </c>
      <c r="E16437">
        <v>-0.03804132222929678</v>
      </c>
    </row>
    <row r="16438" spans="1:5">
      <c r="A16438">
        <v>-1.0030212405</v>
      </c>
      <c r="B16438">
        <v>0.3547823800576974</v>
      </c>
      <c r="C16438">
        <v>-0.1003488909246708</v>
      </c>
      <c r="D16438">
        <v>-0.4219471268255592</v>
      </c>
      <c r="E16438">
        <v>-0.004858567560908793</v>
      </c>
    </row>
    <row r="16439" spans="1:5">
      <c r="A16439">
        <v>-1.002777099875</v>
      </c>
      <c r="B16439">
        <v>0.3155444095947245</v>
      </c>
      <c r="C16439">
        <v>-0.05540474651522143</v>
      </c>
      <c r="D16439">
        <v>-0.3871867406947325</v>
      </c>
      <c r="E16439">
        <v>-0.01569345668267375</v>
      </c>
    </row>
    <row r="16440" spans="1:5">
      <c r="A16440">
        <v>-1.00253295925</v>
      </c>
      <c r="B16440">
        <v>0.3313505305734552</v>
      </c>
      <c r="C16440">
        <v>-0.04867978202653551</v>
      </c>
      <c r="D16440">
        <v>-0.3865126885141514</v>
      </c>
      <c r="E16440">
        <v>-0.009730733507211006</v>
      </c>
    </row>
    <row r="16441" spans="1:5">
      <c r="A16441">
        <v>-1.002288818625</v>
      </c>
      <c r="B16441">
        <v>0.3464659120304084</v>
      </c>
      <c r="C16441">
        <v>-0.03804132222929678</v>
      </c>
      <c r="D16441">
        <v>-0.4172462685569238</v>
      </c>
      <c r="E16441">
        <v>0.01904622598892158</v>
      </c>
    </row>
    <row r="16442" spans="1:5">
      <c r="A16442">
        <v>-1.002044678</v>
      </c>
      <c r="B16442">
        <v>0.3484950942493311</v>
      </c>
      <c r="C16442">
        <v>-0.004858567560908793</v>
      </c>
      <c r="D16442">
        <v>-0.3685916940480891</v>
      </c>
      <c r="E16442">
        <v>0.007299596636952062</v>
      </c>
    </row>
    <row r="16443" spans="1:5">
      <c r="A16443">
        <v>-1.001800537375</v>
      </c>
      <c r="B16443">
        <v>0.387173170999726</v>
      </c>
      <c r="C16443">
        <v>-0.01569345668267375</v>
      </c>
      <c r="D16443">
        <v>-0.3684705703024123</v>
      </c>
      <c r="E16443">
        <v>0.07111693536048708</v>
      </c>
    </row>
    <row r="16444" spans="1:5">
      <c r="A16444">
        <v>-1.00155639675</v>
      </c>
      <c r="B16444">
        <v>0.4051579214929489</v>
      </c>
      <c r="C16444">
        <v>-0.009730733507211006</v>
      </c>
      <c r="D16444">
        <v>-0.3739607654012259</v>
      </c>
      <c r="E16444">
        <v>0.09835649644372399</v>
      </c>
    </row>
    <row r="16445" spans="1:5">
      <c r="A16445">
        <v>-1.001312256125</v>
      </c>
      <c r="B16445">
        <v>0.3800631615888476</v>
      </c>
      <c r="C16445">
        <v>0.01904622598892158</v>
      </c>
      <c r="D16445">
        <v>-0.3384503726541498</v>
      </c>
      <c r="E16445">
        <v>0.06008318257004494</v>
      </c>
    </row>
    <row r="16446" spans="1:5">
      <c r="A16446">
        <v>-1.0010681155</v>
      </c>
      <c r="B16446">
        <v>0.3930035446966647</v>
      </c>
      <c r="C16446">
        <v>0.007299596636952062</v>
      </c>
      <c r="D16446">
        <v>-0.33435931263575</v>
      </c>
      <c r="E16446">
        <v>0.1060223939689043</v>
      </c>
    </row>
    <row r="16447" spans="1:5">
      <c r="A16447">
        <v>-1.000823974875</v>
      </c>
      <c r="B16447">
        <v>0.4232899152510542</v>
      </c>
      <c r="C16447">
        <v>0.07111693536048708</v>
      </c>
      <c r="D16447">
        <v>-0.3475125279338272</v>
      </c>
      <c r="E16447">
        <v>0.1005347018523826</v>
      </c>
    </row>
    <row r="16448" spans="1:5">
      <c r="A16448">
        <v>-1.00057983425</v>
      </c>
      <c r="B16448">
        <v>0.3806064610643952</v>
      </c>
      <c r="C16448">
        <v>0.09835649644372399</v>
      </c>
      <c r="D16448">
        <v>-0.3333413182745034</v>
      </c>
      <c r="E16448">
        <v>0.09943061495141937</v>
      </c>
    </row>
    <row r="16449" spans="1:5">
      <c r="A16449">
        <v>-1.000335693625</v>
      </c>
      <c r="B16449">
        <v>0.4217299152352801</v>
      </c>
      <c r="C16449">
        <v>0.06008318257004494</v>
      </c>
      <c r="D16449">
        <v>-0.3078745416834109</v>
      </c>
      <c r="E16449">
        <v>0.1413559665993082</v>
      </c>
    </row>
    <row r="16450" spans="1:5">
      <c r="A16450">
        <v>-1.000091553</v>
      </c>
      <c r="B16450">
        <v>0.4236180860638116</v>
      </c>
      <c r="C16450">
        <v>0.1060223939689043</v>
      </c>
      <c r="D16450">
        <v>-0.3357876758142202</v>
      </c>
      <c r="E16450">
        <v>0.1459068617314076</v>
      </c>
    </row>
    <row r="16451" spans="1:5">
      <c r="A16451">
        <v>-0.9998474123749999</v>
      </c>
      <c r="B16451">
        <v>0.4026660618437582</v>
      </c>
      <c r="C16451">
        <v>0.1005347018523826</v>
      </c>
      <c r="D16451">
        <v>-0.2754209922933408</v>
      </c>
      <c r="E16451">
        <v>0.1598110364142387</v>
      </c>
    </row>
    <row r="16452" spans="1:5">
      <c r="A16452">
        <v>-0.9996032717499999</v>
      </c>
      <c r="B16452">
        <v>0.4347354107542297</v>
      </c>
      <c r="C16452">
        <v>0.09943061495141937</v>
      </c>
      <c r="D16452">
        <v>-0.2646372781122748</v>
      </c>
      <c r="E16452">
        <v>0.1668108013251061</v>
      </c>
    </row>
    <row r="16453" spans="1:5">
      <c r="A16453">
        <v>-0.9993591311249999</v>
      </c>
      <c r="B16453">
        <v>0.3928074826944119</v>
      </c>
      <c r="C16453">
        <v>0.1413559665993082</v>
      </c>
      <c r="D16453">
        <v>-0.3044995208431228</v>
      </c>
      <c r="E16453">
        <v>0.1825081471354972</v>
      </c>
    </row>
    <row r="16454" spans="1:5">
      <c r="A16454">
        <v>-0.9991149904999999</v>
      </c>
      <c r="B16454">
        <v>0.4553863034823608</v>
      </c>
      <c r="C16454">
        <v>0.1459068617314076</v>
      </c>
      <c r="D16454">
        <v>-0.2471125148298778</v>
      </c>
      <c r="E16454">
        <v>0.1531629697614087</v>
      </c>
    </row>
    <row r="16455" spans="1:5">
      <c r="A16455">
        <v>-0.9988708498749999</v>
      </c>
      <c r="B16455">
        <v>0.4262027869825558</v>
      </c>
      <c r="C16455">
        <v>0.1598110364142387</v>
      </c>
      <c r="D16455">
        <v>-0.2501631501735589</v>
      </c>
      <c r="E16455">
        <v>0.2139366089961569</v>
      </c>
    </row>
    <row r="16456" spans="1:5">
      <c r="A16456">
        <v>-0.9986267092499999</v>
      </c>
      <c r="B16456">
        <v>0.4577986204860244</v>
      </c>
      <c r="C16456">
        <v>0.1668108013251061</v>
      </c>
      <c r="D16456">
        <v>-0.2291626284104177</v>
      </c>
      <c r="E16456">
        <v>0.2222145829361258</v>
      </c>
    </row>
    <row r="16457" spans="1:5">
      <c r="A16457">
        <v>-0.9983825686249999</v>
      </c>
      <c r="B16457">
        <v>0.4554521543486841</v>
      </c>
      <c r="C16457">
        <v>0.1825081471354972</v>
      </c>
      <c r="D16457">
        <v>-0.2429832095759694</v>
      </c>
      <c r="E16457">
        <v>0.2124965420355174</v>
      </c>
    </row>
    <row r="16458" spans="1:5">
      <c r="A16458">
        <v>-0.9981384279999999</v>
      </c>
      <c r="B16458">
        <v>0.4242945346052126</v>
      </c>
      <c r="C16458">
        <v>0.1531629697614087</v>
      </c>
      <c r="D16458">
        <v>-0.2221291878425935</v>
      </c>
      <c r="E16458">
        <v>0.2051870746050866</v>
      </c>
    </row>
    <row r="16459" spans="1:5">
      <c r="A16459">
        <v>-0.9978942873749999</v>
      </c>
      <c r="B16459">
        <v>0.4581072811207352</v>
      </c>
      <c r="C16459">
        <v>0.2139366089961569</v>
      </c>
      <c r="D16459">
        <v>-0.2211817262030765</v>
      </c>
      <c r="E16459">
        <v>0.268524424293996</v>
      </c>
    </row>
    <row r="16460" spans="1:5">
      <c r="A16460">
        <v>-0.9976501467499999</v>
      </c>
      <c r="B16460">
        <v>0.4706543636931534</v>
      </c>
      <c r="C16460">
        <v>0.2222145829361258</v>
      </c>
      <c r="D16460">
        <v>-0.201505740262319</v>
      </c>
      <c r="E16460">
        <v>0.274981211671428</v>
      </c>
    </row>
    <row r="16461" spans="1:5">
      <c r="A16461">
        <v>-0.9974060061249999</v>
      </c>
      <c r="B16461">
        <v>0.481861590598023</v>
      </c>
      <c r="C16461">
        <v>0.2124965420355174</v>
      </c>
      <c r="D16461">
        <v>-0.187887711312406</v>
      </c>
      <c r="E16461">
        <v>0.27978611192481</v>
      </c>
    </row>
    <row r="16462" spans="1:5">
      <c r="A16462">
        <v>-0.9971618654999999</v>
      </c>
      <c r="B16462">
        <v>0.4754026239151204</v>
      </c>
      <c r="C16462">
        <v>0.2051870746050866</v>
      </c>
      <c r="D16462">
        <v>-0.1913371884496915</v>
      </c>
      <c r="E16462">
        <v>0.2954185294519848</v>
      </c>
    </row>
    <row r="16463" spans="1:5">
      <c r="A16463">
        <v>-0.9969177248749999</v>
      </c>
      <c r="B16463">
        <v>0.4895213085768574</v>
      </c>
      <c r="C16463">
        <v>0.268524424293996</v>
      </c>
      <c r="D16463">
        <v>-0.1839967205044201</v>
      </c>
      <c r="E16463">
        <v>0.2820796785248778</v>
      </c>
    </row>
    <row r="16464" spans="1:5">
      <c r="A16464">
        <v>-0.9966735842499999</v>
      </c>
      <c r="B16464">
        <v>0.5214910169957078</v>
      </c>
      <c r="C16464">
        <v>0.274981211671428</v>
      </c>
      <c r="D16464">
        <v>-0.1542197883296989</v>
      </c>
      <c r="E16464">
        <v>0.2995545515085279</v>
      </c>
    </row>
    <row r="16465" spans="1:5">
      <c r="A16465">
        <v>-0.9964294436249999</v>
      </c>
      <c r="B16465">
        <v>0.4768173355724702</v>
      </c>
      <c r="C16465">
        <v>0.27978611192481</v>
      </c>
      <c r="D16465">
        <v>-0.1180361987945279</v>
      </c>
      <c r="E16465">
        <v>0.2796388623593413</v>
      </c>
    </row>
    <row r="16466" spans="1:5">
      <c r="A16466">
        <v>-0.9961853029999999</v>
      </c>
      <c r="B16466">
        <v>0.4556253486438594</v>
      </c>
      <c r="C16466">
        <v>0.2954185294519848</v>
      </c>
      <c r="D16466">
        <v>-0.1472890280838762</v>
      </c>
      <c r="E16466">
        <v>0.329349729577633</v>
      </c>
    </row>
    <row r="16467" spans="1:5">
      <c r="A16467">
        <v>-0.9959411623749999</v>
      </c>
      <c r="B16467">
        <v>0.4798061812785525</v>
      </c>
      <c r="C16467">
        <v>0.2820796785248778</v>
      </c>
      <c r="D16467">
        <v>-0.1349786473869418</v>
      </c>
      <c r="E16467">
        <v>0.3210921426962562</v>
      </c>
    </row>
    <row r="16468" spans="1:5">
      <c r="A16468">
        <v>-0.9956970217499999</v>
      </c>
      <c r="B16468">
        <v>0.4319289407359089</v>
      </c>
      <c r="C16468">
        <v>0.2995545515085279</v>
      </c>
      <c r="D16468">
        <v>-0.1308008840692653</v>
      </c>
      <c r="E16468">
        <v>0.3547823800576974</v>
      </c>
    </row>
    <row r="16469" spans="1:5">
      <c r="A16469">
        <v>-0.9954528811249999</v>
      </c>
      <c r="B16469">
        <v>0.4531974229233333</v>
      </c>
      <c r="C16469">
        <v>0.2796388623593413</v>
      </c>
      <c r="D16469">
        <v>-0.1314435208491921</v>
      </c>
      <c r="E16469">
        <v>0.3155444095947245</v>
      </c>
    </row>
    <row r="16470" spans="1:5">
      <c r="A16470">
        <v>-0.9952087404999999</v>
      </c>
      <c r="B16470">
        <v>0.4662578201783188</v>
      </c>
      <c r="C16470">
        <v>0.329349729577633</v>
      </c>
      <c r="D16470">
        <v>-0.08594480437521682</v>
      </c>
      <c r="E16470">
        <v>0.3313505305734552</v>
      </c>
    </row>
    <row r="16471" spans="1:5">
      <c r="A16471">
        <v>-0.9949645998749999</v>
      </c>
      <c r="B16471">
        <v>0.4484022303654582</v>
      </c>
      <c r="C16471">
        <v>0.3210921426962562</v>
      </c>
      <c r="D16471">
        <v>-0.1003488909246708</v>
      </c>
      <c r="E16471">
        <v>0.3464659120304084</v>
      </c>
    </row>
    <row r="16472" spans="1:5">
      <c r="A16472">
        <v>-0.9947204592499999</v>
      </c>
      <c r="B16472">
        <v>0.5049729933003008</v>
      </c>
      <c r="C16472">
        <v>0.3547823800576974</v>
      </c>
      <c r="D16472">
        <v>-0.05540474651522143</v>
      </c>
      <c r="E16472">
        <v>0.3484950942493311</v>
      </c>
    </row>
    <row r="16473" spans="1:5">
      <c r="A16473">
        <v>-0.9944763186249999</v>
      </c>
      <c r="B16473">
        <v>0.4825731393470732</v>
      </c>
      <c r="C16473">
        <v>0.3155444095947245</v>
      </c>
      <c r="D16473">
        <v>-0.04867978202653551</v>
      </c>
      <c r="E16473">
        <v>0.387173170999726</v>
      </c>
    </row>
    <row r="16474" spans="1:5">
      <c r="A16474">
        <v>-0.9942321779999999</v>
      </c>
      <c r="B16474">
        <v>0.4697745557893328</v>
      </c>
      <c r="C16474">
        <v>0.3313505305734552</v>
      </c>
      <c r="D16474">
        <v>-0.03804132222929678</v>
      </c>
      <c r="E16474">
        <v>0.4051579214929489</v>
      </c>
    </row>
    <row r="16475" spans="1:5">
      <c r="A16475">
        <v>-0.9939880373749999</v>
      </c>
      <c r="B16475">
        <v>0.4214184506459788</v>
      </c>
      <c r="C16475">
        <v>0.3464659120304084</v>
      </c>
      <c r="D16475">
        <v>-0.004858567560908793</v>
      </c>
      <c r="E16475">
        <v>0.3800631615888476</v>
      </c>
    </row>
    <row r="16476" spans="1:5">
      <c r="A16476">
        <v>-0.9937438967499999</v>
      </c>
      <c r="B16476">
        <v>0.4620773593821604</v>
      </c>
      <c r="C16476">
        <v>0.3484950942493311</v>
      </c>
      <c r="D16476">
        <v>-0.01569345668267375</v>
      </c>
      <c r="E16476">
        <v>0.3930035446966647</v>
      </c>
    </row>
    <row r="16477" spans="1:5">
      <c r="A16477">
        <v>-0.9934997561249999</v>
      </c>
      <c r="B16477">
        <v>0.4763001780774976</v>
      </c>
      <c r="C16477">
        <v>0.387173170999726</v>
      </c>
      <c r="D16477">
        <v>-0.009730733507211006</v>
      </c>
      <c r="E16477">
        <v>0.4232899152510542</v>
      </c>
    </row>
    <row r="16478" spans="1:5">
      <c r="A16478">
        <v>-0.9932556154999999</v>
      </c>
      <c r="B16478">
        <v>0.4789507114260468</v>
      </c>
      <c r="C16478">
        <v>0.4051579214929489</v>
      </c>
      <c r="D16478">
        <v>0.01904622598892158</v>
      </c>
      <c r="E16478">
        <v>0.3806064610643952</v>
      </c>
    </row>
    <row r="16479" spans="1:5">
      <c r="A16479">
        <v>-0.9930114748749999</v>
      </c>
      <c r="B16479">
        <v>0.432321958584966</v>
      </c>
      <c r="C16479">
        <v>0.3800631615888476</v>
      </c>
      <c r="D16479">
        <v>0.007299596636952062</v>
      </c>
      <c r="E16479">
        <v>0.4217299152352801</v>
      </c>
    </row>
    <row r="16480" spans="1:5">
      <c r="A16480">
        <v>-0.9927673342499999</v>
      </c>
      <c r="B16480">
        <v>0.4443594481842372</v>
      </c>
      <c r="C16480">
        <v>0.3930035446966647</v>
      </c>
      <c r="D16480">
        <v>0.07111693536048708</v>
      </c>
      <c r="E16480">
        <v>0.4236180860638116</v>
      </c>
    </row>
    <row r="16481" spans="1:5">
      <c r="A16481">
        <v>-0.9925231936249999</v>
      </c>
      <c r="B16481">
        <v>0.4102647022737873</v>
      </c>
      <c r="C16481">
        <v>0.4232899152510542</v>
      </c>
      <c r="D16481">
        <v>0.09835649644372399</v>
      </c>
      <c r="E16481">
        <v>0.4026660618437582</v>
      </c>
    </row>
    <row r="16482" spans="1:5">
      <c r="A16482">
        <v>-0.9922790529999999</v>
      </c>
      <c r="B16482">
        <v>0.4163769218725256</v>
      </c>
      <c r="C16482">
        <v>0.3806064610643952</v>
      </c>
      <c r="D16482">
        <v>0.06008318257004494</v>
      </c>
      <c r="E16482">
        <v>0.4347354107542297</v>
      </c>
    </row>
    <row r="16483" spans="1:5">
      <c r="A16483">
        <v>-0.9920349123749999</v>
      </c>
      <c r="B16483">
        <v>0.4062410150312755</v>
      </c>
      <c r="C16483">
        <v>0.4217299152352801</v>
      </c>
      <c r="D16483">
        <v>0.1060223939689043</v>
      </c>
      <c r="E16483">
        <v>0.3928074826944119</v>
      </c>
    </row>
    <row r="16484" spans="1:5">
      <c r="A16484">
        <v>-0.9917907717499999</v>
      </c>
      <c r="B16484">
        <v>0.4143921135402158</v>
      </c>
      <c r="C16484">
        <v>0.4236180860638116</v>
      </c>
      <c r="D16484">
        <v>0.1005347018523826</v>
      </c>
      <c r="E16484">
        <v>0.4553863034823608</v>
      </c>
    </row>
    <row r="16485" spans="1:5">
      <c r="A16485">
        <v>-0.9915466311249999</v>
      </c>
      <c r="B16485">
        <v>0.4353074149600594</v>
      </c>
      <c r="C16485">
        <v>0.4026660618437582</v>
      </c>
      <c r="D16485">
        <v>0.09943061495141937</v>
      </c>
      <c r="E16485">
        <v>0.4262027869825558</v>
      </c>
    </row>
    <row r="16486" spans="1:5">
      <c r="A16486">
        <v>-0.9913024904999999</v>
      </c>
      <c r="B16486">
        <v>0.4244104653334345</v>
      </c>
      <c r="C16486">
        <v>0.4347354107542297</v>
      </c>
      <c r="D16486">
        <v>0.1413559665993082</v>
      </c>
      <c r="E16486">
        <v>0.4577986204860244</v>
      </c>
    </row>
    <row r="16487" spans="1:5">
      <c r="A16487">
        <v>-0.9910583498749999</v>
      </c>
      <c r="B16487">
        <v>0.4179871890555615</v>
      </c>
      <c r="C16487">
        <v>0.3928074826944119</v>
      </c>
      <c r="D16487">
        <v>0.1459068617314076</v>
      </c>
      <c r="E16487">
        <v>0.4554521543486841</v>
      </c>
    </row>
    <row r="16488" spans="1:5">
      <c r="A16488">
        <v>-0.9908142092499999</v>
      </c>
      <c r="B16488">
        <v>0.4234813867231736</v>
      </c>
      <c r="C16488">
        <v>0.4553863034823608</v>
      </c>
      <c r="D16488">
        <v>0.1598110364142387</v>
      </c>
      <c r="E16488">
        <v>0.4242945346052126</v>
      </c>
    </row>
    <row r="16489" spans="1:5">
      <c r="A16489">
        <v>-0.9905700686249999</v>
      </c>
      <c r="B16489">
        <v>0.4178892407269937</v>
      </c>
      <c r="C16489">
        <v>0.4262027869825558</v>
      </c>
      <c r="D16489">
        <v>0.1668108013251061</v>
      </c>
      <c r="E16489">
        <v>0.4581072811207352</v>
      </c>
    </row>
    <row r="16490" spans="1:5">
      <c r="A16490">
        <v>-0.9903259279999999</v>
      </c>
      <c r="B16490">
        <v>0.3986072702753219</v>
      </c>
      <c r="C16490">
        <v>0.4577986204860244</v>
      </c>
      <c r="D16490">
        <v>0.1825081471354972</v>
      </c>
      <c r="E16490">
        <v>0.4706543636931534</v>
      </c>
    </row>
    <row r="16491" spans="1:5">
      <c r="A16491">
        <v>-0.9900817873749999</v>
      </c>
      <c r="B16491">
        <v>0.344573106045115</v>
      </c>
      <c r="C16491">
        <v>0.4554521543486841</v>
      </c>
      <c r="D16491">
        <v>0.1531629697614087</v>
      </c>
      <c r="E16491">
        <v>0.481861590598023</v>
      </c>
    </row>
    <row r="16492" spans="1:5">
      <c r="A16492">
        <v>-0.9898376467499999</v>
      </c>
      <c r="B16492">
        <v>0.377721354611145</v>
      </c>
      <c r="C16492">
        <v>0.4242945346052126</v>
      </c>
      <c r="D16492">
        <v>0.2139366089961569</v>
      </c>
      <c r="E16492">
        <v>0.4754026239151204</v>
      </c>
    </row>
    <row r="16493" spans="1:5">
      <c r="A16493">
        <v>-0.9895935061249999</v>
      </c>
      <c r="B16493">
        <v>0.3345918415014679</v>
      </c>
      <c r="C16493">
        <v>0.4581072811207352</v>
      </c>
      <c r="D16493">
        <v>0.2222145829361258</v>
      </c>
      <c r="E16493">
        <v>0.4895213085768574</v>
      </c>
    </row>
    <row r="16494" spans="1:5">
      <c r="A16494">
        <v>-0.9893493654999999</v>
      </c>
      <c r="B16494">
        <v>0.3619251205322008</v>
      </c>
      <c r="C16494">
        <v>0.4706543636931534</v>
      </c>
      <c r="D16494">
        <v>0.2124965420355174</v>
      </c>
      <c r="E16494">
        <v>0.5214910169957078</v>
      </c>
    </row>
    <row r="16495" spans="1:5">
      <c r="A16495">
        <v>-0.9891052248749999</v>
      </c>
      <c r="B16495">
        <v>0.3391226765591486</v>
      </c>
      <c r="C16495">
        <v>0.481861590598023</v>
      </c>
      <c r="D16495">
        <v>0.2051870746050866</v>
      </c>
      <c r="E16495">
        <v>0.4768173355724702</v>
      </c>
    </row>
    <row r="16496" spans="1:5">
      <c r="A16496">
        <v>-0.9888610842499999</v>
      </c>
      <c r="B16496">
        <v>0.2963821869372786</v>
      </c>
      <c r="C16496">
        <v>0.4754026239151204</v>
      </c>
      <c r="D16496">
        <v>0.268524424293996</v>
      </c>
      <c r="E16496">
        <v>0.4556253486438594</v>
      </c>
    </row>
    <row r="16497" spans="1:5">
      <c r="A16497">
        <v>-0.9886169436249999</v>
      </c>
      <c r="B16497">
        <v>0.337697803970008</v>
      </c>
      <c r="C16497">
        <v>0.4895213085768574</v>
      </c>
      <c r="D16497">
        <v>0.274981211671428</v>
      </c>
      <c r="E16497">
        <v>0.4798061812785525</v>
      </c>
    </row>
    <row r="16498" spans="1:5">
      <c r="A16498">
        <v>-0.9883728029999999</v>
      </c>
      <c r="B16498">
        <v>0.3194825938259729</v>
      </c>
      <c r="C16498">
        <v>0.5214910169957078</v>
      </c>
      <c r="D16498">
        <v>0.27978611192481</v>
      </c>
      <c r="E16498">
        <v>0.4319289407359089</v>
      </c>
    </row>
    <row r="16499" spans="1:5">
      <c r="A16499">
        <v>-0.9881286623749999</v>
      </c>
      <c r="B16499">
        <v>0.2495520666419322</v>
      </c>
      <c r="C16499">
        <v>0.4768173355724702</v>
      </c>
      <c r="D16499">
        <v>0.2954185294519848</v>
      </c>
      <c r="E16499">
        <v>0.4531974229233333</v>
      </c>
    </row>
    <row r="16500" spans="1:5">
      <c r="A16500">
        <v>-0.9878845217499999</v>
      </c>
      <c r="B16500">
        <v>0.2908120742500043</v>
      </c>
      <c r="C16500">
        <v>0.4556253486438594</v>
      </c>
      <c r="D16500">
        <v>0.2820796785248778</v>
      </c>
      <c r="E16500">
        <v>0.4662578201783188</v>
      </c>
    </row>
    <row r="16501" spans="1:5">
      <c r="A16501">
        <v>-0.9876403811249999</v>
      </c>
      <c r="B16501">
        <v>0.257026762412717</v>
      </c>
      <c r="C16501">
        <v>0.4798061812785525</v>
      </c>
      <c r="D16501">
        <v>0.2995545515085279</v>
      </c>
      <c r="E16501">
        <v>0.4484022303654582</v>
      </c>
    </row>
    <row r="16502" spans="1:5">
      <c r="A16502">
        <v>-0.9873962404999999</v>
      </c>
      <c r="B16502">
        <v>0.2966197899164154</v>
      </c>
      <c r="C16502">
        <v>0.4319289407359089</v>
      </c>
      <c r="D16502">
        <v>0.2796388623593413</v>
      </c>
      <c r="E16502">
        <v>0.5049729933003008</v>
      </c>
    </row>
    <row r="16503" spans="1:5">
      <c r="A16503">
        <v>-0.9871520998749999</v>
      </c>
      <c r="B16503">
        <v>0.301289467854305</v>
      </c>
      <c r="C16503">
        <v>0.4531974229233333</v>
      </c>
      <c r="D16503">
        <v>0.329349729577633</v>
      </c>
      <c r="E16503">
        <v>0.4825731393470732</v>
      </c>
    </row>
    <row r="16504" spans="1:5">
      <c r="A16504">
        <v>-0.9869079592499999</v>
      </c>
      <c r="B16504">
        <v>0.2883834046275436</v>
      </c>
      <c r="C16504">
        <v>0.4662578201783188</v>
      </c>
      <c r="D16504">
        <v>0.3210921426962562</v>
      </c>
      <c r="E16504">
        <v>0.4697745557893328</v>
      </c>
    </row>
    <row r="16505" spans="1:5">
      <c r="A16505">
        <v>-0.9866638186249999</v>
      </c>
      <c r="B16505">
        <v>0.2655453498307367</v>
      </c>
      <c r="C16505">
        <v>0.4484022303654582</v>
      </c>
      <c r="D16505">
        <v>0.3547823800576974</v>
      </c>
      <c r="E16505">
        <v>0.4214184506459788</v>
      </c>
    </row>
    <row r="16506" spans="1:5">
      <c r="A16506">
        <v>-0.9864196779999999</v>
      </c>
      <c r="B16506">
        <v>0.2235521601512409</v>
      </c>
      <c r="C16506">
        <v>0.5049729933003008</v>
      </c>
      <c r="D16506">
        <v>0.3155444095947245</v>
      </c>
      <c r="E16506">
        <v>0.4620773593821604</v>
      </c>
    </row>
    <row r="16507" spans="1:5">
      <c r="A16507">
        <v>-0.9861755373749999</v>
      </c>
      <c r="B16507">
        <v>0.2397075665771783</v>
      </c>
      <c r="C16507">
        <v>0.4825731393470732</v>
      </c>
      <c r="D16507">
        <v>0.3313505305734552</v>
      </c>
      <c r="E16507">
        <v>0.4763001780774976</v>
      </c>
    </row>
    <row r="16508" spans="1:5">
      <c r="A16508">
        <v>-0.9859313967499999</v>
      </c>
      <c r="B16508">
        <v>0.2066024954421379</v>
      </c>
      <c r="C16508">
        <v>0.4697745557893328</v>
      </c>
      <c r="D16508">
        <v>0.3464659120304084</v>
      </c>
      <c r="E16508">
        <v>0.4789507114260468</v>
      </c>
    </row>
    <row r="16509" spans="1:5">
      <c r="A16509">
        <v>-0.9856872561249999</v>
      </c>
      <c r="B16509">
        <v>0.2113961498685422</v>
      </c>
      <c r="C16509">
        <v>0.4214184506459788</v>
      </c>
      <c r="D16509">
        <v>0.3484950942493311</v>
      </c>
      <c r="E16509">
        <v>0.432321958584966</v>
      </c>
    </row>
    <row r="16510" spans="1:5">
      <c r="A16510">
        <v>-0.9854431154999999</v>
      </c>
      <c r="B16510">
        <v>0.1647228034097491</v>
      </c>
      <c r="C16510">
        <v>0.4620773593821604</v>
      </c>
      <c r="D16510">
        <v>0.387173170999726</v>
      </c>
      <c r="E16510">
        <v>0.4443594481842372</v>
      </c>
    </row>
    <row r="16511" spans="1:5">
      <c r="A16511">
        <v>-0.9851989748749999</v>
      </c>
      <c r="B16511">
        <v>0.1661494944191342</v>
      </c>
      <c r="C16511">
        <v>0.4763001780774976</v>
      </c>
      <c r="D16511">
        <v>0.4051579214929489</v>
      </c>
      <c r="E16511">
        <v>0.4102647022737873</v>
      </c>
    </row>
    <row r="16512" spans="1:5">
      <c r="A16512">
        <v>-0.9849548342499999</v>
      </c>
      <c r="B16512">
        <v>0.1633630102174747</v>
      </c>
      <c r="C16512">
        <v>0.4789507114260468</v>
      </c>
      <c r="D16512">
        <v>0.3800631615888476</v>
      </c>
      <c r="E16512">
        <v>0.4163769218725256</v>
      </c>
    </row>
    <row r="16513" spans="1:5">
      <c r="A16513">
        <v>-0.9847106936249999</v>
      </c>
      <c r="B16513">
        <v>0.1338441695328993</v>
      </c>
      <c r="C16513">
        <v>0.432321958584966</v>
      </c>
      <c r="D16513">
        <v>0.3930035446966647</v>
      </c>
      <c r="E16513">
        <v>0.4062410150312755</v>
      </c>
    </row>
    <row r="16514" spans="1:5">
      <c r="A16514">
        <v>-0.9844665529999999</v>
      </c>
      <c r="B16514">
        <v>0.1675524884839151</v>
      </c>
      <c r="C16514">
        <v>0.4443594481842372</v>
      </c>
      <c r="D16514">
        <v>0.4232899152510542</v>
      </c>
      <c r="E16514">
        <v>0.4143921135402158</v>
      </c>
    </row>
    <row r="16515" spans="1:5">
      <c r="A16515">
        <v>-0.9842224123749999</v>
      </c>
      <c r="B16515">
        <v>0.1576271721153641</v>
      </c>
      <c r="C16515">
        <v>0.4102647022737873</v>
      </c>
      <c r="D16515">
        <v>0.3806064610643952</v>
      </c>
      <c r="E16515">
        <v>0.4353074149600594</v>
      </c>
    </row>
    <row r="16516" spans="1:5">
      <c r="A16516">
        <v>-0.9839782717499999</v>
      </c>
      <c r="B16516">
        <v>0.0894268437137743</v>
      </c>
      <c r="C16516">
        <v>0.4163769218725256</v>
      </c>
      <c r="D16516">
        <v>0.4217299152352801</v>
      </c>
      <c r="E16516">
        <v>0.4244104653334345</v>
      </c>
    </row>
    <row r="16517" spans="1:5">
      <c r="A16517">
        <v>-0.9837341311249999</v>
      </c>
      <c r="B16517">
        <v>0.1284046076146118</v>
      </c>
      <c r="C16517">
        <v>0.4062410150312755</v>
      </c>
      <c r="D16517">
        <v>0.4236180860638116</v>
      </c>
      <c r="E16517">
        <v>0.4179871890555615</v>
      </c>
    </row>
    <row r="16518" spans="1:5">
      <c r="A16518">
        <v>-0.9834899904999999</v>
      </c>
      <c r="B16518">
        <v>0.08329012204349893</v>
      </c>
      <c r="C16518">
        <v>0.4143921135402158</v>
      </c>
      <c r="D16518">
        <v>0.4026660618437582</v>
      </c>
      <c r="E16518">
        <v>0.4234813867231736</v>
      </c>
    </row>
    <row r="16519" spans="1:5">
      <c r="A16519">
        <v>-0.9832458498749999</v>
      </c>
      <c r="B16519">
        <v>0.1083289636499946</v>
      </c>
      <c r="C16519">
        <v>0.4353074149600594</v>
      </c>
      <c r="D16519">
        <v>0.4347354107542297</v>
      </c>
      <c r="E16519">
        <v>0.4178892407269937</v>
      </c>
    </row>
    <row r="16520" spans="1:5">
      <c r="A16520">
        <v>-0.9830017092499999</v>
      </c>
      <c r="B16520">
        <v>0.07993390118552501</v>
      </c>
      <c r="C16520">
        <v>0.4244104653334345</v>
      </c>
      <c r="D16520">
        <v>0.3928074826944119</v>
      </c>
      <c r="E16520">
        <v>0.3986072702753219</v>
      </c>
    </row>
    <row r="16521" spans="1:5">
      <c r="A16521">
        <v>-0.9827575686249999</v>
      </c>
      <c r="B16521">
        <v>0.03281287347930749</v>
      </c>
      <c r="C16521">
        <v>0.4179871890555615</v>
      </c>
      <c r="D16521">
        <v>0.4553863034823608</v>
      </c>
      <c r="E16521">
        <v>0.344573106045115</v>
      </c>
    </row>
    <row r="16522" spans="1:5">
      <c r="A16522">
        <v>-0.9825134279999999</v>
      </c>
      <c r="B16522">
        <v>0.008785147288275978</v>
      </c>
      <c r="C16522">
        <v>0.4234813867231736</v>
      </c>
      <c r="D16522">
        <v>0.4262027869825558</v>
      </c>
      <c r="E16522">
        <v>0.377721354611145</v>
      </c>
    </row>
    <row r="16523" spans="1:5">
      <c r="A16523">
        <v>-0.9822692873749999</v>
      </c>
      <c r="B16523">
        <v>0.02868767119523289</v>
      </c>
      <c r="C16523">
        <v>0.4178892407269937</v>
      </c>
      <c r="D16523">
        <v>0.4577986204860244</v>
      </c>
      <c r="E16523">
        <v>0.3345918415014679</v>
      </c>
    </row>
    <row r="16524" spans="1:5">
      <c r="A16524">
        <v>-0.9820251467499999</v>
      </c>
      <c r="B16524">
        <v>-0.01883777230100985</v>
      </c>
      <c r="C16524">
        <v>0.3986072702753219</v>
      </c>
      <c r="D16524">
        <v>0.4554521543486841</v>
      </c>
      <c r="E16524">
        <v>0.3619251205322008</v>
      </c>
    </row>
    <row r="16525" spans="1:5">
      <c r="A16525">
        <v>-0.9817810061249999</v>
      </c>
      <c r="B16525">
        <v>-0.006639394623538446</v>
      </c>
      <c r="C16525">
        <v>0.344573106045115</v>
      </c>
      <c r="D16525">
        <v>0.4242945346052126</v>
      </c>
      <c r="E16525">
        <v>0.3391226765591486</v>
      </c>
    </row>
    <row r="16526" spans="1:5">
      <c r="A16526">
        <v>-0.9815368654999999</v>
      </c>
      <c r="B16526">
        <v>-0.03221806067265416</v>
      </c>
      <c r="C16526">
        <v>0.377721354611145</v>
      </c>
      <c r="D16526">
        <v>0.4581072811207352</v>
      </c>
      <c r="E16526">
        <v>0.2963821869372786</v>
      </c>
    </row>
    <row r="16527" spans="1:5">
      <c r="A16527">
        <v>-0.9812927248749999</v>
      </c>
      <c r="B16527">
        <v>-0.05517867705414869</v>
      </c>
      <c r="C16527">
        <v>0.3345918415014679</v>
      </c>
      <c r="D16527">
        <v>0.4706543636931534</v>
      </c>
      <c r="E16527">
        <v>0.337697803970008</v>
      </c>
    </row>
    <row r="16528" spans="1:5">
      <c r="A16528">
        <v>-0.9810485842499999</v>
      </c>
      <c r="B16528">
        <v>-0.05842937633699976</v>
      </c>
      <c r="C16528">
        <v>0.3619251205322008</v>
      </c>
      <c r="D16528">
        <v>0.481861590598023</v>
      </c>
      <c r="E16528">
        <v>0.3194825938259729</v>
      </c>
    </row>
    <row r="16529" spans="1:5">
      <c r="A16529">
        <v>-0.9808044436249999</v>
      </c>
      <c r="B16529">
        <v>-0.05775584537781392</v>
      </c>
      <c r="C16529">
        <v>0.3391226765591486</v>
      </c>
      <c r="D16529">
        <v>0.4754026239151204</v>
      </c>
      <c r="E16529">
        <v>0.2495520666419322</v>
      </c>
    </row>
    <row r="16530" spans="1:5">
      <c r="A16530">
        <v>-0.9805603029999999</v>
      </c>
      <c r="B16530">
        <v>-0.06640329815358136</v>
      </c>
      <c r="C16530">
        <v>0.2963821869372786</v>
      </c>
      <c r="D16530">
        <v>0.4895213085768574</v>
      </c>
      <c r="E16530">
        <v>0.2908120742500043</v>
      </c>
    </row>
    <row r="16531" spans="1:5">
      <c r="A16531">
        <v>-0.9803161623749999</v>
      </c>
      <c r="B16531">
        <v>-0.1306250924045373</v>
      </c>
      <c r="C16531">
        <v>0.337697803970008</v>
      </c>
      <c r="D16531">
        <v>0.5214910169957078</v>
      </c>
      <c r="E16531">
        <v>0.257026762412717</v>
      </c>
    </row>
    <row r="16532" spans="1:5">
      <c r="A16532">
        <v>-0.9800720217499999</v>
      </c>
      <c r="B16532">
        <v>-0.1172793584871319</v>
      </c>
      <c r="C16532">
        <v>0.3194825938259729</v>
      </c>
      <c r="D16532">
        <v>0.4768173355724702</v>
      </c>
      <c r="E16532">
        <v>0.2966197899164154</v>
      </c>
    </row>
    <row r="16533" spans="1:5">
      <c r="A16533">
        <v>-0.9798278811249999</v>
      </c>
      <c r="B16533">
        <v>-0.1210459949064606</v>
      </c>
      <c r="C16533">
        <v>0.2495520666419322</v>
      </c>
      <c r="D16533">
        <v>0.4556253486438594</v>
      </c>
      <c r="E16533">
        <v>0.301289467854305</v>
      </c>
    </row>
    <row r="16534" spans="1:5">
      <c r="A16534">
        <v>-0.9795837404999999</v>
      </c>
      <c r="B16534">
        <v>-0.130270950664423</v>
      </c>
      <c r="C16534">
        <v>0.2908120742500043</v>
      </c>
      <c r="D16534">
        <v>0.4798061812785525</v>
      </c>
      <c r="E16534">
        <v>0.2883834046275436</v>
      </c>
    </row>
    <row r="16535" spans="1:5">
      <c r="A16535">
        <v>-0.9793395998749999</v>
      </c>
      <c r="B16535">
        <v>-0.1188639659978547</v>
      </c>
      <c r="C16535">
        <v>0.257026762412717</v>
      </c>
      <c r="D16535">
        <v>0.4319289407359089</v>
      </c>
      <c r="E16535">
        <v>0.2655453498307367</v>
      </c>
    </row>
    <row r="16536" spans="1:5">
      <c r="A16536">
        <v>-0.9790954592499999</v>
      </c>
      <c r="B16536">
        <v>-0.1698306915994196</v>
      </c>
      <c r="C16536">
        <v>0.2966197899164154</v>
      </c>
      <c r="D16536">
        <v>0.4531974229233333</v>
      </c>
      <c r="E16536">
        <v>0.2235521601512409</v>
      </c>
    </row>
    <row r="16537" spans="1:5">
      <c r="A16537">
        <v>-0.9788513186249999</v>
      </c>
      <c r="B16537">
        <v>-0.1964490646549498</v>
      </c>
      <c r="C16537">
        <v>0.301289467854305</v>
      </c>
      <c r="D16537">
        <v>0.4662578201783188</v>
      </c>
      <c r="E16537">
        <v>0.2397075665771783</v>
      </c>
    </row>
    <row r="16538" spans="1:5">
      <c r="A16538">
        <v>-0.9786071779999999</v>
      </c>
      <c r="B16538">
        <v>-0.1641701230887938</v>
      </c>
      <c r="C16538">
        <v>0.2883834046275436</v>
      </c>
      <c r="D16538">
        <v>0.4484022303654582</v>
      </c>
      <c r="E16538">
        <v>0.2066024954421379</v>
      </c>
    </row>
    <row r="16539" spans="1:5">
      <c r="A16539">
        <v>-0.9783630373749999</v>
      </c>
      <c r="B16539">
        <v>-0.2249020417596808</v>
      </c>
      <c r="C16539">
        <v>0.2655453498307367</v>
      </c>
      <c r="D16539">
        <v>0.5049729933003008</v>
      </c>
      <c r="E16539">
        <v>0.2113961498685422</v>
      </c>
    </row>
    <row r="16540" spans="1:5">
      <c r="A16540">
        <v>-0.9781188967499999</v>
      </c>
      <c r="B16540">
        <v>-0.2277393093543195</v>
      </c>
      <c r="C16540">
        <v>0.2235521601512409</v>
      </c>
      <c r="D16540">
        <v>0.4825731393470732</v>
      </c>
      <c r="E16540">
        <v>0.1647228034097491</v>
      </c>
    </row>
    <row r="16541" spans="1:5">
      <c r="A16541">
        <v>-0.9778747561249999</v>
      </c>
      <c r="B16541">
        <v>-0.208843901719508</v>
      </c>
      <c r="C16541">
        <v>0.2397075665771783</v>
      </c>
      <c r="D16541">
        <v>0.4697745557893328</v>
      </c>
      <c r="E16541">
        <v>0.1661494944191342</v>
      </c>
    </row>
    <row r="16542" spans="1:5">
      <c r="A16542">
        <v>-0.9776306154999999</v>
      </c>
      <c r="B16542">
        <v>-0.2126975889179361</v>
      </c>
      <c r="C16542">
        <v>0.2066024954421379</v>
      </c>
      <c r="D16542">
        <v>0.4214184506459788</v>
      </c>
      <c r="E16542">
        <v>0.1633630102174747</v>
      </c>
    </row>
    <row r="16543" spans="1:5">
      <c r="A16543">
        <v>-0.9773864748749999</v>
      </c>
      <c r="B16543">
        <v>-0.2618913605357085</v>
      </c>
      <c r="C16543">
        <v>0.2113961498685422</v>
      </c>
      <c r="D16543">
        <v>0.4620773593821604</v>
      </c>
      <c r="E16543">
        <v>0.1338441695328993</v>
      </c>
    </row>
    <row r="16544" spans="1:5">
      <c r="A16544">
        <v>-0.9771423342499999</v>
      </c>
      <c r="B16544">
        <v>-0.2590529755933965</v>
      </c>
      <c r="C16544">
        <v>0.1647228034097491</v>
      </c>
      <c r="D16544">
        <v>0.4763001780774976</v>
      </c>
      <c r="E16544">
        <v>0.1675524884839151</v>
      </c>
    </row>
    <row r="16545" spans="1:5">
      <c r="A16545">
        <v>-0.9768981936249999</v>
      </c>
      <c r="B16545">
        <v>-0.2609165570112631</v>
      </c>
      <c r="C16545">
        <v>0.1661494944191342</v>
      </c>
      <c r="D16545">
        <v>0.4789507114260468</v>
      </c>
      <c r="E16545">
        <v>0.1576271721153641</v>
      </c>
    </row>
    <row r="16546" spans="1:5">
      <c r="A16546">
        <v>-0.9766540529999999</v>
      </c>
      <c r="B16546">
        <v>-0.2581819955277639</v>
      </c>
      <c r="C16546">
        <v>0.1633630102174747</v>
      </c>
      <c r="D16546">
        <v>0.432321958584966</v>
      </c>
      <c r="E16546">
        <v>0.0894268437137743</v>
      </c>
    </row>
    <row r="16547" spans="1:5">
      <c r="A16547">
        <v>-0.9764099123749999</v>
      </c>
      <c r="B16547">
        <v>-0.2523799907863901</v>
      </c>
      <c r="C16547">
        <v>0.1338441695328993</v>
      </c>
      <c r="D16547">
        <v>0.4443594481842372</v>
      </c>
      <c r="E16547">
        <v>0.1284046076146118</v>
      </c>
    </row>
    <row r="16548" spans="1:5">
      <c r="A16548">
        <v>-0.9761657717499999</v>
      </c>
      <c r="B16548">
        <v>-0.2916246887969809</v>
      </c>
      <c r="C16548">
        <v>0.1675524884839151</v>
      </c>
      <c r="D16548">
        <v>0.4102647022737873</v>
      </c>
      <c r="E16548">
        <v>0.08329012204349893</v>
      </c>
    </row>
    <row r="16549" spans="1:5">
      <c r="A16549">
        <v>-0.9759216311249999</v>
      </c>
      <c r="B16549">
        <v>-0.3150323175422755</v>
      </c>
      <c r="C16549">
        <v>0.1576271721153641</v>
      </c>
      <c r="D16549">
        <v>0.4163769218725256</v>
      </c>
      <c r="E16549">
        <v>0.1083289636499946</v>
      </c>
    </row>
    <row r="16550" spans="1:5">
      <c r="A16550">
        <v>-0.9756774904999999</v>
      </c>
      <c r="B16550">
        <v>-0.2971446965038756</v>
      </c>
      <c r="C16550">
        <v>0.0894268437137743</v>
      </c>
      <c r="D16550">
        <v>0.4062410150312755</v>
      </c>
      <c r="E16550">
        <v>0.07993390118552501</v>
      </c>
    </row>
    <row r="16551" spans="1:5">
      <c r="A16551">
        <v>-0.9754333498749999</v>
      </c>
      <c r="B16551">
        <v>-0.3656872422604229</v>
      </c>
      <c r="C16551">
        <v>0.1284046076146118</v>
      </c>
      <c r="D16551">
        <v>0.4143921135402158</v>
      </c>
      <c r="E16551">
        <v>0.03281287347930749</v>
      </c>
    </row>
    <row r="16552" spans="1:5">
      <c r="A16552">
        <v>-0.9751892092499999</v>
      </c>
      <c r="B16552">
        <v>-0.3133380066878332</v>
      </c>
      <c r="C16552">
        <v>0.08329012204349893</v>
      </c>
      <c r="D16552">
        <v>0.4353074149600594</v>
      </c>
      <c r="E16552">
        <v>0.008785147288275978</v>
      </c>
    </row>
    <row r="16553" spans="1:5">
      <c r="A16553">
        <v>-0.9749450686249999</v>
      </c>
      <c r="B16553">
        <v>-0.3385282450534218</v>
      </c>
      <c r="C16553">
        <v>0.1083289636499946</v>
      </c>
      <c r="D16553">
        <v>0.4244104653334345</v>
      </c>
      <c r="E16553">
        <v>0.02868767119523289</v>
      </c>
    </row>
    <row r="16554" spans="1:5">
      <c r="A16554">
        <v>-0.9747009279999999</v>
      </c>
      <c r="B16554">
        <v>-0.3785524033523085</v>
      </c>
      <c r="C16554">
        <v>0.07993390118552501</v>
      </c>
      <c r="D16554">
        <v>0.4179871890555615</v>
      </c>
      <c r="E16554">
        <v>-0.01883777230100985</v>
      </c>
    </row>
    <row r="16555" spans="1:5">
      <c r="A16555">
        <v>-0.9744567873749999</v>
      </c>
      <c r="B16555">
        <v>-0.3738278477589324</v>
      </c>
      <c r="C16555">
        <v>0.03281287347930749</v>
      </c>
      <c r="D16555">
        <v>0.4234813867231736</v>
      </c>
      <c r="E16555">
        <v>-0.006639394623538446</v>
      </c>
    </row>
    <row r="16556" spans="1:5">
      <c r="A16556">
        <v>-0.9742126467499999</v>
      </c>
      <c r="B16556">
        <v>-0.4035818160399716</v>
      </c>
      <c r="C16556">
        <v>0.008785147288275978</v>
      </c>
      <c r="D16556">
        <v>0.4178892407269937</v>
      </c>
      <c r="E16556">
        <v>-0.03221806067265416</v>
      </c>
    </row>
    <row r="16557" spans="1:5">
      <c r="A16557">
        <v>-0.9739685061249999</v>
      </c>
      <c r="B16557">
        <v>-0.3650180243568593</v>
      </c>
      <c r="C16557">
        <v>0.02868767119523289</v>
      </c>
      <c r="D16557">
        <v>0.3986072702753219</v>
      </c>
      <c r="E16557">
        <v>-0.05517867705414869</v>
      </c>
    </row>
    <row r="16558" spans="1:5">
      <c r="A16558">
        <v>-0.9737243654999999</v>
      </c>
      <c r="B16558">
        <v>-0.3758347764307701</v>
      </c>
      <c r="C16558">
        <v>-0.01883777230100985</v>
      </c>
      <c r="D16558">
        <v>0.344573106045115</v>
      </c>
      <c r="E16558">
        <v>-0.05842937633699976</v>
      </c>
    </row>
    <row r="16559" spans="1:5">
      <c r="A16559">
        <v>-0.9734802248749999</v>
      </c>
      <c r="B16559">
        <v>-0.3707975966906988</v>
      </c>
      <c r="C16559">
        <v>-0.006639394623538446</v>
      </c>
      <c r="D16559">
        <v>0.377721354611145</v>
      </c>
      <c r="E16559">
        <v>-0.05775584537781392</v>
      </c>
    </row>
    <row r="16560" spans="1:5">
      <c r="A16560">
        <v>-0.9732360842499999</v>
      </c>
      <c r="B16560">
        <v>-0.3911880714741068</v>
      </c>
      <c r="C16560">
        <v>-0.03221806067265416</v>
      </c>
      <c r="D16560">
        <v>0.3345918415014679</v>
      </c>
      <c r="E16560">
        <v>-0.06640329815358136</v>
      </c>
    </row>
    <row r="16561" spans="1:5">
      <c r="A16561">
        <v>-0.9729919436249999</v>
      </c>
      <c r="B16561">
        <v>-0.4218795896418329</v>
      </c>
      <c r="C16561">
        <v>-0.05517867705414869</v>
      </c>
      <c r="D16561">
        <v>0.3619251205322008</v>
      </c>
      <c r="E16561">
        <v>-0.1306250924045373</v>
      </c>
    </row>
    <row r="16562" spans="1:5">
      <c r="A16562">
        <v>-0.9727478029999999</v>
      </c>
      <c r="B16562">
        <v>-0.3620654985692985</v>
      </c>
      <c r="C16562">
        <v>-0.05842937633699976</v>
      </c>
      <c r="D16562">
        <v>0.3391226765591486</v>
      </c>
      <c r="E16562">
        <v>-0.1172793584871319</v>
      </c>
    </row>
    <row r="16563" spans="1:5">
      <c r="A16563">
        <v>-0.9725036623749999</v>
      </c>
      <c r="B16563">
        <v>-0.398010398925412</v>
      </c>
      <c r="C16563">
        <v>-0.05775584537781392</v>
      </c>
      <c r="D16563">
        <v>0.2963821869372786</v>
      </c>
      <c r="E16563">
        <v>-0.1210459949064606</v>
      </c>
    </row>
    <row r="16564" spans="1:5">
      <c r="A16564">
        <v>-0.9722595217499999</v>
      </c>
      <c r="B16564">
        <v>-0.4437138235271818</v>
      </c>
      <c r="C16564">
        <v>-0.06640329815358136</v>
      </c>
      <c r="D16564">
        <v>0.337697803970008</v>
      </c>
      <c r="E16564">
        <v>-0.130270950664423</v>
      </c>
    </row>
    <row r="16565" spans="1:5">
      <c r="A16565">
        <v>-0.9720153811249999</v>
      </c>
      <c r="B16565">
        <v>-0.4361190102250098</v>
      </c>
      <c r="C16565">
        <v>-0.1306250924045373</v>
      </c>
      <c r="D16565">
        <v>0.3194825938259729</v>
      </c>
      <c r="E16565">
        <v>-0.1188639659978547</v>
      </c>
    </row>
    <row r="16566" spans="1:5">
      <c r="A16566">
        <v>-0.9717712404999999</v>
      </c>
      <c r="B16566">
        <v>-0.4456120864117779</v>
      </c>
      <c r="C16566">
        <v>-0.1172793584871319</v>
      </c>
      <c r="D16566">
        <v>0.2495520666419322</v>
      </c>
      <c r="E16566">
        <v>-0.1698306915994196</v>
      </c>
    </row>
    <row r="16567" spans="1:5">
      <c r="A16567">
        <v>-0.9715270998749999</v>
      </c>
      <c r="B16567">
        <v>-0.4200908027023738</v>
      </c>
      <c r="C16567">
        <v>-0.1210459949064606</v>
      </c>
      <c r="D16567">
        <v>0.2908120742500043</v>
      </c>
      <c r="E16567">
        <v>-0.1964490646549498</v>
      </c>
    </row>
    <row r="16568" spans="1:5">
      <c r="A16568">
        <v>-0.9712829592499999</v>
      </c>
      <c r="B16568">
        <v>-0.4167530730348166</v>
      </c>
      <c r="C16568">
        <v>-0.130270950664423</v>
      </c>
      <c r="D16568">
        <v>0.257026762412717</v>
      </c>
      <c r="E16568">
        <v>-0.1641701230887938</v>
      </c>
    </row>
    <row r="16569" spans="1:5">
      <c r="A16569">
        <v>-0.9710388186249999</v>
      </c>
      <c r="B16569">
        <v>-0.4790341144608006</v>
      </c>
      <c r="C16569">
        <v>-0.1188639659978547</v>
      </c>
      <c r="D16569">
        <v>0.2966197899164154</v>
      </c>
      <c r="E16569">
        <v>-0.2249020417596808</v>
      </c>
    </row>
    <row r="16570" spans="1:5">
      <c r="A16570">
        <v>-0.9707946779999999</v>
      </c>
      <c r="B16570">
        <v>-0.4498034682889282</v>
      </c>
      <c r="C16570">
        <v>-0.1698306915994196</v>
      </c>
      <c r="D16570">
        <v>0.301289467854305</v>
      </c>
      <c r="E16570">
        <v>-0.2277393093543195</v>
      </c>
    </row>
    <row r="16571" spans="1:5">
      <c r="A16571">
        <v>-0.9705505373749999</v>
      </c>
      <c r="B16571">
        <v>-0.4633319589726105</v>
      </c>
      <c r="C16571">
        <v>-0.1964490646549498</v>
      </c>
      <c r="D16571">
        <v>0.2883834046275436</v>
      </c>
      <c r="E16571">
        <v>-0.208843901719508</v>
      </c>
    </row>
    <row r="16572" spans="1:5">
      <c r="A16572">
        <v>-0.9703063967499999</v>
      </c>
      <c r="B16572">
        <v>-0.4778529462985874</v>
      </c>
      <c r="C16572">
        <v>-0.1641701230887938</v>
      </c>
      <c r="D16572">
        <v>0.2655453498307367</v>
      </c>
      <c r="E16572">
        <v>-0.2126975889179361</v>
      </c>
    </row>
    <row r="16573" spans="1:5">
      <c r="A16573">
        <v>-0.9700622561249999</v>
      </c>
      <c r="B16573">
        <v>-0.4929876678383157</v>
      </c>
      <c r="C16573">
        <v>-0.2249020417596808</v>
      </c>
      <c r="D16573">
        <v>0.2235521601512409</v>
      </c>
      <c r="E16573">
        <v>-0.2618913605357085</v>
      </c>
    </row>
    <row r="16574" spans="1:5">
      <c r="A16574">
        <v>-0.9698181154999999</v>
      </c>
      <c r="B16574">
        <v>-0.4736178304063344</v>
      </c>
      <c r="C16574">
        <v>-0.2277393093543195</v>
      </c>
      <c r="D16574">
        <v>0.2397075665771783</v>
      </c>
      <c r="E16574">
        <v>-0.2590529755933965</v>
      </c>
    </row>
    <row r="16575" spans="1:5">
      <c r="A16575">
        <v>-0.9695739748749999</v>
      </c>
      <c r="B16575">
        <v>-0.4654974458936972</v>
      </c>
      <c r="C16575">
        <v>-0.208843901719508</v>
      </c>
      <c r="D16575">
        <v>0.2066024954421379</v>
      </c>
      <c r="E16575">
        <v>-0.2609165570112631</v>
      </c>
    </row>
    <row r="16576" spans="1:5">
      <c r="A16576">
        <v>-0.9693298342499999</v>
      </c>
      <c r="B16576">
        <v>-0.487695053226842</v>
      </c>
      <c r="C16576">
        <v>-0.2126975889179361</v>
      </c>
      <c r="D16576">
        <v>0.2113961498685422</v>
      </c>
      <c r="E16576">
        <v>-0.2581819955277639</v>
      </c>
    </row>
    <row r="16577" spans="1:5">
      <c r="A16577">
        <v>-0.9690856936249999</v>
      </c>
      <c r="B16577">
        <v>-0.4609166507812242</v>
      </c>
      <c r="C16577">
        <v>-0.2618913605357085</v>
      </c>
      <c r="D16577">
        <v>0.1647228034097491</v>
      </c>
      <c r="E16577">
        <v>-0.2523799907863901</v>
      </c>
    </row>
    <row r="16578" spans="1:5">
      <c r="A16578">
        <v>-0.9688415529999999</v>
      </c>
      <c r="B16578">
        <v>-0.4574196056184685</v>
      </c>
      <c r="C16578">
        <v>-0.2590529755933965</v>
      </c>
      <c r="D16578">
        <v>0.1661494944191342</v>
      </c>
      <c r="E16578">
        <v>-0.2916246887969809</v>
      </c>
    </row>
    <row r="16579" spans="1:5">
      <c r="A16579">
        <v>-0.9685974123749999</v>
      </c>
      <c r="B16579">
        <v>-0.4660671651393009</v>
      </c>
      <c r="C16579">
        <v>-0.2609165570112631</v>
      </c>
      <c r="D16579">
        <v>0.1633630102174747</v>
      </c>
      <c r="E16579">
        <v>-0.3150323175422755</v>
      </c>
    </row>
    <row r="16580" spans="1:5">
      <c r="A16580">
        <v>-0.9683532717499999</v>
      </c>
      <c r="B16580">
        <v>-0.4775038902950655</v>
      </c>
      <c r="C16580">
        <v>-0.2581819955277639</v>
      </c>
      <c r="D16580">
        <v>0.1338441695328993</v>
      </c>
      <c r="E16580">
        <v>-0.2971446965038756</v>
      </c>
    </row>
    <row r="16581" spans="1:5">
      <c r="A16581">
        <v>-0.9681091311249999</v>
      </c>
      <c r="B16581">
        <v>-0.5138935595689248</v>
      </c>
      <c r="C16581">
        <v>-0.2523799907863901</v>
      </c>
      <c r="D16581">
        <v>0.1675524884839151</v>
      </c>
      <c r="E16581">
        <v>-0.3656872422604229</v>
      </c>
    </row>
    <row r="16582" spans="1:5">
      <c r="A16582">
        <v>-0.9678649904999999</v>
      </c>
      <c r="B16582">
        <v>-0.5057973846250177</v>
      </c>
      <c r="C16582">
        <v>-0.2916246887969809</v>
      </c>
      <c r="D16582">
        <v>0.1576271721153641</v>
      </c>
      <c r="E16582">
        <v>-0.3133380066878332</v>
      </c>
    </row>
    <row r="16583" spans="1:5">
      <c r="A16583">
        <v>-0.9676208498749999</v>
      </c>
      <c r="B16583">
        <v>-0.490501053020495</v>
      </c>
      <c r="C16583">
        <v>-0.3150323175422755</v>
      </c>
      <c r="D16583">
        <v>0.0894268437137743</v>
      </c>
      <c r="E16583">
        <v>-0.3385282450534218</v>
      </c>
    </row>
    <row r="16584" spans="1:5">
      <c r="A16584">
        <v>-0.9673767092499999</v>
      </c>
      <c r="B16584">
        <v>-0.4985642272836224</v>
      </c>
      <c r="C16584">
        <v>-0.2971446965038756</v>
      </c>
      <c r="D16584">
        <v>0.1284046076146118</v>
      </c>
      <c r="E16584">
        <v>-0.3785524033523085</v>
      </c>
    </row>
    <row r="16585" spans="1:5">
      <c r="A16585">
        <v>-0.9671325686249999</v>
      </c>
      <c r="B16585">
        <v>-0.4729593206927817</v>
      </c>
      <c r="C16585">
        <v>-0.3656872422604229</v>
      </c>
      <c r="D16585">
        <v>0.08329012204349893</v>
      </c>
      <c r="E16585">
        <v>-0.3738278477589324</v>
      </c>
    </row>
    <row r="16586" spans="1:5">
      <c r="A16586">
        <v>-0.9668884279999999</v>
      </c>
      <c r="B16586">
        <v>-0.4866708469539834</v>
      </c>
      <c r="C16586">
        <v>-0.3133380066878332</v>
      </c>
      <c r="D16586">
        <v>0.1083289636499946</v>
      </c>
      <c r="E16586">
        <v>-0.4035818160399716</v>
      </c>
    </row>
    <row r="16587" spans="1:5">
      <c r="A16587">
        <v>-0.9666442873749999</v>
      </c>
      <c r="B16587">
        <v>-0.46160258087108</v>
      </c>
      <c r="C16587">
        <v>-0.3385282450534218</v>
      </c>
      <c r="D16587">
        <v>0.07993390118552501</v>
      </c>
      <c r="E16587">
        <v>-0.3650180243568593</v>
      </c>
    </row>
    <row r="16588" spans="1:5">
      <c r="A16588">
        <v>-0.9664001467499999</v>
      </c>
      <c r="B16588">
        <v>-0.4985575731767669</v>
      </c>
      <c r="C16588">
        <v>-0.3785524033523085</v>
      </c>
      <c r="D16588">
        <v>0.03281287347930749</v>
      </c>
      <c r="E16588">
        <v>-0.3758347764307701</v>
      </c>
    </row>
    <row r="16589" spans="1:5">
      <c r="A16589">
        <v>-0.9661560061249999</v>
      </c>
      <c r="B16589">
        <v>-0.4574640178109698</v>
      </c>
      <c r="C16589">
        <v>-0.3738278477589324</v>
      </c>
      <c r="D16589">
        <v>0.008785147288275978</v>
      </c>
      <c r="E16589">
        <v>-0.3707975966906988</v>
      </c>
    </row>
    <row r="16590" spans="1:5">
      <c r="A16590">
        <v>-0.9659118654999999</v>
      </c>
      <c r="B16590">
        <v>-0.4898020420356284</v>
      </c>
      <c r="C16590">
        <v>-0.4035818160399716</v>
      </c>
      <c r="D16590">
        <v>0.02868767119523289</v>
      </c>
      <c r="E16590">
        <v>-0.3911880714741068</v>
      </c>
    </row>
    <row r="16591" spans="1:5">
      <c r="A16591">
        <v>-0.9656677248749999</v>
      </c>
      <c r="B16591">
        <v>-0.4658896139952346</v>
      </c>
      <c r="C16591">
        <v>-0.3650180243568593</v>
      </c>
      <c r="D16591">
        <v>-0.01883777230100985</v>
      </c>
      <c r="E16591">
        <v>-0.4218795896418329</v>
      </c>
    </row>
    <row r="16592" spans="1:5">
      <c r="A16592">
        <v>-0.9654235842499999</v>
      </c>
      <c r="B16592">
        <v>-0.4691796120177692</v>
      </c>
      <c r="C16592">
        <v>-0.3758347764307701</v>
      </c>
      <c r="D16592">
        <v>-0.006639394623538446</v>
      </c>
      <c r="E16592">
        <v>-0.3620654985692985</v>
      </c>
    </row>
    <row r="16593" spans="1:5">
      <c r="A16593">
        <v>-0.9651794436249999</v>
      </c>
      <c r="B16593">
        <v>-0.4518313475830629</v>
      </c>
      <c r="C16593">
        <v>-0.3707975966906988</v>
      </c>
      <c r="D16593">
        <v>-0.03221806067265416</v>
      </c>
      <c r="E16593">
        <v>-0.398010398925412</v>
      </c>
    </row>
    <row r="16594" spans="1:5">
      <c r="A16594">
        <v>-0.9649353029999999</v>
      </c>
      <c r="B16594">
        <v>-0.4371387772444585</v>
      </c>
      <c r="C16594">
        <v>-0.3911880714741068</v>
      </c>
      <c r="D16594">
        <v>-0.05517867705414869</v>
      </c>
      <c r="E16594">
        <v>-0.4437138235271818</v>
      </c>
    </row>
    <row r="16595" spans="1:5">
      <c r="A16595">
        <v>-0.9646911623749999</v>
      </c>
      <c r="B16595">
        <v>-0.4423727002191935</v>
      </c>
      <c r="C16595">
        <v>-0.4218795896418329</v>
      </c>
      <c r="D16595">
        <v>-0.05842937633699976</v>
      </c>
      <c r="E16595">
        <v>-0.4361190102250098</v>
      </c>
    </row>
    <row r="16596" spans="1:5">
      <c r="A16596">
        <v>-0.9644470217499999</v>
      </c>
      <c r="B16596">
        <v>-0.4493124400659485</v>
      </c>
      <c r="C16596">
        <v>-0.3620654985692985</v>
      </c>
      <c r="D16596">
        <v>-0.05775584537781392</v>
      </c>
      <c r="E16596">
        <v>-0.4456120864117779</v>
      </c>
    </row>
    <row r="16597" spans="1:5">
      <c r="A16597">
        <v>-0.9642028811249999</v>
      </c>
      <c r="B16597">
        <v>-0.4495498024249845</v>
      </c>
      <c r="C16597">
        <v>-0.398010398925412</v>
      </c>
      <c r="D16597">
        <v>-0.06640329815358136</v>
      </c>
      <c r="E16597">
        <v>-0.4200908027023738</v>
      </c>
    </row>
    <row r="16598" spans="1:5">
      <c r="A16598">
        <v>-0.9639587404999999</v>
      </c>
      <c r="B16598">
        <v>-0.4485520187292591</v>
      </c>
      <c r="C16598">
        <v>-0.4437138235271818</v>
      </c>
      <c r="D16598">
        <v>-0.1306250924045373</v>
      </c>
      <c r="E16598">
        <v>-0.4167530730348166</v>
      </c>
    </row>
    <row r="16599" spans="1:5">
      <c r="A16599">
        <v>-0.9637145998749999</v>
      </c>
      <c r="B16599">
        <v>-0.4094809263661564</v>
      </c>
      <c r="C16599">
        <v>-0.4361190102250098</v>
      </c>
      <c r="D16599">
        <v>-0.1172793584871319</v>
      </c>
      <c r="E16599">
        <v>-0.4790341144608006</v>
      </c>
    </row>
    <row r="16600" spans="1:5">
      <c r="A16600">
        <v>-0.9634704592499999</v>
      </c>
      <c r="B16600">
        <v>-0.460368066502754</v>
      </c>
      <c r="C16600">
        <v>-0.4456120864117779</v>
      </c>
      <c r="D16600">
        <v>-0.1210459949064606</v>
      </c>
      <c r="E16600">
        <v>-0.4498034682889282</v>
      </c>
    </row>
    <row r="16601" spans="1:5">
      <c r="A16601">
        <v>-0.9632263186249999</v>
      </c>
      <c r="B16601">
        <v>-0.4179065220202143</v>
      </c>
      <c r="C16601">
        <v>-0.4200908027023738</v>
      </c>
      <c r="D16601">
        <v>-0.130270950664423</v>
      </c>
      <c r="E16601">
        <v>-0.4633319589726105</v>
      </c>
    </row>
    <row r="16602" spans="1:5">
      <c r="A16602">
        <v>-0.9629821779999999</v>
      </c>
      <c r="B16602">
        <v>-0.4047467648098103</v>
      </c>
      <c r="C16602">
        <v>-0.4167530730348166</v>
      </c>
      <c r="D16602">
        <v>-0.1188639659978547</v>
      </c>
      <c r="E16602">
        <v>-0.4778529462985874</v>
      </c>
    </row>
    <row r="16603" spans="1:5">
      <c r="A16603">
        <v>-0.9627380373749999</v>
      </c>
      <c r="B16603">
        <v>-0.3963430026303573</v>
      </c>
      <c r="C16603">
        <v>-0.4790341144608006</v>
      </c>
      <c r="D16603">
        <v>-0.1698306915994196</v>
      </c>
      <c r="E16603">
        <v>-0.4929876678383157</v>
      </c>
    </row>
    <row r="16604" spans="1:5">
      <c r="A16604">
        <v>-0.9624938967499999</v>
      </c>
      <c r="B16604">
        <v>-0.4247948408288473</v>
      </c>
      <c r="C16604">
        <v>-0.4498034682889282</v>
      </c>
      <c r="D16604">
        <v>-0.1964490646549498</v>
      </c>
      <c r="E16604">
        <v>-0.4736178304063344</v>
      </c>
    </row>
    <row r="16605" spans="1:5">
      <c r="A16605">
        <v>-0.9622497561249999</v>
      </c>
      <c r="B16605">
        <v>-0.36599448146665</v>
      </c>
      <c r="C16605">
        <v>-0.4633319589726105</v>
      </c>
      <c r="D16605">
        <v>-0.1641701230887938</v>
      </c>
      <c r="E16605">
        <v>-0.4654974458936972</v>
      </c>
    </row>
    <row r="16606" spans="1:5">
      <c r="A16606">
        <v>-0.9620056154999999</v>
      </c>
      <c r="B16606">
        <v>-0.3736382232588862</v>
      </c>
      <c r="C16606">
        <v>-0.4778529462985874</v>
      </c>
      <c r="D16606">
        <v>-0.2249020417596808</v>
      </c>
      <c r="E16606">
        <v>-0.487695053226842</v>
      </c>
    </row>
    <row r="16607" spans="1:5">
      <c r="A16607">
        <v>-0.9617614748749999</v>
      </c>
      <c r="B16607">
        <v>-0.3293063441858579</v>
      </c>
      <c r="C16607">
        <v>-0.4929876678383157</v>
      </c>
      <c r="D16607">
        <v>-0.2277393093543195</v>
      </c>
      <c r="E16607">
        <v>-0.4609166507812242</v>
      </c>
    </row>
    <row r="16608" spans="1:5">
      <c r="A16608">
        <v>-0.9615173342499999</v>
      </c>
      <c r="B16608">
        <v>-0.3513601967367792</v>
      </c>
      <c r="C16608">
        <v>-0.4736178304063344</v>
      </c>
      <c r="D16608">
        <v>-0.208843901719508</v>
      </c>
      <c r="E16608">
        <v>-0.4574196056184685</v>
      </c>
    </row>
    <row r="16609" spans="1:5">
      <c r="A16609">
        <v>-0.9612731936249999</v>
      </c>
      <c r="B16609">
        <v>-0.3367622151176645</v>
      </c>
      <c r="C16609">
        <v>-0.4654974458936972</v>
      </c>
      <c r="D16609">
        <v>-0.2126975889179361</v>
      </c>
      <c r="E16609">
        <v>-0.4660671651393009</v>
      </c>
    </row>
    <row r="16610" spans="1:5">
      <c r="A16610">
        <v>-0.9610290529999999</v>
      </c>
      <c r="B16610">
        <v>-0.3325949787462235</v>
      </c>
      <c r="C16610">
        <v>-0.487695053226842</v>
      </c>
      <c r="D16610">
        <v>-0.2618913605357085</v>
      </c>
      <c r="E16610">
        <v>-0.4775038902950655</v>
      </c>
    </row>
    <row r="16611" spans="1:5">
      <c r="A16611">
        <v>-0.9607849123749999</v>
      </c>
      <c r="B16611">
        <v>-0.3268661529178801</v>
      </c>
      <c r="C16611">
        <v>-0.4609166507812242</v>
      </c>
      <c r="D16611">
        <v>-0.2590529755933965</v>
      </c>
      <c r="E16611">
        <v>-0.5138935595689248</v>
      </c>
    </row>
    <row r="16612" spans="1:5">
      <c r="A16612">
        <v>-0.9605407717499999</v>
      </c>
      <c r="B16612">
        <v>-0.3078687287781771</v>
      </c>
      <c r="C16612">
        <v>-0.4574196056184685</v>
      </c>
      <c r="D16612">
        <v>-0.2609165570112631</v>
      </c>
      <c r="E16612">
        <v>-0.5057973846250177</v>
      </c>
    </row>
    <row r="16613" spans="1:5">
      <c r="A16613">
        <v>-0.9602966311249999</v>
      </c>
      <c r="B16613">
        <v>-0.3310093460591996</v>
      </c>
      <c r="C16613">
        <v>-0.4660671651393009</v>
      </c>
      <c r="D16613">
        <v>-0.2581819955277639</v>
      </c>
      <c r="E16613">
        <v>-0.490501053020495</v>
      </c>
    </row>
    <row r="16614" spans="1:5">
      <c r="A16614">
        <v>-0.9600524904999999</v>
      </c>
      <c r="B16614">
        <v>-0.2641954498543717</v>
      </c>
      <c r="C16614">
        <v>-0.4775038902950655</v>
      </c>
      <c r="D16614">
        <v>-0.2523799907863901</v>
      </c>
      <c r="E16614">
        <v>-0.4985642272836224</v>
      </c>
    </row>
    <row r="16615" spans="1:5">
      <c r="A16615">
        <v>-0.9598083498749999</v>
      </c>
      <c r="B16615">
        <v>-0.2743168571265003</v>
      </c>
      <c r="C16615">
        <v>-0.5138935595689248</v>
      </c>
      <c r="D16615">
        <v>-0.2916246887969809</v>
      </c>
      <c r="E16615">
        <v>-0.4729593206927817</v>
      </c>
    </row>
    <row r="16616" spans="1:5">
      <c r="A16616">
        <v>-0.9595642092499999</v>
      </c>
      <c r="B16616">
        <v>-0.2802311642878351</v>
      </c>
      <c r="C16616">
        <v>-0.5057973846250177</v>
      </c>
      <c r="D16616">
        <v>-0.3150323175422755</v>
      </c>
      <c r="E16616">
        <v>-0.4866708469539834</v>
      </c>
    </row>
    <row r="16617" spans="1:5">
      <c r="A16617">
        <v>-0.9593200686249999</v>
      </c>
      <c r="B16617">
        <v>-0.2423007184619721</v>
      </c>
      <c r="C16617">
        <v>-0.490501053020495</v>
      </c>
      <c r="D16617">
        <v>-0.2971446965038756</v>
      </c>
      <c r="E16617">
        <v>-0.46160258087108</v>
      </c>
    </row>
    <row r="16618" spans="1:5">
      <c r="A16618">
        <v>-0.9590759279999999</v>
      </c>
      <c r="B16618">
        <v>-0.2653383546018731</v>
      </c>
      <c r="C16618">
        <v>-0.4985642272836224</v>
      </c>
      <c r="D16618">
        <v>-0.3656872422604229</v>
      </c>
      <c r="E16618">
        <v>-0.4985575731767669</v>
      </c>
    </row>
    <row r="16619" spans="1:5">
      <c r="A16619">
        <v>-0.9588317873749999</v>
      </c>
      <c r="B16619">
        <v>-0.2413318121259411</v>
      </c>
      <c r="C16619">
        <v>-0.4729593206927817</v>
      </c>
      <c r="D16619">
        <v>-0.3133380066878332</v>
      </c>
      <c r="E16619">
        <v>-0.4574640178109698</v>
      </c>
    </row>
    <row r="16620" spans="1:5">
      <c r="A16620">
        <v>-0.9585876467499999</v>
      </c>
      <c r="B16620">
        <v>-0.2024779625417407</v>
      </c>
      <c r="C16620">
        <v>-0.4866708469539834</v>
      </c>
      <c r="D16620">
        <v>-0.3385282450534218</v>
      </c>
      <c r="E16620">
        <v>-0.4898020420356284</v>
      </c>
    </row>
    <row r="16621" spans="1:5">
      <c r="A16621">
        <v>-0.9583435061249999</v>
      </c>
      <c r="B16621">
        <v>-0.2132864005972115</v>
      </c>
      <c r="C16621">
        <v>-0.46160258087108</v>
      </c>
      <c r="D16621">
        <v>-0.3785524033523085</v>
      </c>
      <c r="E16621">
        <v>-0.4658896139952346</v>
      </c>
    </row>
    <row r="16622" spans="1:5">
      <c r="A16622">
        <v>-0.9580993654999999</v>
      </c>
      <c r="B16622">
        <v>-0.1986943133989527</v>
      </c>
      <c r="C16622">
        <v>-0.4985575731767669</v>
      </c>
      <c r="D16622">
        <v>-0.3738278477589324</v>
      </c>
      <c r="E16622">
        <v>-0.4691796120177692</v>
      </c>
    </row>
    <row r="16623" spans="1:5">
      <c r="A16623">
        <v>-0.9578552248749999</v>
      </c>
      <c r="B16623">
        <v>-0.2177870829906598</v>
      </c>
      <c r="C16623">
        <v>-0.4574640178109698</v>
      </c>
      <c r="D16623">
        <v>-0.4035818160399716</v>
      </c>
      <c r="E16623">
        <v>-0.4518313475830629</v>
      </c>
    </row>
    <row r="16624" spans="1:5">
      <c r="A16624">
        <v>-0.9576110842499999</v>
      </c>
      <c r="B16624">
        <v>-0.2088140745052869</v>
      </c>
      <c r="C16624">
        <v>-0.4898020420356284</v>
      </c>
      <c r="D16624">
        <v>-0.3650180243568593</v>
      </c>
      <c r="E16624">
        <v>-0.4371387772444585</v>
      </c>
    </row>
    <row r="16625" spans="1:5">
      <c r="A16625">
        <v>-0.9573669436249999</v>
      </c>
      <c r="B16625">
        <v>-0.1653646332404442</v>
      </c>
      <c r="C16625">
        <v>-0.4658896139952346</v>
      </c>
      <c r="D16625">
        <v>-0.3758347764307701</v>
      </c>
      <c r="E16625">
        <v>-0.4423727002191935</v>
      </c>
    </row>
    <row r="16626" spans="1:5">
      <c r="A16626">
        <v>-0.9571228029999999</v>
      </c>
      <c r="B16626">
        <v>-0.1269596100160668</v>
      </c>
      <c r="C16626">
        <v>-0.4691796120177692</v>
      </c>
      <c r="D16626">
        <v>-0.3707975966906988</v>
      </c>
      <c r="E16626">
        <v>-0.4493124400659485</v>
      </c>
    </row>
    <row r="16627" spans="1:5">
      <c r="A16627">
        <v>-0.9568786623749999</v>
      </c>
      <c r="B16627">
        <v>-0.1763920257102211</v>
      </c>
      <c r="C16627">
        <v>-0.4518313475830629</v>
      </c>
      <c r="D16627">
        <v>-0.3911880714741068</v>
      </c>
      <c r="E16627">
        <v>-0.4495498024249845</v>
      </c>
    </row>
    <row r="16628" spans="1:5">
      <c r="A16628">
        <v>-0.9566345217499999</v>
      </c>
      <c r="B16628">
        <v>-0.09090126668918691</v>
      </c>
      <c r="C16628">
        <v>-0.4371387772444585</v>
      </c>
      <c r="D16628">
        <v>-0.4218795896418329</v>
      </c>
      <c r="E16628">
        <v>-0.4485520187292591</v>
      </c>
    </row>
    <row r="16629" spans="1:5">
      <c r="A16629">
        <v>-0.9563903811249999</v>
      </c>
      <c r="B16629">
        <v>-0.09775757035095066</v>
      </c>
      <c r="C16629">
        <v>-0.4423727002191935</v>
      </c>
      <c r="D16629">
        <v>-0.3620654985692985</v>
      </c>
      <c r="E16629">
        <v>-0.4094809263661564</v>
      </c>
    </row>
    <row r="16630" spans="1:5">
      <c r="A16630">
        <v>-0.9561462404999999</v>
      </c>
      <c r="B16630">
        <v>-0.09360369203296633</v>
      </c>
      <c r="C16630">
        <v>-0.4493124400659485</v>
      </c>
      <c r="D16630">
        <v>-0.398010398925412</v>
      </c>
      <c r="E16630">
        <v>-0.460368066502754</v>
      </c>
    </row>
    <row r="16631" spans="1:5">
      <c r="A16631">
        <v>-0.9559020998749999</v>
      </c>
      <c r="B16631">
        <v>-0.1079715918523732</v>
      </c>
      <c r="C16631">
        <v>-0.4495498024249845</v>
      </c>
      <c r="D16631">
        <v>-0.4437138235271818</v>
      </c>
      <c r="E16631">
        <v>-0.4179065220202143</v>
      </c>
    </row>
    <row r="16632" spans="1:5">
      <c r="A16632">
        <v>-0.9556579592499999</v>
      </c>
      <c r="B16632">
        <v>-0.07809302985696324</v>
      </c>
      <c r="C16632">
        <v>-0.4485520187292591</v>
      </c>
      <c r="D16632">
        <v>-0.4361190102250098</v>
      </c>
      <c r="E16632">
        <v>-0.4047467648098103</v>
      </c>
    </row>
    <row r="16633" spans="1:5">
      <c r="A16633">
        <v>-0.9554138186249999</v>
      </c>
      <c r="B16633">
        <v>-0.08829248774866931</v>
      </c>
      <c r="C16633">
        <v>-0.4094809263661564</v>
      </c>
      <c r="D16633">
        <v>-0.4456120864117779</v>
      </c>
      <c r="E16633">
        <v>-0.3963430026303573</v>
      </c>
    </row>
    <row r="16634" spans="1:5">
      <c r="A16634">
        <v>-0.9551696779999999</v>
      </c>
      <c r="B16634">
        <v>-0.07090812917588976</v>
      </c>
      <c r="C16634">
        <v>-0.460368066502754</v>
      </c>
      <c r="D16634">
        <v>-0.4200908027023738</v>
      </c>
      <c r="E16634">
        <v>-0.4247948408288473</v>
      </c>
    </row>
    <row r="16635" spans="1:5">
      <c r="A16635">
        <v>-0.9549255373749999</v>
      </c>
      <c r="B16635">
        <v>-0.0496471193294326</v>
      </c>
      <c r="C16635">
        <v>-0.4179065220202143</v>
      </c>
      <c r="D16635">
        <v>-0.4167530730348166</v>
      </c>
      <c r="E16635">
        <v>-0.36599448146665</v>
      </c>
    </row>
    <row r="16636" spans="1:5">
      <c r="A16636">
        <v>-0.9546813967499999</v>
      </c>
      <c r="B16636">
        <v>-0.03206372353358054</v>
      </c>
      <c r="C16636">
        <v>-0.4047467648098103</v>
      </c>
      <c r="D16636">
        <v>-0.4790341144608006</v>
      </c>
      <c r="E16636">
        <v>-0.3736382232588862</v>
      </c>
    </row>
    <row r="16637" spans="1:5">
      <c r="A16637">
        <v>-0.9544372561249999</v>
      </c>
      <c r="B16637">
        <v>-0.04619654427494416</v>
      </c>
      <c r="C16637">
        <v>-0.3963430026303573</v>
      </c>
      <c r="D16637">
        <v>-0.4498034682889282</v>
      </c>
      <c r="E16637">
        <v>-0.3293063441858579</v>
      </c>
    </row>
    <row r="16638" spans="1:5">
      <c r="A16638">
        <v>-0.9541931154999999</v>
      </c>
      <c r="B16638">
        <v>-0.01037056513693782</v>
      </c>
      <c r="C16638">
        <v>-0.4247948408288473</v>
      </c>
      <c r="D16638">
        <v>-0.4633319589726105</v>
      </c>
      <c r="E16638">
        <v>-0.3513601967367792</v>
      </c>
    </row>
    <row r="16639" spans="1:5">
      <c r="A16639">
        <v>-0.9539489748749999</v>
      </c>
      <c r="B16639">
        <v>0.001568145896116284</v>
      </c>
      <c r="C16639">
        <v>-0.36599448146665</v>
      </c>
      <c r="D16639">
        <v>-0.4778529462985874</v>
      </c>
      <c r="E16639">
        <v>-0.3367622151176645</v>
      </c>
    </row>
    <row r="16640" spans="1:5">
      <c r="A16640">
        <v>-0.9537048342499999</v>
      </c>
      <c r="B16640">
        <v>0.04498164607799229</v>
      </c>
      <c r="C16640">
        <v>-0.3736382232588862</v>
      </c>
      <c r="D16640">
        <v>-0.4929876678383157</v>
      </c>
      <c r="E16640">
        <v>-0.3325949787462235</v>
      </c>
    </row>
    <row r="16641" spans="1:5">
      <c r="A16641">
        <v>-0.9534606936249999</v>
      </c>
      <c r="B16641">
        <v>0.05459701411373028</v>
      </c>
      <c r="C16641">
        <v>-0.3293063441858579</v>
      </c>
      <c r="D16641">
        <v>-0.4736178304063344</v>
      </c>
      <c r="E16641">
        <v>-0.3268661529178801</v>
      </c>
    </row>
    <row r="16642" spans="1:5">
      <c r="A16642">
        <v>-0.9532165529999999</v>
      </c>
      <c r="B16642">
        <v>0.03386115193755482</v>
      </c>
      <c r="C16642">
        <v>-0.3513601967367792</v>
      </c>
      <c r="D16642">
        <v>-0.4654974458936972</v>
      </c>
      <c r="E16642">
        <v>-0.3078687287781771</v>
      </c>
    </row>
    <row r="16643" spans="1:5">
      <c r="A16643">
        <v>-0.9529724123749999</v>
      </c>
      <c r="B16643">
        <v>0.06126945583653682</v>
      </c>
      <c r="C16643">
        <v>-0.3367622151176645</v>
      </c>
      <c r="D16643">
        <v>-0.487695053226842</v>
      </c>
      <c r="E16643">
        <v>-0.3310093460591996</v>
      </c>
    </row>
    <row r="16644" spans="1:5">
      <c r="A16644">
        <v>-0.9527282717499999</v>
      </c>
      <c r="B16644">
        <v>0.08261410109309664</v>
      </c>
      <c r="C16644">
        <v>-0.3325949787462235</v>
      </c>
      <c r="D16644">
        <v>-0.4609166507812242</v>
      </c>
      <c r="E16644">
        <v>-0.2641954498543717</v>
      </c>
    </row>
    <row r="16645" spans="1:5">
      <c r="A16645">
        <v>-0.9524841311249999</v>
      </c>
      <c r="B16645">
        <v>0.09367572118128328</v>
      </c>
      <c r="C16645">
        <v>-0.3268661529178801</v>
      </c>
      <c r="D16645">
        <v>-0.4574196056184685</v>
      </c>
      <c r="E16645">
        <v>-0.2743168571265003</v>
      </c>
    </row>
    <row r="16646" spans="1:5">
      <c r="A16646">
        <v>-0.9522399904999999</v>
      </c>
      <c r="B16646">
        <v>0.09731873059922935</v>
      </c>
      <c r="C16646">
        <v>-0.3078687287781771</v>
      </c>
      <c r="D16646">
        <v>-0.4660671651393009</v>
      </c>
      <c r="E16646">
        <v>-0.2802311642878351</v>
      </c>
    </row>
    <row r="16647" spans="1:5">
      <c r="A16647">
        <v>-0.9519958498749999</v>
      </c>
      <c r="B16647">
        <v>0.1065466779939196</v>
      </c>
      <c r="C16647">
        <v>-0.3310093460591996</v>
      </c>
      <c r="D16647">
        <v>-0.4775038902950655</v>
      </c>
      <c r="E16647">
        <v>-0.2423007184619721</v>
      </c>
    </row>
    <row r="16648" spans="1:5">
      <c r="A16648">
        <v>-0.9517517092499999</v>
      </c>
      <c r="B16648">
        <v>0.1287474290552375</v>
      </c>
      <c r="C16648">
        <v>-0.2641954498543717</v>
      </c>
      <c r="D16648">
        <v>-0.5138935595689248</v>
      </c>
      <c r="E16648">
        <v>-0.2653383546018731</v>
      </c>
    </row>
    <row r="16649" spans="1:5">
      <c r="A16649">
        <v>-0.9515075686249999</v>
      </c>
      <c r="B16649">
        <v>0.1393218146740136</v>
      </c>
      <c r="C16649">
        <v>-0.2743168571265003</v>
      </c>
      <c r="D16649">
        <v>-0.5057973846250177</v>
      </c>
      <c r="E16649">
        <v>-0.2413318121259411</v>
      </c>
    </row>
    <row r="16650" spans="1:5">
      <c r="A16650">
        <v>-0.9512634279999999</v>
      </c>
      <c r="B16650">
        <v>0.1665331451690936</v>
      </c>
      <c r="C16650">
        <v>-0.2802311642878351</v>
      </c>
      <c r="D16650">
        <v>-0.490501053020495</v>
      </c>
      <c r="E16650">
        <v>-0.2024779625417407</v>
      </c>
    </row>
    <row r="16651" spans="1:5">
      <c r="A16651">
        <v>-0.9510192873749999</v>
      </c>
      <c r="B16651">
        <v>0.1944502903147264</v>
      </c>
      <c r="C16651">
        <v>-0.2423007184619721</v>
      </c>
      <c r="D16651">
        <v>-0.4985642272836224</v>
      </c>
      <c r="E16651">
        <v>-0.2132864005972115</v>
      </c>
    </row>
    <row r="16652" spans="1:5">
      <c r="A16652">
        <v>-0.9507751467499999</v>
      </c>
      <c r="B16652">
        <v>0.1715308811031195</v>
      </c>
      <c r="C16652">
        <v>-0.2653383546018731</v>
      </c>
      <c r="D16652">
        <v>-0.4729593206927817</v>
      </c>
      <c r="E16652">
        <v>-0.1986943133989527</v>
      </c>
    </row>
    <row r="16653" spans="1:5">
      <c r="A16653">
        <v>-0.9505310061249999</v>
      </c>
      <c r="B16653">
        <v>0.2110248106576067</v>
      </c>
      <c r="C16653">
        <v>-0.2413318121259411</v>
      </c>
      <c r="D16653">
        <v>-0.4866708469539834</v>
      </c>
      <c r="E16653">
        <v>-0.2177870829906598</v>
      </c>
    </row>
    <row r="16654" spans="1:5">
      <c r="A16654">
        <v>-0.9502868654999999</v>
      </c>
      <c r="B16654">
        <v>0.2004071934350897</v>
      </c>
      <c r="C16654">
        <v>-0.2024779625417407</v>
      </c>
      <c r="D16654">
        <v>-0.46160258087108</v>
      </c>
      <c r="E16654">
        <v>-0.2088140745052869</v>
      </c>
    </row>
    <row r="16655" spans="1:5">
      <c r="A16655">
        <v>-0.9500427248749999</v>
      </c>
      <c r="B16655">
        <v>0.1821913996911476</v>
      </c>
      <c r="C16655">
        <v>-0.2132864005972115</v>
      </c>
      <c r="D16655">
        <v>-0.4985575731767669</v>
      </c>
      <c r="E16655">
        <v>-0.1653646332404442</v>
      </c>
    </row>
    <row r="16656" spans="1:5">
      <c r="A16656">
        <v>-0.9497985842499999</v>
      </c>
      <c r="B16656">
        <v>0.2056766553682469</v>
      </c>
      <c r="C16656">
        <v>-0.1986943133989527</v>
      </c>
      <c r="D16656">
        <v>-0.4574640178109698</v>
      </c>
      <c r="E16656">
        <v>-0.1269596100160668</v>
      </c>
    </row>
    <row r="16657" spans="1:5">
      <c r="A16657">
        <v>-0.9495544436249999</v>
      </c>
      <c r="B16657">
        <v>0.2073137594686913</v>
      </c>
      <c r="C16657">
        <v>-0.2177870829906598</v>
      </c>
      <c r="D16657">
        <v>-0.4898020420356284</v>
      </c>
      <c r="E16657">
        <v>-0.1763920257102211</v>
      </c>
    </row>
    <row r="16658" spans="1:5">
      <c r="A16658">
        <v>-0.9493103029999999</v>
      </c>
      <c r="B16658">
        <v>0.2765073724714212</v>
      </c>
      <c r="C16658">
        <v>-0.2088140745052869</v>
      </c>
      <c r="D16658">
        <v>-0.4658896139952346</v>
      </c>
      <c r="E16658">
        <v>-0.09090126668918691</v>
      </c>
    </row>
    <row r="16659" spans="1:5">
      <c r="A16659">
        <v>-0.9490661623749999</v>
      </c>
      <c r="B16659">
        <v>0.2648339096627682</v>
      </c>
      <c r="C16659">
        <v>-0.1653646332404442</v>
      </c>
      <c r="D16659">
        <v>-0.4691796120177692</v>
      </c>
      <c r="E16659">
        <v>-0.09775757035095066</v>
      </c>
    </row>
    <row r="16660" spans="1:5">
      <c r="A16660">
        <v>-0.9488220217499999</v>
      </c>
      <c r="B16660">
        <v>0.2920359691226875</v>
      </c>
      <c r="C16660">
        <v>-0.1269596100160668</v>
      </c>
      <c r="D16660">
        <v>-0.4518313475830629</v>
      </c>
      <c r="E16660">
        <v>-0.09360369203296633</v>
      </c>
    </row>
    <row r="16661" spans="1:5">
      <c r="A16661">
        <v>-0.9485778811249999</v>
      </c>
      <c r="B16661">
        <v>0.2832260007541983</v>
      </c>
      <c r="C16661">
        <v>-0.1763920257102211</v>
      </c>
      <c r="D16661">
        <v>-0.4371387772444585</v>
      </c>
      <c r="E16661">
        <v>-0.1079715918523732</v>
      </c>
    </row>
    <row r="16662" spans="1:5">
      <c r="A16662">
        <v>-0.9483337404999999</v>
      </c>
      <c r="B16662">
        <v>0.2806479637496786</v>
      </c>
      <c r="C16662">
        <v>-0.09090126668918691</v>
      </c>
      <c r="D16662">
        <v>-0.4423727002191935</v>
      </c>
      <c r="E16662">
        <v>-0.07809302985696324</v>
      </c>
    </row>
    <row r="16663" spans="1:5">
      <c r="A16663">
        <v>-0.9480895998749999</v>
      </c>
      <c r="B16663">
        <v>0.2968006199094948</v>
      </c>
      <c r="C16663">
        <v>-0.09775757035095066</v>
      </c>
      <c r="D16663">
        <v>-0.4493124400659485</v>
      </c>
      <c r="E16663">
        <v>-0.08829248774866931</v>
      </c>
    </row>
    <row r="16664" spans="1:5">
      <c r="A16664">
        <v>-0.9478454592499999</v>
      </c>
      <c r="B16664">
        <v>0.3327436895180994</v>
      </c>
      <c r="C16664">
        <v>-0.09360369203296633</v>
      </c>
      <c r="D16664">
        <v>-0.4495498024249845</v>
      </c>
      <c r="E16664">
        <v>-0.07090812917588976</v>
      </c>
    </row>
    <row r="16665" spans="1:5">
      <c r="A16665">
        <v>-0.9476013186249999</v>
      </c>
      <c r="B16665">
        <v>0.2915657157581942</v>
      </c>
      <c r="C16665">
        <v>-0.1079715918523732</v>
      </c>
      <c r="D16665">
        <v>-0.4485520187292591</v>
      </c>
      <c r="E16665">
        <v>-0.0496471193294326</v>
      </c>
    </row>
    <row r="16666" spans="1:5">
      <c r="A16666">
        <v>-0.9473571779999999</v>
      </c>
      <c r="B16666">
        <v>0.3430914762717537</v>
      </c>
      <c r="C16666">
        <v>-0.07809302985696324</v>
      </c>
      <c r="D16666">
        <v>-0.4094809263661564</v>
      </c>
      <c r="E16666">
        <v>-0.03206372353358054</v>
      </c>
    </row>
    <row r="16667" spans="1:5">
      <c r="A16667">
        <v>-0.9471130373749999</v>
      </c>
      <c r="B16667">
        <v>0.3749763420282322</v>
      </c>
      <c r="C16667">
        <v>-0.08829248774866931</v>
      </c>
      <c r="D16667">
        <v>-0.460368066502754</v>
      </c>
      <c r="E16667">
        <v>-0.04619654427494416</v>
      </c>
    </row>
    <row r="16668" spans="1:5">
      <c r="A16668">
        <v>-0.9468688967499999</v>
      </c>
      <c r="B16668">
        <v>0.3589265937553273</v>
      </c>
      <c r="C16668">
        <v>-0.07090812917588976</v>
      </c>
      <c r="D16668">
        <v>-0.4179065220202143</v>
      </c>
      <c r="E16668">
        <v>-0.01037056513693782</v>
      </c>
    </row>
    <row r="16669" spans="1:5">
      <c r="A16669">
        <v>-0.9466247561249999</v>
      </c>
      <c r="B16669">
        <v>0.3840755836161981</v>
      </c>
      <c r="C16669">
        <v>-0.0496471193294326</v>
      </c>
      <c r="D16669">
        <v>-0.4047467648098103</v>
      </c>
      <c r="E16669">
        <v>0.001568145896116284</v>
      </c>
    </row>
    <row r="16670" spans="1:5">
      <c r="A16670">
        <v>-0.9463806154999999</v>
      </c>
      <c r="B16670">
        <v>0.3896908378702137</v>
      </c>
      <c r="C16670">
        <v>-0.03206372353358054</v>
      </c>
      <c r="D16670">
        <v>-0.3963430026303573</v>
      </c>
      <c r="E16670">
        <v>0.04498164607799229</v>
      </c>
    </row>
    <row r="16671" spans="1:5">
      <c r="A16671">
        <v>-0.9461364748749999</v>
      </c>
      <c r="B16671">
        <v>0.3767303718663478</v>
      </c>
      <c r="C16671">
        <v>-0.04619654427494416</v>
      </c>
      <c r="D16671">
        <v>-0.4247948408288473</v>
      </c>
      <c r="E16671">
        <v>0.05459701411373028</v>
      </c>
    </row>
    <row r="16672" spans="1:5">
      <c r="A16672">
        <v>-0.9458923342499999</v>
      </c>
      <c r="B16672">
        <v>0.4134111105138397</v>
      </c>
      <c r="C16672">
        <v>-0.01037056513693782</v>
      </c>
      <c r="D16672">
        <v>-0.36599448146665</v>
      </c>
      <c r="E16672">
        <v>0.03386115193755482</v>
      </c>
    </row>
    <row r="16673" spans="1:5">
      <c r="A16673">
        <v>-0.9456481936249999</v>
      </c>
      <c r="B16673">
        <v>0.3757160965477343</v>
      </c>
      <c r="C16673">
        <v>0.001568145896116284</v>
      </c>
      <c r="D16673">
        <v>-0.3736382232588862</v>
      </c>
      <c r="E16673">
        <v>0.06126945583653682</v>
      </c>
    </row>
    <row r="16674" spans="1:5">
      <c r="A16674">
        <v>-0.9454040529999999</v>
      </c>
      <c r="B16674">
        <v>0.4218897746721383</v>
      </c>
      <c r="C16674">
        <v>0.04498164607799229</v>
      </c>
      <c r="D16674">
        <v>-0.3293063441858579</v>
      </c>
      <c r="E16674">
        <v>0.08261410109309664</v>
      </c>
    </row>
    <row r="16675" spans="1:5">
      <c r="A16675">
        <v>-0.9451599123749999</v>
      </c>
      <c r="B16675">
        <v>0.4127210094696727</v>
      </c>
      <c r="C16675">
        <v>0.05459701411373028</v>
      </c>
      <c r="D16675">
        <v>-0.3513601967367792</v>
      </c>
      <c r="E16675">
        <v>0.09367572118128328</v>
      </c>
    </row>
    <row r="16676" spans="1:5">
      <c r="A16676">
        <v>-0.9449157717499999</v>
      </c>
      <c r="B16676">
        <v>0.3975087466718203</v>
      </c>
      <c r="C16676">
        <v>0.03386115193755482</v>
      </c>
      <c r="D16676">
        <v>-0.3367622151176645</v>
      </c>
      <c r="E16676">
        <v>0.09731873059922935</v>
      </c>
    </row>
    <row r="16677" spans="1:5">
      <c r="A16677">
        <v>-0.9446716311249999</v>
      </c>
      <c r="B16677">
        <v>0.3821424143045615</v>
      </c>
      <c r="C16677">
        <v>0.06126945583653682</v>
      </c>
      <c r="D16677">
        <v>-0.3325949787462235</v>
      </c>
      <c r="E16677">
        <v>0.1065466779939196</v>
      </c>
    </row>
    <row r="16678" spans="1:5">
      <c r="A16678">
        <v>-0.9444274904999999</v>
      </c>
      <c r="B16678">
        <v>0.4211664154056001</v>
      </c>
      <c r="C16678">
        <v>0.08261410109309664</v>
      </c>
      <c r="D16678">
        <v>-0.3268661529178801</v>
      </c>
      <c r="E16678">
        <v>0.1287474290552375</v>
      </c>
    </row>
    <row r="16679" spans="1:5">
      <c r="A16679">
        <v>-0.9441833498749999</v>
      </c>
      <c r="B16679">
        <v>0.3683862237337209</v>
      </c>
      <c r="C16679">
        <v>0.09367572118128328</v>
      </c>
      <c r="D16679">
        <v>-0.3078687287781771</v>
      </c>
      <c r="E16679">
        <v>0.1393218146740136</v>
      </c>
    </row>
    <row r="16680" spans="1:5">
      <c r="A16680">
        <v>-0.9439392092499999</v>
      </c>
      <c r="B16680">
        <v>0.4436635721045848</v>
      </c>
      <c r="C16680">
        <v>0.09731873059922935</v>
      </c>
      <c r="D16680">
        <v>-0.3310093460591996</v>
      </c>
      <c r="E16680">
        <v>0.1665331451690936</v>
      </c>
    </row>
    <row r="16681" spans="1:5">
      <c r="A16681">
        <v>-0.9436950686249999</v>
      </c>
      <c r="B16681">
        <v>0.4562689670348888</v>
      </c>
      <c r="C16681">
        <v>0.1065466779939196</v>
      </c>
      <c r="D16681">
        <v>-0.2641954498543717</v>
      </c>
      <c r="E16681">
        <v>0.1944502903147264</v>
      </c>
    </row>
    <row r="16682" spans="1:5">
      <c r="A16682">
        <v>-0.9434509279999999</v>
      </c>
      <c r="B16682">
        <v>0.4476069557744631</v>
      </c>
      <c r="C16682">
        <v>0.1287474290552375</v>
      </c>
      <c r="D16682">
        <v>-0.2743168571265003</v>
      </c>
      <c r="E16682">
        <v>0.1715308811031195</v>
      </c>
    </row>
    <row r="16683" spans="1:5">
      <c r="A16683">
        <v>-0.9432067873749999</v>
      </c>
      <c r="B16683">
        <v>0.4563875090441715</v>
      </c>
      <c r="C16683">
        <v>0.1393218146740136</v>
      </c>
      <c r="D16683">
        <v>-0.2802311642878351</v>
      </c>
      <c r="E16683">
        <v>0.2110248106576067</v>
      </c>
    </row>
    <row r="16684" spans="1:5">
      <c r="A16684">
        <v>-0.9429626467499999</v>
      </c>
      <c r="B16684">
        <v>0.4579275798203247</v>
      </c>
      <c r="C16684">
        <v>0.1665331451690936</v>
      </c>
      <c r="D16684">
        <v>-0.2423007184619721</v>
      </c>
      <c r="E16684">
        <v>0.2004071934350897</v>
      </c>
    </row>
    <row r="16685" spans="1:5">
      <c r="A16685">
        <v>-0.9427185061249999</v>
      </c>
      <c r="B16685">
        <v>0.4894555166083335</v>
      </c>
      <c r="C16685">
        <v>0.1944502903147264</v>
      </c>
      <c r="D16685">
        <v>-0.2653383546018731</v>
      </c>
      <c r="E16685">
        <v>0.1821913996911476</v>
      </c>
    </row>
    <row r="16686" spans="1:5">
      <c r="A16686">
        <v>-0.9424743654999999</v>
      </c>
      <c r="B16686">
        <v>0.4720386922158497</v>
      </c>
      <c r="C16686">
        <v>0.1715308811031195</v>
      </c>
      <c r="D16686">
        <v>-0.2413318121259411</v>
      </c>
      <c r="E16686">
        <v>0.2056766553682469</v>
      </c>
    </row>
    <row r="16687" spans="1:5">
      <c r="A16687">
        <v>-0.9422302248749999</v>
      </c>
      <c r="B16687">
        <v>0.4779029825054881</v>
      </c>
      <c r="C16687">
        <v>0.2110248106576067</v>
      </c>
      <c r="D16687">
        <v>-0.2024779625417407</v>
      </c>
      <c r="E16687">
        <v>0.2073137594686913</v>
      </c>
    </row>
    <row r="16688" spans="1:5">
      <c r="A16688">
        <v>-0.9419860842499999</v>
      </c>
      <c r="B16688">
        <v>0.4557493052304927</v>
      </c>
      <c r="C16688">
        <v>0.2004071934350897</v>
      </c>
      <c r="D16688">
        <v>-0.2132864005972115</v>
      </c>
      <c r="E16688">
        <v>0.2765073724714212</v>
      </c>
    </row>
    <row r="16689" spans="1:5">
      <c r="A16689">
        <v>-0.9417419436249999</v>
      </c>
      <c r="B16689">
        <v>0.4663604797787312</v>
      </c>
      <c r="C16689">
        <v>0.1821913996911476</v>
      </c>
      <c r="D16689">
        <v>-0.1986943133989527</v>
      </c>
      <c r="E16689">
        <v>0.2648339096627682</v>
      </c>
    </row>
    <row r="16690" spans="1:5">
      <c r="A16690">
        <v>-0.9414978029999999</v>
      </c>
      <c r="B16690">
        <v>0.4737837944794949</v>
      </c>
      <c r="C16690">
        <v>0.2056766553682469</v>
      </c>
      <c r="D16690">
        <v>-0.2177870829906598</v>
      </c>
      <c r="E16690">
        <v>0.2920359691226875</v>
      </c>
    </row>
    <row r="16691" spans="1:5">
      <c r="A16691">
        <v>-0.9412536623749999</v>
      </c>
      <c r="B16691">
        <v>0.5052667332690834</v>
      </c>
      <c r="C16691">
        <v>0.2073137594686913</v>
      </c>
      <c r="D16691">
        <v>-0.2088140745052869</v>
      </c>
      <c r="E16691">
        <v>0.2832260007541983</v>
      </c>
    </row>
    <row r="16692" spans="1:5">
      <c r="A16692">
        <v>-0.9410095217499999</v>
      </c>
      <c r="B16692">
        <v>0.4719614014726006</v>
      </c>
      <c r="C16692">
        <v>0.2765073724714212</v>
      </c>
      <c r="D16692">
        <v>-0.1653646332404442</v>
      </c>
      <c r="E16692">
        <v>0.2806479637496786</v>
      </c>
    </row>
    <row r="16693" spans="1:5">
      <c r="A16693">
        <v>-0.9407653811249999</v>
      </c>
      <c r="B16693">
        <v>0.5065732833046163</v>
      </c>
      <c r="C16693">
        <v>0.2648339096627682</v>
      </c>
      <c r="D16693">
        <v>-0.1269596100160668</v>
      </c>
      <c r="E16693">
        <v>0.2968006199094948</v>
      </c>
    </row>
    <row r="16694" spans="1:5">
      <c r="A16694">
        <v>-0.9405212404999999</v>
      </c>
      <c r="B16694">
        <v>0.4947252356517479</v>
      </c>
      <c r="C16694">
        <v>0.2920359691226875</v>
      </c>
      <c r="D16694">
        <v>-0.1763920257102211</v>
      </c>
      <c r="E16694">
        <v>0.3327436895180994</v>
      </c>
    </row>
    <row r="16695" spans="1:5">
      <c r="A16695">
        <v>-0.9402770998749999</v>
      </c>
      <c r="B16695">
        <v>0.4861599602198063</v>
      </c>
      <c r="C16695">
        <v>0.2832260007541983</v>
      </c>
      <c r="D16695">
        <v>-0.09090126668918691</v>
      </c>
      <c r="E16695">
        <v>0.2915657157581942</v>
      </c>
    </row>
    <row r="16696" spans="1:5">
      <c r="A16696">
        <v>-0.9400329592499999</v>
      </c>
      <c r="B16696">
        <v>0.4801006131416688</v>
      </c>
      <c r="C16696">
        <v>0.2806479637496786</v>
      </c>
      <c r="D16696">
        <v>-0.09775757035095066</v>
      </c>
      <c r="E16696">
        <v>0.3430914762717537</v>
      </c>
    </row>
    <row r="16697" spans="1:5">
      <c r="A16697">
        <v>-0.9397888186249999</v>
      </c>
      <c r="B16697">
        <v>0.4918826492455225</v>
      </c>
      <c r="C16697">
        <v>0.2968006199094948</v>
      </c>
      <c r="D16697">
        <v>-0.09360369203296633</v>
      </c>
      <c r="E16697">
        <v>0.3749763420282322</v>
      </c>
    </row>
    <row r="16698" spans="1:5">
      <c r="A16698">
        <v>-0.9395446779999999</v>
      </c>
      <c r="B16698">
        <v>0.4584912601755551</v>
      </c>
      <c r="C16698">
        <v>0.3327436895180994</v>
      </c>
      <c r="D16698">
        <v>-0.1079715918523732</v>
      </c>
      <c r="E16698">
        <v>0.3589265937553273</v>
      </c>
    </row>
    <row r="16699" spans="1:5">
      <c r="A16699">
        <v>-0.9393005373749999</v>
      </c>
      <c r="B16699">
        <v>0.479668358508013</v>
      </c>
      <c r="C16699">
        <v>0.2915657157581942</v>
      </c>
      <c r="D16699">
        <v>-0.07809302985696324</v>
      </c>
      <c r="E16699">
        <v>0.3840755836161981</v>
      </c>
    </row>
    <row r="16700" spans="1:5">
      <c r="A16700">
        <v>-0.9390563967499999</v>
      </c>
      <c r="B16700">
        <v>0.472237655619437</v>
      </c>
      <c r="C16700">
        <v>0.3430914762717537</v>
      </c>
      <c r="D16700">
        <v>-0.08829248774866931</v>
      </c>
      <c r="E16700">
        <v>0.3896908378702137</v>
      </c>
    </row>
    <row r="16701" spans="1:5">
      <c r="A16701">
        <v>-0.9388122561249999</v>
      </c>
      <c r="B16701">
        <v>0.4694076379271215</v>
      </c>
      <c r="C16701">
        <v>0.3749763420282322</v>
      </c>
      <c r="D16701">
        <v>-0.07090812917588976</v>
      </c>
      <c r="E16701">
        <v>0.3767303718663478</v>
      </c>
    </row>
    <row r="16702" spans="1:5">
      <c r="A16702">
        <v>-0.9385681154999999</v>
      </c>
      <c r="B16702">
        <v>0.4488572914960115</v>
      </c>
      <c r="C16702">
        <v>0.3589265937553273</v>
      </c>
      <c r="D16702">
        <v>-0.0496471193294326</v>
      </c>
      <c r="E16702">
        <v>0.4134111105138397</v>
      </c>
    </row>
    <row r="16703" spans="1:5">
      <c r="A16703">
        <v>-0.9383239748749999</v>
      </c>
      <c r="B16703">
        <v>0.4652506388028089</v>
      </c>
      <c r="C16703">
        <v>0.3840755836161981</v>
      </c>
      <c r="D16703">
        <v>-0.03206372353358054</v>
      </c>
      <c r="E16703">
        <v>0.3757160965477343</v>
      </c>
    </row>
    <row r="16704" spans="1:5">
      <c r="A16704">
        <v>-0.9380798342499999</v>
      </c>
      <c r="B16704">
        <v>0.462786972409425</v>
      </c>
      <c r="C16704">
        <v>0.3896908378702137</v>
      </c>
      <c r="D16704">
        <v>-0.04619654427494416</v>
      </c>
      <c r="E16704">
        <v>0.4218897746721383</v>
      </c>
    </row>
    <row r="16705" spans="1:5">
      <c r="A16705">
        <v>-0.9378356936249999</v>
      </c>
      <c r="B16705">
        <v>0.4567308681975964</v>
      </c>
      <c r="C16705">
        <v>0.3767303718663478</v>
      </c>
      <c r="D16705">
        <v>-0.01037056513693782</v>
      </c>
      <c r="E16705">
        <v>0.4127210094696727</v>
      </c>
    </row>
    <row r="16706" spans="1:5">
      <c r="A16706">
        <v>-0.9375915529999999</v>
      </c>
      <c r="B16706">
        <v>0.4528484943684316</v>
      </c>
      <c r="C16706">
        <v>0.4134111105138397</v>
      </c>
      <c r="D16706">
        <v>0.001568145896116284</v>
      </c>
      <c r="E16706">
        <v>0.3975087466718203</v>
      </c>
    </row>
    <row r="16707" spans="1:5">
      <c r="A16707">
        <v>-0.9373474123749999</v>
      </c>
      <c r="B16707">
        <v>0.4379183331342142</v>
      </c>
      <c r="C16707">
        <v>0.3757160965477343</v>
      </c>
      <c r="D16707">
        <v>0.04498164607799229</v>
      </c>
      <c r="E16707">
        <v>0.3821424143045615</v>
      </c>
    </row>
    <row r="16708" spans="1:5">
      <c r="A16708">
        <v>-0.9371032717499999</v>
      </c>
      <c r="B16708">
        <v>0.4731178155714298</v>
      </c>
      <c r="C16708">
        <v>0.4218897746721383</v>
      </c>
      <c r="D16708">
        <v>0.05459701411373028</v>
      </c>
      <c r="E16708">
        <v>0.4211664154056001</v>
      </c>
    </row>
    <row r="16709" spans="1:5">
      <c r="A16709">
        <v>-0.9368591311249999</v>
      </c>
      <c r="B16709">
        <v>0.4413728315481425</v>
      </c>
      <c r="C16709">
        <v>0.4127210094696727</v>
      </c>
      <c r="D16709">
        <v>0.03386115193755482</v>
      </c>
      <c r="E16709">
        <v>0.3683862237337209</v>
      </c>
    </row>
    <row r="16710" spans="1:5">
      <c r="A16710">
        <v>-0.9366149904999999</v>
      </c>
      <c r="B16710">
        <v>0.4065237976229336</v>
      </c>
      <c r="C16710">
        <v>0.3975087466718203</v>
      </c>
      <c r="D16710">
        <v>0.06126945583653682</v>
      </c>
      <c r="E16710">
        <v>0.4436635721045848</v>
      </c>
    </row>
    <row r="16711" spans="1:5">
      <c r="A16711">
        <v>-0.9363708498749999</v>
      </c>
      <c r="B16711">
        <v>0.4102650542562094</v>
      </c>
      <c r="C16711">
        <v>0.3821424143045615</v>
      </c>
      <c r="D16711">
        <v>0.08261410109309664</v>
      </c>
      <c r="E16711">
        <v>0.4562689670348888</v>
      </c>
    </row>
    <row r="16712" spans="1:5">
      <c r="A16712">
        <v>-0.9361267092499999</v>
      </c>
      <c r="B16712">
        <v>0.4332117210540136</v>
      </c>
      <c r="C16712">
        <v>0.4211664154056001</v>
      </c>
      <c r="D16712">
        <v>0.09367572118128328</v>
      </c>
      <c r="E16712">
        <v>0.4476069557744631</v>
      </c>
    </row>
    <row r="16713" spans="1:5">
      <c r="A16713">
        <v>-0.9358825686249999</v>
      </c>
      <c r="B16713">
        <v>0.3915436345669635</v>
      </c>
      <c r="C16713">
        <v>0.3683862237337209</v>
      </c>
      <c r="D16713">
        <v>0.09731873059922935</v>
      </c>
      <c r="E16713">
        <v>0.4563875090441715</v>
      </c>
    </row>
    <row r="16714" spans="1:5">
      <c r="A16714">
        <v>-0.9356384279999999</v>
      </c>
      <c r="B16714">
        <v>0.4402597942859836</v>
      </c>
      <c r="C16714">
        <v>0.4436635721045848</v>
      </c>
      <c r="D16714">
        <v>0.1065466779939196</v>
      </c>
      <c r="E16714">
        <v>0.4579275798203247</v>
      </c>
    </row>
    <row r="16715" spans="1:5">
      <c r="A16715">
        <v>-0.9353942873749999</v>
      </c>
      <c r="B16715">
        <v>0.4452638653859566</v>
      </c>
      <c r="C16715">
        <v>0.4562689670348888</v>
      </c>
      <c r="D16715">
        <v>0.1287474290552375</v>
      </c>
      <c r="E16715">
        <v>0.4894555166083335</v>
      </c>
    </row>
    <row r="16716" spans="1:5">
      <c r="A16716">
        <v>-0.9351501467499999</v>
      </c>
      <c r="B16716">
        <v>0.4263127623341996</v>
      </c>
      <c r="C16716">
        <v>0.4476069557744631</v>
      </c>
      <c r="D16716">
        <v>0.1393218146740136</v>
      </c>
      <c r="E16716">
        <v>0.4720386922158497</v>
      </c>
    </row>
    <row r="16717" spans="1:5">
      <c r="A16717">
        <v>-0.9349060061249999</v>
      </c>
      <c r="B16717">
        <v>0.3785249655113656</v>
      </c>
      <c r="C16717">
        <v>0.4563875090441715</v>
      </c>
      <c r="D16717">
        <v>0.1665331451690936</v>
      </c>
      <c r="E16717">
        <v>0.4779029825054881</v>
      </c>
    </row>
    <row r="16718" spans="1:5">
      <c r="A16718">
        <v>-0.9346618654999999</v>
      </c>
      <c r="B16718">
        <v>0.4029328590638251</v>
      </c>
      <c r="C16718">
        <v>0.4579275798203247</v>
      </c>
      <c r="D16718">
        <v>0.1944502903147264</v>
      </c>
      <c r="E16718">
        <v>0.4557493052304927</v>
      </c>
    </row>
    <row r="16719" spans="1:5">
      <c r="A16719">
        <v>-0.9344177248749999</v>
      </c>
      <c r="B16719">
        <v>0.4209266449590865</v>
      </c>
      <c r="C16719">
        <v>0.4894555166083335</v>
      </c>
      <c r="D16719">
        <v>0.1715308811031195</v>
      </c>
      <c r="E16719">
        <v>0.4663604797787312</v>
      </c>
    </row>
    <row r="16720" spans="1:5">
      <c r="A16720">
        <v>-0.9341735842499999</v>
      </c>
      <c r="B16720">
        <v>0.3824193533183384</v>
      </c>
      <c r="C16720">
        <v>0.4720386922158497</v>
      </c>
      <c r="D16720">
        <v>0.2110248106576067</v>
      </c>
      <c r="E16720">
        <v>0.4737837944794949</v>
      </c>
    </row>
    <row r="16721" spans="1:5">
      <c r="A16721">
        <v>-0.9339294436249999</v>
      </c>
      <c r="B16721">
        <v>0.3697085344397839</v>
      </c>
      <c r="C16721">
        <v>0.4779029825054881</v>
      </c>
      <c r="D16721">
        <v>0.2004071934350897</v>
      </c>
      <c r="E16721">
        <v>0.5052667332690834</v>
      </c>
    </row>
    <row r="16722" spans="1:5">
      <c r="A16722">
        <v>-0.9336853029999999</v>
      </c>
      <c r="B16722">
        <v>0.3494964888310998</v>
      </c>
      <c r="C16722">
        <v>0.4557493052304927</v>
      </c>
      <c r="D16722">
        <v>0.1821913996911476</v>
      </c>
      <c r="E16722">
        <v>0.4719614014726006</v>
      </c>
    </row>
    <row r="16723" spans="1:5">
      <c r="A16723">
        <v>-0.9334411623749999</v>
      </c>
      <c r="B16723">
        <v>0.3305039602443706</v>
      </c>
      <c r="C16723">
        <v>0.4663604797787312</v>
      </c>
      <c r="D16723">
        <v>0.2056766553682469</v>
      </c>
      <c r="E16723">
        <v>0.5065732833046163</v>
      </c>
    </row>
    <row r="16724" spans="1:5">
      <c r="A16724">
        <v>-0.9331970217499999</v>
      </c>
      <c r="B16724">
        <v>0.3207362301016499</v>
      </c>
      <c r="C16724">
        <v>0.4737837944794949</v>
      </c>
      <c r="D16724">
        <v>0.2073137594686913</v>
      </c>
      <c r="E16724">
        <v>0.4947252356517479</v>
      </c>
    </row>
    <row r="16725" spans="1:5">
      <c r="A16725">
        <v>-0.9329528811249999</v>
      </c>
      <c r="B16725">
        <v>0.317010485464953</v>
      </c>
      <c r="C16725">
        <v>0.5052667332690834</v>
      </c>
      <c r="D16725">
        <v>0.2765073724714212</v>
      </c>
      <c r="E16725">
        <v>0.4861599602198063</v>
      </c>
    </row>
    <row r="16726" spans="1:5">
      <c r="A16726">
        <v>-0.9327087404999999</v>
      </c>
      <c r="B16726">
        <v>0.3398101851086965</v>
      </c>
      <c r="C16726">
        <v>0.4719614014726006</v>
      </c>
      <c r="D16726">
        <v>0.2648339096627682</v>
      </c>
      <c r="E16726">
        <v>0.4801006131416688</v>
      </c>
    </row>
    <row r="16727" spans="1:5">
      <c r="A16727">
        <v>-0.9324645998749999</v>
      </c>
      <c r="B16727">
        <v>0.3158285375564586</v>
      </c>
      <c r="C16727">
        <v>0.5065732833046163</v>
      </c>
      <c r="D16727">
        <v>0.2920359691226875</v>
      </c>
      <c r="E16727">
        <v>0.4918826492455225</v>
      </c>
    </row>
    <row r="16728" spans="1:5">
      <c r="A16728">
        <v>-0.9322204592499999</v>
      </c>
      <c r="B16728">
        <v>0.2970988087510721</v>
      </c>
      <c r="C16728">
        <v>0.4947252356517479</v>
      </c>
      <c r="D16728">
        <v>0.2832260007541983</v>
      </c>
      <c r="E16728">
        <v>0.4584912601755551</v>
      </c>
    </row>
    <row r="16729" spans="1:5">
      <c r="A16729">
        <v>-0.9319763186249999</v>
      </c>
      <c r="B16729">
        <v>0.2773918268679325</v>
      </c>
      <c r="C16729">
        <v>0.4861599602198063</v>
      </c>
      <c r="D16729">
        <v>0.2806479637496786</v>
      </c>
      <c r="E16729">
        <v>0.479668358508013</v>
      </c>
    </row>
    <row r="16730" spans="1:5">
      <c r="A16730">
        <v>-0.9317321779999999</v>
      </c>
      <c r="B16730">
        <v>0.2437739739872193</v>
      </c>
      <c r="C16730">
        <v>0.4801006131416688</v>
      </c>
      <c r="D16730">
        <v>0.2968006199094948</v>
      </c>
      <c r="E16730">
        <v>0.472237655619437</v>
      </c>
    </row>
    <row r="16731" spans="1:5">
      <c r="A16731">
        <v>-0.9314880373749999</v>
      </c>
      <c r="B16731">
        <v>0.2285561981612951</v>
      </c>
      <c r="C16731">
        <v>0.4918826492455225</v>
      </c>
      <c r="D16731">
        <v>0.3327436895180994</v>
      </c>
      <c r="E16731">
        <v>0.4694076379271215</v>
      </c>
    </row>
    <row r="16732" spans="1:5">
      <c r="A16732">
        <v>-0.9312438967499999</v>
      </c>
      <c r="B16732">
        <v>0.2187501782931214</v>
      </c>
      <c r="C16732">
        <v>0.4584912601755551</v>
      </c>
      <c r="D16732">
        <v>0.2915657157581942</v>
      </c>
      <c r="E16732">
        <v>0.4488572914960115</v>
      </c>
    </row>
    <row r="16733" spans="1:5">
      <c r="A16733">
        <v>-0.9309997561249999</v>
      </c>
      <c r="B16733">
        <v>0.2645428115058152</v>
      </c>
      <c r="C16733">
        <v>0.479668358508013</v>
      </c>
      <c r="D16733">
        <v>0.3430914762717537</v>
      </c>
      <c r="E16733">
        <v>0.4652506388028089</v>
      </c>
    </row>
    <row r="16734" spans="1:5">
      <c r="A16734">
        <v>-0.9307556154999999</v>
      </c>
      <c r="B16734">
        <v>0.22864987033864</v>
      </c>
      <c r="C16734">
        <v>0.472237655619437</v>
      </c>
      <c r="D16734">
        <v>0.3749763420282322</v>
      </c>
      <c r="E16734">
        <v>0.462786972409425</v>
      </c>
    </row>
    <row r="16735" spans="1:5">
      <c r="A16735">
        <v>-0.9305114748749999</v>
      </c>
      <c r="B16735">
        <v>0.186530566712241</v>
      </c>
      <c r="C16735">
        <v>0.4694076379271215</v>
      </c>
      <c r="D16735">
        <v>0.3589265937553273</v>
      </c>
      <c r="E16735">
        <v>0.4567308681975964</v>
      </c>
    </row>
    <row r="16736" spans="1:5">
      <c r="A16736">
        <v>-0.9302673342499999</v>
      </c>
      <c r="B16736">
        <v>0.2049193219151683</v>
      </c>
      <c r="C16736">
        <v>0.4488572914960115</v>
      </c>
      <c r="D16736">
        <v>0.3840755836161981</v>
      </c>
      <c r="E16736">
        <v>0.4528484943684316</v>
      </c>
    </row>
    <row r="16737" spans="1:5">
      <c r="A16737">
        <v>-0.9300231936249999</v>
      </c>
      <c r="B16737">
        <v>0.1571476761974082</v>
      </c>
      <c r="C16737">
        <v>0.4652506388028089</v>
      </c>
      <c r="D16737">
        <v>0.3896908378702137</v>
      </c>
      <c r="E16737">
        <v>0.4379183331342142</v>
      </c>
    </row>
    <row r="16738" spans="1:5">
      <c r="A16738">
        <v>-0.9297790529999999</v>
      </c>
      <c r="B16738">
        <v>0.2046466278942889</v>
      </c>
      <c r="C16738">
        <v>0.462786972409425</v>
      </c>
      <c r="D16738">
        <v>0.3767303718663478</v>
      </c>
      <c r="E16738">
        <v>0.4731178155714298</v>
      </c>
    </row>
    <row r="16739" spans="1:5">
      <c r="A16739">
        <v>-0.9295349123749999</v>
      </c>
      <c r="B16739">
        <v>0.1502914053124763</v>
      </c>
      <c r="C16739">
        <v>0.4567308681975964</v>
      </c>
      <c r="D16739">
        <v>0.4134111105138397</v>
      </c>
      <c r="E16739">
        <v>0.4413728315481425</v>
      </c>
    </row>
    <row r="16740" spans="1:5">
      <c r="A16740">
        <v>-0.9292907717499999</v>
      </c>
      <c r="B16740">
        <v>0.1459278262317613</v>
      </c>
      <c r="C16740">
        <v>0.4528484943684316</v>
      </c>
      <c r="D16740">
        <v>0.3757160965477343</v>
      </c>
      <c r="E16740">
        <v>0.4065237976229336</v>
      </c>
    </row>
    <row r="16741" spans="1:5">
      <c r="A16741">
        <v>-0.9290466311249999</v>
      </c>
      <c r="B16741">
        <v>0.1251205204726819</v>
      </c>
      <c r="C16741">
        <v>0.4379183331342142</v>
      </c>
      <c r="D16741">
        <v>0.4218897746721383</v>
      </c>
      <c r="E16741">
        <v>0.4102650542562094</v>
      </c>
    </row>
    <row r="16742" spans="1:5">
      <c r="A16742">
        <v>-0.9288024904999999</v>
      </c>
      <c r="B16742">
        <v>0.1235409945950536</v>
      </c>
      <c r="C16742">
        <v>0.4731178155714298</v>
      </c>
      <c r="D16742">
        <v>0.4127210094696727</v>
      </c>
      <c r="E16742">
        <v>0.4332117210540136</v>
      </c>
    </row>
    <row r="16743" spans="1:5">
      <c r="A16743">
        <v>-0.9285583498749999</v>
      </c>
      <c r="B16743">
        <v>0.07099931213087912</v>
      </c>
      <c r="C16743">
        <v>0.4413728315481425</v>
      </c>
      <c r="D16743">
        <v>0.3975087466718203</v>
      </c>
      <c r="E16743">
        <v>0.3915436345669635</v>
      </c>
    </row>
    <row r="16744" spans="1:5">
      <c r="A16744">
        <v>-0.9283142092499999</v>
      </c>
      <c r="B16744">
        <v>0.1027081018793405</v>
      </c>
      <c r="C16744">
        <v>0.4065237976229336</v>
      </c>
      <c r="D16744">
        <v>0.3821424143045615</v>
      </c>
      <c r="E16744">
        <v>0.4402597942859836</v>
      </c>
    </row>
    <row r="16745" spans="1:5">
      <c r="A16745">
        <v>-0.9280700686249999</v>
      </c>
      <c r="B16745">
        <v>0.04356990394003996</v>
      </c>
      <c r="C16745">
        <v>0.4102650542562094</v>
      </c>
      <c r="D16745">
        <v>0.4211664154056001</v>
      </c>
      <c r="E16745">
        <v>0.4452638653859566</v>
      </c>
    </row>
    <row r="16746" spans="1:5">
      <c r="A16746">
        <v>-0.9278259279999999</v>
      </c>
      <c r="B16746">
        <v>0.04215833079729487</v>
      </c>
      <c r="C16746">
        <v>0.4332117210540136</v>
      </c>
      <c r="D16746">
        <v>0.3683862237337209</v>
      </c>
      <c r="E16746">
        <v>0.4263127623341996</v>
      </c>
    </row>
    <row r="16747" spans="1:5">
      <c r="A16747">
        <v>-0.9275817873749999</v>
      </c>
      <c r="B16747">
        <v>0.04153740642679821</v>
      </c>
      <c r="C16747">
        <v>0.3915436345669635</v>
      </c>
      <c r="D16747">
        <v>0.4436635721045848</v>
      </c>
      <c r="E16747">
        <v>0.3785249655113656</v>
      </c>
    </row>
    <row r="16748" spans="1:5">
      <c r="A16748">
        <v>-0.9273376467499999</v>
      </c>
      <c r="B16748">
        <v>0.03276614158678157</v>
      </c>
      <c r="C16748">
        <v>0.4402597942859836</v>
      </c>
      <c r="D16748">
        <v>0.4562689670348888</v>
      </c>
      <c r="E16748">
        <v>0.4029328590638251</v>
      </c>
    </row>
    <row r="16749" spans="1:5">
      <c r="A16749">
        <v>-0.9270935061249999</v>
      </c>
      <c r="B16749">
        <v>0.07399889830597266</v>
      </c>
      <c r="C16749">
        <v>0.4452638653859566</v>
      </c>
      <c r="D16749">
        <v>0.4476069557744631</v>
      </c>
      <c r="E16749">
        <v>0.4209266449590865</v>
      </c>
    </row>
    <row r="16750" spans="1:5">
      <c r="A16750">
        <v>-0.9268493654999999</v>
      </c>
      <c r="B16750">
        <v>0.03338046026130224</v>
      </c>
      <c r="C16750">
        <v>0.4263127623341996</v>
      </c>
      <c r="D16750">
        <v>0.4563875090441715</v>
      </c>
      <c r="E16750">
        <v>0.3824193533183384</v>
      </c>
    </row>
    <row r="16751" spans="1:5">
      <c r="A16751">
        <v>-0.9266052248749999</v>
      </c>
      <c r="B16751">
        <v>-0.03071203503342339</v>
      </c>
      <c r="C16751">
        <v>0.3785249655113656</v>
      </c>
      <c r="D16751">
        <v>0.4579275798203247</v>
      </c>
      <c r="E16751">
        <v>0.3697085344397839</v>
      </c>
    </row>
    <row r="16752" spans="1:5">
      <c r="A16752">
        <v>-0.9263610842499999</v>
      </c>
      <c r="B16752">
        <v>-0.001008806416194558</v>
      </c>
      <c r="C16752">
        <v>0.4029328590638251</v>
      </c>
      <c r="D16752">
        <v>0.4894555166083335</v>
      </c>
      <c r="E16752">
        <v>0.3494964888310998</v>
      </c>
    </row>
    <row r="16753" spans="1:5">
      <c r="A16753">
        <v>-0.9261169436249999</v>
      </c>
      <c r="B16753">
        <v>-0.03534457304036254</v>
      </c>
      <c r="C16753">
        <v>0.4209266449590865</v>
      </c>
      <c r="D16753">
        <v>0.4720386922158497</v>
      </c>
      <c r="E16753">
        <v>0.3305039602443706</v>
      </c>
    </row>
    <row r="16754" spans="1:5">
      <c r="A16754">
        <v>-0.9258728029999999</v>
      </c>
      <c r="B16754">
        <v>-0.02698151201075583</v>
      </c>
      <c r="C16754">
        <v>0.3824193533183384</v>
      </c>
      <c r="D16754">
        <v>0.4779029825054881</v>
      </c>
      <c r="E16754">
        <v>0.3207362301016499</v>
      </c>
    </row>
    <row r="16755" spans="1:5">
      <c r="A16755">
        <v>-0.9256286623749999</v>
      </c>
      <c r="B16755">
        <v>-0.05729288425922954</v>
      </c>
      <c r="C16755">
        <v>0.3697085344397839</v>
      </c>
      <c r="D16755">
        <v>0.4557493052304927</v>
      </c>
      <c r="E16755">
        <v>0.317010485464953</v>
      </c>
    </row>
    <row r="16756" spans="1:5">
      <c r="A16756">
        <v>-0.9253845217499999</v>
      </c>
      <c r="B16756">
        <v>-0.0538850835747302</v>
      </c>
      <c r="C16756">
        <v>0.3494964888310998</v>
      </c>
      <c r="D16756">
        <v>0.4663604797787312</v>
      </c>
      <c r="E16756">
        <v>0.3398101851086965</v>
      </c>
    </row>
    <row r="16757" spans="1:5">
      <c r="A16757">
        <v>-0.9251403811249999</v>
      </c>
      <c r="B16757">
        <v>-0.07034209270675228</v>
      </c>
      <c r="C16757">
        <v>0.3305039602443706</v>
      </c>
      <c r="D16757">
        <v>0.4737837944794949</v>
      </c>
      <c r="E16757">
        <v>0.3158285375564586</v>
      </c>
    </row>
    <row r="16758" spans="1:5">
      <c r="A16758">
        <v>-0.9248962404999999</v>
      </c>
      <c r="B16758">
        <v>-0.04623008497009843</v>
      </c>
      <c r="C16758">
        <v>0.3207362301016499</v>
      </c>
      <c r="D16758">
        <v>0.5052667332690834</v>
      </c>
      <c r="E16758">
        <v>0.2970988087510721</v>
      </c>
    </row>
    <row r="16759" spans="1:5">
      <c r="A16759">
        <v>-0.9246520998749999</v>
      </c>
      <c r="B16759">
        <v>-0.1170138715259546</v>
      </c>
      <c r="C16759">
        <v>0.317010485464953</v>
      </c>
      <c r="D16759">
        <v>0.4719614014726006</v>
      </c>
      <c r="E16759">
        <v>0.2773918268679325</v>
      </c>
    </row>
    <row r="16760" spans="1:5">
      <c r="A16760">
        <v>-0.9244079592499999</v>
      </c>
      <c r="B16760">
        <v>-0.114555322908102</v>
      </c>
      <c r="C16760">
        <v>0.3398101851086965</v>
      </c>
      <c r="D16760">
        <v>0.5065732833046163</v>
      </c>
      <c r="E16760">
        <v>0.2437739739872193</v>
      </c>
    </row>
    <row r="16761" spans="1:5">
      <c r="A16761">
        <v>-0.9241638186249999</v>
      </c>
      <c r="B16761">
        <v>-0.1469522906583187</v>
      </c>
      <c r="C16761">
        <v>0.3158285375564586</v>
      </c>
      <c r="D16761">
        <v>0.4947252356517479</v>
      </c>
      <c r="E16761">
        <v>0.2285561981612951</v>
      </c>
    </row>
    <row r="16762" spans="1:5">
      <c r="A16762">
        <v>-0.9239196779999999</v>
      </c>
      <c r="B16762">
        <v>-0.1311095194307364</v>
      </c>
      <c r="C16762">
        <v>0.2970988087510721</v>
      </c>
      <c r="D16762">
        <v>0.4861599602198063</v>
      </c>
      <c r="E16762">
        <v>0.2187501782931214</v>
      </c>
    </row>
    <row r="16763" spans="1:5">
      <c r="A16763">
        <v>-0.9236755373749999</v>
      </c>
      <c r="B16763">
        <v>-0.1585239710484573</v>
      </c>
      <c r="C16763">
        <v>0.2773918268679325</v>
      </c>
      <c r="D16763">
        <v>0.4801006131416688</v>
      </c>
      <c r="E16763">
        <v>0.2645428115058152</v>
      </c>
    </row>
    <row r="16764" spans="1:5">
      <c r="A16764">
        <v>-0.9234313967499999</v>
      </c>
      <c r="B16764">
        <v>-0.1674133120137443</v>
      </c>
      <c r="C16764">
        <v>0.2437739739872193</v>
      </c>
      <c r="D16764">
        <v>0.4918826492455225</v>
      </c>
      <c r="E16764">
        <v>0.22864987033864</v>
      </c>
    </row>
    <row r="16765" spans="1:5">
      <c r="A16765">
        <v>-0.9231872561249999</v>
      </c>
      <c r="B16765">
        <v>-0.1678758865615445</v>
      </c>
      <c r="C16765">
        <v>0.2285561981612951</v>
      </c>
      <c r="D16765">
        <v>0.4584912601755551</v>
      </c>
      <c r="E16765">
        <v>0.186530566712241</v>
      </c>
    </row>
    <row r="16766" spans="1:5">
      <c r="A16766">
        <v>-0.9229431154999999</v>
      </c>
      <c r="B16766">
        <v>-0.1789014285588616</v>
      </c>
      <c r="C16766">
        <v>0.2187501782931214</v>
      </c>
      <c r="D16766">
        <v>0.479668358508013</v>
      </c>
      <c r="E16766">
        <v>0.2049193219151683</v>
      </c>
    </row>
    <row r="16767" spans="1:5">
      <c r="A16767">
        <v>-0.9226989748749999</v>
      </c>
      <c r="B16767">
        <v>-0.2407816732405508</v>
      </c>
      <c r="C16767">
        <v>0.2645428115058152</v>
      </c>
      <c r="D16767">
        <v>0.472237655619437</v>
      </c>
      <c r="E16767">
        <v>0.1571476761974082</v>
      </c>
    </row>
    <row r="16768" spans="1:5">
      <c r="A16768">
        <v>-0.9224548342499999</v>
      </c>
      <c r="B16768">
        <v>-0.1974338401829263</v>
      </c>
      <c r="C16768">
        <v>0.22864987033864</v>
      </c>
      <c r="D16768">
        <v>0.4694076379271215</v>
      </c>
      <c r="E16768">
        <v>0.2046466278942889</v>
      </c>
    </row>
    <row r="16769" spans="1:5">
      <c r="A16769">
        <v>-0.9222106936249999</v>
      </c>
      <c r="B16769">
        <v>-0.2231366847952741</v>
      </c>
      <c r="C16769">
        <v>0.186530566712241</v>
      </c>
      <c r="D16769">
        <v>0.4488572914960115</v>
      </c>
      <c r="E16769">
        <v>0.1502914053124763</v>
      </c>
    </row>
    <row r="16770" spans="1:5">
      <c r="A16770">
        <v>-0.9219665529999999</v>
      </c>
      <c r="B16770">
        <v>-0.2604168902989879</v>
      </c>
      <c r="C16770">
        <v>0.2049193219151683</v>
      </c>
      <c r="D16770">
        <v>0.4652506388028089</v>
      </c>
      <c r="E16770">
        <v>0.1459278262317613</v>
      </c>
    </row>
    <row r="16771" spans="1:5">
      <c r="A16771">
        <v>-0.9217224123749999</v>
      </c>
      <c r="B16771">
        <v>-0.2469643784176582</v>
      </c>
      <c r="C16771">
        <v>0.1571476761974082</v>
      </c>
      <c r="D16771">
        <v>0.462786972409425</v>
      </c>
      <c r="E16771">
        <v>0.1251205204726819</v>
      </c>
    </row>
    <row r="16772" spans="1:5">
      <c r="A16772">
        <v>-0.9214782717499999</v>
      </c>
      <c r="B16772">
        <v>-0.2565772333985208</v>
      </c>
      <c r="C16772">
        <v>0.2046466278942889</v>
      </c>
      <c r="D16772">
        <v>0.4567308681975964</v>
      </c>
      <c r="E16772">
        <v>0.1235409945950536</v>
      </c>
    </row>
    <row r="16773" spans="1:5">
      <c r="A16773">
        <v>-0.9212341311249999</v>
      </c>
      <c r="B16773">
        <v>-0.251276467813581</v>
      </c>
      <c r="C16773">
        <v>0.1502914053124763</v>
      </c>
      <c r="D16773">
        <v>0.4528484943684316</v>
      </c>
      <c r="E16773">
        <v>0.07099931213087912</v>
      </c>
    </row>
    <row r="16774" spans="1:5">
      <c r="A16774">
        <v>-0.9209899904999999</v>
      </c>
      <c r="B16774">
        <v>-0.3153635311364978</v>
      </c>
      <c r="C16774">
        <v>0.1459278262317613</v>
      </c>
      <c r="D16774">
        <v>0.4379183331342142</v>
      </c>
      <c r="E16774">
        <v>0.1027081018793405</v>
      </c>
    </row>
    <row r="16775" spans="1:5">
      <c r="A16775">
        <v>-0.9207458498749999</v>
      </c>
      <c r="B16775">
        <v>-0.3008283832459063</v>
      </c>
      <c r="C16775">
        <v>0.1251205204726819</v>
      </c>
      <c r="D16775">
        <v>0.4731178155714298</v>
      </c>
      <c r="E16775">
        <v>0.04356990394003996</v>
      </c>
    </row>
    <row r="16776" spans="1:5">
      <c r="A16776">
        <v>-0.9205017092499999</v>
      </c>
      <c r="B16776">
        <v>-0.3102406740421081</v>
      </c>
      <c r="C16776">
        <v>0.1235409945950536</v>
      </c>
      <c r="D16776">
        <v>0.4413728315481425</v>
      </c>
      <c r="E16776">
        <v>0.04215833079729487</v>
      </c>
    </row>
    <row r="16777" spans="1:5">
      <c r="A16777">
        <v>-0.9202575686249999</v>
      </c>
      <c r="B16777">
        <v>-0.3006705742036584</v>
      </c>
      <c r="C16777">
        <v>0.07099931213087912</v>
      </c>
      <c r="D16777">
        <v>0.4065237976229336</v>
      </c>
      <c r="E16777">
        <v>0.04153740642679821</v>
      </c>
    </row>
    <row r="16778" spans="1:5">
      <c r="A16778">
        <v>-0.9200134279999999</v>
      </c>
      <c r="B16778">
        <v>-0.3111350506362637</v>
      </c>
      <c r="C16778">
        <v>0.1027081018793405</v>
      </c>
      <c r="D16778">
        <v>0.4102650542562094</v>
      </c>
      <c r="E16778">
        <v>0.03276614158678157</v>
      </c>
    </row>
    <row r="16779" spans="1:5">
      <c r="A16779">
        <v>-0.9197692873749999</v>
      </c>
      <c r="B16779">
        <v>-0.3556804011324183</v>
      </c>
      <c r="C16779">
        <v>0.04356990394003996</v>
      </c>
      <c r="D16779">
        <v>0.4332117210540136</v>
      </c>
      <c r="E16779">
        <v>0.07399889830597266</v>
      </c>
    </row>
    <row r="16780" spans="1:5">
      <c r="A16780">
        <v>-0.9195251467499999</v>
      </c>
      <c r="B16780">
        <v>-0.3916251983764785</v>
      </c>
      <c r="C16780">
        <v>0.04215833079729487</v>
      </c>
      <c r="D16780">
        <v>0.3915436345669635</v>
      </c>
      <c r="E16780">
        <v>0.03338046026130224</v>
      </c>
    </row>
    <row r="16781" spans="1:5">
      <c r="A16781">
        <v>-0.9192810061249999</v>
      </c>
      <c r="B16781">
        <v>-0.4056000715364143</v>
      </c>
      <c r="C16781">
        <v>0.04153740642679821</v>
      </c>
      <c r="D16781">
        <v>0.4402597942859836</v>
      </c>
      <c r="E16781">
        <v>-0.03071203503342339</v>
      </c>
    </row>
    <row r="16782" spans="1:5">
      <c r="A16782">
        <v>-0.9190368654999999</v>
      </c>
      <c r="B16782">
        <v>-0.3933157924786147</v>
      </c>
      <c r="C16782">
        <v>0.03276614158678157</v>
      </c>
      <c r="D16782">
        <v>0.4452638653859566</v>
      </c>
      <c r="E16782">
        <v>-0.001008806416194558</v>
      </c>
    </row>
    <row r="16783" spans="1:5">
      <c r="A16783">
        <v>-0.9187927248749999</v>
      </c>
      <c r="B16783">
        <v>-0.3504425699593969</v>
      </c>
      <c r="C16783">
        <v>0.07399889830597266</v>
      </c>
      <c r="D16783">
        <v>0.4263127623341996</v>
      </c>
      <c r="E16783">
        <v>-0.03534457304036254</v>
      </c>
    </row>
    <row r="16784" spans="1:5">
      <c r="A16784">
        <v>-0.9185485842499999</v>
      </c>
      <c r="B16784">
        <v>-0.3676010134829277</v>
      </c>
      <c r="C16784">
        <v>0.03338046026130224</v>
      </c>
      <c r="D16784">
        <v>0.3785249655113656</v>
      </c>
      <c r="E16784">
        <v>-0.02698151201075583</v>
      </c>
    </row>
    <row r="16785" spans="1:5">
      <c r="A16785">
        <v>-0.9183044436249999</v>
      </c>
      <c r="B16785">
        <v>-0.4212904042043177</v>
      </c>
      <c r="C16785">
        <v>-0.03071203503342339</v>
      </c>
      <c r="D16785">
        <v>0.4029328590638251</v>
      </c>
      <c r="E16785">
        <v>-0.05729288425922954</v>
      </c>
    </row>
    <row r="16786" spans="1:5">
      <c r="A16786">
        <v>-0.9180603029999999</v>
      </c>
      <c r="B16786">
        <v>-0.4313612826031637</v>
      </c>
      <c r="C16786">
        <v>-0.001008806416194558</v>
      </c>
      <c r="D16786">
        <v>0.4209266449590865</v>
      </c>
      <c r="E16786">
        <v>-0.0538850835747302</v>
      </c>
    </row>
    <row r="16787" spans="1:5">
      <c r="A16787">
        <v>-0.9178161623749999</v>
      </c>
      <c r="B16787">
        <v>-0.4338072543687858</v>
      </c>
      <c r="C16787">
        <v>-0.03534457304036254</v>
      </c>
      <c r="D16787">
        <v>0.3824193533183384</v>
      </c>
      <c r="E16787">
        <v>-0.07034209270675228</v>
      </c>
    </row>
    <row r="16788" spans="1:5">
      <c r="A16788">
        <v>-0.9175720217499999</v>
      </c>
      <c r="B16788">
        <v>-0.429568765959694</v>
      </c>
      <c r="C16788">
        <v>-0.02698151201075583</v>
      </c>
      <c r="D16788">
        <v>0.3697085344397839</v>
      </c>
      <c r="E16788">
        <v>-0.04623008497009843</v>
      </c>
    </row>
    <row r="16789" spans="1:5">
      <c r="A16789">
        <v>-0.9173278811249999</v>
      </c>
      <c r="B16789">
        <v>-0.4664191858280403</v>
      </c>
      <c r="C16789">
        <v>-0.05729288425922954</v>
      </c>
      <c r="D16789">
        <v>0.3494964888310998</v>
      </c>
      <c r="E16789">
        <v>-0.1170138715259546</v>
      </c>
    </row>
    <row r="16790" spans="1:5">
      <c r="A16790">
        <v>-0.9170837404999999</v>
      </c>
      <c r="B16790">
        <v>-0.4352932747955423</v>
      </c>
      <c r="C16790">
        <v>-0.0538850835747302</v>
      </c>
      <c r="D16790">
        <v>0.3305039602443706</v>
      </c>
      <c r="E16790">
        <v>-0.114555322908102</v>
      </c>
    </row>
    <row r="16791" spans="1:5">
      <c r="A16791">
        <v>-0.9168395998749999</v>
      </c>
      <c r="B16791">
        <v>-0.4211996868728468</v>
      </c>
      <c r="C16791">
        <v>-0.07034209270675228</v>
      </c>
      <c r="D16791">
        <v>0.3207362301016499</v>
      </c>
      <c r="E16791">
        <v>-0.1469522906583187</v>
      </c>
    </row>
    <row r="16792" spans="1:5">
      <c r="A16792">
        <v>-0.9165954592499999</v>
      </c>
      <c r="B16792">
        <v>-0.4528220434035518</v>
      </c>
      <c r="C16792">
        <v>-0.04623008497009843</v>
      </c>
      <c r="D16792">
        <v>0.317010485464953</v>
      </c>
      <c r="E16792">
        <v>-0.1311095194307364</v>
      </c>
    </row>
    <row r="16793" spans="1:5">
      <c r="A16793">
        <v>-0.9163513186249999</v>
      </c>
      <c r="B16793">
        <v>-0.4770991535062682</v>
      </c>
      <c r="C16793">
        <v>-0.1170138715259546</v>
      </c>
      <c r="D16793">
        <v>0.3398101851086965</v>
      </c>
      <c r="E16793">
        <v>-0.1585239710484573</v>
      </c>
    </row>
    <row r="16794" spans="1:5">
      <c r="A16794">
        <v>-0.9161071779999999</v>
      </c>
      <c r="B16794">
        <v>-0.4259693041815271</v>
      </c>
      <c r="C16794">
        <v>-0.114555322908102</v>
      </c>
      <c r="D16794">
        <v>0.3158285375564586</v>
      </c>
      <c r="E16794">
        <v>-0.1674133120137443</v>
      </c>
    </row>
    <row r="16795" spans="1:5">
      <c r="A16795">
        <v>-0.9158630373749999</v>
      </c>
      <c r="B16795">
        <v>-0.4609222050051882</v>
      </c>
      <c r="C16795">
        <v>-0.1469522906583187</v>
      </c>
      <c r="D16795">
        <v>0.2970988087510721</v>
      </c>
      <c r="E16795">
        <v>-0.1678758865615445</v>
      </c>
    </row>
    <row r="16796" spans="1:5">
      <c r="A16796">
        <v>-0.9156188967499999</v>
      </c>
      <c r="B16796">
        <v>-0.474845843381443</v>
      </c>
      <c r="C16796">
        <v>-0.1311095194307364</v>
      </c>
      <c r="D16796">
        <v>0.2773918268679325</v>
      </c>
      <c r="E16796">
        <v>-0.1789014285588616</v>
      </c>
    </row>
    <row r="16797" spans="1:5">
      <c r="A16797">
        <v>-0.9153747561249999</v>
      </c>
      <c r="B16797">
        <v>-0.4886704538046434</v>
      </c>
      <c r="C16797">
        <v>-0.1585239710484573</v>
      </c>
      <c r="D16797">
        <v>0.2437739739872193</v>
      </c>
      <c r="E16797">
        <v>-0.2407816732405508</v>
      </c>
    </row>
    <row r="16798" spans="1:5">
      <c r="A16798">
        <v>-0.9151306154999999</v>
      </c>
      <c r="B16798">
        <v>-0.475706533325611</v>
      </c>
      <c r="C16798">
        <v>-0.1674133120137443</v>
      </c>
      <c r="D16798">
        <v>0.2285561981612951</v>
      </c>
      <c r="E16798">
        <v>-0.1974338401829263</v>
      </c>
    </row>
    <row r="16799" spans="1:5">
      <c r="A16799">
        <v>-0.9148864748749999</v>
      </c>
      <c r="B16799">
        <v>-0.5088327256385806</v>
      </c>
      <c r="C16799">
        <v>-0.1678758865615445</v>
      </c>
      <c r="D16799">
        <v>0.2187501782931214</v>
      </c>
      <c r="E16799">
        <v>-0.2231366847952741</v>
      </c>
    </row>
    <row r="16800" spans="1:5">
      <c r="A16800">
        <v>-0.9146423342499999</v>
      </c>
      <c r="B16800">
        <v>-0.4726978969410364</v>
      </c>
      <c r="C16800">
        <v>-0.1789014285588616</v>
      </c>
      <c r="D16800">
        <v>0.2645428115058152</v>
      </c>
      <c r="E16800">
        <v>-0.2604168902989879</v>
      </c>
    </row>
    <row r="16801" spans="1:5">
      <c r="A16801">
        <v>-0.9143981936249999</v>
      </c>
      <c r="B16801">
        <v>-0.4550602137629604</v>
      </c>
      <c r="C16801">
        <v>-0.2407816732405508</v>
      </c>
      <c r="D16801">
        <v>0.22864987033864</v>
      </c>
      <c r="E16801">
        <v>-0.2469643784176582</v>
      </c>
    </row>
    <row r="16802" spans="1:5">
      <c r="A16802">
        <v>-0.9141540529999999</v>
      </c>
      <c r="B16802">
        <v>-0.4811150907495393</v>
      </c>
      <c r="C16802">
        <v>-0.1974338401829263</v>
      </c>
      <c r="D16802">
        <v>0.186530566712241</v>
      </c>
      <c r="E16802">
        <v>-0.2565772333985208</v>
      </c>
    </row>
    <row r="16803" spans="1:5">
      <c r="A16803">
        <v>-0.9139099123749999</v>
      </c>
      <c r="B16803">
        <v>-0.4902012088344423</v>
      </c>
      <c r="C16803">
        <v>-0.2231366847952741</v>
      </c>
      <c r="D16803">
        <v>0.2049193219151683</v>
      </c>
      <c r="E16803">
        <v>-0.251276467813581</v>
      </c>
    </row>
    <row r="16804" spans="1:5">
      <c r="A16804">
        <v>-0.9136657717499999</v>
      </c>
      <c r="B16804">
        <v>-0.4862293207575137</v>
      </c>
      <c r="C16804">
        <v>-0.2604168902989879</v>
      </c>
      <c r="D16804">
        <v>0.1571476761974082</v>
      </c>
      <c r="E16804">
        <v>-0.3153635311364978</v>
      </c>
    </row>
    <row r="16805" spans="1:5">
      <c r="A16805">
        <v>-0.9134216311249999</v>
      </c>
      <c r="B16805">
        <v>-0.5050499823238407</v>
      </c>
      <c r="C16805">
        <v>-0.2469643784176582</v>
      </c>
      <c r="D16805">
        <v>0.2046466278942889</v>
      </c>
      <c r="E16805">
        <v>-0.3008283832459063</v>
      </c>
    </row>
    <row r="16806" spans="1:5">
      <c r="A16806">
        <v>-0.9131774904999999</v>
      </c>
      <c r="B16806">
        <v>-0.4984770903932104</v>
      </c>
      <c r="C16806">
        <v>-0.2565772333985208</v>
      </c>
      <c r="D16806">
        <v>0.1502914053124763</v>
      </c>
      <c r="E16806">
        <v>-0.3102406740421081</v>
      </c>
    </row>
    <row r="16807" spans="1:5">
      <c r="A16807">
        <v>-0.9129333498749999</v>
      </c>
      <c r="B16807">
        <v>-0.4862813896692044</v>
      </c>
      <c r="C16807">
        <v>-0.251276467813581</v>
      </c>
      <c r="D16807">
        <v>0.1459278262317613</v>
      </c>
      <c r="E16807">
        <v>-0.3006705742036584</v>
      </c>
    </row>
    <row r="16808" spans="1:5">
      <c r="A16808">
        <v>-0.9126892092499999</v>
      </c>
      <c r="B16808">
        <v>-0.4844302620919915</v>
      </c>
      <c r="C16808">
        <v>-0.3153635311364978</v>
      </c>
      <c r="D16808">
        <v>0.1251205204726819</v>
      </c>
      <c r="E16808">
        <v>-0.3111350506362637</v>
      </c>
    </row>
    <row r="16809" spans="1:5">
      <c r="A16809">
        <v>-0.9124450686249999</v>
      </c>
      <c r="B16809">
        <v>-0.504825438941839</v>
      </c>
      <c r="C16809">
        <v>-0.3008283832459063</v>
      </c>
      <c r="D16809">
        <v>0.1235409945950536</v>
      </c>
      <c r="E16809">
        <v>-0.3556804011324183</v>
      </c>
    </row>
    <row r="16810" spans="1:5">
      <c r="A16810">
        <v>-0.9122009279999999</v>
      </c>
      <c r="B16810">
        <v>-0.5071603155140907</v>
      </c>
      <c r="C16810">
        <v>-0.3102406740421081</v>
      </c>
      <c r="D16810">
        <v>0.07099931213087912</v>
      </c>
      <c r="E16810">
        <v>-0.3916251983764785</v>
      </c>
    </row>
    <row r="16811" spans="1:5">
      <c r="A16811">
        <v>-0.9119567873749999</v>
      </c>
      <c r="B16811">
        <v>-0.49326829381989</v>
      </c>
      <c r="C16811">
        <v>-0.3006705742036584</v>
      </c>
      <c r="D16811">
        <v>0.1027081018793405</v>
      </c>
      <c r="E16811">
        <v>-0.4056000715364143</v>
      </c>
    </row>
    <row r="16812" spans="1:5">
      <c r="A16812">
        <v>-0.9117126467499999</v>
      </c>
      <c r="B16812">
        <v>-0.5063022666490107</v>
      </c>
      <c r="C16812">
        <v>-0.3111350506362637</v>
      </c>
      <c r="D16812">
        <v>0.04356990394003996</v>
      </c>
      <c r="E16812">
        <v>-0.3933157924786147</v>
      </c>
    </row>
    <row r="16813" spans="1:5">
      <c r="A16813">
        <v>-0.9114685061249999</v>
      </c>
      <c r="B16813">
        <v>-0.4729451206049669</v>
      </c>
      <c r="C16813">
        <v>-0.3556804011324183</v>
      </c>
      <c r="D16813">
        <v>0.04215833079729487</v>
      </c>
      <c r="E16813">
        <v>-0.3504425699593969</v>
      </c>
    </row>
    <row r="16814" spans="1:5">
      <c r="A16814">
        <v>-0.9112243654999999</v>
      </c>
      <c r="B16814">
        <v>-0.5319605156673579</v>
      </c>
      <c r="C16814">
        <v>-0.3916251983764785</v>
      </c>
      <c r="D16814">
        <v>0.04153740642679821</v>
      </c>
      <c r="E16814">
        <v>-0.3676010134829277</v>
      </c>
    </row>
    <row r="16815" spans="1:5">
      <c r="A16815">
        <v>-0.9109802248749999</v>
      </c>
      <c r="B16815">
        <v>-0.4556140374418109</v>
      </c>
      <c r="C16815">
        <v>-0.4056000715364143</v>
      </c>
      <c r="D16815">
        <v>0.03276614158678157</v>
      </c>
      <c r="E16815">
        <v>-0.4212904042043177</v>
      </c>
    </row>
    <row r="16816" spans="1:5">
      <c r="A16816">
        <v>-0.9107360842499999</v>
      </c>
      <c r="B16816">
        <v>-0.5085618555721002</v>
      </c>
      <c r="C16816">
        <v>-0.3933157924786147</v>
      </c>
      <c r="D16816">
        <v>0.07399889830597266</v>
      </c>
      <c r="E16816">
        <v>-0.4313612826031637</v>
      </c>
    </row>
    <row r="16817" spans="1:5">
      <c r="A16817">
        <v>-0.9104919436249999</v>
      </c>
      <c r="B16817">
        <v>-0.4548554798599981</v>
      </c>
      <c r="C16817">
        <v>-0.3504425699593969</v>
      </c>
      <c r="D16817">
        <v>0.03338046026130224</v>
      </c>
      <c r="E16817">
        <v>-0.4338072543687858</v>
      </c>
    </row>
    <row r="16818" spans="1:5">
      <c r="A16818">
        <v>-0.9102478029999999</v>
      </c>
      <c r="B16818">
        <v>-0.4486491574787738</v>
      </c>
      <c r="C16818">
        <v>-0.3676010134829277</v>
      </c>
      <c r="D16818">
        <v>-0.03071203503342339</v>
      </c>
      <c r="E16818">
        <v>-0.429568765959694</v>
      </c>
    </row>
    <row r="16819" spans="1:5">
      <c r="A16819">
        <v>-0.9100036623749999</v>
      </c>
      <c r="B16819">
        <v>-0.4846144705205213</v>
      </c>
      <c r="C16819">
        <v>-0.4212904042043177</v>
      </c>
      <c r="D16819">
        <v>-0.001008806416194558</v>
      </c>
      <c r="E16819">
        <v>-0.4664191858280403</v>
      </c>
    </row>
    <row r="16820" spans="1:5">
      <c r="A16820">
        <v>-0.9097595217499999</v>
      </c>
      <c r="B16820">
        <v>-0.4343837753395645</v>
      </c>
      <c r="C16820">
        <v>-0.4313612826031637</v>
      </c>
      <c r="D16820">
        <v>-0.03534457304036254</v>
      </c>
      <c r="E16820">
        <v>-0.4352932747955423</v>
      </c>
    </row>
    <row r="16821" spans="1:5">
      <c r="A16821">
        <v>-0.9095153811249999</v>
      </c>
      <c r="B16821">
        <v>-0.4689702199315867</v>
      </c>
      <c r="C16821">
        <v>-0.4338072543687858</v>
      </c>
      <c r="D16821">
        <v>-0.02698151201075583</v>
      </c>
      <c r="E16821">
        <v>-0.4211996868728468</v>
      </c>
    </row>
    <row r="16822" spans="1:5">
      <c r="A16822">
        <v>-0.9092712404999999</v>
      </c>
      <c r="B16822">
        <v>-0.3957058366929104</v>
      </c>
      <c r="C16822">
        <v>-0.429568765959694</v>
      </c>
      <c r="D16822">
        <v>-0.05729288425922954</v>
      </c>
      <c r="E16822">
        <v>-0.4528220434035518</v>
      </c>
    </row>
    <row r="16823" spans="1:5">
      <c r="A16823">
        <v>-0.9090270998749999</v>
      </c>
      <c r="B16823">
        <v>-0.4399657655117399</v>
      </c>
      <c r="C16823">
        <v>-0.4664191858280403</v>
      </c>
      <c r="D16823">
        <v>-0.0538850835747302</v>
      </c>
      <c r="E16823">
        <v>-0.4770991535062682</v>
      </c>
    </row>
    <row r="16824" spans="1:5">
      <c r="A16824">
        <v>-0.9087829592499999</v>
      </c>
      <c r="B16824">
        <v>-0.4396348823671059</v>
      </c>
      <c r="C16824">
        <v>-0.4352932747955423</v>
      </c>
      <c r="D16824">
        <v>-0.07034209270675228</v>
      </c>
      <c r="E16824">
        <v>-0.4259693041815271</v>
      </c>
    </row>
    <row r="16825" spans="1:5">
      <c r="A16825">
        <v>-0.9085388186249999</v>
      </c>
      <c r="B16825">
        <v>-0.4157501616751582</v>
      </c>
      <c r="C16825">
        <v>-0.4211996868728468</v>
      </c>
      <c r="D16825">
        <v>-0.04623008497009843</v>
      </c>
      <c r="E16825">
        <v>-0.4609222050051882</v>
      </c>
    </row>
    <row r="16826" spans="1:5">
      <c r="A16826">
        <v>-0.9082946779999999</v>
      </c>
      <c r="B16826">
        <v>-0.4496330138232137</v>
      </c>
      <c r="C16826">
        <v>-0.4528220434035518</v>
      </c>
      <c r="D16826">
        <v>-0.1170138715259546</v>
      </c>
      <c r="E16826">
        <v>-0.474845843381443</v>
      </c>
    </row>
    <row r="16827" spans="1:5">
      <c r="A16827">
        <v>-0.9080505373749999</v>
      </c>
      <c r="B16827">
        <v>-0.4114131211718621</v>
      </c>
      <c r="C16827">
        <v>-0.4770991535062682</v>
      </c>
      <c r="D16827">
        <v>-0.114555322908102</v>
      </c>
      <c r="E16827">
        <v>-0.4886704538046434</v>
      </c>
    </row>
    <row r="16828" spans="1:5">
      <c r="A16828">
        <v>-0.9078063967499999</v>
      </c>
      <c r="B16828">
        <v>-0.4206280064665405</v>
      </c>
      <c r="C16828">
        <v>-0.4259693041815271</v>
      </c>
      <c r="D16828">
        <v>-0.1469522906583187</v>
      </c>
      <c r="E16828">
        <v>-0.475706533325611</v>
      </c>
    </row>
    <row r="16829" spans="1:5">
      <c r="A16829">
        <v>-0.9075622561249999</v>
      </c>
      <c r="B16829">
        <v>-0.4004644504297449</v>
      </c>
      <c r="C16829">
        <v>-0.4609222050051882</v>
      </c>
      <c r="D16829">
        <v>-0.1311095194307364</v>
      </c>
      <c r="E16829">
        <v>-0.5088327256385806</v>
      </c>
    </row>
    <row r="16830" spans="1:5">
      <c r="A16830">
        <v>-0.9073181154999999</v>
      </c>
      <c r="B16830">
        <v>-0.3647109978504635</v>
      </c>
      <c r="C16830">
        <v>-0.474845843381443</v>
      </c>
      <c r="D16830">
        <v>-0.1585239710484573</v>
      </c>
      <c r="E16830">
        <v>-0.4726978969410364</v>
      </c>
    </row>
    <row r="16831" spans="1:5">
      <c r="A16831">
        <v>-0.9070739748749999</v>
      </c>
      <c r="B16831">
        <v>-0.3866526581793526</v>
      </c>
      <c r="C16831">
        <v>-0.4886704538046434</v>
      </c>
      <c r="D16831">
        <v>-0.1674133120137443</v>
      </c>
      <c r="E16831">
        <v>-0.4550602137629604</v>
      </c>
    </row>
    <row r="16832" spans="1:5">
      <c r="A16832">
        <v>-0.9068298342499999</v>
      </c>
      <c r="B16832">
        <v>-0.3584608482346825</v>
      </c>
      <c r="C16832">
        <v>-0.475706533325611</v>
      </c>
      <c r="D16832">
        <v>-0.1678758865615445</v>
      </c>
      <c r="E16832">
        <v>-0.4811150907495393</v>
      </c>
    </row>
    <row r="16833" spans="1:5">
      <c r="A16833">
        <v>-0.9065856936249999</v>
      </c>
      <c r="B16833">
        <v>-0.3599013574419493</v>
      </c>
      <c r="C16833">
        <v>-0.5088327256385806</v>
      </c>
      <c r="D16833">
        <v>-0.1789014285588616</v>
      </c>
      <c r="E16833">
        <v>-0.4902012088344423</v>
      </c>
    </row>
    <row r="16834" spans="1:5">
      <c r="A16834">
        <v>-0.9063415529999999</v>
      </c>
      <c r="B16834">
        <v>-0.330634867868229</v>
      </c>
      <c r="C16834">
        <v>-0.4726978969410364</v>
      </c>
      <c r="D16834">
        <v>-0.2407816732405508</v>
      </c>
      <c r="E16834">
        <v>-0.4862293207575137</v>
      </c>
    </row>
    <row r="16835" spans="1:5">
      <c r="A16835">
        <v>-0.9060974123749999</v>
      </c>
      <c r="B16835">
        <v>-0.340003069305566</v>
      </c>
      <c r="C16835">
        <v>-0.4550602137629604</v>
      </c>
      <c r="D16835">
        <v>-0.1974338401829263</v>
      </c>
      <c r="E16835">
        <v>-0.5050499823238407</v>
      </c>
    </row>
    <row r="16836" spans="1:5">
      <c r="A16836">
        <v>-0.9058532717499999</v>
      </c>
      <c r="B16836">
        <v>-0.3432717306324969</v>
      </c>
      <c r="C16836">
        <v>-0.4811150907495393</v>
      </c>
      <c r="D16836">
        <v>-0.2231366847952741</v>
      </c>
      <c r="E16836">
        <v>-0.4984770903932104</v>
      </c>
    </row>
    <row r="16837" spans="1:5">
      <c r="A16837">
        <v>-0.9056091311249999</v>
      </c>
      <c r="B16837">
        <v>-0.3281806001751441</v>
      </c>
      <c r="C16837">
        <v>-0.4902012088344423</v>
      </c>
      <c r="D16837">
        <v>-0.2604168902989879</v>
      </c>
      <c r="E16837">
        <v>-0.4862813896692044</v>
      </c>
    </row>
    <row r="16838" spans="1:5">
      <c r="A16838">
        <v>-0.9053649904999999</v>
      </c>
      <c r="B16838">
        <v>-0.288199329642884</v>
      </c>
      <c r="C16838">
        <v>-0.4862293207575137</v>
      </c>
      <c r="D16838">
        <v>-0.2469643784176582</v>
      </c>
      <c r="E16838">
        <v>-0.4844302620919915</v>
      </c>
    </row>
    <row r="16839" spans="1:5">
      <c r="A16839">
        <v>-0.9051208498749999</v>
      </c>
      <c r="B16839">
        <v>-0.3334718139003676</v>
      </c>
      <c r="C16839">
        <v>-0.5050499823238407</v>
      </c>
      <c r="D16839">
        <v>-0.2565772333985208</v>
      </c>
      <c r="E16839">
        <v>-0.504825438941839</v>
      </c>
    </row>
    <row r="16840" spans="1:5">
      <c r="A16840">
        <v>-0.9048767092499999</v>
      </c>
      <c r="B16840">
        <v>-0.2739008637667402</v>
      </c>
      <c r="C16840">
        <v>-0.4984770903932104</v>
      </c>
      <c r="D16840">
        <v>-0.251276467813581</v>
      </c>
      <c r="E16840">
        <v>-0.5071603155140907</v>
      </c>
    </row>
    <row r="16841" spans="1:5">
      <c r="A16841">
        <v>-0.9046325686249999</v>
      </c>
      <c r="B16841">
        <v>-0.3056844942232647</v>
      </c>
      <c r="C16841">
        <v>-0.4862813896692044</v>
      </c>
      <c r="D16841">
        <v>-0.3153635311364978</v>
      </c>
      <c r="E16841">
        <v>-0.49326829381989</v>
      </c>
    </row>
    <row r="16842" spans="1:5">
      <c r="A16842">
        <v>-0.9043884279999999</v>
      </c>
      <c r="B16842">
        <v>-0.3020685498226782</v>
      </c>
      <c r="C16842">
        <v>-0.4844302620919915</v>
      </c>
      <c r="D16842">
        <v>-0.3008283832459063</v>
      </c>
      <c r="E16842">
        <v>-0.5063022666490107</v>
      </c>
    </row>
    <row r="16843" spans="1:5">
      <c r="A16843">
        <v>-0.9041442873749999</v>
      </c>
      <c r="B16843">
        <v>-0.2753111097821624</v>
      </c>
      <c r="C16843">
        <v>-0.504825438941839</v>
      </c>
      <c r="D16843">
        <v>-0.3102406740421081</v>
      </c>
      <c r="E16843">
        <v>-0.4729451206049669</v>
      </c>
    </row>
    <row r="16844" spans="1:5">
      <c r="A16844">
        <v>-0.9039001467499999</v>
      </c>
      <c r="B16844">
        <v>-0.2970222890832693</v>
      </c>
      <c r="C16844">
        <v>-0.5071603155140907</v>
      </c>
      <c r="D16844">
        <v>-0.3006705742036584</v>
      </c>
      <c r="E16844">
        <v>-0.5319605156673579</v>
      </c>
    </row>
    <row r="16845" spans="1:5">
      <c r="A16845">
        <v>-0.9036560061249999</v>
      </c>
      <c r="B16845">
        <v>-0.2720640199373057</v>
      </c>
      <c r="C16845">
        <v>-0.49326829381989</v>
      </c>
      <c r="D16845">
        <v>-0.3111350506362637</v>
      </c>
      <c r="E16845">
        <v>-0.4556140374418109</v>
      </c>
    </row>
    <row r="16846" spans="1:5">
      <c r="A16846">
        <v>-0.9034118654999999</v>
      </c>
      <c r="B16846">
        <v>-0.2448575754105353</v>
      </c>
      <c r="C16846">
        <v>-0.5063022666490107</v>
      </c>
      <c r="D16846">
        <v>-0.3556804011324183</v>
      </c>
      <c r="E16846">
        <v>-0.5085618555721002</v>
      </c>
    </row>
    <row r="16847" spans="1:5">
      <c r="A16847">
        <v>-0.9031677248749999</v>
      </c>
      <c r="B16847">
        <v>-0.2574908859336252</v>
      </c>
      <c r="C16847">
        <v>-0.4729451206049669</v>
      </c>
      <c r="D16847">
        <v>-0.3916251983764785</v>
      </c>
      <c r="E16847">
        <v>-0.4548554798599981</v>
      </c>
    </row>
    <row r="16848" spans="1:5">
      <c r="A16848">
        <v>-0.9029235842499999</v>
      </c>
      <c r="B16848">
        <v>-0.1858949079832771</v>
      </c>
      <c r="C16848">
        <v>-0.5319605156673579</v>
      </c>
      <c r="D16848">
        <v>-0.4056000715364143</v>
      </c>
      <c r="E16848">
        <v>-0.4486491574787738</v>
      </c>
    </row>
    <row r="16849" spans="1:5">
      <c r="A16849">
        <v>-0.9026794436249999</v>
      </c>
      <c r="B16849">
        <v>-0.1701394496222884</v>
      </c>
      <c r="C16849">
        <v>-0.4556140374418109</v>
      </c>
      <c r="D16849">
        <v>-0.3933157924786147</v>
      </c>
      <c r="E16849">
        <v>-0.4846144705205213</v>
      </c>
    </row>
    <row r="16850" spans="1:5">
      <c r="A16850">
        <v>-0.9024353029999999</v>
      </c>
      <c r="B16850">
        <v>-0.2003949265278189</v>
      </c>
      <c r="C16850">
        <v>-0.5085618555721002</v>
      </c>
      <c r="D16850">
        <v>-0.3504425699593969</v>
      </c>
      <c r="E16850">
        <v>-0.4343837753395645</v>
      </c>
    </row>
    <row r="16851" spans="1:5">
      <c r="A16851">
        <v>-0.9021911623749999</v>
      </c>
      <c r="B16851">
        <v>-0.163822731794089</v>
      </c>
      <c r="C16851">
        <v>-0.4548554798599981</v>
      </c>
      <c r="D16851">
        <v>-0.3676010134829277</v>
      </c>
      <c r="E16851">
        <v>-0.4689702199315867</v>
      </c>
    </row>
    <row r="16852" spans="1:5">
      <c r="A16852">
        <v>-0.9019470217499999</v>
      </c>
      <c r="B16852">
        <v>-0.1497875429554386</v>
      </c>
      <c r="C16852">
        <v>-0.4486491574787738</v>
      </c>
      <c r="D16852">
        <v>-0.4212904042043177</v>
      </c>
      <c r="E16852">
        <v>-0.3957058366929104</v>
      </c>
    </row>
    <row r="16853" spans="1:5">
      <c r="A16853">
        <v>-0.9017028811249999</v>
      </c>
      <c r="B16853">
        <v>-0.1427588816582769</v>
      </c>
      <c r="C16853">
        <v>-0.4846144705205213</v>
      </c>
      <c r="D16853">
        <v>-0.4313612826031637</v>
      </c>
      <c r="E16853">
        <v>-0.4399657655117399</v>
      </c>
    </row>
    <row r="16854" spans="1:5">
      <c r="A16854">
        <v>-0.9014587404999999</v>
      </c>
      <c r="B16854">
        <v>-0.1119094136470562</v>
      </c>
      <c r="C16854">
        <v>-0.4343837753395645</v>
      </c>
      <c r="D16854">
        <v>-0.4338072543687858</v>
      </c>
      <c r="E16854">
        <v>-0.4396348823671059</v>
      </c>
    </row>
    <row r="16855" spans="1:5">
      <c r="A16855">
        <v>-0.9012145998749999</v>
      </c>
      <c r="B16855">
        <v>-0.08006998688241601</v>
      </c>
      <c r="C16855">
        <v>-0.4689702199315867</v>
      </c>
      <c r="D16855">
        <v>-0.429568765959694</v>
      </c>
      <c r="E16855">
        <v>-0.4157501616751582</v>
      </c>
    </row>
    <row r="16856" spans="1:5">
      <c r="A16856">
        <v>-0.9009704592499999</v>
      </c>
      <c r="B16856">
        <v>-0.07041426719538255</v>
      </c>
      <c r="C16856">
        <v>-0.3957058366929104</v>
      </c>
      <c r="D16856">
        <v>-0.4664191858280403</v>
      </c>
      <c r="E16856">
        <v>-0.4496330138232137</v>
      </c>
    </row>
    <row r="16857" spans="1:5">
      <c r="A16857">
        <v>-0.9007263186249999</v>
      </c>
      <c r="B16857">
        <v>-0.08336636859774936</v>
      </c>
      <c r="C16857">
        <v>-0.4399657655117399</v>
      </c>
      <c r="D16857">
        <v>-0.4352932747955423</v>
      </c>
      <c r="E16857">
        <v>-0.4114131211718621</v>
      </c>
    </row>
    <row r="16858" spans="1:5">
      <c r="A16858">
        <v>-0.9004821779999999</v>
      </c>
      <c r="B16858">
        <v>-0.05267301457234097</v>
      </c>
      <c r="C16858">
        <v>-0.4396348823671059</v>
      </c>
      <c r="D16858">
        <v>-0.4211996868728468</v>
      </c>
      <c r="E16858">
        <v>-0.4206280064665405</v>
      </c>
    </row>
    <row r="16859" spans="1:5">
      <c r="A16859">
        <v>-0.9002380373749999</v>
      </c>
      <c r="B16859">
        <v>-0.04930822585724597</v>
      </c>
      <c r="C16859">
        <v>-0.4157501616751582</v>
      </c>
      <c r="D16859">
        <v>-0.4528220434035518</v>
      </c>
      <c r="E16859">
        <v>-0.4004644504297449</v>
      </c>
    </row>
    <row r="16860" spans="1:5">
      <c r="A16860">
        <v>-0.8999938967499999</v>
      </c>
      <c r="B16860">
        <v>-0.01161575916413035</v>
      </c>
      <c r="C16860">
        <v>-0.4496330138232137</v>
      </c>
      <c r="D16860">
        <v>-0.4770991535062682</v>
      </c>
      <c r="E16860">
        <v>-0.3647109978504635</v>
      </c>
    </row>
    <row r="16861" spans="1:5">
      <c r="A16861">
        <v>-0.8997497561249999</v>
      </c>
      <c r="B16861">
        <v>-0.05075334500399715</v>
      </c>
      <c r="C16861">
        <v>-0.4114131211718621</v>
      </c>
      <c r="D16861">
        <v>-0.4259693041815271</v>
      </c>
      <c r="E16861">
        <v>-0.3866526581793526</v>
      </c>
    </row>
    <row r="16862" spans="1:5">
      <c r="A16862">
        <v>-0.8995056154999999</v>
      </c>
      <c r="B16862">
        <v>0.02384712246749942</v>
      </c>
      <c r="C16862">
        <v>-0.4206280064665405</v>
      </c>
      <c r="D16862">
        <v>-0.4609222050051882</v>
      </c>
      <c r="E16862">
        <v>-0.3584608482346825</v>
      </c>
    </row>
    <row r="16863" spans="1:5">
      <c r="A16863">
        <v>-0.8992614748749999</v>
      </c>
      <c r="B16863">
        <v>0.02004615580397036</v>
      </c>
      <c r="C16863">
        <v>-0.4004644504297449</v>
      </c>
      <c r="D16863">
        <v>-0.474845843381443</v>
      </c>
      <c r="E16863">
        <v>-0.3599013574419493</v>
      </c>
    </row>
    <row r="16864" spans="1:5">
      <c r="A16864">
        <v>-0.8990173342499999</v>
      </c>
      <c r="B16864">
        <v>0.03911385662065726</v>
      </c>
      <c r="C16864">
        <v>-0.3647109978504635</v>
      </c>
      <c r="D16864">
        <v>-0.4886704538046434</v>
      </c>
      <c r="E16864">
        <v>-0.330634867868229</v>
      </c>
    </row>
    <row r="16865" spans="1:5">
      <c r="A16865">
        <v>-0.8987731936249999</v>
      </c>
      <c r="B16865">
        <v>0.009123574518322075</v>
      </c>
      <c r="C16865">
        <v>-0.3866526581793526</v>
      </c>
      <c r="D16865">
        <v>-0.475706533325611</v>
      </c>
      <c r="E16865">
        <v>-0.340003069305566</v>
      </c>
    </row>
    <row r="16866" spans="1:5">
      <c r="A16866">
        <v>-0.8985290529999999</v>
      </c>
      <c r="B16866">
        <v>0.05847101000561386</v>
      </c>
      <c r="C16866">
        <v>-0.3584608482346825</v>
      </c>
      <c r="D16866">
        <v>-0.5088327256385806</v>
      </c>
      <c r="E16866">
        <v>-0.3432717306324969</v>
      </c>
    </row>
    <row r="16867" spans="1:5">
      <c r="A16867">
        <v>-0.8982849123749999</v>
      </c>
      <c r="B16867">
        <v>0.06590158761626669</v>
      </c>
      <c r="C16867">
        <v>-0.3599013574419493</v>
      </c>
      <c r="D16867">
        <v>-0.4726978969410364</v>
      </c>
      <c r="E16867">
        <v>-0.3281806001751441</v>
      </c>
    </row>
    <row r="16868" spans="1:5">
      <c r="A16868">
        <v>-0.8980407717499999</v>
      </c>
      <c r="B16868">
        <v>0.06528446004988318</v>
      </c>
      <c r="C16868">
        <v>-0.330634867868229</v>
      </c>
      <c r="D16868">
        <v>-0.4550602137629604</v>
      </c>
      <c r="E16868">
        <v>-0.288199329642884</v>
      </c>
    </row>
    <row r="16869" spans="1:5">
      <c r="A16869">
        <v>-0.8977966311249999</v>
      </c>
      <c r="B16869">
        <v>0.05692993012362262</v>
      </c>
      <c r="C16869">
        <v>-0.340003069305566</v>
      </c>
      <c r="D16869">
        <v>-0.4811150907495393</v>
      </c>
      <c r="E16869">
        <v>-0.3334718139003676</v>
      </c>
    </row>
    <row r="16870" spans="1:5">
      <c r="A16870">
        <v>-0.8975524904999999</v>
      </c>
      <c r="B16870">
        <v>0.08890841353812889</v>
      </c>
      <c r="C16870">
        <v>-0.3432717306324969</v>
      </c>
      <c r="D16870">
        <v>-0.4902012088344423</v>
      </c>
      <c r="E16870">
        <v>-0.2739008637667402</v>
      </c>
    </row>
    <row r="16871" spans="1:5">
      <c r="A16871">
        <v>-0.8973083498749999</v>
      </c>
      <c r="B16871">
        <v>0.1240149235797269</v>
      </c>
      <c r="C16871">
        <v>-0.3281806001751441</v>
      </c>
      <c r="D16871">
        <v>-0.4862293207575137</v>
      </c>
      <c r="E16871">
        <v>-0.3056844942232647</v>
      </c>
    </row>
    <row r="16872" spans="1:5">
      <c r="A16872">
        <v>-0.8970642092499999</v>
      </c>
      <c r="B16872">
        <v>0.1222556326409298</v>
      </c>
      <c r="C16872">
        <v>-0.288199329642884</v>
      </c>
      <c r="D16872">
        <v>-0.5050499823238407</v>
      </c>
      <c r="E16872">
        <v>-0.3020685498226782</v>
      </c>
    </row>
    <row r="16873" spans="1:5">
      <c r="A16873">
        <v>-0.8968200686249999</v>
      </c>
      <c r="B16873">
        <v>0.1443907945168554</v>
      </c>
      <c r="C16873">
        <v>-0.3334718139003676</v>
      </c>
      <c r="D16873">
        <v>-0.4984770903932104</v>
      </c>
      <c r="E16873">
        <v>-0.2753111097821624</v>
      </c>
    </row>
    <row r="16874" spans="1:5">
      <c r="A16874">
        <v>-0.8965759279999999</v>
      </c>
      <c r="B16874">
        <v>0.1677652189249328</v>
      </c>
      <c r="C16874">
        <v>-0.2739008637667402</v>
      </c>
      <c r="D16874">
        <v>-0.4862813896692044</v>
      </c>
      <c r="E16874">
        <v>-0.2970222890832693</v>
      </c>
    </row>
    <row r="16875" spans="1:5">
      <c r="A16875">
        <v>-0.8963317873749999</v>
      </c>
      <c r="B16875">
        <v>0.1728292693399149</v>
      </c>
      <c r="C16875">
        <v>-0.3056844942232647</v>
      </c>
      <c r="D16875">
        <v>-0.4844302620919915</v>
      </c>
      <c r="E16875">
        <v>-0.2720640199373057</v>
      </c>
    </row>
    <row r="16876" spans="1:5">
      <c r="A16876">
        <v>-0.8960876467499999</v>
      </c>
      <c r="B16876">
        <v>0.2275331790049026</v>
      </c>
      <c r="C16876">
        <v>-0.3020685498226782</v>
      </c>
      <c r="D16876">
        <v>-0.504825438941839</v>
      </c>
      <c r="E16876">
        <v>-0.2448575754105353</v>
      </c>
    </row>
    <row r="16877" spans="1:5">
      <c r="A16877">
        <v>-0.8958435061249999</v>
      </c>
      <c r="B16877">
        <v>0.1647679359402</v>
      </c>
      <c r="C16877">
        <v>-0.2753111097821624</v>
      </c>
      <c r="D16877">
        <v>-0.5071603155140907</v>
      </c>
      <c r="E16877">
        <v>-0.2574908859336252</v>
      </c>
    </row>
    <row r="16878" spans="1:5">
      <c r="A16878">
        <v>-0.8955993654999999</v>
      </c>
      <c r="B16878">
        <v>0.2387755956765392</v>
      </c>
      <c r="C16878">
        <v>-0.2970222890832693</v>
      </c>
      <c r="D16878">
        <v>-0.49326829381989</v>
      </c>
      <c r="E16878">
        <v>-0.1858949079832771</v>
      </c>
    </row>
    <row r="16879" spans="1:5">
      <c r="A16879">
        <v>-0.8953552248749999</v>
      </c>
      <c r="B16879">
        <v>0.2224358245164297</v>
      </c>
      <c r="C16879">
        <v>-0.2720640199373057</v>
      </c>
      <c r="D16879">
        <v>-0.5063022666490107</v>
      </c>
      <c r="E16879">
        <v>-0.1701394496222884</v>
      </c>
    </row>
    <row r="16880" spans="1:5">
      <c r="A16880">
        <v>-0.8951110842499999</v>
      </c>
      <c r="B16880">
        <v>0.2308608819060867</v>
      </c>
      <c r="C16880">
        <v>-0.2448575754105353</v>
      </c>
      <c r="D16880">
        <v>-0.4729451206049669</v>
      </c>
      <c r="E16880">
        <v>-0.2003949265278189</v>
      </c>
    </row>
    <row r="16881" spans="1:5">
      <c r="A16881">
        <v>-0.8948669436249999</v>
      </c>
      <c r="B16881">
        <v>0.2403043349994764</v>
      </c>
      <c r="C16881">
        <v>-0.2574908859336252</v>
      </c>
      <c r="D16881">
        <v>-0.5319605156673579</v>
      </c>
      <c r="E16881">
        <v>-0.163822731794089</v>
      </c>
    </row>
    <row r="16882" spans="1:5">
      <c r="A16882">
        <v>-0.8946228029999999</v>
      </c>
      <c r="B16882">
        <v>0.258282258865325</v>
      </c>
      <c r="C16882">
        <v>-0.1858949079832771</v>
      </c>
      <c r="D16882">
        <v>-0.4556140374418109</v>
      </c>
      <c r="E16882">
        <v>-0.1497875429554386</v>
      </c>
    </row>
    <row r="16883" spans="1:5">
      <c r="A16883">
        <v>-0.8943786623749999</v>
      </c>
      <c r="B16883">
        <v>0.2474984613625384</v>
      </c>
      <c r="C16883">
        <v>-0.1701394496222884</v>
      </c>
      <c r="D16883">
        <v>-0.5085618555721002</v>
      </c>
      <c r="E16883">
        <v>-0.1427588816582769</v>
      </c>
    </row>
    <row r="16884" spans="1:5">
      <c r="A16884">
        <v>-0.8941345217499999</v>
      </c>
      <c r="B16884">
        <v>0.2757591428721231</v>
      </c>
      <c r="C16884">
        <v>-0.2003949265278189</v>
      </c>
      <c r="D16884">
        <v>-0.4548554798599981</v>
      </c>
      <c r="E16884">
        <v>-0.1119094136470562</v>
      </c>
    </row>
    <row r="16885" spans="1:5">
      <c r="A16885">
        <v>-0.8938903811249999</v>
      </c>
      <c r="B16885">
        <v>0.3062328087922191</v>
      </c>
      <c r="C16885">
        <v>-0.163822731794089</v>
      </c>
      <c r="D16885">
        <v>-0.4486491574787738</v>
      </c>
      <c r="E16885">
        <v>-0.08006998688241601</v>
      </c>
    </row>
    <row r="16886" spans="1:5">
      <c r="A16886">
        <v>-0.8936462404999999</v>
      </c>
      <c r="B16886">
        <v>0.3092275179637147</v>
      </c>
      <c r="C16886">
        <v>-0.1497875429554386</v>
      </c>
      <c r="D16886">
        <v>-0.4846144705205213</v>
      </c>
      <c r="E16886">
        <v>-0.07041426719538255</v>
      </c>
    </row>
    <row r="16887" spans="1:5">
      <c r="A16887">
        <v>-0.8934020998749999</v>
      </c>
      <c r="B16887">
        <v>0.3314626625866676</v>
      </c>
      <c r="C16887">
        <v>-0.1427588816582769</v>
      </c>
      <c r="D16887">
        <v>-0.4343837753395645</v>
      </c>
      <c r="E16887">
        <v>-0.08336636859774936</v>
      </c>
    </row>
    <row r="16888" spans="1:5">
      <c r="A16888">
        <v>-0.8931579592499999</v>
      </c>
      <c r="B16888">
        <v>0.3571932635482756</v>
      </c>
      <c r="C16888">
        <v>-0.1119094136470562</v>
      </c>
      <c r="D16888">
        <v>-0.4689702199315867</v>
      </c>
      <c r="E16888">
        <v>-0.05267301457234097</v>
      </c>
    </row>
    <row r="16889" spans="1:5">
      <c r="A16889">
        <v>-0.8929138186249999</v>
      </c>
      <c r="B16889">
        <v>0.3291180890741591</v>
      </c>
      <c r="C16889">
        <v>-0.08006998688241601</v>
      </c>
      <c r="D16889">
        <v>-0.3957058366929104</v>
      </c>
      <c r="E16889">
        <v>-0.04930822585724597</v>
      </c>
    </row>
    <row r="16890" spans="1:5">
      <c r="A16890">
        <v>-0.8926696779999999</v>
      </c>
      <c r="B16890">
        <v>0.3256093765459763</v>
      </c>
      <c r="C16890">
        <v>-0.07041426719538255</v>
      </c>
      <c r="D16890">
        <v>-0.4399657655117399</v>
      </c>
      <c r="E16890">
        <v>-0.01161575916413035</v>
      </c>
    </row>
    <row r="16891" spans="1:5">
      <c r="A16891">
        <v>-0.8924255373749999</v>
      </c>
      <c r="B16891">
        <v>0.3487856740956514</v>
      </c>
      <c r="C16891">
        <v>-0.08336636859774936</v>
      </c>
      <c r="D16891">
        <v>-0.4396348823671059</v>
      </c>
      <c r="E16891">
        <v>-0.05075334500399715</v>
      </c>
    </row>
    <row r="16892" spans="1:5">
      <c r="A16892">
        <v>-0.8921813967499999</v>
      </c>
      <c r="B16892">
        <v>0.3806790091092192</v>
      </c>
      <c r="C16892">
        <v>-0.05267301457234097</v>
      </c>
      <c r="D16892">
        <v>-0.4157501616751582</v>
      </c>
      <c r="E16892">
        <v>0.02384712246749942</v>
      </c>
    </row>
    <row r="16893" spans="1:5">
      <c r="A16893">
        <v>-0.8919372561249999</v>
      </c>
      <c r="B16893">
        <v>0.375928792450364</v>
      </c>
      <c r="C16893">
        <v>-0.04930822585724597</v>
      </c>
      <c r="D16893">
        <v>-0.4496330138232137</v>
      </c>
      <c r="E16893">
        <v>0.02004615580397036</v>
      </c>
    </row>
    <row r="16894" spans="1:5">
      <c r="A16894">
        <v>-0.8916931154999999</v>
      </c>
      <c r="B16894">
        <v>0.343437657524421</v>
      </c>
      <c r="C16894">
        <v>-0.01161575916413035</v>
      </c>
      <c r="D16894">
        <v>-0.4114131211718621</v>
      </c>
      <c r="E16894">
        <v>0.03911385662065726</v>
      </c>
    </row>
    <row r="16895" spans="1:5">
      <c r="A16895">
        <v>-0.8914489748749999</v>
      </c>
      <c r="B16895">
        <v>0.4036450252403598</v>
      </c>
      <c r="C16895">
        <v>-0.05075334500399715</v>
      </c>
      <c r="D16895">
        <v>-0.4206280064665405</v>
      </c>
      <c r="E16895">
        <v>0.009123574518322075</v>
      </c>
    </row>
    <row r="16896" spans="1:5">
      <c r="A16896">
        <v>-0.8912048342499999</v>
      </c>
      <c r="B16896">
        <v>0.3883594279092679</v>
      </c>
      <c r="C16896">
        <v>0.02384712246749942</v>
      </c>
      <c r="D16896">
        <v>-0.4004644504297449</v>
      </c>
      <c r="E16896">
        <v>0.05847101000561386</v>
      </c>
    </row>
    <row r="16897" spans="1:5">
      <c r="A16897">
        <v>-0.8909606936249999</v>
      </c>
      <c r="B16897">
        <v>0.4192529494714016</v>
      </c>
      <c r="C16897">
        <v>0.02004615580397036</v>
      </c>
      <c r="D16897">
        <v>-0.3647109978504635</v>
      </c>
      <c r="E16897">
        <v>0.06590158761626669</v>
      </c>
    </row>
    <row r="16898" spans="1:5">
      <c r="A16898">
        <v>-0.8907165529999999</v>
      </c>
      <c r="B16898">
        <v>0.4136380173880779</v>
      </c>
      <c r="C16898">
        <v>0.03911385662065726</v>
      </c>
      <c r="D16898">
        <v>-0.3866526581793526</v>
      </c>
      <c r="E16898">
        <v>0.06528446004988318</v>
      </c>
    </row>
    <row r="16899" spans="1:5">
      <c r="A16899">
        <v>-0.8904724123749999</v>
      </c>
      <c r="B16899">
        <v>0.4193650963394719</v>
      </c>
      <c r="C16899">
        <v>0.009123574518322075</v>
      </c>
      <c r="D16899">
        <v>-0.3584608482346825</v>
      </c>
      <c r="E16899">
        <v>0.05692993012362262</v>
      </c>
    </row>
    <row r="16900" spans="1:5">
      <c r="A16900">
        <v>-0.8902282717499999</v>
      </c>
      <c r="B16900">
        <v>0.4167412509575953</v>
      </c>
      <c r="C16900">
        <v>0.05847101000561386</v>
      </c>
      <c r="D16900">
        <v>-0.3599013574419493</v>
      </c>
      <c r="E16900">
        <v>0.08890841353812889</v>
      </c>
    </row>
    <row r="16901" spans="1:5">
      <c r="A16901">
        <v>-0.8899841311249999</v>
      </c>
      <c r="B16901">
        <v>0.4202688437785621</v>
      </c>
      <c r="C16901">
        <v>0.06590158761626669</v>
      </c>
      <c r="D16901">
        <v>-0.330634867868229</v>
      </c>
      <c r="E16901">
        <v>0.1240149235797269</v>
      </c>
    </row>
    <row r="16902" spans="1:5">
      <c r="A16902">
        <v>-0.8897399904999999</v>
      </c>
      <c r="B16902">
        <v>0.4280234438698629</v>
      </c>
      <c r="C16902">
        <v>0.06528446004988318</v>
      </c>
      <c r="D16902">
        <v>-0.340003069305566</v>
      </c>
      <c r="E16902">
        <v>0.1222556326409298</v>
      </c>
    </row>
    <row r="16903" spans="1:5">
      <c r="A16903">
        <v>-0.8894958498749999</v>
      </c>
      <c r="B16903">
        <v>0.451888539375046</v>
      </c>
      <c r="C16903">
        <v>0.05692993012362262</v>
      </c>
      <c r="D16903">
        <v>-0.3432717306324969</v>
      </c>
      <c r="E16903">
        <v>0.1443907945168554</v>
      </c>
    </row>
    <row r="16904" spans="1:5">
      <c r="A16904">
        <v>-0.8892517092499999</v>
      </c>
      <c r="B16904">
        <v>0.420278803011519</v>
      </c>
      <c r="C16904">
        <v>0.08890841353812889</v>
      </c>
      <c r="D16904">
        <v>-0.3281806001751441</v>
      </c>
      <c r="E16904">
        <v>0.1677652189249328</v>
      </c>
    </row>
    <row r="16905" spans="1:5">
      <c r="A16905">
        <v>-0.8890075686249999</v>
      </c>
      <c r="B16905">
        <v>0.4397801571387767</v>
      </c>
      <c r="C16905">
        <v>0.1240149235797269</v>
      </c>
      <c r="D16905">
        <v>-0.288199329642884</v>
      </c>
      <c r="E16905">
        <v>0.1728292693399149</v>
      </c>
    </row>
    <row r="16906" spans="1:5">
      <c r="A16906">
        <v>-0.8887634279999999</v>
      </c>
      <c r="B16906">
        <v>0.4862636857790689</v>
      </c>
      <c r="C16906">
        <v>0.1222556326409298</v>
      </c>
      <c r="D16906">
        <v>-0.3334718139003676</v>
      </c>
      <c r="E16906">
        <v>0.2275331790049026</v>
      </c>
    </row>
    <row r="16907" spans="1:5">
      <c r="A16907">
        <v>-0.8885192873749999</v>
      </c>
      <c r="B16907">
        <v>0.4701201564284537</v>
      </c>
      <c r="C16907">
        <v>0.1443907945168554</v>
      </c>
      <c r="D16907">
        <v>-0.2739008637667402</v>
      </c>
      <c r="E16907">
        <v>0.1647679359402</v>
      </c>
    </row>
    <row r="16908" spans="1:5">
      <c r="A16908">
        <v>-0.8882751467499999</v>
      </c>
      <c r="B16908">
        <v>0.4661195420790047</v>
      </c>
      <c r="C16908">
        <v>0.1677652189249328</v>
      </c>
      <c r="D16908">
        <v>-0.3056844942232647</v>
      </c>
      <c r="E16908">
        <v>0.2387755956765392</v>
      </c>
    </row>
    <row r="16909" spans="1:5">
      <c r="A16909">
        <v>-0.8880310061249999</v>
      </c>
      <c r="B16909">
        <v>0.4989053045580427</v>
      </c>
      <c r="C16909">
        <v>0.1728292693399149</v>
      </c>
      <c r="D16909">
        <v>-0.3020685498226782</v>
      </c>
      <c r="E16909">
        <v>0.2224358245164297</v>
      </c>
    </row>
    <row r="16910" spans="1:5">
      <c r="A16910">
        <v>-0.8877868654999999</v>
      </c>
      <c r="B16910">
        <v>0.4883241650092604</v>
      </c>
      <c r="C16910">
        <v>0.2275331790049026</v>
      </c>
      <c r="D16910">
        <v>-0.2753111097821624</v>
      </c>
      <c r="E16910">
        <v>0.2308608819060867</v>
      </c>
    </row>
    <row r="16911" spans="1:5">
      <c r="A16911">
        <v>-0.8875427248749999</v>
      </c>
      <c r="B16911">
        <v>0.485625897451059</v>
      </c>
      <c r="C16911">
        <v>0.1647679359402</v>
      </c>
      <c r="D16911">
        <v>-0.2970222890832693</v>
      </c>
      <c r="E16911">
        <v>0.2403043349994764</v>
      </c>
    </row>
    <row r="16912" spans="1:5">
      <c r="A16912">
        <v>-0.8872985842499999</v>
      </c>
      <c r="B16912">
        <v>0.4588011708886055</v>
      </c>
      <c r="C16912">
        <v>0.2387755956765392</v>
      </c>
      <c r="D16912">
        <v>-0.2720640199373057</v>
      </c>
      <c r="E16912">
        <v>0.258282258865325</v>
      </c>
    </row>
    <row r="16913" spans="1:5">
      <c r="A16913">
        <v>-0.8870544436249999</v>
      </c>
      <c r="B16913">
        <v>0.4754215345828244</v>
      </c>
      <c r="C16913">
        <v>0.2224358245164297</v>
      </c>
      <c r="D16913">
        <v>-0.2448575754105353</v>
      </c>
      <c r="E16913">
        <v>0.2474984613625384</v>
      </c>
    </row>
    <row r="16914" spans="1:5">
      <c r="A16914">
        <v>-0.8868103029999999</v>
      </c>
      <c r="B16914">
        <v>0.4859355479420058</v>
      </c>
      <c r="C16914">
        <v>0.2308608819060867</v>
      </c>
      <c r="D16914">
        <v>-0.2574908859336252</v>
      </c>
      <c r="E16914">
        <v>0.2757591428721231</v>
      </c>
    </row>
    <row r="16915" spans="1:5">
      <c r="A16915">
        <v>-0.8865661623749999</v>
      </c>
      <c r="B16915">
        <v>0.4810347852233348</v>
      </c>
      <c r="C16915">
        <v>0.2403043349994764</v>
      </c>
      <c r="D16915">
        <v>-0.1858949079832771</v>
      </c>
      <c r="E16915">
        <v>0.3062328087922191</v>
      </c>
    </row>
    <row r="16916" spans="1:5">
      <c r="A16916">
        <v>-0.8863220217499999</v>
      </c>
      <c r="B16916">
        <v>0.5193237553559767</v>
      </c>
      <c r="C16916">
        <v>0.258282258865325</v>
      </c>
      <c r="D16916">
        <v>-0.1701394496222884</v>
      </c>
      <c r="E16916">
        <v>0.3092275179637147</v>
      </c>
    </row>
    <row r="16917" spans="1:5">
      <c r="A16917">
        <v>-0.8860778811249999</v>
      </c>
      <c r="B16917">
        <v>0.5020434653976168</v>
      </c>
      <c r="C16917">
        <v>0.2474984613625384</v>
      </c>
      <c r="D16917">
        <v>-0.2003949265278189</v>
      </c>
      <c r="E16917">
        <v>0.3314626625866676</v>
      </c>
    </row>
    <row r="16918" spans="1:5">
      <c r="A16918">
        <v>-0.8858337404999999</v>
      </c>
      <c r="B16918">
        <v>0.4819525783548498</v>
      </c>
      <c r="C16918">
        <v>0.2757591428721231</v>
      </c>
      <c r="D16918">
        <v>-0.163822731794089</v>
      </c>
      <c r="E16918">
        <v>0.3571932635482756</v>
      </c>
    </row>
    <row r="16919" spans="1:5">
      <c r="A16919">
        <v>-0.8855895998749999</v>
      </c>
      <c r="B16919">
        <v>0.4936686751164153</v>
      </c>
      <c r="C16919">
        <v>0.3062328087922191</v>
      </c>
      <c r="D16919">
        <v>-0.1497875429554386</v>
      </c>
      <c r="E16919">
        <v>0.3291180890741591</v>
      </c>
    </row>
    <row r="16920" spans="1:5">
      <c r="A16920">
        <v>-0.8853454592499999</v>
      </c>
      <c r="B16920">
        <v>0.4702766099283614</v>
      </c>
      <c r="C16920">
        <v>0.3092275179637147</v>
      </c>
      <c r="D16920">
        <v>-0.1427588816582769</v>
      </c>
      <c r="E16920">
        <v>0.3256093765459763</v>
      </c>
    </row>
    <row r="16921" spans="1:5">
      <c r="A16921">
        <v>-0.8851013186249999</v>
      </c>
      <c r="B16921">
        <v>0.4784095597780274</v>
      </c>
      <c r="C16921">
        <v>0.3314626625866676</v>
      </c>
      <c r="D16921">
        <v>-0.1119094136470562</v>
      </c>
      <c r="E16921">
        <v>0.3487856740956514</v>
      </c>
    </row>
    <row r="16922" spans="1:5">
      <c r="A16922">
        <v>-0.8848571779999999</v>
      </c>
      <c r="B16922">
        <v>0.488350511590448</v>
      </c>
      <c r="C16922">
        <v>0.3571932635482756</v>
      </c>
      <c r="D16922">
        <v>-0.08006998688241601</v>
      </c>
      <c r="E16922">
        <v>0.3806790091092192</v>
      </c>
    </row>
    <row r="16923" spans="1:5">
      <c r="A16923">
        <v>-0.8846130373749999</v>
      </c>
      <c r="B16923">
        <v>0.4851655525507397</v>
      </c>
      <c r="C16923">
        <v>0.3291180890741591</v>
      </c>
      <c r="D16923">
        <v>-0.07041426719538255</v>
      </c>
      <c r="E16923">
        <v>0.375928792450364</v>
      </c>
    </row>
    <row r="16924" spans="1:5">
      <c r="A16924">
        <v>-0.8843688967499999</v>
      </c>
      <c r="B16924">
        <v>0.5005753258379724</v>
      </c>
      <c r="C16924">
        <v>0.3256093765459763</v>
      </c>
      <c r="D16924">
        <v>-0.08336636859774936</v>
      </c>
      <c r="E16924">
        <v>0.343437657524421</v>
      </c>
    </row>
    <row r="16925" spans="1:5">
      <c r="A16925">
        <v>-0.8841247561249999</v>
      </c>
      <c r="B16925">
        <v>0.4976177185268669</v>
      </c>
      <c r="C16925">
        <v>0.3487856740956514</v>
      </c>
      <c r="D16925">
        <v>-0.05267301457234097</v>
      </c>
      <c r="E16925">
        <v>0.4036450252403598</v>
      </c>
    </row>
    <row r="16926" spans="1:5">
      <c r="A16926">
        <v>-0.8838806154999999</v>
      </c>
      <c r="B16926">
        <v>0.4869572717639911</v>
      </c>
      <c r="C16926">
        <v>0.3806790091092192</v>
      </c>
      <c r="D16926">
        <v>-0.04930822585724597</v>
      </c>
      <c r="E16926">
        <v>0.3883594279092679</v>
      </c>
    </row>
    <row r="16927" spans="1:5">
      <c r="A16927">
        <v>-0.8836364748749999</v>
      </c>
      <c r="B16927">
        <v>0.4931261709189227</v>
      </c>
      <c r="C16927">
        <v>0.375928792450364</v>
      </c>
      <c r="D16927">
        <v>-0.01161575916413035</v>
      </c>
      <c r="E16927">
        <v>0.4192529494714016</v>
      </c>
    </row>
    <row r="16928" spans="1:5">
      <c r="A16928">
        <v>-0.8833923342499999</v>
      </c>
      <c r="B16928">
        <v>0.5018215508853712</v>
      </c>
      <c r="C16928">
        <v>0.343437657524421</v>
      </c>
      <c r="D16928">
        <v>-0.05075334500399715</v>
      </c>
      <c r="E16928">
        <v>0.4136380173880779</v>
      </c>
    </row>
    <row r="16929" spans="1:5">
      <c r="A16929">
        <v>-0.8831481936249999</v>
      </c>
      <c r="B16929">
        <v>0.4901687770301877</v>
      </c>
      <c r="C16929">
        <v>0.4036450252403598</v>
      </c>
      <c r="D16929">
        <v>0.02384712246749942</v>
      </c>
      <c r="E16929">
        <v>0.4193650963394719</v>
      </c>
    </row>
    <row r="16930" spans="1:5">
      <c r="A16930">
        <v>-0.8829040529999999</v>
      </c>
      <c r="B16930">
        <v>0.4842564006855714</v>
      </c>
      <c r="C16930">
        <v>0.3883594279092679</v>
      </c>
      <c r="D16930">
        <v>0.02004615580397036</v>
      </c>
      <c r="E16930">
        <v>0.4167412509575953</v>
      </c>
    </row>
    <row r="16931" spans="1:5">
      <c r="A16931">
        <v>-0.8826599123749999</v>
      </c>
      <c r="B16931">
        <v>0.4329166860188831</v>
      </c>
      <c r="C16931">
        <v>0.4192529494714016</v>
      </c>
      <c r="D16931">
        <v>0.03911385662065726</v>
      </c>
      <c r="E16931">
        <v>0.4202688437785621</v>
      </c>
    </row>
    <row r="16932" spans="1:5">
      <c r="A16932">
        <v>-0.8824157717499999</v>
      </c>
      <c r="B16932">
        <v>0.5024630503205844</v>
      </c>
      <c r="C16932">
        <v>0.4136380173880779</v>
      </c>
      <c r="D16932">
        <v>0.009123574518322075</v>
      </c>
      <c r="E16932">
        <v>0.4280234438698629</v>
      </c>
    </row>
    <row r="16933" spans="1:5">
      <c r="A16933">
        <v>-0.8821716311249999</v>
      </c>
      <c r="B16933">
        <v>0.4518338347341188</v>
      </c>
      <c r="C16933">
        <v>0.4193650963394719</v>
      </c>
      <c r="D16933">
        <v>0.05847101000561386</v>
      </c>
      <c r="E16933">
        <v>0.451888539375046</v>
      </c>
    </row>
    <row r="16934" spans="1:5">
      <c r="A16934">
        <v>-0.8819274904999999</v>
      </c>
      <c r="B16934">
        <v>0.4416073587477765</v>
      </c>
      <c r="C16934">
        <v>0.4167412509575953</v>
      </c>
      <c r="D16934">
        <v>0.06590158761626669</v>
      </c>
      <c r="E16934">
        <v>0.420278803011519</v>
      </c>
    </row>
    <row r="16935" spans="1:5">
      <c r="A16935">
        <v>-0.8816833498749999</v>
      </c>
      <c r="B16935">
        <v>0.4467478097195453</v>
      </c>
      <c r="C16935">
        <v>0.4202688437785621</v>
      </c>
      <c r="D16935">
        <v>0.06528446004988318</v>
      </c>
      <c r="E16935">
        <v>0.4397801571387767</v>
      </c>
    </row>
    <row r="16936" spans="1:5">
      <c r="A16936">
        <v>-0.8814392092499999</v>
      </c>
      <c r="B16936">
        <v>0.4123978131638237</v>
      </c>
      <c r="C16936">
        <v>0.4280234438698629</v>
      </c>
      <c r="D16936">
        <v>0.05692993012362262</v>
      </c>
      <c r="E16936">
        <v>0.4862636857790689</v>
      </c>
    </row>
    <row r="16937" spans="1:5">
      <c r="A16937">
        <v>-0.8811950686249999</v>
      </c>
      <c r="B16937">
        <v>0.4386675546729457</v>
      </c>
      <c r="C16937">
        <v>0.451888539375046</v>
      </c>
      <c r="D16937">
        <v>0.08890841353812889</v>
      </c>
      <c r="E16937">
        <v>0.4701201564284537</v>
      </c>
    </row>
    <row r="16938" spans="1:5">
      <c r="A16938">
        <v>-0.8809509279999999</v>
      </c>
      <c r="B16938">
        <v>0.3809206797597113</v>
      </c>
      <c r="C16938">
        <v>0.420278803011519</v>
      </c>
      <c r="D16938">
        <v>0.1240149235797269</v>
      </c>
      <c r="E16938">
        <v>0.4661195420790047</v>
      </c>
    </row>
    <row r="16939" spans="1:5">
      <c r="A16939">
        <v>-0.8807067873749999</v>
      </c>
      <c r="B16939">
        <v>0.3864279359834822</v>
      </c>
      <c r="C16939">
        <v>0.4397801571387767</v>
      </c>
      <c r="D16939">
        <v>0.1222556326409298</v>
      </c>
      <c r="E16939">
        <v>0.4989053045580427</v>
      </c>
    </row>
    <row r="16940" spans="1:5">
      <c r="A16940">
        <v>-0.8804626467499999</v>
      </c>
      <c r="B16940">
        <v>0.4130639093032468</v>
      </c>
      <c r="C16940">
        <v>0.4862636857790689</v>
      </c>
      <c r="D16940">
        <v>0.1443907945168554</v>
      </c>
      <c r="E16940">
        <v>0.4883241650092604</v>
      </c>
    </row>
    <row r="16941" spans="1:5">
      <c r="A16941">
        <v>-0.8802185061249999</v>
      </c>
      <c r="B16941">
        <v>0.4256037298602787</v>
      </c>
      <c r="C16941">
        <v>0.4701201564284537</v>
      </c>
      <c r="D16941">
        <v>0.1677652189249328</v>
      </c>
      <c r="E16941">
        <v>0.485625897451059</v>
      </c>
    </row>
    <row r="16942" spans="1:5">
      <c r="A16942">
        <v>-0.8799743654999999</v>
      </c>
      <c r="B16942">
        <v>0.3727081224002676</v>
      </c>
      <c r="C16942">
        <v>0.4661195420790047</v>
      </c>
      <c r="D16942">
        <v>0.1728292693399149</v>
      </c>
      <c r="E16942">
        <v>0.4588011708886055</v>
      </c>
    </row>
    <row r="16943" spans="1:5">
      <c r="A16943">
        <v>-0.8797302248749999</v>
      </c>
      <c r="B16943">
        <v>0.3704858191869761</v>
      </c>
      <c r="C16943">
        <v>0.4989053045580427</v>
      </c>
      <c r="D16943">
        <v>0.2275331790049026</v>
      </c>
      <c r="E16943">
        <v>0.4754215345828244</v>
      </c>
    </row>
    <row r="16944" spans="1:5">
      <c r="A16944">
        <v>-0.8794860842499999</v>
      </c>
      <c r="B16944">
        <v>0.4143849065299962</v>
      </c>
      <c r="C16944">
        <v>0.4883241650092604</v>
      </c>
      <c r="D16944">
        <v>0.1647679359402</v>
      </c>
      <c r="E16944">
        <v>0.4859355479420058</v>
      </c>
    </row>
    <row r="16945" spans="1:5">
      <c r="A16945">
        <v>-0.8792419436249999</v>
      </c>
      <c r="B16945">
        <v>0.3346020236681162</v>
      </c>
      <c r="C16945">
        <v>0.485625897451059</v>
      </c>
      <c r="D16945">
        <v>0.2387755956765392</v>
      </c>
      <c r="E16945">
        <v>0.4810347852233348</v>
      </c>
    </row>
    <row r="16946" spans="1:5">
      <c r="A16946">
        <v>-0.8789978029999999</v>
      </c>
      <c r="B16946">
        <v>0.3539507947154797</v>
      </c>
      <c r="C16946">
        <v>0.4588011708886055</v>
      </c>
      <c r="D16946">
        <v>0.2224358245164297</v>
      </c>
      <c r="E16946">
        <v>0.5193237553559767</v>
      </c>
    </row>
    <row r="16947" spans="1:5">
      <c r="A16947">
        <v>-0.8787536623749999</v>
      </c>
      <c r="B16947">
        <v>0.3250077091752366</v>
      </c>
      <c r="C16947">
        <v>0.4754215345828244</v>
      </c>
      <c r="D16947">
        <v>0.2308608819060867</v>
      </c>
      <c r="E16947">
        <v>0.5020434653976168</v>
      </c>
    </row>
    <row r="16948" spans="1:5">
      <c r="A16948">
        <v>-0.8785095217499999</v>
      </c>
      <c r="B16948">
        <v>0.3339144611879242</v>
      </c>
      <c r="C16948">
        <v>0.4859355479420058</v>
      </c>
      <c r="D16948">
        <v>0.2403043349994764</v>
      </c>
      <c r="E16948">
        <v>0.4819525783548498</v>
      </c>
    </row>
    <row r="16949" spans="1:5">
      <c r="A16949">
        <v>-0.8782653811249999</v>
      </c>
      <c r="B16949">
        <v>0.3558670037088093</v>
      </c>
      <c r="C16949">
        <v>0.4810347852233348</v>
      </c>
      <c r="D16949">
        <v>0.258282258865325</v>
      </c>
      <c r="E16949">
        <v>0.4936686751164153</v>
      </c>
    </row>
    <row r="16950" spans="1:5">
      <c r="A16950">
        <v>-0.8780212404999999</v>
      </c>
      <c r="B16950">
        <v>0.2754081788393228</v>
      </c>
      <c r="C16950">
        <v>0.5193237553559767</v>
      </c>
      <c r="D16950">
        <v>0.2474984613625384</v>
      </c>
      <c r="E16950">
        <v>0.4702766099283614</v>
      </c>
    </row>
    <row r="16951" spans="1:5">
      <c r="A16951">
        <v>-0.8777770998749999</v>
      </c>
      <c r="B16951">
        <v>0.2298421523864901</v>
      </c>
      <c r="C16951">
        <v>0.5020434653976168</v>
      </c>
      <c r="D16951">
        <v>0.2757591428721231</v>
      </c>
      <c r="E16951">
        <v>0.4784095597780274</v>
      </c>
    </row>
    <row r="16952" spans="1:5">
      <c r="A16952">
        <v>-0.8775329592499999</v>
      </c>
      <c r="B16952">
        <v>0.2974976340081389</v>
      </c>
      <c r="C16952">
        <v>0.4819525783548498</v>
      </c>
      <c r="D16952">
        <v>0.3062328087922191</v>
      </c>
      <c r="E16952">
        <v>0.488350511590448</v>
      </c>
    </row>
    <row r="16953" spans="1:5">
      <c r="A16953">
        <v>-0.8772888186249999</v>
      </c>
      <c r="B16953">
        <v>0.2464245203941276</v>
      </c>
      <c r="C16953">
        <v>0.4936686751164153</v>
      </c>
      <c r="D16953">
        <v>0.3092275179637147</v>
      </c>
      <c r="E16953">
        <v>0.4851655525507397</v>
      </c>
    </row>
    <row r="16954" spans="1:5">
      <c r="A16954">
        <v>-0.8770446779999999</v>
      </c>
      <c r="B16954">
        <v>0.2610782893720945</v>
      </c>
      <c r="C16954">
        <v>0.4702766099283614</v>
      </c>
      <c r="D16954">
        <v>0.3314626625866676</v>
      </c>
      <c r="E16954">
        <v>0.5005753258379724</v>
      </c>
    </row>
    <row r="16955" spans="1:5">
      <c r="A16955">
        <v>-0.8768005373749999</v>
      </c>
      <c r="B16955">
        <v>0.2267580464455775</v>
      </c>
      <c r="C16955">
        <v>0.4784095597780274</v>
      </c>
      <c r="D16955">
        <v>0.3571932635482756</v>
      </c>
      <c r="E16955">
        <v>0.4976177185268669</v>
      </c>
    </row>
    <row r="16956" spans="1:5">
      <c r="A16956">
        <v>-0.8765563967499999</v>
      </c>
      <c r="B16956">
        <v>0.227267437017844</v>
      </c>
      <c r="C16956">
        <v>0.488350511590448</v>
      </c>
      <c r="D16956">
        <v>0.3291180890741591</v>
      </c>
      <c r="E16956">
        <v>0.4869572717639911</v>
      </c>
    </row>
    <row r="16957" spans="1:5">
      <c r="A16957">
        <v>-0.8763122561249999</v>
      </c>
      <c r="B16957">
        <v>0.2285640307267486</v>
      </c>
      <c r="C16957">
        <v>0.4851655525507397</v>
      </c>
      <c r="D16957">
        <v>0.3256093765459763</v>
      </c>
      <c r="E16957">
        <v>0.4931261709189227</v>
      </c>
    </row>
    <row r="16958" spans="1:5">
      <c r="A16958">
        <v>-0.8760681154999999</v>
      </c>
      <c r="B16958">
        <v>0.2408856282910286</v>
      </c>
      <c r="C16958">
        <v>0.5005753258379724</v>
      </c>
      <c r="D16958">
        <v>0.3487856740956514</v>
      </c>
      <c r="E16958">
        <v>0.5018215508853712</v>
      </c>
    </row>
    <row r="16959" spans="1:5">
      <c r="A16959">
        <v>-0.8758239748749999</v>
      </c>
      <c r="B16959">
        <v>0.2040355656931738</v>
      </c>
      <c r="C16959">
        <v>0.4976177185268669</v>
      </c>
      <c r="D16959">
        <v>0.3806790091092192</v>
      </c>
      <c r="E16959">
        <v>0.4901687770301877</v>
      </c>
    </row>
    <row r="16960" spans="1:5">
      <c r="A16960">
        <v>-0.8755798342499999</v>
      </c>
      <c r="B16960">
        <v>0.1752697665229635</v>
      </c>
      <c r="C16960">
        <v>0.4869572717639911</v>
      </c>
      <c r="D16960">
        <v>0.375928792450364</v>
      </c>
      <c r="E16960">
        <v>0.4842564006855714</v>
      </c>
    </row>
    <row r="16961" spans="1:5">
      <c r="A16961">
        <v>-0.8753356936249999</v>
      </c>
      <c r="B16961">
        <v>0.1670333378177705</v>
      </c>
      <c r="C16961">
        <v>0.4931261709189227</v>
      </c>
      <c r="D16961">
        <v>0.343437657524421</v>
      </c>
      <c r="E16961">
        <v>0.4329166860188831</v>
      </c>
    </row>
    <row r="16962" spans="1:5">
      <c r="A16962">
        <v>-0.8750915529999999</v>
      </c>
      <c r="B16962">
        <v>0.1807346873801459</v>
      </c>
      <c r="C16962">
        <v>0.5018215508853712</v>
      </c>
      <c r="D16962">
        <v>0.4036450252403598</v>
      </c>
      <c r="E16962">
        <v>0.5024630503205844</v>
      </c>
    </row>
    <row r="16963" spans="1:5">
      <c r="A16963">
        <v>-0.8748474123749999</v>
      </c>
      <c r="B16963">
        <v>0.1505698399475413</v>
      </c>
      <c r="C16963">
        <v>0.4901687770301877</v>
      </c>
      <c r="D16963">
        <v>0.3883594279092679</v>
      </c>
      <c r="E16963">
        <v>0.4518338347341188</v>
      </c>
    </row>
    <row r="16964" spans="1:5">
      <c r="A16964">
        <v>-0.8746032717499999</v>
      </c>
      <c r="B16964">
        <v>0.1432403324976306</v>
      </c>
      <c r="C16964">
        <v>0.4842564006855714</v>
      </c>
      <c r="D16964">
        <v>0.4192529494714016</v>
      </c>
      <c r="E16964">
        <v>0.4416073587477765</v>
      </c>
    </row>
    <row r="16965" spans="1:5">
      <c r="A16965">
        <v>-0.8743591311249999</v>
      </c>
      <c r="B16965">
        <v>0.1145606890183736</v>
      </c>
      <c r="C16965">
        <v>0.4329166860188831</v>
      </c>
      <c r="D16965">
        <v>0.4136380173880779</v>
      </c>
      <c r="E16965">
        <v>0.4467478097195453</v>
      </c>
    </row>
    <row r="16966" spans="1:5">
      <c r="A16966">
        <v>-0.8741149904999999</v>
      </c>
      <c r="B16966">
        <v>0.103069979821921</v>
      </c>
      <c r="C16966">
        <v>0.5024630503205844</v>
      </c>
      <c r="D16966">
        <v>0.4193650963394719</v>
      </c>
      <c r="E16966">
        <v>0.4123978131638237</v>
      </c>
    </row>
    <row r="16967" spans="1:5">
      <c r="A16967">
        <v>-0.8738708498749999</v>
      </c>
      <c r="B16967">
        <v>0.1021333432156043</v>
      </c>
      <c r="C16967">
        <v>0.4518338347341188</v>
      </c>
      <c r="D16967">
        <v>0.4167412509575953</v>
      </c>
      <c r="E16967">
        <v>0.4386675546729457</v>
      </c>
    </row>
    <row r="16968" spans="1:5">
      <c r="A16968">
        <v>-0.8736267092499999</v>
      </c>
      <c r="B16968">
        <v>0.08389986819887874</v>
      </c>
      <c r="C16968">
        <v>0.4416073587477765</v>
      </c>
      <c r="D16968">
        <v>0.4202688437785621</v>
      </c>
      <c r="E16968">
        <v>0.3809206797597113</v>
      </c>
    </row>
    <row r="16969" spans="1:5">
      <c r="A16969">
        <v>-0.8733825686249999</v>
      </c>
      <c r="B16969">
        <v>0.04804213232401901</v>
      </c>
      <c r="C16969">
        <v>0.4467478097195453</v>
      </c>
      <c r="D16969">
        <v>0.4280234438698629</v>
      </c>
      <c r="E16969">
        <v>0.3864279359834822</v>
      </c>
    </row>
    <row r="16970" spans="1:5">
      <c r="A16970">
        <v>-0.8731384279999999</v>
      </c>
      <c r="B16970">
        <v>0.04371513455324794</v>
      </c>
      <c r="C16970">
        <v>0.4123978131638237</v>
      </c>
      <c r="D16970">
        <v>0.451888539375046</v>
      </c>
      <c r="E16970">
        <v>0.4130639093032468</v>
      </c>
    </row>
    <row r="16971" spans="1:5">
      <c r="A16971">
        <v>-0.8728942873749999</v>
      </c>
      <c r="B16971">
        <v>0.05366405853599345</v>
      </c>
      <c r="C16971">
        <v>0.4386675546729457</v>
      </c>
      <c r="D16971">
        <v>0.420278803011519</v>
      </c>
      <c r="E16971">
        <v>0.4256037298602787</v>
      </c>
    </row>
    <row r="16972" spans="1:5">
      <c r="A16972">
        <v>-0.8726501467499999</v>
      </c>
      <c r="B16972">
        <v>0.03778146792928917</v>
      </c>
      <c r="C16972">
        <v>0.3809206797597113</v>
      </c>
      <c r="D16972">
        <v>0.4397801571387767</v>
      </c>
      <c r="E16972">
        <v>0.3727081224002676</v>
      </c>
    </row>
    <row r="16973" spans="1:5">
      <c r="A16973">
        <v>-0.8724060061249999</v>
      </c>
      <c r="B16973">
        <v>0.002503727436796531</v>
      </c>
      <c r="C16973">
        <v>0.3864279359834822</v>
      </c>
      <c r="D16973">
        <v>0.4862636857790689</v>
      </c>
      <c r="E16973">
        <v>0.3704858191869761</v>
      </c>
    </row>
    <row r="16974" spans="1:5">
      <c r="A16974">
        <v>-0.8721618654999999</v>
      </c>
      <c r="B16974">
        <v>-0.02081972306710827</v>
      </c>
      <c r="C16974">
        <v>0.4130639093032468</v>
      </c>
      <c r="D16974">
        <v>0.4701201564284537</v>
      </c>
      <c r="E16974">
        <v>0.4143849065299962</v>
      </c>
    </row>
    <row r="16975" spans="1:5">
      <c r="A16975">
        <v>-0.8719177248749999</v>
      </c>
      <c r="B16975">
        <v>-0.02091892207685986</v>
      </c>
      <c r="C16975">
        <v>0.4256037298602787</v>
      </c>
      <c r="D16975">
        <v>0.4661195420790047</v>
      </c>
      <c r="E16975">
        <v>0.3346020236681162</v>
      </c>
    </row>
    <row r="16976" spans="1:5">
      <c r="A16976">
        <v>-0.8716735842499999</v>
      </c>
      <c r="B16976">
        <v>-0.04998806261569951</v>
      </c>
      <c r="C16976">
        <v>0.3727081224002676</v>
      </c>
      <c r="D16976">
        <v>0.4989053045580427</v>
      </c>
      <c r="E16976">
        <v>0.3539507947154797</v>
      </c>
    </row>
    <row r="16977" spans="1:5">
      <c r="A16977">
        <v>-0.8714294436249999</v>
      </c>
      <c r="B16977">
        <v>-0.03294270199723542</v>
      </c>
      <c r="C16977">
        <v>0.3704858191869761</v>
      </c>
      <c r="D16977">
        <v>0.4883241650092604</v>
      </c>
      <c r="E16977">
        <v>0.3250077091752366</v>
      </c>
    </row>
    <row r="16978" spans="1:5">
      <c r="A16978">
        <v>-0.8711853029999999</v>
      </c>
      <c r="B16978">
        <v>-0.04296758055248864</v>
      </c>
      <c r="C16978">
        <v>0.4143849065299962</v>
      </c>
      <c r="D16978">
        <v>0.485625897451059</v>
      </c>
      <c r="E16978">
        <v>0.3339144611879242</v>
      </c>
    </row>
    <row r="16979" spans="1:5">
      <c r="A16979">
        <v>-0.8709411623749999</v>
      </c>
      <c r="B16979">
        <v>-0.08876510945377919</v>
      </c>
      <c r="C16979">
        <v>0.3346020236681162</v>
      </c>
      <c r="D16979">
        <v>0.4588011708886055</v>
      </c>
      <c r="E16979">
        <v>0.3558670037088093</v>
      </c>
    </row>
    <row r="16980" spans="1:5">
      <c r="A16980">
        <v>-0.8706970217499999</v>
      </c>
      <c r="B16980">
        <v>-0.09670213413331315</v>
      </c>
      <c r="C16980">
        <v>0.3539507947154797</v>
      </c>
      <c r="D16980">
        <v>0.4754215345828244</v>
      </c>
      <c r="E16980">
        <v>0.2754081788393228</v>
      </c>
    </row>
    <row r="16981" spans="1:5">
      <c r="A16981">
        <v>-0.8704528811249999</v>
      </c>
      <c r="B16981">
        <v>-0.1137494856714197</v>
      </c>
      <c r="C16981">
        <v>0.3250077091752366</v>
      </c>
      <c r="D16981">
        <v>0.4859355479420058</v>
      </c>
      <c r="E16981">
        <v>0.2298421523864901</v>
      </c>
    </row>
    <row r="16982" spans="1:5">
      <c r="A16982">
        <v>-0.8702087404999999</v>
      </c>
      <c r="B16982">
        <v>-0.1153450574497012</v>
      </c>
      <c r="C16982">
        <v>0.3339144611879242</v>
      </c>
      <c r="D16982">
        <v>0.4810347852233348</v>
      </c>
      <c r="E16982">
        <v>0.2974976340081389</v>
      </c>
    </row>
    <row r="16983" spans="1:5">
      <c r="A16983">
        <v>-0.8699645998749999</v>
      </c>
      <c r="B16983">
        <v>-0.1332008135832433</v>
      </c>
      <c r="C16983">
        <v>0.3558670037088093</v>
      </c>
      <c r="D16983">
        <v>0.5193237553559767</v>
      </c>
      <c r="E16983">
        <v>0.2464245203941276</v>
      </c>
    </row>
    <row r="16984" spans="1:5">
      <c r="A16984">
        <v>-0.8697204592499999</v>
      </c>
      <c r="B16984">
        <v>-0.1384399237299269</v>
      </c>
      <c r="C16984">
        <v>0.2754081788393228</v>
      </c>
      <c r="D16984">
        <v>0.5020434653976168</v>
      </c>
      <c r="E16984">
        <v>0.2610782893720945</v>
      </c>
    </row>
    <row r="16985" spans="1:5">
      <c r="A16985">
        <v>-0.8694763186249999</v>
      </c>
      <c r="B16985">
        <v>-0.1570454931565065</v>
      </c>
      <c r="C16985">
        <v>0.2298421523864901</v>
      </c>
      <c r="D16985">
        <v>0.4819525783548498</v>
      </c>
      <c r="E16985">
        <v>0.2267580464455775</v>
      </c>
    </row>
    <row r="16986" spans="1:5">
      <c r="A16986">
        <v>-0.8692321779999999</v>
      </c>
      <c r="B16986">
        <v>-0.1674411665270977</v>
      </c>
      <c r="C16986">
        <v>0.2974976340081389</v>
      </c>
      <c r="D16986">
        <v>0.4936686751164153</v>
      </c>
      <c r="E16986">
        <v>0.227267437017844</v>
      </c>
    </row>
    <row r="16987" spans="1:5">
      <c r="A16987">
        <v>-0.8689880373749999</v>
      </c>
      <c r="B16987">
        <v>-0.2253121651867637</v>
      </c>
      <c r="C16987">
        <v>0.2464245203941276</v>
      </c>
      <c r="D16987">
        <v>0.4702766099283614</v>
      </c>
      <c r="E16987">
        <v>0.2285640307267486</v>
      </c>
    </row>
    <row r="16988" spans="1:5">
      <c r="A16988">
        <v>-0.8687438967499999</v>
      </c>
      <c r="B16988">
        <v>-0.202433532223092</v>
      </c>
      <c r="C16988">
        <v>0.2610782893720945</v>
      </c>
      <c r="D16988">
        <v>0.4784095597780274</v>
      </c>
      <c r="E16988">
        <v>0.2408856282910286</v>
      </c>
    </row>
    <row r="16989" spans="1:5">
      <c r="A16989">
        <v>-0.8684997561249999</v>
      </c>
      <c r="B16989">
        <v>-0.2219890291137076</v>
      </c>
      <c r="C16989">
        <v>0.2267580464455775</v>
      </c>
      <c r="D16989">
        <v>0.488350511590448</v>
      </c>
      <c r="E16989">
        <v>0.2040355656931738</v>
      </c>
    </row>
    <row r="16990" spans="1:5">
      <c r="A16990">
        <v>-0.8682556154999999</v>
      </c>
      <c r="B16990">
        <v>-0.2093363849309016</v>
      </c>
      <c r="C16990">
        <v>0.227267437017844</v>
      </c>
      <c r="D16990">
        <v>0.4851655525507397</v>
      </c>
      <c r="E16990">
        <v>0.1752697665229635</v>
      </c>
    </row>
    <row r="16991" spans="1:5">
      <c r="A16991">
        <v>-0.8680114748749999</v>
      </c>
      <c r="B16991">
        <v>-0.2376931697595643</v>
      </c>
      <c r="C16991">
        <v>0.2285640307267486</v>
      </c>
      <c r="D16991">
        <v>0.5005753258379724</v>
      </c>
      <c r="E16991">
        <v>0.1670333378177705</v>
      </c>
    </row>
    <row r="16992" spans="1:5">
      <c r="A16992">
        <v>-0.8677673342499999</v>
      </c>
      <c r="B16992">
        <v>-0.2809901968756555</v>
      </c>
      <c r="C16992">
        <v>0.2408856282910286</v>
      </c>
      <c r="D16992">
        <v>0.4976177185268669</v>
      </c>
      <c r="E16992">
        <v>0.1807346873801459</v>
      </c>
    </row>
    <row r="16993" spans="1:5">
      <c r="A16993">
        <v>-0.8675231936249999</v>
      </c>
      <c r="B16993">
        <v>-0.2377127262927018</v>
      </c>
      <c r="C16993">
        <v>0.2040355656931738</v>
      </c>
      <c r="D16993">
        <v>0.4869572717639911</v>
      </c>
      <c r="E16993">
        <v>0.1505698399475413</v>
      </c>
    </row>
    <row r="16994" spans="1:5">
      <c r="A16994">
        <v>-0.8672790529999999</v>
      </c>
      <c r="B16994">
        <v>-0.2660309692336614</v>
      </c>
      <c r="C16994">
        <v>0.1752697665229635</v>
      </c>
      <c r="D16994">
        <v>0.4931261709189227</v>
      </c>
      <c r="E16994">
        <v>0.1432403324976306</v>
      </c>
    </row>
    <row r="16995" spans="1:5">
      <c r="A16995">
        <v>-0.8670349123749999</v>
      </c>
      <c r="B16995">
        <v>-0.2712492199002349</v>
      </c>
      <c r="C16995">
        <v>0.1670333378177705</v>
      </c>
      <c r="D16995">
        <v>0.5018215508853712</v>
      </c>
      <c r="E16995">
        <v>0.1145606890183736</v>
      </c>
    </row>
    <row r="16996" spans="1:5">
      <c r="A16996">
        <v>-0.8667907717499999</v>
      </c>
      <c r="B16996">
        <v>-0.2748428844175722</v>
      </c>
      <c r="C16996">
        <v>0.1807346873801459</v>
      </c>
      <c r="D16996">
        <v>0.4901687770301877</v>
      </c>
      <c r="E16996">
        <v>0.103069979821921</v>
      </c>
    </row>
    <row r="16997" spans="1:5">
      <c r="A16997">
        <v>-0.8665466311249999</v>
      </c>
      <c r="B16997">
        <v>-0.2728482938509965</v>
      </c>
      <c r="C16997">
        <v>0.1505698399475413</v>
      </c>
      <c r="D16997">
        <v>0.4842564006855714</v>
      </c>
      <c r="E16997">
        <v>0.1021333432156043</v>
      </c>
    </row>
    <row r="16998" spans="1:5">
      <c r="A16998">
        <v>-0.8663024904999999</v>
      </c>
      <c r="B16998">
        <v>-0.3024251039496334</v>
      </c>
      <c r="C16998">
        <v>0.1432403324976306</v>
      </c>
      <c r="D16998">
        <v>0.4329166860188831</v>
      </c>
      <c r="E16998">
        <v>0.08389986819887874</v>
      </c>
    </row>
    <row r="16999" spans="1:5">
      <c r="A16999">
        <v>-0.8660583498749999</v>
      </c>
      <c r="B16999">
        <v>-0.3124214220796232</v>
      </c>
      <c r="C16999">
        <v>0.1145606890183736</v>
      </c>
      <c r="D16999">
        <v>0.5024630503205844</v>
      </c>
      <c r="E16999">
        <v>0.04804213232401901</v>
      </c>
    </row>
    <row r="17000" spans="1:5">
      <c r="A17000">
        <v>-0.8658142092499999</v>
      </c>
      <c r="B17000">
        <v>-0.3299138052182007</v>
      </c>
      <c r="C17000">
        <v>0.103069979821921</v>
      </c>
      <c r="D17000">
        <v>0.4518338347341188</v>
      </c>
      <c r="E17000">
        <v>0.04371513455324794</v>
      </c>
    </row>
    <row r="17001" spans="1:5">
      <c r="A17001">
        <v>-0.8655700686249999</v>
      </c>
      <c r="B17001">
        <v>-0.3463623106679278</v>
      </c>
      <c r="C17001">
        <v>0.1021333432156043</v>
      </c>
      <c r="D17001">
        <v>0.4416073587477765</v>
      </c>
      <c r="E17001">
        <v>0.05366405853599345</v>
      </c>
    </row>
    <row r="17002" spans="1:5">
      <c r="A17002">
        <v>-0.8653259279999999</v>
      </c>
      <c r="B17002">
        <v>-0.3471863376094924</v>
      </c>
      <c r="C17002">
        <v>0.08389986819887874</v>
      </c>
      <c r="D17002">
        <v>0.4467478097195453</v>
      </c>
      <c r="E17002">
        <v>0.03778146792928917</v>
      </c>
    </row>
    <row r="17003" spans="1:5">
      <c r="A17003">
        <v>-0.8650817873749999</v>
      </c>
      <c r="B17003">
        <v>-0.3423018550973995</v>
      </c>
      <c r="C17003">
        <v>0.04804213232401901</v>
      </c>
      <c r="D17003">
        <v>0.4123978131638237</v>
      </c>
      <c r="E17003">
        <v>0.002503727436796531</v>
      </c>
    </row>
    <row r="17004" spans="1:5">
      <c r="A17004">
        <v>-0.8648376467499999</v>
      </c>
      <c r="B17004">
        <v>-0.3808352717285297</v>
      </c>
      <c r="C17004">
        <v>0.04371513455324794</v>
      </c>
      <c r="D17004">
        <v>0.4386675546729457</v>
      </c>
      <c r="E17004">
        <v>-0.02081972306710827</v>
      </c>
    </row>
    <row r="17005" spans="1:5">
      <c r="A17005">
        <v>-0.8645935061249999</v>
      </c>
      <c r="B17005">
        <v>-0.4216210044846874</v>
      </c>
      <c r="C17005">
        <v>0.05366405853599345</v>
      </c>
      <c r="D17005">
        <v>0.3809206797597113</v>
      </c>
      <c r="E17005">
        <v>-0.02091892207685986</v>
      </c>
    </row>
    <row r="17006" spans="1:5">
      <c r="A17006">
        <v>-0.8643493654999999</v>
      </c>
      <c r="B17006">
        <v>-0.4063173549287902</v>
      </c>
      <c r="C17006">
        <v>0.03778146792928917</v>
      </c>
      <c r="D17006">
        <v>0.3864279359834822</v>
      </c>
      <c r="E17006">
        <v>-0.04998806261569951</v>
      </c>
    </row>
    <row r="17007" spans="1:5">
      <c r="A17007">
        <v>-0.8641052248749999</v>
      </c>
      <c r="B17007">
        <v>-0.4006778017994623</v>
      </c>
      <c r="C17007">
        <v>0.002503727436796531</v>
      </c>
      <c r="D17007">
        <v>0.4130639093032468</v>
      </c>
      <c r="E17007">
        <v>-0.03294270199723542</v>
      </c>
    </row>
    <row r="17008" spans="1:5">
      <c r="A17008">
        <v>-0.8638610842499999</v>
      </c>
      <c r="B17008">
        <v>-0.4212522987797379</v>
      </c>
      <c r="C17008">
        <v>-0.02081972306710827</v>
      </c>
      <c r="D17008">
        <v>0.4256037298602787</v>
      </c>
      <c r="E17008">
        <v>-0.04296758055248864</v>
      </c>
    </row>
    <row r="17009" spans="1:5">
      <c r="A17009">
        <v>-0.8636169436249999</v>
      </c>
      <c r="B17009">
        <v>-0.3945408339775954</v>
      </c>
      <c r="C17009">
        <v>-0.02091892207685986</v>
      </c>
      <c r="D17009">
        <v>0.3727081224002676</v>
      </c>
      <c r="E17009">
        <v>-0.08876510945377919</v>
      </c>
    </row>
    <row r="17010" spans="1:5">
      <c r="A17010">
        <v>-0.8633728029999999</v>
      </c>
      <c r="B17010">
        <v>-0.4310962387633047</v>
      </c>
      <c r="C17010">
        <v>-0.04998806261569951</v>
      </c>
      <c r="D17010">
        <v>0.3704858191869761</v>
      </c>
      <c r="E17010">
        <v>-0.09670213413331315</v>
      </c>
    </row>
    <row r="17011" spans="1:5">
      <c r="A17011">
        <v>-0.8631286623749999</v>
      </c>
      <c r="B17011">
        <v>-0.4227666299539188</v>
      </c>
      <c r="C17011">
        <v>-0.03294270199723542</v>
      </c>
      <c r="D17011">
        <v>0.4143849065299962</v>
      </c>
      <c r="E17011">
        <v>-0.1137494856714197</v>
      </c>
    </row>
    <row r="17012" spans="1:5">
      <c r="A17012">
        <v>-0.8628845217499999</v>
      </c>
      <c r="B17012">
        <v>-0.4499951552097452</v>
      </c>
      <c r="C17012">
        <v>-0.04296758055248864</v>
      </c>
      <c r="D17012">
        <v>0.3346020236681162</v>
      </c>
      <c r="E17012">
        <v>-0.1153450574497012</v>
      </c>
    </row>
    <row r="17013" spans="1:5">
      <c r="A17013">
        <v>-0.8626403811249999</v>
      </c>
      <c r="B17013">
        <v>-0.4543442019661822</v>
      </c>
      <c r="C17013">
        <v>-0.08876510945377919</v>
      </c>
      <c r="D17013">
        <v>0.3539507947154797</v>
      </c>
      <c r="E17013">
        <v>-0.1332008135832433</v>
      </c>
    </row>
    <row r="17014" spans="1:5">
      <c r="A17014">
        <v>-0.8623962404999999</v>
      </c>
      <c r="B17014">
        <v>-0.4964936868552616</v>
      </c>
      <c r="C17014">
        <v>-0.09670213413331315</v>
      </c>
      <c r="D17014">
        <v>0.3250077091752366</v>
      </c>
      <c r="E17014">
        <v>-0.1384399237299269</v>
      </c>
    </row>
    <row r="17015" spans="1:5">
      <c r="A17015">
        <v>-0.8621520998749999</v>
      </c>
      <c r="B17015">
        <v>-0.4601523277958183</v>
      </c>
      <c r="C17015">
        <v>-0.1137494856714197</v>
      </c>
      <c r="D17015">
        <v>0.3339144611879242</v>
      </c>
      <c r="E17015">
        <v>-0.1570454931565065</v>
      </c>
    </row>
    <row r="17016" spans="1:5">
      <c r="A17016">
        <v>-0.8619079592499999</v>
      </c>
      <c r="B17016">
        <v>-0.4468679855341383</v>
      </c>
      <c r="C17016">
        <v>-0.1153450574497012</v>
      </c>
      <c r="D17016">
        <v>0.3558670037088093</v>
      </c>
      <c r="E17016">
        <v>-0.1674411665270977</v>
      </c>
    </row>
    <row r="17017" spans="1:5">
      <c r="A17017">
        <v>-0.8616638186249999</v>
      </c>
      <c r="B17017">
        <v>-0.4476159631866654</v>
      </c>
      <c r="C17017">
        <v>-0.1332008135832433</v>
      </c>
      <c r="D17017">
        <v>0.2754081788393228</v>
      </c>
      <c r="E17017">
        <v>-0.2253121651867637</v>
      </c>
    </row>
    <row r="17018" spans="1:5">
      <c r="A17018">
        <v>-0.8614196779999999</v>
      </c>
      <c r="B17018">
        <v>-0.488952658917318</v>
      </c>
      <c r="C17018">
        <v>-0.1384399237299269</v>
      </c>
      <c r="D17018">
        <v>0.2298421523864901</v>
      </c>
      <c r="E17018">
        <v>-0.202433532223092</v>
      </c>
    </row>
    <row r="17019" spans="1:5">
      <c r="A17019">
        <v>-0.8611755373749999</v>
      </c>
      <c r="B17019">
        <v>-0.4567990591359019</v>
      </c>
      <c r="C17019">
        <v>-0.1570454931565065</v>
      </c>
      <c r="D17019">
        <v>0.2974976340081389</v>
      </c>
      <c r="E17019">
        <v>-0.2219890291137076</v>
      </c>
    </row>
    <row r="17020" spans="1:5">
      <c r="A17020">
        <v>-0.8609313967499999</v>
      </c>
      <c r="B17020">
        <v>-0.4867767252997823</v>
      </c>
      <c r="C17020">
        <v>-0.1674411665270977</v>
      </c>
      <c r="D17020">
        <v>0.2464245203941276</v>
      </c>
      <c r="E17020">
        <v>-0.2093363849309016</v>
      </c>
    </row>
    <row r="17021" spans="1:5">
      <c r="A17021">
        <v>-0.8606872561249999</v>
      </c>
      <c r="B17021">
        <v>-0.4833509222870712</v>
      </c>
      <c r="C17021">
        <v>-0.2253121651867637</v>
      </c>
      <c r="D17021">
        <v>0.2610782893720945</v>
      </c>
      <c r="E17021">
        <v>-0.2376931697595643</v>
      </c>
    </row>
    <row r="17022" spans="1:5">
      <c r="A17022">
        <v>-0.8604431154999999</v>
      </c>
      <c r="B17022">
        <v>-0.4774038997323163</v>
      </c>
      <c r="C17022">
        <v>-0.202433532223092</v>
      </c>
      <c r="D17022">
        <v>0.2267580464455775</v>
      </c>
      <c r="E17022">
        <v>-0.2809901968756555</v>
      </c>
    </row>
    <row r="17023" spans="1:5">
      <c r="A17023">
        <v>-0.8601989748749999</v>
      </c>
      <c r="B17023">
        <v>-0.5098040180221636</v>
      </c>
      <c r="C17023">
        <v>-0.2219890291137076</v>
      </c>
      <c r="D17023">
        <v>0.227267437017844</v>
      </c>
      <c r="E17023">
        <v>-0.2377127262927018</v>
      </c>
    </row>
    <row r="17024" spans="1:5">
      <c r="A17024">
        <v>-0.8599548342499999</v>
      </c>
      <c r="B17024">
        <v>-0.5039858785657347</v>
      </c>
      <c r="C17024">
        <v>-0.2093363849309016</v>
      </c>
      <c r="D17024">
        <v>0.2285640307267486</v>
      </c>
      <c r="E17024">
        <v>-0.2660309692336614</v>
      </c>
    </row>
    <row r="17025" spans="1:5">
      <c r="A17025">
        <v>-0.8597106936249999</v>
      </c>
      <c r="B17025">
        <v>-0.4631677861027085</v>
      </c>
      <c r="C17025">
        <v>-0.2376931697595643</v>
      </c>
      <c r="D17025">
        <v>0.2408856282910286</v>
      </c>
      <c r="E17025">
        <v>-0.2712492199002349</v>
      </c>
    </row>
    <row r="17026" spans="1:5">
      <c r="A17026">
        <v>-0.8594665529999999</v>
      </c>
      <c r="B17026">
        <v>-0.5101703157026269</v>
      </c>
      <c r="C17026">
        <v>-0.2809901968756555</v>
      </c>
      <c r="D17026">
        <v>0.2040355656931738</v>
      </c>
      <c r="E17026">
        <v>-0.2748428844175722</v>
      </c>
    </row>
    <row r="17027" spans="1:5">
      <c r="A17027">
        <v>-0.8592224123749999</v>
      </c>
      <c r="B17027">
        <v>-0.5144064475095403</v>
      </c>
      <c r="C17027">
        <v>-0.2377127262927018</v>
      </c>
      <c r="D17027">
        <v>0.1752697665229635</v>
      </c>
      <c r="E17027">
        <v>-0.2728482938509965</v>
      </c>
    </row>
    <row r="17028" spans="1:5">
      <c r="A17028">
        <v>-0.8589782717499999</v>
      </c>
      <c r="B17028">
        <v>-0.5256702137679465</v>
      </c>
      <c r="C17028">
        <v>-0.2660309692336614</v>
      </c>
      <c r="D17028">
        <v>0.1670333378177705</v>
      </c>
      <c r="E17028">
        <v>-0.3024251039496334</v>
      </c>
    </row>
    <row r="17029" spans="1:5">
      <c r="A17029">
        <v>-0.8587341311249999</v>
      </c>
      <c r="B17029">
        <v>-0.5080231954758792</v>
      </c>
      <c r="C17029">
        <v>-0.2712492199002349</v>
      </c>
      <c r="D17029">
        <v>0.1807346873801459</v>
      </c>
      <c r="E17029">
        <v>-0.3124214220796232</v>
      </c>
    </row>
    <row r="17030" spans="1:5">
      <c r="A17030">
        <v>-0.8584899904999999</v>
      </c>
      <c r="B17030">
        <v>-0.5143358756044426</v>
      </c>
      <c r="C17030">
        <v>-0.2748428844175722</v>
      </c>
      <c r="D17030">
        <v>0.1505698399475413</v>
      </c>
      <c r="E17030">
        <v>-0.3299138052182007</v>
      </c>
    </row>
    <row r="17031" spans="1:5">
      <c r="A17031">
        <v>-0.8582458498749999</v>
      </c>
      <c r="B17031">
        <v>-0.4860925258476085</v>
      </c>
      <c r="C17031">
        <v>-0.2728482938509965</v>
      </c>
      <c r="D17031">
        <v>0.1432403324976306</v>
      </c>
      <c r="E17031">
        <v>-0.3463623106679278</v>
      </c>
    </row>
    <row r="17032" spans="1:5">
      <c r="A17032">
        <v>-0.8580017092499999</v>
      </c>
      <c r="B17032">
        <v>-0.4666376153820292</v>
      </c>
      <c r="C17032">
        <v>-0.3024251039496334</v>
      </c>
      <c r="D17032">
        <v>0.1145606890183736</v>
      </c>
      <c r="E17032">
        <v>-0.3471863376094924</v>
      </c>
    </row>
    <row r="17033" spans="1:5">
      <c r="A17033">
        <v>-0.8577575686249999</v>
      </c>
      <c r="B17033">
        <v>-0.470414594118214</v>
      </c>
      <c r="C17033">
        <v>-0.3124214220796232</v>
      </c>
      <c r="D17033">
        <v>0.103069979821921</v>
      </c>
      <c r="E17033">
        <v>-0.3423018550973995</v>
      </c>
    </row>
    <row r="17034" spans="1:5">
      <c r="A17034">
        <v>-0.8575134279999999</v>
      </c>
      <c r="B17034">
        <v>-0.4896381819274212</v>
      </c>
      <c r="C17034">
        <v>-0.3299138052182007</v>
      </c>
      <c r="D17034">
        <v>0.1021333432156043</v>
      </c>
      <c r="E17034">
        <v>-0.3808352717285297</v>
      </c>
    </row>
    <row r="17035" spans="1:5">
      <c r="A17035">
        <v>-0.8572692873749999</v>
      </c>
      <c r="B17035">
        <v>-0.499678398237934</v>
      </c>
      <c r="C17035">
        <v>-0.3463623106679278</v>
      </c>
      <c r="D17035">
        <v>0.08389986819887874</v>
      </c>
      <c r="E17035">
        <v>-0.4216210044846874</v>
      </c>
    </row>
    <row r="17036" spans="1:5">
      <c r="A17036">
        <v>-0.8570251467499999</v>
      </c>
      <c r="B17036">
        <v>-0.4644745313786798</v>
      </c>
      <c r="C17036">
        <v>-0.3471863376094924</v>
      </c>
      <c r="D17036">
        <v>0.04804213232401901</v>
      </c>
      <c r="E17036">
        <v>-0.4063173549287902</v>
      </c>
    </row>
    <row r="17037" spans="1:5">
      <c r="A17037">
        <v>-0.8567810061249999</v>
      </c>
      <c r="B17037">
        <v>-0.483185904725816</v>
      </c>
      <c r="C17037">
        <v>-0.3423018550973995</v>
      </c>
      <c r="D17037">
        <v>0.04371513455324794</v>
      </c>
      <c r="E17037">
        <v>-0.4006778017994623</v>
      </c>
    </row>
    <row r="17038" spans="1:5">
      <c r="A17038">
        <v>-0.8565368654999999</v>
      </c>
      <c r="B17038">
        <v>-0.474262152561205</v>
      </c>
      <c r="C17038">
        <v>-0.3808352717285297</v>
      </c>
      <c r="D17038">
        <v>0.05366405853599345</v>
      </c>
      <c r="E17038">
        <v>-0.4212522987797379</v>
      </c>
    </row>
    <row r="17039" spans="1:5">
      <c r="A17039">
        <v>-0.8562927248749999</v>
      </c>
      <c r="B17039">
        <v>-0.4738678844729104</v>
      </c>
      <c r="C17039">
        <v>-0.4216210044846874</v>
      </c>
      <c r="D17039">
        <v>0.03778146792928917</v>
      </c>
      <c r="E17039">
        <v>-0.3945408339775954</v>
      </c>
    </row>
    <row r="17040" spans="1:5">
      <c r="A17040">
        <v>-0.8560485842499999</v>
      </c>
      <c r="B17040">
        <v>-0.4494535769258705</v>
      </c>
      <c r="C17040">
        <v>-0.4063173549287902</v>
      </c>
      <c r="D17040">
        <v>0.002503727436796531</v>
      </c>
      <c r="E17040">
        <v>-0.4310962387633047</v>
      </c>
    </row>
    <row r="17041" spans="1:5">
      <c r="A17041">
        <v>-0.8558044436249999</v>
      </c>
      <c r="B17041">
        <v>-0.4449271734709345</v>
      </c>
      <c r="C17041">
        <v>-0.4006778017994623</v>
      </c>
      <c r="D17041">
        <v>-0.02081972306710827</v>
      </c>
      <c r="E17041">
        <v>-0.4227666299539188</v>
      </c>
    </row>
    <row r="17042" spans="1:5">
      <c r="A17042">
        <v>-0.8555603029999999</v>
      </c>
      <c r="B17042">
        <v>-0.4524234846366069</v>
      </c>
      <c r="C17042">
        <v>-0.4212522987797379</v>
      </c>
      <c r="D17042">
        <v>-0.02091892207685986</v>
      </c>
      <c r="E17042">
        <v>-0.4499951552097452</v>
      </c>
    </row>
    <row r="17043" spans="1:5">
      <c r="A17043">
        <v>-0.8553161623749999</v>
      </c>
      <c r="B17043">
        <v>-0.4717523809628925</v>
      </c>
      <c r="C17043">
        <v>-0.3945408339775954</v>
      </c>
      <c r="D17043">
        <v>-0.04998806261569951</v>
      </c>
      <c r="E17043">
        <v>-0.4543442019661822</v>
      </c>
    </row>
    <row r="17044" spans="1:5">
      <c r="A17044">
        <v>-0.8550720217499999</v>
      </c>
      <c r="B17044">
        <v>-0.466214689166335</v>
      </c>
      <c r="C17044">
        <v>-0.4310962387633047</v>
      </c>
      <c r="D17044">
        <v>-0.03294270199723542</v>
      </c>
      <c r="E17044">
        <v>-0.4964936868552616</v>
      </c>
    </row>
    <row r="17045" spans="1:5">
      <c r="A17045">
        <v>-0.8548278811249999</v>
      </c>
      <c r="B17045">
        <v>-0.4571197738832407</v>
      </c>
      <c r="C17045">
        <v>-0.4227666299539188</v>
      </c>
      <c r="D17045">
        <v>-0.04296758055248864</v>
      </c>
      <c r="E17045">
        <v>-0.4601523277958183</v>
      </c>
    </row>
    <row r="17046" spans="1:5">
      <c r="A17046">
        <v>-0.8545837404999999</v>
      </c>
      <c r="B17046">
        <v>-0.418863340779412</v>
      </c>
      <c r="C17046">
        <v>-0.4499951552097452</v>
      </c>
      <c r="D17046">
        <v>-0.08876510945377919</v>
      </c>
      <c r="E17046">
        <v>-0.4468679855341383</v>
      </c>
    </row>
    <row r="17047" spans="1:5">
      <c r="A17047">
        <v>-0.8543395998749999</v>
      </c>
      <c r="B17047">
        <v>-0.4141736869762449</v>
      </c>
      <c r="C17047">
        <v>-0.4543442019661822</v>
      </c>
      <c r="D17047">
        <v>-0.09670213413331315</v>
      </c>
      <c r="E17047">
        <v>-0.4476159631866654</v>
      </c>
    </row>
    <row r="17048" spans="1:5">
      <c r="A17048">
        <v>-0.8540954592499999</v>
      </c>
      <c r="B17048">
        <v>-0.4108681611713867</v>
      </c>
      <c r="C17048">
        <v>-0.4964936868552616</v>
      </c>
      <c r="D17048">
        <v>-0.1137494856714197</v>
      </c>
      <c r="E17048">
        <v>-0.488952658917318</v>
      </c>
    </row>
    <row r="17049" spans="1:5">
      <c r="A17049">
        <v>-0.8538513186249999</v>
      </c>
      <c r="B17049">
        <v>-0.385157766954464</v>
      </c>
      <c r="C17049">
        <v>-0.4601523277958183</v>
      </c>
      <c r="D17049">
        <v>-0.1153450574497012</v>
      </c>
      <c r="E17049">
        <v>-0.4567990591359019</v>
      </c>
    </row>
    <row r="17050" spans="1:5">
      <c r="A17050">
        <v>-0.8536071779999999</v>
      </c>
      <c r="B17050">
        <v>-0.3865389911200131</v>
      </c>
      <c r="C17050">
        <v>-0.4468679855341383</v>
      </c>
      <c r="D17050">
        <v>-0.1332008135832433</v>
      </c>
      <c r="E17050">
        <v>-0.4867767252997823</v>
      </c>
    </row>
    <row r="17051" spans="1:5">
      <c r="A17051">
        <v>-0.8533630373749999</v>
      </c>
      <c r="B17051">
        <v>-0.3905695853677947</v>
      </c>
      <c r="C17051">
        <v>-0.4476159631866654</v>
      </c>
      <c r="D17051">
        <v>-0.1384399237299269</v>
      </c>
      <c r="E17051">
        <v>-0.4833509222870712</v>
      </c>
    </row>
    <row r="17052" spans="1:5">
      <c r="A17052">
        <v>-0.8531188967499999</v>
      </c>
      <c r="B17052">
        <v>-0.3717802163983224</v>
      </c>
      <c r="C17052">
        <v>-0.488952658917318</v>
      </c>
      <c r="D17052">
        <v>-0.1570454931565065</v>
      </c>
      <c r="E17052">
        <v>-0.4774038997323163</v>
      </c>
    </row>
    <row r="17053" spans="1:5">
      <c r="A17053">
        <v>-0.8528747561249999</v>
      </c>
      <c r="B17053">
        <v>-0.3893311882340961</v>
      </c>
      <c r="C17053">
        <v>-0.4567990591359019</v>
      </c>
      <c r="D17053">
        <v>-0.1674411665270977</v>
      </c>
      <c r="E17053">
        <v>-0.5098040180221636</v>
      </c>
    </row>
    <row r="17054" spans="1:5">
      <c r="A17054">
        <v>-0.8526306154999999</v>
      </c>
      <c r="B17054">
        <v>-0.3499308322394559</v>
      </c>
      <c r="C17054">
        <v>-0.4867767252997823</v>
      </c>
      <c r="D17054">
        <v>-0.2253121651867637</v>
      </c>
      <c r="E17054">
        <v>-0.5039858785657347</v>
      </c>
    </row>
    <row r="17055" spans="1:5">
      <c r="A17055">
        <v>-0.8523864748749999</v>
      </c>
      <c r="B17055">
        <v>-0.3500205016934422</v>
      </c>
      <c r="C17055">
        <v>-0.4833509222870712</v>
      </c>
      <c r="D17055">
        <v>-0.202433532223092</v>
      </c>
      <c r="E17055">
        <v>-0.4631677861027085</v>
      </c>
    </row>
    <row r="17056" spans="1:5">
      <c r="A17056">
        <v>-0.8521423342499999</v>
      </c>
      <c r="B17056">
        <v>-0.3571244656548933</v>
      </c>
      <c r="C17056">
        <v>-0.4774038997323163</v>
      </c>
      <c r="D17056">
        <v>-0.2219890291137076</v>
      </c>
      <c r="E17056">
        <v>-0.5101703157026269</v>
      </c>
    </row>
    <row r="17057" spans="1:5">
      <c r="A17057">
        <v>-0.8518981936249999</v>
      </c>
      <c r="B17057">
        <v>-0.3488484639917874</v>
      </c>
      <c r="C17057">
        <v>-0.5098040180221636</v>
      </c>
      <c r="D17057">
        <v>-0.2093363849309016</v>
      </c>
      <c r="E17057">
        <v>-0.5144064475095403</v>
      </c>
    </row>
    <row r="17058" spans="1:5">
      <c r="A17058">
        <v>-0.8516540529999999</v>
      </c>
      <c r="B17058">
        <v>-0.2956894158282075</v>
      </c>
      <c r="C17058">
        <v>-0.5039858785657347</v>
      </c>
      <c r="D17058">
        <v>-0.2376931697595643</v>
      </c>
      <c r="E17058">
        <v>-0.5256702137679465</v>
      </c>
    </row>
    <row r="17059" spans="1:5">
      <c r="A17059">
        <v>-0.8514099123749999</v>
      </c>
      <c r="B17059">
        <v>-0.2993899672071543</v>
      </c>
      <c r="C17059">
        <v>-0.4631677861027085</v>
      </c>
      <c r="D17059">
        <v>-0.2809901968756555</v>
      </c>
      <c r="E17059">
        <v>-0.5080231954758792</v>
      </c>
    </row>
    <row r="17060" spans="1:5">
      <c r="A17060">
        <v>-0.8511657717499999</v>
      </c>
      <c r="B17060">
        <v>-0.3094284748598222</v>
      </c>
      <c r="C17060">
        <v>-0.5101703157026269</v>
      </c>
      <c r="D17060">
        <v>-0.2377127262927018</v>
      </c>
      <c r="E17060">
        <v>-0.5143358756044426</v>
      </c>
    </row>
    <row r="17061" spans="1:5">
      <c r="A17061">
        <v>-0.8509216311249999</v>
      </c>
      <c r="B17061">
        <v>-0.3239516952536888</v>
      </c>
      <c r="C17061">
        <v>-0.5144064475095403</v>
      </c>
      <c r="D17061">
        <v>-0.2660309692336614</v>
      </c>
      <c r="E17061">
        <v>-0.4860925258476085</v>
      </c>
    </row>
    <row r="17062" spans="1:5">
      <c r="A17062">
        <v>-0.8506774904999999</v>
      </c>
      <c r="B17062">
        <v>-0.2921487206763637</v>
      </c>
      <c r="C17062">
        <v>-0.5256702137679465</v>
      </c>
      <c r="D17062">
        <v>-0.2712492199002349</v>
      </c>
      <c r="E17062">
        <v>-0.4666376153820292</v>
      </c>
    </row>
    <row r="17063" spans="1:5">
      <c r="A17063">
        <v>-0.8504333498749999</v>
      </c>
      <c r="B17063">
        <v>-0.2835036129031384</v>
      </c>
      <c r="C17063">
        <v>-0.5080231954758792</v>
      </c>
      <c r="D17063">
        <v>-0.2748428844175722</v>
      </c>
      <c r="E17063">
        <v>-0.470414594118214</v>
      </c>
    </row>
    <row r="17064" spans="1:5">
      <c r="A17064">
        <v>-0.8501892092499999</v>
      </c>
      <c r="B17064">
        <v>-0.2556317724142276</v>
      </c>
      <c r="C17064">
        <v>-0.5143358756044426</v>
      </c>
      <c r="D17064">
        <v>-0.2728482938509965</v>
      </c>
      <c r="E17064">
        <v>-0.4896381819274212</v>
      </c>
    </row>
    <row r="17065" spans="1:5">
      <c r="A17065">
        <v>-0.8499450686249999</v>
      </c>
      <c r="B17065">
        <v>-0.2526684448561572</v>
      </c>
      <c r="C17065">
        <v>-0.4860925258476085</v>
      </c>
      <c r="D17065">
        <v>-0.3024251039496334</v>
      </c>
      <c r="E17065">
        <v>-0.499678398237934</v>
      </c>
    </row>
    <row r="17066" spans="1:5">
      <c r="A17066">
        <v>-0.8497009279999999</v>
      </c>
      <c r="B17066">
        <v>-0.2476436881707779</v>
      </c>
      <c r="C17066">
        <v>-0.4666376153820292</v>
      </c>
      <c r="D17066">
        <v>-0.3124214220796232</v>
      </c>
      <c r="E17066">
        <v>-0.4644745313786798</v>
      </c>
    </row>
    <row r="17067" spans="1:5">
      <c r="A17067">
        <v>-0.8494567873749999</v>
      </c>
      <c r="B17067">
        <v>-0.2320310115748297</v>
      </c>
      <c r="C17067">
        <v>-0.470414594118214</v>
      </c>
      <c r="D17067">
        <v>-0.3299138052182007</v>
      </c>
      <c r="E17067">
        <v>-0.483185904725816</v>
      </c>
    </row>
    <row r="17068" spans="1:5">
      <c r="A17068">
        <v>-0.8492126467499999</v>
      </c>
      <c r="B17068">
        <v>-0.1578671371458636</v>
      </c>
      <c r="C17068">
        <v>-0.4896381819274212</v>
      </c>
      <c r="D17068">
        <v>-0.3463623106679278</v>
      </c>
      <c r="E17068">
        <v>-0.474262152561205</v>
      </c>
    </row>
    <row r="17069" spans="1:5">
      <c r="A17069">
        <v>-0.8489685061249999</v>
      </c>
      <c r="B17069">
        <v>-0.2235771138689054</v>
      </c>
      <c r="C17069">
        <v>-0.499678398237934</v>
      </c>
      <c r="D17069">
        <v>-0.3471863376094924</v>
      </c>
      <c r="E17069">
        <v>-0.4738678844729104</v>
      </c>
    </row>
    <row r="17070" spans="1:5">
      <c r="A17070">
        <v>-0.8487243654999999</v>
      </c>
      <c r="B17070">
        <v>-0.1561793935308718</v>
      </c>
      <c r="C17070">
        <v>-0.4644745313786798</v>
      </c>
      <c r="D17070">
        <v>-0.3423018550973995</v>
      </c>
      <c r="E17070">
        <v>-0.4494535769258705</v>
      </c>
    </row>
    <row r="17071" spans="1:5">
      <c r="A17071">
        <v>-0.8484802248749999</v>
      </c>
      <c r="B17071">
        <v>-0.1372083897962933</v>
      </c>
      <c r="C17071">
        <v>-0.483185904725816</v>
      </c>
      <c r="D17071">
        <v>-0.3808352717285297</v>
      </c>
      <c r="E17071">
        <v>-0.4449271734709345</v>
      </c>
    </row>
    <row r="17072" spans="1:5">
      <c r="A17072">
        <v>-0.8482360842499999</v>
      </c>
      <c r="B17072">
        <v>-0.1602421536409687</v>
      </c>
      <c r="C17072">
        <v>-0.474262152561205</v>
      </c>
      <c r="D17072">
        <v>-0.4216210044846874</v>
      </c>
      <c r="E17072">
        <v>-0.4524234846366069</v>
      </c>
    </row>
    <row r="17073" spans="1:5">
      <c r="A17073">
        <v>-0.8479919436249999</v>
      </c>
      <c r="B17073">
        <v>-0.1546972042967127</v>
      </c>
      <c r="C17073">
        <v>-0.4738678844729104</v>
      </c>
      <c r="D17073">
        <v>-0.4063173549287902</v>
      </c>
      <c r="E17073">
        <v>-0.4717523809628925</v>
      </c>
    </row>
    <row r="17074" spans="1:5">
      <c r="A17074">
        <v>-0.8477478029999999</v>
      </c>
      <c r="B17074">
        <v>-0.133155664301193</v>
      </c>
      <c r="C17074">
        <v>-0.4494535769258705</v>
      </c>
      <c r="D17074">
        <v>-0.4006778017994623</v>
      </c>
      <c r="E17074">
        <v>-0.466214689166335</v>
      </c>
    </row>
    <row r="17075" spans="1:5">
      <c r="A17075">
        <v>-0.8475036623749999</v>
      </c>
      <c r="B17075">
        <v>-0.1493805081795594</v>
      </c>
      <c r="C17075">
        <v>-0.4449271734709345</v>
      </c>
      <c r="D17075">
        <v>-0.4212522987797379</v>
      </c>
      <c r="E17075">
        <v>-0.4571197738832407</v>
      </c>
    </row>
    <row r="17076" spans="1:5">
      <c r="A17076">
        <v>-0.8472595217499999</v>
      </c>
      <c r="B17076">
        <v>-0.1035764856992267</v>
      </c>
      <c r="C17076">
        <v>-0.4524234846366069</v>
      </c>
      <c r="D17076">
        <v>-0.3945408339775954</v>
      </c>
      <c r="E17076">
        <v>-0.418863340779412</v>
      </c>
    </row>
    <row r="17077" spans="1:5">
      <c r="A17077">
        <v>-0.8470153811249999</v>
      </c>
      <c r="B17077">
        <v>-0.05711144422337044</v>
      </c>
      <c r="C17077">
        <v>-0.4717523809628925</v>
      </c>
      <c r="D17077">
        <v>-0.4310962387633047</v>
      </c>
      <c r="E17077">
        <v>-0.4141736869762449</v>
      </c>
    </row>
    <row r="17078" spans="1:5">
      <c r="A17078">
        <v>-0.8467712404999999</v>
      </c>
      <c r="B17078">
        <v>-0.05183186504999601</v>
      </c>
      <c r="C17078">
        <v>-0.466214689166335</v>
      </c>
      <c r="D17078">
        <v>-0.4227666299539188</v>
      </c>
      <c r="E17078">
        <v>-0.4108681611713867</v>
      </c>
    </row>
    <row r="17079" spans="1:5">
      <c r="A17079">
        <v>-0.8465270998749999</v>
      </c>
      <c r="B17079">
        <v>-0.04539193251510233</v>
      </c>
      <c r="C17079">
        <v>-0.4571197738832407</v>
      </c>
      <c r="D17079">
        <v>-0.4499951552097452</v>
      </c>
      <c r="E17079">
        <v>-0.385157766954464</v>
      </c>
    </row>
    <row r="17080" spans="1:5">
      <c r="A17080">
        <v>-0.8462829592499999</v>
      </c>
      <c r="B17080">
        <v>-0.05165185032437845</v>
      </c>
      <c r="C17080">
        <v>-0.418863340779412</v>
      </c>
      <c r="D17080">
        <v>-0.4543442019661822</v>
      </c>
      <c r="E17080">
        <v>-0.3865389911200131</v>
      </c>
    </row>
    <row r="17081" spans="1:5">
      <c r="A17081">
        <v>-0.8460388186249999</v>
      </c>
      <c r="B17081">
        <v>-0.01248229574821685</v>
      </c>
      <c r="C17081">
        <v>-0.4141736869762449</v>
      </c>
      <c r="D17081">
        <v>-0.4964936868552616</v>
      </c>
      <c r="E17081">
        <v>-0.3905695853677947</v>
      </c>
    </row>
    <row r="17082" spans="1:5">
      <c r="A17082">
        <v>-0.8457946779999999</v>
      </c>
      <c r="B17082">
        <v>-0.04349771972436137</v>
      </c>
      <c r="C17082">
        <v>-0.4108681611713867</v>
      </c>
      <c r="D17082">
        <v>-0.4601523277958183</v>
      </c>
      <c r="E17082">
        <v>-0.3717802163983224</v>
      </c>
    </row>
    <row r="17083" spans="1:5">
      <c r="A17083">
        <v>-0.8455505373749999</v>
      </c>
      <c r="B17083">
        <v>0.02298325367023852</v>
      </c>
      <c r="C17083">
        <v>-0.385157766954464</v>
      </c>
      <c r="D17083">
        <v>-0.4468679855341383</v>
      </c>
      <c r="E17083">
        <v>-0.3893311882340961</v>
      </c>
    </row>
    <row r="17084" spans="1:5">
      <c r="A17084">
        <v>-0.8453063967499999</v>
      </c>
      <c r="B17084">
        <v>0.03665415308312109</v>
      </c>
      <c r="C17084">
        <v>-0.3865389911200131</v>
      </c>
      <c r="D17084">
        <v>-0.4476159631866654</v>
      </c>
      <c r="E17084">
        <v>-0.3499308322394559</v>
      </c>
    </row>
    <row r="17085" spans="1:5">
      <c r="A17085">
        <v>-0.8450622561249999</v>
      </c>
      <c r="B17085">
        <v>0.05192862772480772</v>
      </c>
      <c r="C17085">
        <v>-0.3905695853677947</v>
      </c>
      <c r="D17085">
        <v>-0.488952658917318</v>
      </c>
      <c r="E17085">
        <v>-0.3500205016934422</v>
      </c>
    </row>
    <row r="17086" spans="1:5">
      <c r="A17086">
        <v>-0.8448181154999999</v>
      </c>
      <c r="B17086">
        <v>-0.01040769893597248</v>
      </c>
      <c r="C17086">
        <v>-0.3717802163983224</v>
      </c>
      <c r="D17086">
        <v>-0.4567990591359019</v>
      </c>
      <c r="E17086">
        <v>-0.3571244656548933</v>
      </c>
    </row>
    <row r="17087" spans="1:5">
      <c r="A17087">
        <v>-0.8445739748749999</v>
      </c>
      <c r="B17087">
        <v>0.05535699584586481</v>
      </c>
      <c r="C17087">
        <v>-0.3893311882340961</v>
      </c>
      <c r="D17087">
        <v>-0.4867767252997823</v>
      </c>
      <c r="E17087">
        <v>-0.3488484639917874</v>
      </c>
    </row>
    <row r="17088" spans="1:5">
      <c r="A17088">
        <v>-0.8443298342499999</v>
      </c>
      <c r="B17088">
        <v>0.09960182156074564</v>
      </c>
      <c r="C17088">
        <v>-0.3499308322394559</v>
      </c>
      <c r="D17088">
        <v>-0.4833509222870712</v>
      </c>
      <c r="E17088">
        <v>-0.2956894158282075</v>
      </c>
    </row>
    <row r="17089" spans="1:5">
      <c r="A17089">
        <v>-0.8440856936249999</v>
      </c>
      <c r="B17089">
        <v>0.06313521059336354</v>
      </c>
      <c r="C17089">
        <v>-0.3500205016934422</v>
      </c>
      <c r="D17089">
        <v>-0.4774038997323163</v>
      </c>
      <c r="E17089">
        <v>-0.2993899672071543</v>
      </c>
    </row>
    <row r="17090" spans="1:5">
      <c r="A17090">
        <v>-0.8438415529999999</v>
      </c>
      <c r="B17090">
        <v>0.06536855611478559</v>
      </c>
      <c r="C17090">
        <v>-0.3571244656548933</v>
      </c>
      <c r="D17090">
        <v>-0.5098040180221636</v>
      </c>
      <c r="E17090">
        <v>-0.3094284748598222</v>
      </c>
    </row>
    <row r="17091" spans="1:5">
      <c r="A17091">
        <v>-0.8435974123749999</v>
      </c>
      <c r="B17091">
        <v>0.1073205663725683</v>
      </c>
      <c r="C17091">
        <v>-0.3488484639917874</v>
      </c>
      <c r="D17091">
        <v>-0.5039858785657347</v>
      </c>
      <c r="E17091">
        <v>-0.3239516952536888</v>
      </c>
    </row>
    <row r="17092" spans="1:5">
      <c r="A17092">
        <v>-0.8433532717499999</v>
      </c>
      <c r="B17092">
        <v>0.1227779635139162</v>
      </c>
      <c r="C17092">
        <v>-0.2956894158282075</v>
      </c>
      <c r="D17092">
        <v>-0.4631677861027085</v>
      </c>
      <c r="E17092">
        <v>-0.2921487206763637</v>
      </c>
    </row>
    <row r="17093" spans="1:5">
      <c r="A17093">
        <v>-0.8431091311249999</v>
      </c>
      <c r="B17093">
        <v>0.1708177326513257</v>
      </c>
      <c r="C17093">
        <v>-0.2993899672071543</v>
      </c>
      <c r="D17093">
        <v>-0.5101703157026269</v>
      </c>
      <c r="E17093">
        <v>-0.2835036129031384</v>
      </c>
    </row>
    <row r="17094" spans="1:5">
      <c r="A17094">
        <v>-0.8428649904999999</v>
      </c>
      <c r="B17094">
        <v>0.12333140375861</v>
      </c>
      <c r="C17094">
        <v>-0.3094284748598222</v>
      </c>
      <c r="D17094">
        <v>-0.5144064475095403</v>
      </c>
      <c r="E17094">
        <v>-0.2556317724142276</v>
      </c>
    </row>
    <row r="17095" spans="1:5">
      <c r="A17095">
        <v>-0.8426208498749999</v>
      </c>
      <c r="B17095">
        <v>0.1547545985035233</v>
      </c>
      <c r="C17095">
        <v>-0.3239516952536888</v>
      </c>
      <c r="D17095">
        <v>-0.5256702137679465</v>
      </c>
      <c r="E17095">
        <v>-0.2526684448561572</v>
      </c>
    </row>
    <row r="17096" spans="1:5">
      <c r="A17096">
        <v>-0.8423767092499999</v>
      </c>
      <c r="B17096">
        <v>0.169411416683479</v>
      </c>
      <c r="C17096">
        <v>-0.2921487206763637</v>
      </c>
      <c r="D17096">
        <v>-0.5080231954758792</v>
      </c>
      <c r="E17096">
        <v>-0.2476436881707779</v>
      </c>
    </row>
    <row r="17097" spans="1:5">
      <c r="A17097">
        <v>-0.8421325686249999</v>
      </c>
      <c r="B17097">
        <v>0.1850793493594448</v>
      </c>
      <c r="C17097">
        <v>-0.2835036129031384</v>
      </c>
      <c r="D17097">
        <v>-0.5143358756044426</v>
      </c>
      <c r="E17097">
        <v>-0.2320310115748297</v>
      </c>
    </row>
    <row r="17098" spans="1:5">
      <c r="A17098">
        <v>-0.8418884279999999</v>
      </c>
      <c r="B17098">
        <v>0.2630379995121744</v>
      </c>
      <c r="C17098">
        <v>-0.2556317724142276</v>
      </c>
      <c r="D17098">
        <v>-0.4860925258476085</v>
      </c>
      <c r="E17098">
        <v>-0.1578671371458636</v>
      </c>
    </row>
    <row r="17099" spans="1:5">
      <c r="A17099">
        <v>-0.8416442873749999</v>
      </c>
      <c r="B17099">
        <v>0.207984659047586</v>
      </c>
      <c r="C17099">
        <v>-0.2526684448561572</v>
      </c>
      <c r="D17099">
        <v>-0.4666376153820292</v>
      </c>
      <c r="E17099">
        <v>-0.2235771138689054</v>
      </c>
    </row>
    <row r="17100" spans="1:5">
      <c r="A17100">
        <v>-0.8414001467499999</v>
      </c>
      <c r="B17100">
        <v>0.2422829337222274</v>
      </c>
      <c r="C17100">
        <v>-0.2476436881707779</v>
      </c>
      <c r="D17100">
        <v>-0.470414594118214</v>
      </c>
      <c r="E17100">
        <v>-0.1561793935308718</v>
      </c>
    </row>
    <row r="17101" spans="1:5">
      <c r="A17101">
        <v>-0.8411560061249999</v>
      </c>
      <c r="B17101">
        <v>0.2260745395546752</v>
      </c>
      <c r="C17101">
        <v>-0.2320310115748297</v>
      </c>
      <c r="D17101">
        <v>-0.4896381819274212</v>
      </c>
      <c r="E17101">
        <v>-0.1372083897962933</v>
      </c>
    </row>
    <row r="17102" spans="1:5">
      <c r="A17102">
        <v>-0.8409118654999999</v>
      </c>
      <c r="B17102">
        <v>0.2679161182604801</v>
      </c>
      <c r="C17102">
        <v>-0.1578671371458636</v>
      </c>
      <c r="D17102">
        <v>-0.499678398237934</v>
      </c>
      <c r="E17102">
        <v>-0.1602421536409687</v>
      </c>
    </row>
    <row r="17103" spans="1:5">
      <c r="A17103">
        <v>-0.8406677248749999</v>
      </c>
      <c r="B17103">
        <v>0.2680726885254603</v>
      </c>
      <c r="C17103">
        <v>-0.2235771138689054</v>
      </c>
      <c r="D17103">
        <v>-0.4644745313786798</v>
      </c>
      <c r="E17103">
        <v>-0.1546972042967127</v>
      </c>
    </row>
    <row r="17104" spans="1:5">
      <c r="A17104">
        <v>-0.8404235842499999</v>
      </c>
      <c r="B17104">
        <v>0.2925144315653007</v>
      </c>
      <c r="C17104">
        <v>-0.1561793935308718</v>
      </c>
      <c r="D17104">
        <v>-0.483185904725816</v>
      </c>
      <c r="E17104">
        <v>-0.133155664301193</v>
      </c>
    </row>
    <row r="17105" spans="1:5">
      <c r="A17105">
        <v>-0.8401794436249999</v>
      </c>
      <c r="B17105">
        <v>0.297618977165768</v>
      </c>
      <c r="C17105">
        <v>-0.1372083897962933</v>
      </c>
      <c r="D17105">
        <v>-0.474262152561205</v>
      </c>
      <c r="E17105">
        <v>-0.1493805081795594</v>
      </c>
    </row>
    <row r="17106" spans="1:5">
      <c r="A17106">
        <v>-0.8399353029999999</v>
      </c>
      <c r="B17106">
        <v>0.3213670240556616</v>
      </c>
      <c r="C17106">
        <v>-0.1602421536409687</v>
      </c>
      <c r="D17106">
        <v>-0.4738678844729104</v>
      </c>
      <c r="E17106">
        <v>-0.1035764856992267</v>
      </c>
    </row>
    <row r="17107" spans="1:5">
      <c r="A17107">
        <v>-0.8396911623749999</v>
      </c>
      <c r="B17107">
        <v>0.3180542350327826</v>
      </c>
      <c r="C17107">
        <v>-0.1546972042967127</v>
      </c>
      <c r="D17107">
        <v>-0.4494535769258705</v>
      </c>
      <c r="E17107">
        <v>-0.05711144422337044</v>
      </c>
    </row>
    <row r="17108" spans="1:5">
      <c r="A17108">
        <v>-0.8394470217499999</v>
      </c>
      <c r="B17108">
        <v>0.3091943588239517</v>
      </c>
      <c r="C17108">
        <v>-0.133155664301193</v>
      </c>
      <c r="D17108">
        <v>-0.4449271734709345</v>
      </c>
      <c r="E17108">
        <v>-0.05183186504999601</v>
      </c>
    </row>
    <row r="17109" spans="1:5">
      <c r="A17109">
        <v>-0.8392028811249999</v>
      </c>
      <c r="B17109">
        <v>0.3511172366995776</v>
      </c>
      <c r="C17109">
        <v>-0.1493805081795594</v>
      </c>
      <c r="D17109">
        <v>-0.4524234846366069</v>
      </c>
      <c r="E17109">
        <v>-0.04539193251510233</v>
      </c>
    </row>
    <row r="17110" spans="1:5">
      <c r="A17110">
        <v>-0.8389587404999999</v>
      </c>
      <c r="B17110">
        <v>0.3384627356191467</v>
      </c>
      <c r="C17110">
        <v>-0.1035764856992267</v>
      </c>
      <c r="D17110">
        <v>-0.4717523809628925</v>
      </c>
      <c r="E17110">
        <v>-0.05165185032437845</v>
      </c>
    </row>
    <row r="17111" spans="1:5">
      <c r="A17111">
        <v>-0.8387145998749999</v>
      </c>
      <c r="B17111">
        <v>0.3558441418023203</v>
      </c>
      <c r="C17111">
        <v>-0.05711144422337044</v>
      </c>
      <c r="D17111">
        <v>-0.466214689166335</v>
      </c>
      <c r="E17111">
        <v>-0.01248229574821685</v>
      </c>
    </row>
    <row r="17112" spans="1:5">
      <c r="A17112">
        <v>-0.8384704592499999</v>
      </c>
      <c r="B17112">
        <v>0.3670367779830542</v>
      </c>
      <c r="C17112">
        <v>-0.05183186504999601</v>
      </c>
      <c r="D17112">
        <v>-0.4571197738832407</v>
      </c>
      <c r="E17112">
        <v>-0.04349771972436137</v>
      </c>
    </row>
    <row r="17113" spans="1:5">
      <c r="A17113">
        <v>-0.8382263186249999</v>
      </c>
      <c r="B17113">
        <v>0.4087606151844063</v>
      </c>
      <c r="C17113">
        <v>-0.04539193251510233</v>
      </c>
      <c r="D17113">
        <v>-0.418863340779412</v>
      </c>
      <c r="E17113">
        <v>0.02298325367023852</v>
      </c>
    </row>
    <row r="17114" spans="1:5">
      <c r="A17114">
        <v>-0.8379821779999999</v>
      </c>
      <c r="B17114">
        <v>0.3661165032951008</v>
      </c>
      <c r="C17114">
        <v>-0.05165185032437845</v>
      </c>
      <c r="D17114">
        <v>-0.4141736869762449</v>
      </c>
      <c r="E17114">
        <v>0.03665415308312109</v>
      </c>
    </row>
    <row r="17115" spans="1:5">
      <c r="A17115">
        <v>-0.8377380373749999</v>
      </c>
      <c r="B17115">
        <v>0.3961742955424812</v>
      </c>
      <c r="C17115">
        <v>-0.01248229574821685</v>
      </c>
      <c r="D17115">
        <v>-0.4108681611713867</v>
      </c>
      <c r="E17115">
        <v>0.05192862772480772</v>
      </c>
    </row>
    <row r="17116" spans="1:5">
      <c r="A17116">
        <v>-0.8374938967499999</v>
      </c>
      <c r="B17116">
        <v>0.4291195405718981</v>
      </c>
      <c r="C17116">
        <v>-0.04349771972436137</v>
      </c>
      <c r="D17116">
        <v>-0.385157766954464</v>
      </c>
      <c r="E17116">
        <v>-0.01040769893597248</v>
      </c>
    </row>
    <row r="17117" spans="1:5">
      <c r="A17117">
        <v>-0.8372497561249999</v>
      </c>
      <c r="B17117">
        <v>0.414016645133444</v>
      </c>
      <c r="C17117">
        <v>0.02298325367023852</v>
      </c>
      <c r="D17117">
        <v>-0.3865389911200131</v>
      </c>
      <c r="E17117">
        <v>0.05535699584586481</v>
      </c>
    </row>
    <row r="17118" spans="1:5">
      <c r="A17118">
        <v>-0.8370056154999999</v>
      </c>
      <c r="B17118">
        <v>0.4244911175485825</v>
      </c>
      <c r="C17118">
        <v>0.03665415308312109</v>
      </c>
      <c r="D17118">
        <v>-0.3905695853677947</v>
      </c>
      <c r="E17118">
        <v>0.09960182156074564</v>
      </c>
    </row>
    <row r="17119" spans="1:5">
      <c r="A17119">
        <v>-0.8367614748749999</v>
      </c>
      <c r="B17119">
        <v>0.4118815943463864</v>
      </c>
      <c r="C17119">
        <v>0.05192862772480772</v>
      </c>
      <c r="D17119">
        <v>-0.3717802163983224</v>
      </c>
      <c r="E17119">
        <v>0.06313521059336354</v>
      </c>
    </row>
    <row r="17120" spans="1:5">
      <c r="A17120">
        <v>-0.8365173342499999</v>
      </c>
      <c r="B17120">
        <v>0.3919988196402838</v>
      </c>
      <c r="C17120">
        <v>-0.01040769893597248</v>
      </c>
      <c r="D17120">
        <v>-0.3893311882340961</v>
      </c>
      <c r="E17120">
        <v>0.06536855611478559</v>
      </c>
    </row>
    <row r="17121" spans="1:5">
      <c r="A17121">
        <v>-0.8362731936249999</v>
      </c>
      <c r="B17121">
        <v>0.4664049887806548</v>
      </c>
      <c r="C17121">
        <v>0.05535699584586481</v>
      </c>
      <c r="D17121">
        <v>-0.3499308322394559</v>
      </c>
      <c r="E17121">
        <v>0.1073205663725683</v>
      </c>
    </row>
    <row r="17122" spans="1:5">
      <c r="A17122">
        <v>-0.8360290529999999</v>
      </c>
      <c r="B17122">
        <v>0.473352510112162</v>
      </c>
      <c r="C17122">
        <v>0.09960182156074564</v>
      </c>
      <c r="D17122">
        <v>-0.3500205016934422</v>
      </c>
      <c r="E17122">
        <v>0.1227779635139162</v>
      </c>
    </row>
    <row r="17123" spans="1:5">
      <c r="A17123">
        <v>-0.8357849123749999</v>
      </c>
      <c r="B17123">
        <v>0.4451478479339507</v>
      </c>
      <c r="C17123">
        <v>0.06313521059336354</v>
      </c>
      <c r="D17123">
        <v>-0.3571244656548933</v>
      </c>
      <c r="E17123">
        <v>0.1708177326513257</v>
      </c>
    </row>
    <row r="17124" spans="1:5">
      <c r="A17124">
        <v>-0.8355407717499999</v>
      </c>
      <c r="B17124">
        <v>0.4616083600472848</v>
      </c>
      <c r="C17124">
        <v>0.06536855611478559</v>
      </c>
      <c r="D17124">
        <v>-0.3488484639917874</v>
      </c>
      <c r="E17124">
        <v>0.12333140375861</v>
      </c>
    </row>
    <row r="17125" spans="1:5">
      <c r="A17125">
        <v>-0.8352966311249999</v>
      </c>
      <c r="B17125">
        <v>0.4583191416354581</v>
      </c>
      <c r="C17125">
        <v>0.1073205663725683</v>
      </c>
      <c r="D17125">
        <v>-0.2956894158282075</v>
      </c>
      <c r="E17125">
        <v>0.1547545985035233</v>
      </c>
    </row>
    <row r="17126" spans="1:5">
      <c r="A17126">
        <v>-0.8350524904999999</v>
      </c>
      <c r="B17126">
        <v>0.4376546369559663</v>
      </c>
      <c r="C17126">
        <v>0.1227779635139162</v>
      </c>
      <c r="D17126">
        <v>-0.2993899672071543</v>
      </c>
      <c r="E17126">
        <v>0.169411416683479</v>
      </c>
    </row>
    <row r="17127" spans="1:5">
      <c r="A17127">
        <v>-0.8348083498749999</v>
      </c>
      <c r="B17127">
        <v>0.4922884407323339</v>
      </c>
      <c r="C17127">
        <v>0.1708177326513257</v>
      </c>
      <c r="D17127">
        <v>-0.3094284748598222</v>
      </c>
      <c r="E17127">
        <v>0.1850793493594448</v>
      </c>
    </row>
    <row r="17128" spans="1:5">
      <c r="A17128">
        <v>-0.8345642092499999</v>
      </c>
      <c r="B17128">
        <v>0.484905752232359</v>
      </c>
      <c r="C17128">
        <v>0.12333140375861</v>
      </c>
      <c r="D17128">
        <v>-0.3239516952536888</v>
      </c>
      <c r="E17128">
        <v>0.2630379995121744</v>
      </c>
    </row>
    <row r="17129" spans="1:5">
      <c r="A17129">
        <v>-0.8343200686249999</v>
      </c>
      <c r="B17129">
        <v>0.4826866179712934</v>
      </c>
      <c r="C17129">
        <v>0.1547545985035233</v>
      </c>
      <c r="D17129">
        <v>-0.2921487206763637</v>
      </c>
      <c r="E17129">
        <v>0.207984659047586</v>
      </c>
    </row>
    <row r="17130" spans="1:5">
      <c r="A17130">
        <v>-0.8340759279999999</v>
      </c>
      <c r="B17130">
        <v>0.4972097666419854</v>
      </c>
      <c r="C17130">
        <v>0.169411416683479</v>
      </c>
      <c r="D17130">
        <v>-0.2835036129031384</v>
      </c>
      <c r="E17130">
        <v>0.2422829337222274</v>
      </c>
    </row>
    <row r="17131" spans="1:5">
      <c r="A17131">
        <v>-0.8338317873749999</v>
      </c>
      <c r="B17131">
        <v>0.4897188847091344</v>
      </c>
      <c r="C17131">
        <v>0.1850793493594448</v>
      </c>
      <c r="D17131">
        <v>-0.2556317724142276</v>
      </c>
      <c r="E17131">
        <v>0.2260745395546752</v>
      </c>
    </row>
    <row r="17132" spans="1:5">
      <c r="A17132">
        <v>-0.8335876467499999</v>
      </c>
      <c r="B17132">
        <v>0.4872041853417412</v>
      </c>
      <c r="C17132">
        <v>0.2630379995121744</v>
      </c>
      <c r="D17132">
        <v>-0.2526684448561572</v>
      </c>
      <c r="E17132">
        <v>0.2679161182604801</v>
      </c>
    </row>
    <row r="17133" spans="1:5">
      <c r="A17133">
        <v>-0.8333435061249999</v>
      </c>
      <c r="B17133">
        <v>0.499732975650636</v>
      </c>
      <c r="C17133">
        <v>0.207984659047586</v>
      </c>
      <c r="D17133">
        <v>-0.2476436881707779</v>
      </c>
      <c r="E17133">
        <v>0.2680726885254603</v>
      </c>
    </row>
    <row r="17134" spans="1:5">
      <c r="A17134">
        <v>-0.8330993654999999</v>
      </c>
      <c r="B17134">
        <v>0.5078563095203353</v>
      </c>
      <c r="C17134">
        <v>0.2422829337222274</v>
      </c>
      <c r="D17134">
        <v>-0.2320310115748297</v>
      </c>
      <c r="E17134">
        <v>0.2925144315653007</v>
      </c>
    </row>
    <row r="17135" spans="1:5">
      <c r="A17135">
        <v>-0.8328552248749999</v>
      </c>
      <c r="B17135">
        <v>0.4962091236648236</v>
      </c>
      <c r="C17135">
        <v>0.2260745395546752</v>
      </c>
      <c r="D17135">
        <v>-0.1578671371458636</v>
      </c>
      <c r="E17135">
        <v>0.297618977165768</v>
      </c>
    </row>
    <row r="17136" spans="1:5">
      <c r="A17136">
        <v>-0.8326110842499999</v>
      </c>
      <c r="B17136">
        <v>0.5112004200240932</v>
      </c>
      <c r="C17136">
        <v>0.2679161182604801</v>
      </c>
      <c r="D17136">
        <v>-0.2235771138689054</v>
      </c>
      <c r="E17136">
        <v>0.3213670240556616</v>
      </c>
    </row>
    <row r="17137" spans="1:5">
      <c r="A17137">
        <v>-0.8323669436249999</v>
      </c>
      <c r="B17137">
        <v>0.5080433599414081</v>
      </c>
      <c r="C17137">
        <v>0.2680726885254603</v>
      </c>
      <c r="D17137">
        <v>-0.1561793935308718</v>
      </c>
      <c r="E17137">
        <v>0.3180542350327826</v>
      </c>
    </row>
    <row r="17138" spans="1:5">
      <c r="A17138">
        <v>-0.8321228029999999</v>
      </c>
      <c r="B17138">
        <v>0.4716498725160878</v>
      </c>
      <c r="C17138">
        <v>0.2925144315653007</v>
      </c>
      <c r="D17138">
        <v>-0.1372083897962933</v>
      </c>
      <c r="E17138">
        <v>0.3091943588239517</v>
      </c>
    </row>
    <row r="17139" spans="1:5">
      <c r="A17139">
        <v>-0.8318786623749999</v>
      </c>
      <c r="B17139">
        <v>0.5110638461504953</v>
      </c>
      <c r="C17139">
        <v>0.297618977165768</v>
      </c>
      <c r="D17139">
        <v>-0.1602421536409687</v>
      </c>
      <c r="E17139">
        <v>0.3511172366995776</v>
      </c>
    </row>
    <row r="17140" spans="1:5">
      <c r="A17140">
        <v>-0.8316345217499999</v>
      </c>
      <c r="B17140">
        <v>0.5150456615375711</v>
      </c>
      <c r="C17140">
        <v>0.3213670240556616</v>
      </c>
      <c r="D17140">
        <v>-0.1546972042967127</v>
      </c>
      <c r="E17140">
        <v>0.3384627356191467</v>
      </c>
    </row>
    <row r="17141" spans="1:5">
      <c r="A17141">
        <v>-0.8313903811249999</v>
      </c>
      <c r="B17141">
        <v>0.4574652119673033</v>
      </c>
      <c r="C17141">
        <v>0.3180542350327826</v>
      </c>
      <c r="D17141">
        <v>-0.133155664301193</v>
      </c>
      <c r="E17141">
        <v>0.3558441418023203</v>
      </c>
    </row>
    <row r="17142" spans="1:5">
      <c r="A17142">
        <v>-0.8311462404999999</v>
      </c>
      <c r="B17142">
        <v>0.5101432834855655</v>
      </c>
      <c r="C17142">
        <v>0.3091943588239517</v>
      </c>
      <c r="D17142">
        <v>-0.1493805081795594</v>
      </c>
      <c r="E17142">
        <v>0.3670367779830542</v>
      </c>
    </row>
    <row r="17143" spans="1:5">
      <c r="A17143">
        <v>-0.8309020998749999</v>
      </c>
      <c r="B17143">
        <v>0.4470543230735137</v>
      </c>
      <c r="C17143">
        <v>0.3511172366995776</v>
      </c>
      <c r="D17143">
        <v>-0.1035764856992267</v>
      </c>
      <c r="E17143">
        <v>0.4087606151844063</v>
      </c>
    </row>
    <row r="17144" spans="1:5">
      <c r="A17144">
        <v>-0.8306579592499999</v>
      </c>
      <c r="B17144">
        <v>0.4851975439896088</v>
      </c>
      <c r="C17144">
        <v>0.3384627356191467</v>
      </c>
      <c r="D17144">
        <v>-0.05711144422337044</v>
      </c>
      <c r="E17144">
        <v>0.3661165032951008</v>
      </c>
    </row>
    <row r="17145" spans="1:5">
      <c r="A17145">
        <v>-0.8304138186249999</v>
      </c>
      <c r="B17145">
        <v>0.5001855700864913</v>
      </c>
      <c r="C17145">
        <v>0.3558441418023203</v>
      </c>
      <c r="D17145">
        <v>-0.05183186504999601</v>
      </c>
      <c r="E17145">
        <v>0.3961742955424812</v>
      </c>
    </row>
    <row r="17146" spans="1:5">
      <c r="A17146">
        <v>-0.8301696779999999</v>
      </c>
      <c r="B17146">
        <v>0.4804314291208578</v>
      </c>
      <c r="C17146">
        <v>0.3670367779830542</v>
      </c>
      <c r="D17146">
        <v>-0.04539193251510233</v>
      </c>
      <c r="E17146">
        <v>0.4291195405718981</v>
      </c>
    </row>
    <row r="17147" spans="1:5">
      <c r="A17147">
        <v>-0.8299255373749999</v>
      </c>
      <c r="B17147">
        <v>0.5010738941596111</v>
      </c>
      <c r="C17147">
        <v>0.4087606151844063</v>
      </c>
      <c r="D17147">
        <v>-0.05165185032437845</v>
      </c>
      <c r="E17147">
        <v>0.414016645133444</v>
      </c>
    </row>
    <row r="17148" spans="1:5">
      <c r="A17148">
        <v>-0.8296813967499999</v>
      </c>
      <c r="B17148">
        <v>0.4722508482375882</v>
      </c>
      <c r="C17148">
        <v>0.3661165032951008</v>
      </c>
      <c r="D17148">
        <v>-0.01248229574821685</v>
      </c>
      <c r="E17148">
        <v>0.4244911175485825</v>
      </c>
    </row>
    <row r="17149" spans="1:5">
      <c r="A17149">
        <v>-0.8294372561249999</v>
      </c>
      <c r="B17149">
        <v>0.4507370568349606</v>
      </c>
      <c r="C17149">
        <v>0.3961742955424812</v>
      </c>
      <c r="D17149">
        <v>-0.04349771972436137</v>
      </c>
      <c r="E17149">
        <v>0.4118815943463864</v>
      </c>
    </row>
    <row r="17150" spans="1:5">
      <c r="A17150">
        <v>-0.8291931154999999</v>
      </c>
      <c r="B17150">
        <v>0.4858886913106322</v>
      </c>
      <c r="C17150">
        <v>0.4291195405718981</v>
      </c>
      <c r="D17150">
        <v>0.02298325367023852</v>
      </c>
      <c r="E17150">
        <v>0.3919988196402838</v>
      </c>
    </row>
    <row r="17151" spans="1:5">
      <c r="A17151">
        <v>-0.8289489748749999</v>
      </c>
      <c r="B17151">
        <v>0.4318594800394266</v>
      </c>
      <c r="C17151">
        <v>0.414016645133444</v>
      </c>
      <c r="D17151">
        <v>0.03665415308312109</v>
      </c>
      <c r="E17151">
        <v>0.4664049887806548</v>
      </c>
    </row>
    <row r="17152" spans="1:5">
      <c r="A17152">
        <v>-0.8287048342499999</v>
      </c>
      <c r="B17152">
        <v>0.4228667888479547</v>
      </c>
      <c r="C17152">
        <v>0.4244911175485825</v>
      </c>
      <c r="D17152">
        <v>0.05192862772480772</v>
      </c>
      <c r="E17152">
        <v>0.473352510112162</v>
      </c>
    </row>
    <row r="17153" spans="1:5">
      <c r="A17153">
        <v>-0.8284606936249999</v>
      </c>
      <c r="B17153">
        <v>0.440682878815761</v>
      </c>
      <c r="C17153">
        <v>0.4118815943463864</v>
      </c>
      <c r="D17153">
        <v>-0.01040769893597248</v>
      </c>
      <c r="E17153">
        <v>0.4451478479339507</v>
      </c>
    </row>
    <row r="17154" spans="1:5">
      <c r="A17154">
        <v>-0.8282165529999999</v>
      </c>
      <c r="B17154">
        <v>0.399223595203207</v>
      </c>
      <c r="C17154">
        <v>0.3919988196402838</v>
      </c>
      <c r="D17154">
        <v>0.05535699584586481</v>
      </c>
      <c r="E17154">
        <v>0.4616083600472848</v>
      </c>
    </row>
    <row r="17155" spans="1:5">
      <c r="A17155">
        <v>-0.8279724123749999</v>
      </c>
      <c r="B17155">
        <v>0.4213943451498408</v>
      </c>
      <c r="C17155">
        <v>0.4664049887806548</v>
      </c>
      <c r="D17155">
        <v>0.09960182156074564</v>
      </c>
      <c r="E17155">
        <v>0.4583191416354581</v>
      </c>
    </row>
    <row r="17156" spans="1:5">
      <c r="A17156">
        <v>-0.8277282717499999</v>
      </c>
      <c r="B17156">
        <v>0.4225226638560295</v>
      </c>
      <c r="C17156">
        <v>0.473352510112162</v>
      </c>
      <c r="D17156">
        <v>0.06313521059336354</v>
      </c>
      <c r="E17156">
        <v>0.4376546369559663</v>
      </c>
    </row>
    <row r="17157" spans="1:5">
      <c r="A17157">
        <v>-0.8274841311249999</v>
      </c>
      <c r="B17157">
        <v>0.4330374314401033</v>
      </c>
      <c r="C17157">
        <v>0.4451478479339507</v>
      </c>
      <c r="D17157">
        <v>0.06536855611478559</v>
      </c>
      <c r="E17157">
        <v>0.4922884407323339</v>
      </c>
    </row>
    <row r="17158" spans="1:5">
      <c r="A17158">
        <v>-0.8272399904999999</v>
      </c>
      <c r="B17158">
        <v>0.4673291876299938</v>
      </c>
      <c r="C17158">
        <v>0.4616083600472848</v>
      </c>
      <c r="D17158">
        <v>0.1073205663725683</v>
      </c>
      <c r="E17158">
        <v>0.484905752232359</v>
      </c>
    </row>
    <row r="17159" spans="1:5">
      <c r="A17159">
        <v>-0.8269958498749999</v>
      </c>
      <c r="B17159">
        <v>0.3630176789174996</v>
      </c>
      <c r="C17159">
        <v>0.4583191416354581</v>
      </c>
      <c r="D17159">
        <v>0.1227779635139162</v>
      </c>
      <c r="E17159">
        <v>0.4826866179712934</v>
      </c>
    </row>
    <row r="17160" spans="1:5">
      <c r="A17160">
        <v>-0.8267517092499999</v>
      </c>
      <c r="B17160">
        <v>0.3791789693041352</v>
      </c>
      <c r="C17160">
        <v>0.4376546369559663</v>
      </c>
      <c r="D17160">
        <v>0.1708177326513257</v>
      </c>
      <c r="E17160">
        <v>0.4972097666419854</v>
      </c>
    </row>
    <row r="17161" spans="1:5">
      <c r="A17161">
        <v>-0.8265075686249999</v>
      </c>
      <c r="B17161">
        <v>0.3963185450917489</v>
      </c>
      <c r="C17161">
        <v>0.4922884407323339</v>
      </c>
      <c r="D17161">
        <v>0.12333140375861</v>
      </c>
      <c r="E17161">
        <v>0.4897188847091344</v>
      </c>
    </row>
    <row r="17162" spans="1:5">
      <c r="A17162">
        <v>-0.8262634279999999</v>
      </c>
      <c r="B17162">
        <v>0.3933689484431393</v>
      </c>
      <c r="C17162">
        <v>0.484905752232359</v>
      </c>
      <c r="D17162">
        <v>0.1547545985035233</v>
      </c>
      <c r="E17162">
        <v>0.4872041853417412</v>
      </c>
    </row>
    <row r="17163" spans="1:5">
      <c r="A17163">
        <v>-0.8260192873749999</v>
      </c>
      <c r="B17163">
        <v>0.3475540256857406</v>
      </c>
      <c r="C17163">
        <v>0.4826866179712934</v>
      </c>
      <c r="D17163">
        <v>0.169411416683479</v>
      </c>
      <c r="E17163">
        <v>0.499732975650636</v>
      </c>
    </row>
    <row r="17164" spans="1:5">
      <c r="A17164">
        <v>-0.8257751467499999</v>
      </c>
      <c r="B17164">
        <v>0.3454378120897925</v>
      </c>
      <c r="C17164">
        <v>0.4972097666419854</v>
      </c>
      <c r="D17164">
        <v>0.1850793493594448</v>
      </c>
      <c r="E17164">
        <v>0.5078563095203353</v>
      </c>
    </row>
    <row r="17165" spans="1:5">
      <c r="A17165">
        <v>-0.8255310061249999</v>
      </c>
      <c r="B17165">
        <v>0.3280560265105156</v>
      </c>
      <c r="C17165">
        <v>0.4897188847091344</v>
      </c>
      <c r="D17165">
        <v>0.2630379995121744</v>
      </c>
      <c r="E17165">
        <v>0.4962091236648236</v>
      </c>
    </row>
    <row r="17166" spans="1:5">
      <c r="A17166">
        <v>-0.8252868654999999</v>
      </c>
      <c r="B17166">
        <v>0.3489301377997328</v>
      </c>
      <c r="C17166">
        <v>0.4872041853417412</v>
      </c>
      <c r="D17166">
        <v>0.207984659047586</v>
      </c>
      <c r="E17166">
        <v>0.5112004200240932</v>
      </c>
    </row>
    <row r="17167" spans="1:5">
      <c r="A17167">
        <v>-0.8250427248749999</v>
      </c>
      <c r="B17167">
        <v>0.3644117066362598</v>
      </c>
      <c r="C17167">
        <v>0.499732975650636</v>
      </c>
      <c r="D17167">
        <v>0.2422829337222274</v>
      </c>
      <c r="E17167">
        <v>0.5080433599414081</v>
      </c>
    </row>
    <row r="17168" spans="1:5">
      <c r="A17168">
        <v>-0.8247985842499999</v>
      </c>
      <c r="B17168">
        <v>0.3452179666207874</v>
      </c>
      <c r="C17168">
        <v>0.5078563095203353</v>
      </c>
      <c r="D17168">
        <v>0.2260745395546752</v>
      </c>
      <c r="E17168">
        <v>0.4716498725160878</v>
      </c>
    </row>
    <row r="17169" spans="1:5">
      <c r="A17169">
        <v>-0.8245544436249999</v>
      </c>
      <c r="B17169">
        <v>0.3345928040449236</v>
      </c>
      <c r="C17169">
        <v>0.4962091236648236</v>
      </c>
      <c r="D17169">
        <v>0.2679161182604801</v>
      </c>
      <c r="E17169">
        <v>0.5110638461504953</v>
      </c>
    </row>
    <row r="17170" spans="1:5">
      <c r="A17170">
        <v>-0.8243103029999999</v>
      </c>
      <c r="B17170">
        <v>0.2752241091817039</v>
      </c>
      <c r="C17170">
        <v>0.5112004200240932</v>
      </c>
      <c r="D17170">
        <v>0.2680726885254603</v>
      </c>
      <c r="E17170">
        <v>0.5150456615375711</v>
      </c>
    </row>
    <row r="17171" spans="1:5">
      <c r="A17171">
        <v>-0.8240661623749999</v>
      </c>
      <c r="B17171">
        <v>0.2633541399623292</v>
      </c>
      <c r="C17171">
        <v>0.5080433599414081</v>
      </c>
      <c r="D17171">
        <v>0.2925144315653007</v>
      </c>
      <c r="E17171">
        <v>0.4574652119673033</v>
      </c>
    </row>
    <row r="17172" spans="1:5">
      <c r="A17172">
        <v>-0.8238220217499999</v>
      </c>
      <c r="B17172">
        <v>0.2598699974328349</v>
      </c>
      <c r="C17172">
        <v>0.4716498725160878</v>
      </c>
      <c r="D17172">
        <v>0.297618977165768</v>
      </c>
      <c r="E17172">
        <v>0.5101432834855655</v>
      </c>
    </row>
    <row r="17173" spans="1:5">
      <c r="A17173">
        <v>-0.8235778811249999</v>
      </c>
      <c r="B17173">
        <v>0.2121831681420465</v>
      </c>
      <c r="C17173">
        <v>0.5110638461504953</v>
      </c>
      <c r="D17173">
        <v>0.3213670240556616</v>
      </c>
      <c r="E17173">
        <v>0.4470543230735137</v>
      </c>
    </row>
    <row r="17174" spans="1:5">
      <c r="A17174">
        <v>-0.8233337404999999</v>
      </c>
      <c r="B17174">
        <v>0.2449764282440489</v>
      </c>
      <c r="C17174">
        <v>0.5150456615375711</v>
      </c>
      <c r="D17174">
        <v>0.3180542350327826</v>
      </c>
      <c r="E17174">
        <v>0.4851975439896088</v>
      </c>
    </row>
    <row r="17175" spans="1:5">
      <c r="A17175">
        <v>-0.8230895998749999</v>
      </c>
      <c r="B17175">
        <v>0.2334168253323199</v>
      </c>
      <c r="C17175">
        <v>0.4574652119673033</v>
      </c>
      <c r="D17175">
        <v>0.3091943588239517</v>
      </c>
      <c r="E17175">
        <v>0.5001855700864913</v>
      </c>
    </row>
    <row r="17176" spans="1:5">
      <c r="A17176">
        <v>-0.8228454592499999</v>
      </c>
      <c r="B17176">
        <v>0.1720976487046369</v>
      </c>
      <c r="C17176">
        <v>0.5101432834855655</v>
      </c>
      <c r="D17176">
        <v>0.3511172366995776</v>
      </c>
      <c r="E17176">
        <v>0.4804314291208578</v>
      </c>
    </row>
    <row r="17177" spans="1:5">
      <c r="A17177">
        <v>-0.8226013186249999</v>
      </c>
      <c r="B17177">
        <v>0.1718519438669596</v>
      </c>
      <c r="C17177">
        <v>0.4470543230735137</v>
      </c>
      <c r="D17177">
        <v>0.3384627356191467</v>
      </c>
      <c r="E17177">
        <v>0.5010738941596111</v>
      </c>
    </row>
    <row r="17178" spans="1:5">
      <c r="A17178">
        <v>-0.8223571779999999</v>
      </c>
      <c r="B17178">
        <v>0.1964396862907808</v>
      </c>
      <c r="C17178">
        <v>0.4851975439896088</v>
      </c>
      <c r="D17178">
        <v>0.3558441418023203</v>
      </c>
      <c r="E17178">
        <v>0.4722508482375882</v>
      </c>
    </row>
    <row r="17179" spans="1:5">
      <c r="A17179">
        <v>-0.8221130373749999</v>
      </c>
      <c r="B17179">
        <v>0.1792478896462007</v>
      </c>
      <c r="C17179">
        <v>0.5001855700864913</v>
      </c>
      <c r="D17179">
        <v>0.3670367779830542</v>
      </c>
      <c r="E17179">
        <v>0.4507370568349606</v>
      </c>
    </row>
    <row r="17180" spans="1:5">
      <c r="A17180">
        <v>-0.8218688967499999</v>
      </c>
      <c r="B17180">
        <v>0.1519503029181963</v>
      </c>
      <c r="C17180">
        <v>0.4804314291208578</v>
      </c>
      <c r="D17180">
        <v>0.4087606151844063</v>
      </c>
      <c r="E17180">
        <v>0.4858886913106322</v>
      </c>
    </row>
    <row r="17181" spans="1:5">
      <c r="A17181">
        <v>-0.8216247561249999</v>
      </c>
      <c r="B17181">
        <v>0.1456418931540491</v>
      </c>
      <c r="C17181">
        <v>0.5010738941596111</v>
      </c>
      <c r="D17181">
        <v>0.3661165032951008</v>
      </c>
      <c r="E17181">
        <v>0.4318594800394266</v>
      </c>
    </row>
    <row r="17182" spans="1:5">
      <c r="A17182">
        <v>-0.8213806154999999</v>
      </c>
      <c r="B17182">
        <v>0.1067526132322123</v>
      </c>
      <c r="C17182">
        <v>0.4722508482375882</v>
      </c>
      <c r="D17182">
        <v>0.3961742955424812</v>
      </c>
      <c r="E17182">
        <v>0.4228667888479547</v>
      </c>
    </row>
    <row r="17183" spans="1:5">
      <c r="A17183">
        <v>-0.8211364748749999</v>
      </c>
      <c r="B17183">
        <v>0.1083585686160561</v>
      </c>
      <c r="C17183">
        <v>0.4507370568349606</v>
      </c>
      <c r="D17183">
        <v>0.4291195405718981</v>
      </c>
      <c r="E17183">
        <v>0.440682878815761</v>
      </c>
    </row>
    <row r="17184" spans="1:5">
      <c r="A17184">
        <v>-0.8208923342499999</v>
      </c>
      <c r="B17184">
        <v>0.1064020085499274</v>
      </c>
      <c r="C17184">
        <v>0.4858886913106322</v>
      </c>
      <c r="D17184">
        <v>0.414016645133444</v>
      </c>
      <c r="E17184">
        <v>0.399223595203207</v>
      </c>
    </row>
    <row r="17185" spans="1:5">
      <c r="A17185">
        <v>-0.8206481936249999</v>
      </c>
      <c r="B17185">
        <v>0.09595167750077616</v>
      </c>
      <c r="C17185">
        <v>0.4318594800394266</v>
      </c>
      <c r="D17185">
        <v>0.4244911175485825</v>
      </c>
      <c r="E17185">
        <v>0.4213943451498408</v>
      </c>
    </row>
    <row r="17186" spans="1:5">
      <c r="A17186">
        <v>-0.8204040529999999</v>
      </c>
      <c r="B17186">
        <v>0.08320894139273634</v>
      </c>
      <c r="C17186">
        <v>0.4228667888479547</v>
      </c>
      <c r="D17186">
        <v>0.4118815943463864</v>
      </c>
      <c r="E17186">
        <v>0.4225226638560295</v>
      </c>
    </row>
    <row r="17187" spans="1:5">
      <c r="A17187">
        <v>-0.8201599123749999</v>
      </c>
      <c r="B17187">
        <v>0.05310706608085448</v>
      </c>
      <c r="C17187">
        <v>0.440682878815761</v>
      </c>
      <c r="D17187">
        <v>0.3919988196402838</v>
      </c>
      <c r="E17187">
        <v>0.4330374314401033</v>
      </c>
    </row>
    <row r="17188" spans="1:5">
      <c r="A17188">
        <v>-0.8199157717499999</v>
      </c>
      <c r="B17188">
        <v>0.09011152996323395</v>
      </c>
      <c r="C17188">
        <v>0.399223595203207</v>
      </c>
      <c r="D17188">
        <v>0.4664049887806548</v>
      </c>
      <c r="E17188">
        <v>0.4673291876299938</v>
      </c>
    </row>
    <row r="17189" spans="1:5">
      <c r="A17189">
        <v>-0.8196716311249999</v>
      </c>
      <c r="B17189">
        <v>0.07399268272254673</v>
      </c>
      <c r="C17189">
        <v>0.4213943451498408</v>
      </c>
      <c r="D17189">
        <v>0.473352510112162</v>
      </c>
      <c r="E17189">
        <v>0.3630176789174996</v>
      </c>
    </row>
    <row r="17190" spans="1:5">
      <c r="A17190">
        <v>-0.8194274904999999</v>
      </c>
      <c r="B17190">
        <v>0.004819899706631905</v>
      </c>
      <c r="C17190">
        <v>0.4225226638560295</v>
      </c>
      <c r="D17190">
        <v>0.4451478479339507</v>
      </c>
      <c r="E17190">
        <v>0.3791789693041352</v>
      </c>
    </row>
    <row r="17191" spans="1:5">
      <c r="A17191">
        <v>-0.8191833498749999</v>
      </c>
      <c r="B17191">
        <v>0.02113380106616507</v>
      </c>
      <c r="C17191">
        <v>0.4330374314401033</v>
      </c>
      <c r="D17191">
        <v>0.4616083600472848</v>
      </c>
      <c r="E17191">
        <v>0.3963185450917489</v>
      </c>
    </row>
    <row r="17192" spans="1:5">
      <c r="A17192">
        <v>-0.8189392092499999</v>
      </c>
      <c r="B17192">
        <v>-0.02883908979015867</v>
      </c>
      <c r="C17192">
        <v>0.4673291876299938</v>
      </c>
      <c r="D17192">
        <v>0.4583191416354581</v>
      </c>
      <c r="E17192">
        <v>0.3933689484431393</v>
      </c>
    </row>
    <row r="17193" spans="1:5">
      <c r="A17193">
        <v>-0.8186950686249999</v>
      </c>
      <c r="B17193">
        <v>-0.007460885063130315</v>
      </c>
      <c r="C17193">
        <v>0.3630176789174996</v>
      </c>
      <c r="D17193">
        <v>0.4376546369559663</v>
      </c>
      <c r="E17193">
        <v>0.3475540256857406</v>
      </c>
    </row>
    <row r="17194" spans="1:5">
      <c r="A17194">
        <v>-0.8184509279999999</v>
      </c>
      <c r="B17194">
        <v>-0.03157064500780223</v>
      </c>
      <c r="C17194">
        <v>0.3791789693041352</v>
      </c>
      <c r="D17194">
        <v>0.4922884407323339</v>
      </c>
      <c r="E17194">
        <v>0.3454378120897925</v>
      </c>
    </row>
    <row r="17195" spans="1:5">
      <c r="A17195">
        <v>-0.8182067873749999</v>
      </c>
      <c r="B17195">
        <v>-0.04467815765992877</v>
      </c>
      <c r="C17195">
        <v>0.3963185450917489</v>
      </c>
      <c r="D17195">
        <v>0.484905752232359</v>
      </c>
      <c r="E17195">
        <v>0.3280560265105156</v>
      </c>
    </row>
    <row r="17196" spans="1:5">
      <c r="A17196">
        <v>-0.8179626467499999</v>
      </c>
      <c r="B17196">
        <v>-0.08120523438270737</v>
      </c>
      <c r="C17196">
        <v>0.3933689484431393</v>
      </c>
      <c r="D17196">
        <v>0.4826866179712934</v>
      </c>
      <c r="E17196">
        <v>0.3489301377997328</v>
      </c>
    </row>
    <row r="17197" spans="1:5">
      <c r="A17197">
        <v>-0.8177185061249999</v>
      </c>
      <c r="B17197">
        <v>-0.08668382673163295</v>
      </c>
      <c r="C17197">
        <v>0.3475540256857406</v>
      </c>
      <c r="D17197">
        <v>0.4972097666419854</v>
      </c>
      <c r="E17197">
        <v>0.3644117066362598</v>
      </c>
    </row>
    <row r="17198" spans="1:5">
      <c r="A17198">
        <v>-0.8174743654999999</v>
      </c>
      <c r="B17198">
        <v>-0.1268246644658408</v>
      </c>
      <c r="C17198">
        <v>0.3454378120897925</v>
      </c>
      <c r="D17198">
        <v>0.4897188847091344</v>
      </c>
      <c r="E17198">
        <v>0.3452179666207874</v>
      </c>
    </row>
    <row r="17199" spans="1:5">
      <c r="A17199">
        <v>-0.8172302248749999</v>
      </c>
      <c r="B17199">
        <v>-0.1020016492702432</v>
      </c>
      <c r="C17199">
        <v>0.3280560265105156</v>
      </c>
      <c r="D17199">
        <v>0.4872041853417412</v>
      </c>
      <c r="E17199">
        <v>0.3345928040449236</v>
      </c>
    </row>
    <row r="17200" spans="1:5">
      <c r="A17200">
        <v>-0.8169860842499999</v>
      </c>
      <c r="B17200">
        <v>-0.1062745029869605</v>
      </c>
      <c r="C17200">
        <v>0.3489301377997328</v>
      </c>
      <c r="D17200">
        <v>0.499732975650636</v>
      </c>
      <c r="E17200">
        <v>0.2752241091817039</v>
      </c>
    </row>
    <row r="17201" spans="1:5">
      <c r="A17201">
        <v>-0.8167419436249999</v>
      </c>
      <c r="B17201">
        <v>-0.1615497131703225</v>
      </c>
      <c r="C17201">
        <v>0.3644117066362598</v>
      </c>
      <c r="D17201">
        <v>0.5078563095203353</v>
      </c>
      <c r="E17201">
        <v>0.2633541399623292</v>
      </c>
    </row>
    <row r="17202" spans="1:5">
      <c r="A17202">
        <v>-0.8164978029999999</v>
      </c>
      <c r="B17202">
        <v>-0.1195917925350854</v>
      </c>
      <c r="C17202">
        <v>0.3452179666207874</v>
      </c>
      <c r="D17202">
        <v>0.4962091236648236</v>
      </c>
      <c r="E17202">
        <v>0.2598699974328349</v>
      </c>
    </row>
    <row r="17203" spans="1:5">
      <c r="A17203">
        <v>-0.8162536623749999</v>
      </c>
      <c r="B17203">
        <v>-0.1328209348496552</v>
      </c>
      <c r="C17203">
        <v>0.3345928040449236</v>
      </c>
      <c r="D17203">
        <v>0.5112004200240932</v>
      </c>
      <c r="E17203">
        <v>0.2121831681420465</v>
      </c>
    </row>
    <row r="17204" spans="1:5">
      <c r="A17204">
        <v>-0.8160095217499999</v>
      </c>
      <c r="B17204">
        <v>-0.1376612203255178</v>
      </c>
      <c r="C17204">
        <v>0.2752241091817039</v>
      </c>
      <c r="D17204">
        <v>0.5080433599414081</v>
      </c>
      <c r="E17204">
        <v>0.2449764282440489</v>
      </c>
    </row>
    <row r="17205" spans="1:5">
      <c r="A17205">
        <v>-0.8157653811249999</v>
      </c>
      <c r="B17205">
        <v>-0.1965187067077307</v>
      </c>
      <c r="C17205">
        <v>0.2633541399623292</v>
      </c>
      <c r="D17205">
        <v>0.4716498725160878</v>
      </c>
      <c r="E17205">
        <v>0.2334168253323199</v>
      </c>
    </row>
    <row r="17206" spans="1:5">
      <c r="A17206">
        <v>-0.8155212404999999</v>
      </c>
      <c r="B17206">
        <v>-0.2050664846485068</v>
      </c>
      <c r="C17206">
        <v>0.2598699974328349</v>
      </c>
      <c r="D17206">
        <v>0.5110638461504953</v>
      </c>
      <c r="E17206">
        <v>0.1720976487046369</v>
      </c>
    </row>
    <row r="17207" spans="1:5">
      <c r="A17207">
        <v>-0.8152770998749999</v>
      </c>
      <c r="B17207">
        <v>-0.1940702988877662</v>
      </c>
      <c r="C17207">
        <v>0.2121831681420465</v>
      </c>
      <c r="D17207">
        <v>0.5150456615375711</v>
      </c>
      <c r="E17207">
        <v>0.1718519438669596</v>
      </c>
    </row>
    <row r="17208" spans="1:5">
      <c r="A17208">
        <v>-0.8150329592499999</v>
      </c>
      <c r="B17208">
        <v>-0.2139258724874687</v>
      </c>
      <c r="C17208">
        <v>0.2449764282440489</v>
      </c>
      <c r="D17208">
        <v>0.4574652119673033</v>
      </c>
      <c r="E17208">
        <v>0.1964396862907808</v>
      </c>
    </row>
    <row r="17209" spans="1:5">
      <c r="A17209">
        <v>-0.8147888186249999</v>
      </c>
      <c r="B17209">
        <v>-0.2242412635759789</v>
      </c>
      <c r="C17209">
        <v>0.2334168253323199</v>
      </c>
      <c r="D17209">
        <v>0.5101432834855655</v>
      </c>
      <c r="E17209">
        <v>0.1792478896462007</v>
      </c>
    </row>
    <row r="17210" spans="1:5">
      <c r="A17210">
        <v>-0.8145446779999999</v>
      </c>
      <c r="B17210">
        <v>-0.2391842150995825</v>
      </c>
      <c r="C17210">
        <v>0.1720976487046369</v>
      </c>
      <c r="D17210">
        <v>0.4470543230735137</v>
      </c>
      <c r="E17210">
        <v>0.1519503029181963</v>
      </c>
    </row>
    <row r="17211" spans="1:5">
      <c r="A17211">
        <v>-0.8143005373749999</v>
      </c>
      <c r="B17211">
        <v>-0.2609319124062246</v>
      </c>
      <c r="C17211">
        <v>0.1718519438669596</v>
      </c>
      <c r="D17211">
        <v>0.4851975439896088</v>
      </c>
      <c r="E17211">
        <v>0.1456418931540491</v>
      </c>
    </row>
    <row r="17212" spans="1:5">
      <c r="A17212">
        <v>-0.8140563967499999</v>
      </c>
      <c r="B17212">
        <v>-0.2974244164029384</v>
      </c>
      <c r="C17212">
        <v>0.1964396862907808</v>
      </c>
      <c r="D17212">
        <v>0.5001855700864913</v>
      </c>
      <c r="E17212">
        <v>0.1067526132322123</v>
      </c>
    </row>
    <row r="17213" spans="1:5">
      <c r="A17213">
        <v>-0.8138122561249999</v>
      </c>
      <c r="B17213">
        <v>-0.2941751078909319</v>
      </c>
      <c r="C17213">
        <v>0.1792478896462007</v>
      </c>
      <c r="D17213">
        <v>0.4804314291208578</v>
      </c>
      <c r="E17213">
        <v>0.1083585686160561</v>
      </c>
    </row>
    <row r="17214" spans="1:5">
      <c r="A17214">
        <v>-0.8135681154999999</v>
      </c>
      <c r="B17214">
        <v>-0.3405437023728045</v>
      </c>
      <c r="C17214">
        <v>0.1519503029181963</v>
      </c>
      <c r="D17214">
        <v>0.5010738941596111</v>
      </c>
      <c r="E17214">
        <v>0.1064020085499274</v>
      </c>
    </row>
    <row r="17215" spans="1:5">
      <c r="A17215">
        <v>-0.8133239748749999</v>
      </c>
      <c r="B17215">
        <v>-0.3335894332542819</v>
      </c>
      <c r="C17215">
        <v>0.1456418931540491</v>
      </c>
      <c r="D17215">
        <v>0.4722508482375882</v>
      </c>
      <c r="E17215">
        <v>0.09595167750077616</v>
      </c>
    </row>
    <row r="17216" spans="1:5">
      <c r="A17216">
        <v>-0.8130798342499999</v>
      </c>
      <c r="B17216">
        <v>-0.3656713242997966</v>
      </c>
      <c r="C17216">
        <v>0.1067526132322123</v>
      </c>
      <c r="D17216">
        <v>0.4507370568349606</v>
      </c>
      <c r="E17216">
        <v>0.08320894139273634</v>
      </c>
    </row>
    <row r="17217" spans="1:5">
      <c r="A17217">
        <v>-0.8128356936249999</v>
      </c>
      <c r="B17217">
        <v>-0.396242332385169</v>
      </c>
      <c r="C17217">
        <v>0.1083585686160561</v>
      </c>
      <c r="D17217">
        <v>0.4858886913106322</v>
      </c>
      <c r="E17217">
        <v>0.05310706608085448</v>
      </c>
    </row>
    <row r="17218" spans="1:5">
      <c r="A17218">
        <v>-0.8125915529999999</v>
      </c>
      <c r="B17218">
        <v>-0.3216535748796674</v>
      </c>
      <c r="C17218">
        <v>0.1064020085499274</v>
      </c>
      <c r="D17218">
        <v>0.4318594800394266</v>
      </c>
      <c r="E17218">
        <v>0.09011152996323395</v>
      </c>
    </row>
    <row r="17219" spans="1:5">
      <c r="A17219">
        <v>-0.8123474123749999</v>
      </c>
      <c r="B17219">
        <v>-0.3545719539379288</v>
      </c>
      <c r="C17219">
        <v>0.09595167750077616</v>
      </c>
      <c r="D17219">
        <v>0.4228667888479547</v>
      </c>
      <c r="E17219">
        <v>0.07399268272254673</v>
      </c>
    </row>
    <row r="17220" spans="1:5">
      <c r="A17220">
        <v>-0.8121032717499999</v>
      </c>
      <c r="B17220">
        <v>-0.3626483903862715</v>
      </c>
      <c r="C17220">
        <v>0.08320894139273634</v>
      </c>
      <c r="D17220">
        <v>0.440682878815761</v>
      </c>
      <c r="E17220">
        <v>0.004819899706631905</v>
      </c>
    </row>
    <row r="17221" spans="1:5">
      <c r="A17221">
        <v>-0.8118591311249999</v>
      </c>
      <c r="B17221">
        <v>-0.3929348475993018</v>
      </c>
      <c r="C17221">
        <v>0.05310706608085448</v>
      </c>
      <c r="D17221">
        <v>0.399223595203207</v>
      </c>
      <c r="E17221">
        <v>0.02113380106616507</v>
      </c>
    </row>
    <row r="17222" spans="1:5">
      <c r="A17222">
        <v>-0.8116149904999999</v>
      </c>
      <c r="B17222">
        <v>-0.3777223643933785</v>
      </c>
      <c r="C17222">
        <v>0.09011152996323395</v>
      </c>
      <c r="D17222">
        <v>0.4213943451498408</v>
      </c>
      <c r="E17222">
        <v>-0.02883908979015867</v>
      </c>
    </row>
    <row r="17223" spans="1:5">
      <c r="A17223">
        <v>-0.8113708498749999</v>
      </c>
      <c r="B17223">
        <v>-0.4177938677077405</v>
      </c>
      <c r="C17223">
        <v>0.07399268272254673</v>
      </c>
      <c r="D17223">
        <v>0.4225226638560295</v>
      </c>
      <c r="E17223">
        <v>-0.007460885063130315</v>
      </c>
    </row>
    <row r="17224" spans="1:5">
      <c r="A17224">
        <v>-0.8111267092499999</v>
      </c>
      <c r="B17224">
        <v>-0.3821553292089927</v>
      </c>
      <c r="C17224">
        <v>0.004819899706631905</v>
      </c>
      <c r="D17224">
        <v>0.4330374314401033</v>
      </c>
      <c r="E17224">
        <v>-0.03157064500780223</v>
      </c>
    </row>
    <row r="17225" spans="1:5">
      <c r="A17225">
        <v>-0.8108825686249999</v>
      </c>
      <c r="B17225">
        <v>-0.3863329464897166</v>
      </c>
      <c r="C17225">
        <v>0.02113380106616507</v>
      </c>
      <c r="D17225">
        <v>0.4673291876299938</v>
      </c>
      <c r="E17225">
        <v>-0.04467815765992877</v>
      </c>
    </row>
    <row r="17226" spans="1:5">
      <c r="A17226">
        <v>-0.8106384279999999</v>
      </c>
      <c r="B17226">
        <v>-0.4344804210903011</v>
      </c>
      <c r="C17226">
        <v>-0.02883908979015867</v>
      </c>
      <c r="D17226">
        <v>0.3630176789174996</v>
      </c>
      <c r="E17226">
        <v>-0.08120523438270737</v>
      </c>
    </row>
    <row r="17227" spans="1:5">
      <c r="A17227">
        <v>-0.8103942873749999</v>
      </c>
      <c r="B17227">
        <v>-0.4176190143895489</v>
      </c>
      <c r="C17227">
        <v>-0.007460885063130315</v>
      </c>
      <c r="D17227">
        <v>0.3791789693041352</v>
      </c>
      <c r="E17227">
        <v>-0.08668382673163295</v>
      </c>
    </row>
    <row r="17228" spans="1:5">
      <c r="A17228">
        <v>-0.8101501467499999</v>
      </c>
      <c r="B17228">
        <v>-0.4329155183334309</v>
      </c>
      <c r="C17228">
        <v>-0.03157064500780223</v>
      </c>
      <c r="D17228">
        <v>0.3963185450917489</v>
      </c>
      <c r="E17228">
        <v>-0.1268246644658408</v>
      </c>
    </row>
    <row r="17229" spans="1:5">
      <c r="A17229">
        <v>-0.8099060061249999</v>
      </c>
      <c r="B17229">
        <v>-0.4515547704609935</v>
      </c>
      <c r="C17229">
        <v>-0.04467815765992877</v>
      </c>
      <c r="D17229">
        <v>0.3933689484431393</v>
      </c>
      <c r="E17229">
        <v>-0.1020016492702432</v>
      </c>
    </row>
    <row r="17230" spans="1:5">
      <c r="A17230">
        <v>-0.8096618654999999</v>
      </c>
      <c r="B17230">
        <v>-0.4375475004530691</v>
      </c>
      <c r="C17230">
        <v>-0.08120523438270737</v>
      </c>
      <c r="D17230">
        <v>0.3475540256857406</v>
      </c>
      <c r="E17230">
        <v>-0.1062745029869605</v>
      </c>
    </row>
    <row r="17231" spans="1:5">
      <c r="A17231">
        <v>-0.8094177248749999</v>
      </c>
      <c r="B17231">
        <v>-0.4549047644047796</v>
      </c>
      <c r="C17231">
        <v>-0.08668382673163295</v>
      </c>
      <c r="D17231">
        <v>0.3454378120897925</v>
      </c>
      <c r="E17231">
        <v>-0.1615497131703225</v>
      </c>
    </row>
    <row r="17232" spans="1:5">
      <c r="A17232">
        <v>-0.8091735842499999</v>
      </c>
      <c r="B17232">
        <v>-0.4765949689658776</v>
      </c>
      <c r="C17232">
        <v>-0.1268246644658408</v>
      </c>
      <c r="D17232">
        <v>0.3280560265105156</v>
      </c>
      <c r="E17232">
        <v>-0.1195917925350854</v>
      </c>
    </row>
    <row r="17233" spans="1:5">
      <c r="A17233">
        <v>-0.8089294436249999</v>
      </c>
      <c r="B17233">
        <v>-0.4283540144576231</v>
      </c>
      <c r="C17233">
        <v>-0.1020016492702432</v>
      </c>
      <c r="D17233">
        <v>0.3489301377997328</v>
      </c>
      <c r="E17233">
        <v>-0.1328209348496552</v>
      </c>
    </row>
    <row r="17234" spans="1:5">
      <c r="A17234">
        <v>-0.8086853029999999</v>
      </c>
      <c r="B17234">
        <v>-0.4898021005711735</v>
      </c>
      <c r="C17234">
        <v>-0.1062745029869605</v>
      </c>
      <c r="D17234">
        <v>0.3644117066362598</v>
      </c>
      <c r="E17234">
        <v>-0.1376612203255178</v>
      </c>
    </row>
    <row r="17235" spans="1:5">
      <c r="A17235">
        <v>-0.8084411623749999</v>
      </c>
      <c r="B17235">
        <v>-0.4890603704044704</v>
      </c>
      <c r="C17235">
        <v>-0.1615497131703225</v>
      </c>
      <c r="D17235">
        <v>0.3452179666207874</v>
      </c>
      <c r="E17235">
        <v>-0.1965187067077307</v>
      </c>
    </row>
    <row r="17236" spans="1:5">
      <c r="A17236">
        <v>-0.8081970217499999</v>
      </c>
      <c r="B17236">
        <v>-0.4780529169187355</v>
      </c>
      <c r="C17236">
        <v>-0.1195917925350854</v>
      </c>
      <c r="D17236">
        <v>0.3345928040449236</v>
      </c>
      <c r="E17236">
        <v>-0.2050664846485068</v>
      </c>
    </row>
    <row r="17237" spans="1:5">
      <c r="A17237">
        <v>-0.8079528811249999</v>
      </c>
      <c r="B17237">
        <v>-0.4908104870930404</v>
      </c>
      <c r="C17237">
        <v>-0.1328209348496552</v>
      </c>
      <c r="D17237">
        <v>0.2752241091817039</v>
      </c>
      <c r="E17237">
        <v>-0.1940702988877662</v>
      </c>
    </row>
    <row r="17238" spans="1:5">
      <c r="A17238">
        <v>-0.8077087404999999</v>
      </c>
      <c r="B17238">
        <v>-0.4902920631650578</v>
      </c>
      <c r="C17238">
        <v>-0.1376612203255178</v>
      </c>
      <c r="D17238">
        <v>0.2633541399623292</v>
      </c>
      <c r="E17238">
        <v>-0.2139258724874687</v>
      </c>
    </row>
    <row r="17239" spans="1:5">
      <c r="A17239">
        <v>-0.8074645998749999</v>
      </c>
      <c r="B17239">
        <v>-0.5019633550050391</v>
      </c>
      <c r="C17239">
        <v>-0.1965187067077307</v>
      </c>
      <c r="D17239">
        <v>0.2598699974328349</v>
      </c>
      <c r="E17239">
        <v>-0.2242412635759789</v>
      </c>
    </row>
    <row r="17240" spans="1:5">
      <c r="A17240">
        <v>-0.8072204592499999</v>
      </c>
      <c r="B17240">
        <v>-0.5600225228016954</v>
      </c>
      <c r="C17240">
        <v>-0.2050664846485068</v>
      </c>
      <c r="D17240">
        <v>0.2121831681420465</v>
      </c>
      <c r="E17240">
        <v>-0.2391842150995825</v>
      </c>
    </row>
    <row r="17241" spans="1:5">
      <c r="A17241">
        <v>-0.8069763186249999</v>
      </c>
      <c r="B17241">
        <v>-0.4931238314720283</v>
      </c>
      <c r="C17241">
        <v>-0.1940702988877662</v>
      </c>
      <c r="D17241">
        <v>0.2449764282440489</v>
      </c>
      <c r="E17241">
        <v>-0.2609319124062246</v>
      </c>
    </row>
    <row r="17242" spans="1:5">
      <c r="A17242">
        <v>-0.8067321779999999</v>
      </c>
      <c r="B17242">
        <v>-0.5096472000880627</v>
      </c>
      <c r="C17242">
        <v>-0.2139258724874687</v>
      </c>
      <c r="D17242">
        <v>0.2334168253323199</v>
      </c>
      <c r="E17242">
        <v>-0.2974244164029384</v>
      </c>
    </row>
    <row r="17243" spans="1:5">
      <c r="A17243">
        <v>-0.8064880373749999</v>
      </c>
      <c r="B17243">
        <v>-0.499532935885991</v>
      </c>
      <c r="C17243">
        <v>-0.2242412635759789</v>
      </c>
      <c r="D17243">
        <v>0.1720976487046369</v>
      </c>
      <c r="E17243">
        <v>-0.2941751078909319</v>
      </c>
    </row>
    <row r="17244" spans="1:5">
      <c r="A17244">
        <v>-0.8062438967499999</v>
      </c>
      <c r="B17244">
        <v>-0.5194122749754519</v>
      </c>
      <c r="C17244">
        <v>-0.2391842150995825</v>
      </c>
      <c r="D17244">
        <v>0.1718519438669596</v>
      </c>
      <c r="E17244">
        <v>-0.3405437023728045</v>
      </c>
    </row>
    <row r="17245" spans="1:5">
      <c r="A17245">
        <v>-0.8059997561249999</v>
      </c>
      <c r="B17245">
        <v>-0.4464092233089689</v>
      </c>
      <c r="C17245">
        <v>-0.2609319124062246</v>
      </c>
      <c r="D17245">
        <v>0.1964396862907808</v>
      </c>
      <c r="E17245">
        <v>-0.3335894332542819</v>
      </c>
    </row>
    <row r="17246" spans="1:5">
      <c r="A17246">
        <v>-0.8057556154999999</v>
      </c>
      <c r="B17246">
        <v>-0.5151900323790388</v>
      </c>
      <c r="C17246">
        <v>-0.2974244164029384</v>
      </c>
      <c r="D17246">
        <v>0.1792478896462007</v>
      </c>
      <c r="E17246">
        <v>-0.3656713242997966</v>
      </c>
    </row>
    <row r="17247" spans="1:5">
      <c r="A17247">
        <v>-0.8055114748749999</v>
      </c>
      <c r="B17247">
        <v>-0.4655908044048672</v>
      </c>
      <c r="C17247">
        <v>-0.2941751078909319</v>
      </c>
      <c r="D17247">
        <v>0.1519503029181963</v>
      </c>
      <c r="E17247">
        <v>-0.396242332385169</v>
      </c>
    </row>
    <row r="17248" spans="1:5">
      <c r="A17248">
        <v>-0.8052673342499999</v>
      </c>
      <c r="B17248">
        <v>-0.4939015445435271</v>
      </c>
      <c r="C17248">
        <v>-0.3405437023728045</v>
      </c>
      <c r="D17248">
        <v>0.1456418931540491</v>
      </c>
      <c r="E17248">
        <v>-0.3216535748796674</v>
      </c>
    </row>
    <row r="17249" spans="1:5">
      <c r="A17249">
        <v>-0.8050231936249999</v>
      </c>
      <c r="B17249">
        <v>-0.5081009322969176</v>
      </c>
      <c r="C17249">
        <v>-0.3335894332542819</v>
      </c>
      <c r="D17249">
        <v>0.1067526132322123</v>
      </c>
      <c r="E17249">
        <v>-0.3545719539379288</v>
      </c>
    </row>
    <row r="17250" spans="1:5">
      <c r="A17250">
        <v>-0.8047790529999999</v>
      </c>
      <c r="B17250">
        <v>-0.5109436563384692</v>
      </c>
      <c r="C17250">
        <v>-0.3656713242997966</v>
      </c>
      <c r="D17250">
        <v>0.1083585686160561</v>
      </c>
      <c r="E17250">
        <v>-0.3626483903862715</v>
      </c>
    </row>
    <row r="17251" spans="1:5">
      <c r="A17251">
        <v>-0.8045349123749999</v>
      </c>
      <c r="B17251">
        <v>-0.4545662613059616</v>
      </c>
      <c r="C17251">
        <v>-0.396242332385169</v>
      </c>
      <c r="D17251">
        <v>0.1064020085499274</v>
      </c>
      <c r="E17251">
        <v>-0.3929348475993018</v>
      </c>
    </row>
    <row r="17252" spans="1:5">
      <c r="A17252">
        <v>-0.8042907717499999</v>
      </c>
      <c r="B17252">
        <v>-0.5032283598536966</v>
      </c>
      <c r="C17252">
        <v>-0.3216535748796674</v>
      </c>
      <c r="D17252">
        <v>0.09595167750077616</v>
      </c>
      <c r="E17252">
        <v>-0.3777223643933785</v>
      </c>
    </row>
    <row r="17253" spans="1:5">
      <c r="A17253">
        <v>-0.8040466311249999</v>
      </c>
      <c r="B17253">
        <v>-0.5216759837871405</v>
      </c>
      <c r="C17253">
        <v>-0.3545719539379288</v>
      </c>
      <c r="D17253">
        <v>0.08320894139273634</v>
      </c>
      <c r="E17253">
        <v>-0.4177938677077405</v>
      </c>
    </row>
    <row r="17254" spans="1:5">
      <c r="A17254">
        <v>-0.8038024904999999</v>
      </c>
      <c r="B17254">
        <v>-0.5234214884657142</v>
      </c>
      <c r="C17254">
        <v>-0.3626483903862715</v>
      </c>
      <c r="D17254">
        <v>0.05310706608085448</v>
      </c>
      <c r="E17254">
        <v>-0.3821553292089927</v>
      </c>
    </row>
    <row r="17255" spans="1:5">
      <c r="A17255">
        <v>-0.8035583498749999</v>
      </c>
      <c r="B17255">
        <v>-0.4781337393986153</v>
      </c>
      <c r="C17255">
        <v>-0.3929348475993018</v>
      </c>
      <c r="D17255">
        <v>0.09011152996323395</v>
      </c>
      <c r="E17255">
        <v>-0.3863329464897166</v>
      </c>
    </row>
    <row r="17256" spans="1:5">
      <c r="A17256">
        <v>-0.8033142092499999</v>
      </c>
      <c r="B17256">
        <v>-0.4700570667762662</v>
      </c>
      <c r="C17256">
        <v>-0.3777223643933785</v>
      </c>
      <c r="D17256">
        <v>0.07399268272254673</v>
      </c>
      <c r="E17256">
        <v>-0.4344804210903011</v>
      </c>
    </row>
    <row r="17257" spans="1:5">
      <c r="A17257">
        <v>-0.8030700686249999</v>
      </c>
      <c r="B17257">
        <v>-0.4388228927853036</v>
      </c>
      <c r="C17257">
        <v>-0.4177938677077405</v>
      </c>
      <c r="D17257">
        <v>0.004819899706631905</v>
      </c>
      <c r="E17257">
        <v>-0.4176190143895489</v>
      </c>
    </row>
    <row r="17258" spans="1:5">
      <c r="A17258">
        <v>-0.8028259279999999</v>
      </c>
      <c r="B17258">
        <v>-0.457682723985284</v>
      </c>
      <c r="C17258">
        <v>-0.3821553292089927</v>
      </c>
      <c r="D17258">
        <v>0.02113380106616507</v>
      </c>
      <c r="E17258">
        <v>-0.4329155183334309</v>
      </c>
    </row>
    <row r="17259" spans="1:5">
      <c r="A17259">
        <v>-0.8025817873749999</v>
      </c>
      <c r="B17259">
        <v>-0.4472347915181762</v>
      </c>
      <c r="C17259">
        <v>-0.3863329464897166</v>
      </c>
      <c r="D17259">
        <v>-0.02883908979015867</v>
      </c>
      <c r="E17259">
        <v>-0.4515547704609935</v>
      </c>
    </row>
    <row r="17260" spans="1:5">
      <c r="A17260">
        <v>-0.8023376467499999</v>
      </c>
      <c r="B17260">
        <v>-0.4251832165349712</v>
      </c>
      <c r="C17260">
        <v>-0.4344804210903011</v>
      </c>
      <c r="D17260">
        <v>-0.007460885063130315</v>
      </c>
      <c r="E17260">
        <v>-0.4375475004530691</v>
      </c>
    </row>
    <row r="17261" spans="1:5">
      <c r="A17261">
        <v>-0.8020935061249999</v>
      </c>
      <c r="B17261">
        <v>-0.4347280858473951</v>
      </c>
      <c r="C17261">
        <v>-0.4176190143895489</v>
      </c>
      <c r="D17261">
        <v>-0.03157064500780223</v>
      </c>
      <c r="E17261">
        <v>-0.4549047644047796</v>
      </c>
    </row>
    <row r="17262" spans="1:5">
      <c r="A17262">
        <v>-0.8018493654999999</v>
      </c>
      <c r="B17262">
        <v>-0.4250391398155792</v>
      </c>
      <c r="C17262">
        <v>-0.4329155183334309</v>
      </c>
      <c r="D17262">
        <v>-0.04467815765992877</v>
      </c>
      <c r="E17262">
        <v>-0.4765949689658776</v>
      </c>
    </row>
    <row r="17263" spans="1:5">
      <c r="A17263">
        <v>-0.8016052248749999</v>
      </c>
      <c r="B17263">
        <v>-0.3956204872697932</v>
      </c>
      <c r="C17263">
        <v>-0.4515547704609935</v>
      </c>
      <c r="D17263">
        <v>-0.08120523438270737</v>
      </c>
      <c r="E17263">
        <v>-0.4283540144576231</v>
      </c>
    </row>
    <row r="17264" spans="1:5">
      <c r="A17264">
        <v>-0.8013610842499999</v>
      </c>
      <c r="B17264">
        <v>-0.3913066196612284</v>
      </c>
      <c r="C17264">
        <v>-0.4375475004530691</v>
      </c>
      <c r="D17264">
        <v>-0.08668382673163295</v>
      </c>
      <c r="E17264">
        <v>-0.4898021005711735</v>
      </c>
    </row>
    <row r="17265" spans="1:5">
      <c r="A17265">
        <v>-0.8011169436249999</v>
      </c>
      <c r="B17265">
        <v>-0.3776183656649829</v>
      </c>
      <c r="C17265">
        <v>-0.4549047644047796</v>
      </c>
      <c r="D17265">
        <v>-0.1268246644658408</v>
      </c>
      <c r="E17265">
        <v>-0.4890603704044704</v>
      </c>
    </row>
    <row r="17266" spans="1:5">
      <c r="A17266">
        <v>-0.8008728029999999</v>
      </c>
      <c r="B17266">
        <v>-0.3889596156633542</v>
      </c>
      <c r="C17266">
        <v>-0.4765949689658776</v>
      </c>
      <c r="D17266">
        <v>-0.1020016492702432</v>
      </c>
      <c r="E17266">
        <v>-0.4780529169187355</v>
      </c>
    </row>
    <row r="17267" spans="1:5">
      <c r="A17267">
        <v>-0.8006286623749999</v>
      </c>
      <c r="B17267">
        <v>-0.3919596764343696</v>
      </c>
      <c r="C17267">
        <v>-0.4283540144576231</v>
      </c>
      <c r="D17267">
        <v>-0.1062745029869605</v>
      </c>
      <c r="E17267">
        <v>-0.4908104870930404</v>
      </c>
    </row>
    <row r="17268" spans="1:5">
      <c r="A17268">
        <v>-0.8003845217499999</v>
      </c>
      <c r="B17268">
        <v>-0.3605954360471916</v>
      </c>
      <c r="C17268">
        <v>-0.4898021005711735</v>
      </c>
      <c r="D17268">
        <v>-0.1615497131703225</v>
      </c>
      <c r="E17268">
        <v>-0.4902920631650578</v>
      </c>
    </row>
    <row r="17269" spans="1:5">
      <c r="A17269">
        <v>-0.8001403811249999</v>
      </c>
      <c r="B17269">
        <v>-0.3484249279363253</v>
      </c>
      <c r="C17269">
        <v>-0.4890603704044704</v>
      </c>
      <c r="D17269">
        <v>-0.1195917925350854</v>
      </c>
      <c r="E17269">
        <v>-0.5019633550050391</v>
      </c>
    </row>
    <row r="17270" spans="1:5">
      <c r="A17270">
        <v>-0.7998962404999999</v>
      </c>
      <c r="B17270">
        <v>-0.4078730768770921</v>
      </c>
      <c r="C17270">
        <v>-0.4780529169187355</v>
      </c>
      <c r="D17270">
        <v>-0.1328209348496552</v>
      </c>
      <c r="E17270">
        <v>-0.5600225228016954</v>
      </c>
    </row>
    <row r="17271" spans="1:5">
      <c r="A17271">
        <v>-0.7996520998749999</v>
      </c>
      <c r="B17271">
        <v>-0.354010724309747</v>
      </c>
      <c r="C17271">
        <v>-0.4908104870930404</v>
      </c>
      <c r="D17271">
        <v>-0.1376612203255178</v>
      </c>
      <c r="E17271">
        <v>-0.4931238314720283</v>
      </c>
    </row>
    <row r="17272" spans="1:5">
      <c r="A17272">
        <v>-0.7994079592499999</v>
      </c>
      <c r="B17272">
        <v>-0.3591709035189115</v>
      </c>
      <c r="C17272">
        <v>-0.4902920631650578</v>
      </c>
      <c r="D17272">
        <v>-0.1965187067077307</v>
      </c>
      <c r="E17272">
        <v>-0.5096472000880627</v>
      </c>
    </row>
    <row r="17273" spans="1:5">
      <c r="A17273">
        <v>-0.7991638186249999</v>
      </c>
      <c r="B17273">
        <v>-0.3701749544070018</v>
      </c>
      <c r="C17273">
        <v>-0.5019633550050391</v>
      </c>
      <c r="D17273">
        <v>-0.2050664846485068</v>
      </c>
      <c r="E17273">
        <v>-0.499532935885991</v>
      </c>
    </row>
    <row r="17274" spans="1:5">
      <c r="A17274">
        <v>-0.7989196779999999</v>
      </c>
      <c r="B17274">
        <v>-0.2938413237574487</v>
      </c>
      <c r="C17274">
        <v>-0.5600225228016954</v>
      </c>
      <c r="D17274">
        <v>-0.1940702988877662</v>
      </c>
      <c r="E17274">
        <v>-0.5194122749754519</v>
      </c>
    </row>
    <row r="17275" spans="1:5">
      <c r="A17275">
        <v>-0.7986755373749999</v>
      </c>
      <c r="B17275">
        <v>-0.3042440124841891</v>
      </c>
      <c r="C17275">
        <v>-0.4931238314720283</v>
      </c>
      <c r="D17275">
        <v>-0.2139258724874687</v>
      </c>
      <c r="E17275">
        <v>-0.4464092233089689</v>
      </c>
    </row>
    <row r="17276" spans="1:5">
      <c r="A17276">
        <v>-0.7984313967499999</v>
      </c>
      <c r="B17276">
        <v>-0.284138339396131</v>
      </c>
      <c r="C17276">
        <v>-0.5096472000880627</v>
      </c>
      <c r="D17276">
        <v>-0.2242412635759789</v>
      </c>
      <c r="E17276">
        <v>-0.5151900323790388</v>
      </c>
    </row>
    <row r="17277" spans="1:5">
      <c r="A17277">
        <v>-0.7981872561249999</v>
      </c>
      <c r="B17277">
        <v>-0.3080266307283276</v>
      </c>
      <c r="C17277">
        <v>-0.499532935885991</v>
      </c>
      <c r="D17277">
        <v>-0.2391842150995825</v>
      </c>
      <c r="E17277">
        <v>-0.4655908044048672</v>
      </c>
    </row>
    <row r="17278" spans="1:5">
      <c r="A17278">
        <v>-0.7979431154999999</v>
      </c>
      <c r="B17278">
        <v>-0.2968399208836343</v>
      </c>
      <c r="C17278">
        <v>-0.5194122749754519</v>
      </c>
      <c r="D17278">
        <v>-0.2609319124062246</v>
      </c>
      <c r="E17278">
        <v>-0.4939015445435271</v>
      </c>
    </row>
    <row r="17279" spans="1:5">
      <c r="A17279">
        <v>-0.7976989748749999</v>
      </c>
      <c r="B17279">
        <v>-0.2872284366241844</v>
      </c>
      <c r="C17279">
        <v>-0.4464092233089689</v>
      </c>
      <c r="D17279">
        <v>-0.2974244164029384</v>
      </c>
      <c r="E17279">
        <v>-0.5081009322969176</v>
      </c>
    </row>
    <row r="17280" spans="1:5">
      <c r="A17280">
        <v>-0.7974548342499999</v>
      </c>
      <c r="B17280">
        <v>-0.2568696358689133</v>
      </c>
      <c r="C17280">
        <v>-0.5151900323790388</v>
      </c>
      <c r="D17280">
        <v>-0.2941751078909319</v>
      </c>
      <c r="E17280">
        <v>-0.5109436563384692</v>
      </c>
    </row>
    <row r="17281" spans="1:5">
      <c r="A17281">
        <v>-0.7972106936249999</v>
      </c>
      <c r="B17281">
        <v>-0.2529668049201762</v>
      </c>
      <c r="C17281">
        <v>-0.4655908044048672</v>
      </c>
      <c r="D17281">
        <v>-0.3405437023728045</v>
      </c>
      <c r="E17281">
        <v>-0.4545662613059616</v>
      </c>
    </row>
    <row r="17282" spans="1:5">
      <c r="A17282">
        <v>-0.7969665529999999</v>
      </c>
      <c r="B17282">
        <v>-0.2286929903759765</v>
      </c>
      <c r="C17282">
        <v>-0.4939015445435271</v>
      </c>
      <c r="D17282">
        <v>-0.3335894332542819</v>
      </c>
      <c r="E17282">
        <v>-0.5032283598536966</v>
      </c>
    </row>
    <row r="17283" spans="1:5">
      <c r="A17283">
        <v>-0.7967224123749999</v>
      </c>
      <c r="B17283">
        <v>-0.2064376584917797</v>
      </c>
      <c r="C17283">
        <v>-0.5081009322969176</v>
      </c>
      <c r="D17283">
        <v>-0.3656713242997966</v>
      </c>
      <c r="E17283">
        <v>-0.5216759837871405</v>
      </c>
    </row>
    <row r="17284" spans="1:5">
      <c r="A17284">
        <v>-0.7964782717499999</v>
      </c>
      <c r="B17284">
        <v>-0.2200229427499871</v>
      </c>
      <c r="C17284">
        <v>-0.5109436563384692</v>
      </c>
      <c r="D17284">
        <v>-0.396242332385169</v>
      </c>
      <c r="E17284">
        <v>-0.5234214884657142</v>
      </c>
    </row>
    <row r="17285" spans="1:5">
      <c r="A17285">
        <v>-0.7962341311249999</v>
      </c>
      <c r="B17285">
        <v>-0.2028885352100906</v>
      </c>
      <c r="C17285">
        <v>-0.4545662613059616</v>
      </c>
      <c r="D17285">
        <v>-0.3216535748796674</v>
      </c>
      <c r="E17285">
        <v>-0.4781337393986153</v>
      </c>
    </row>
    <row r="17286" spans="1:5">
      <c r="A17286">
        <v>-0.7959899904999999</v>
      </c>
      <c r="B17286">
        <v>-0.1807237141477809</v>
      </c>
      <c r="C17286">
        <v>-0.5032283598536966</v>
      </c>
      <c r="D17286">
        <v>-0.3545719539379288</v>
      </c>
      <c r="E17286">
        <v>-0.4700570667762662</v>
      </c>
    </row>
    <row r="17287" spans="1:5">
      <c r="A17287">
        <v>-0.7957458498749999</v>
      </c>
      <c r="B17287">
        <v>-0.1660908521740578</v>
      </c>
      <c r="C17287">
        <v>-0.5216759837871405</v>
      </c>
      <c r="D17287">
        <v>-0.3626483903862715</v>
      </c>
      <c r="E17287">
        <v>-0.4388228927853036</v>
      </c>
    </row>
    <row r="17288" spans="1:5">
      <c r="A17288">
        <v>-0.7955017092499999</v>
      </c>
      <c r="B17288">
        <v>-0.1252080858290968</v>
      </c>
      <c r="C17288">
        <v>-0.5234214884657142</v>
      </c>
      <c r="D17288">
        <v>-0.3929348475993018</v>
      </c>
      <c r="E17288">
        <v>-0.457682723985284</v>
      </c>
    </row>
    <row r="17289" spans="1:5">
      <c r="A17289">
        <v>-0.7952575686249999</v>
      </c>
      <c r="B17289">
        <v>-0.1463671709398036</v>
      </c>
      <c r="C17289">
        <v>-0.4781337393986153</v>
      </c>
      <c r="D17289">
        <v>-0.3777223643933785</v>
      </c>
      <c r="E17289">
        <v>-0.4472347915181762</v>
      </c>
    </row>
    <row r="17290" spans="1:5">
      <c r="A17290">
        <v>-0.7950134279999999</v>
      </c>
      <c r="B17290">
        <v>-0.08822098105952814</v>
      </c>
      <c r="C17290">
        <v>-0.4700570667762662</v>
      </c>
      <c r="D17290">
        <v>-0.4177938677077405</v>
      </c>
      <c r="E17290">
        <v>-0.4251832165349712</v>
      </c>
    </row>
    <row r="17291" spans="1:5">
      <c r="A17291">
        <v>-0.7947692873749999</v>
      </c>
      <c r="B17291">
        <v>-0.1252315220210029</v>
      </c>
      <c r="C17291">
        <v>-0.4388228927853036</v>
      </c>
      <c r="D17291">
        <v>-0.3821553292089927</v>
      </c>
      <c r="E17291">
        <v>-0.4347280858473951</v>
      </c>
    </row>
    <row r="17292" spans="1:5">
      <c r="A17292">
        <v>-0.7945251467499999</v>
      </c>
      <c r="B17292">
        <v>-0.104183570821758</v>
      </c>
      <c r="C17292">
        <v>-0.457682723985284</v>
      </c>
      <c r="D17292">
        <v>-0.3863329464897166</v>
      </c>
      <c r="E17292">
        <v>-0.4250391398155792</v>
      </c>
    </row>
    <row r="17293" spans="1:5">
      <c r="A17293">
        <v>-0.7942810061249999</v>
      </c>
      <c r="B17293">
        <v>-0.0856790999344216</v>
      </c>
      <c r="C17293">
        <v>-0.4472347915181762</v>
      </c>
      <c r="D17293">
        <v>-0.4344804210903011</v>
      </c>
      <c r="E17293">
        <v>-0.3956204872697932</v>
      </c>
    </row>
    <row r="17294" spans="1:5">
      <c r="A17294">
        <v>-0.7940368654999999</v>
      </c>
      <c r="B17294">
        <v>-0.04846965264300862</v>
      </c>
      <c r="C17294">
        <v>-0.4251832165349712</v>
      </c>
      <c r="D17294">
        <v>-0.4176190143895489</v>
      </c>
      <c r="E17294">
        <v>-0.3913066196612284</v>
      </c>
    </row>
    <row r="17295" spans="1:5">
      <c r="A17295">
        <v>-0.7937927248749999</v>
      </c>
      <c r="B17295">
        <v>-0.04361651401241519</v>
      </c>
      <c r="C17295">
        <v>-0.4347280858473951</v>
      </c>
      <c r="D17295">
        <v>-0.4329155183334309</v>
      </c>
      <c r="E17295">
        <v>-0.3776183656649829</v>
      </c>
    </row>
    <row r="17296" spans="1:5">
      <c r="A17296">
        <v>-0.7935485842499999</v>
      </c>
      <c r="B17296">
        <v>-0.05823885998957309</v>
      </c>
      <c r="C17296">
        <v>-0.4250391398155792</v>
      </c>
      <c r="D17296">
        <v>-0.4515547704609935</v>
      </c>
      <c r="E17296">
        <v>-0.3889596156633542</v>
      </c>
    </row>
    <row r="17297" spans="1:5">
      <c r="A17297">
        <v>-0.7933044436249999</v>
      </c>
      <c r="B17297">
        <v>-0.01450756421868212</v>
      </c>
      <c r="C17297">
        <v>-0.3956204872697932</v>
      </c>
      <c r="D17297">
        <v>-0.4375475004530691</v>
      </c>
      <c r="E17297">
        <v>-0.3919596764343696</v>
      </c>
    </row>
    <row r="17298" spans="1:5">
      <c r="A17298">
        <v>-0.7930603029999999</v>
      </c>
      <c r="B17298">
        <v>0.002584885004220409</v>
      </c>
      <c r="C17298">
        <v>-0.3913066196612284</v>
      </c>
      <c r="D17298">
        <v>-0.4549047644047796</v>
      </c>
      <c r="E17298">
        <v>-0.3605954360471916</v>
      </c>
    </row>
    <row r="17299" spans="1:5">
      <c r="A17299">
        <v>-0.7928161623749999</v>
      </c>
      <c r="B17299">
        <v>-0.01339427638390772</v>
      </c>
      <c r="C17299">
        <v>-0.3776183656649829</v>
      </c>
      <c r="D17299">
        <v>-0.4765949689658776</v>
      </c>
      <c r="E17299">
        <v>-0.3484249279363253</v>
      </c>
    </row>
    <row r="17300" spans="1:5">
      <c r="A17300">
        <v>-0.7925720217499999</v>
      </c>
      <c r="B17300">
        <v>-0.01201586526091044</v>
      </c>
      <c r="C17300">
        <v>-0.3889596156633542</v>
      </c>
      <c r="D17300">
        <v>-0.4283540144576231</v>
      </c>
      <c r="E17300">
        <v>-0.4078730768770921</v>
      </c>
    </row>
    <row r="17301" spans="1:5">
      <c r="A17301">
        <v>-0.7923278811249999</v>
      </c>
      <c r="B17301">
        <v>0.05210696812595615</v>
      </c>
      <c r="C17301">
        <v>-0.3919596764343696</v>
      </c>
      <c r="D17301">
        <v>-0.4898021005711735</v>
      </c>
      <c r="E17301">
        <v>-0.354010724309747</v>
      </c>
    </row>
    <row r="17302" spans="1:5">
      <c r="A17302">
        <v>-0.7920837404999999</v>
      </c>
      <c r="B17302">
        <v>0.01126654144486316</v>
      </c>
      <c r="C17302">
        <v>-0.3605954360471916</v>
      </c>
      <c r="D17302">
        <v>-0.4890603704044704</v>
      </c>
      <c r="E17302">
        <v>-0.3591709035189115</v>
      </c>
    </row>
    <row r="17303" spans="1:5">
      <c r="A17303">
        <v>-0.7918395998749999</v>
      </c>
      <c r="B17303">
        <v>0.04893332872612571</v>
      </c>
      <c r="C17303">
        <v>-0.3484249279363253</v>
      </c>
      <c r="D17303">
        <v>-0.4780529169187355</v>
      </c>
      <c r="E17303">
        <v>-0.3701749544070018</v>
      </c>
    </row>
    <row r="17304" spans="1:5">
      <c r="A17304">
        <v>-0.7915954592499999</v>
      </c>
      <c r="B17304">
        <v>0.0992041759074009</v>
      </c>
      <c r="C17304">
        <v>-0.4078730768770921</v>
      </c>
      <c r="D17304">
        <v>-0.4908104870930404</v>
      </c>
      <c r="E17304">
        <v>-0.2938413237574487</v>
      </c>
    </row>
    <row r="17305" spans="1:5">
      <c r="A17305">
        <v>-0.7913513186249999</v>
      </c>
      <c r="B17305">
        <v>0.08515951011714878</v>
      </c>
      <c r="C17305">
        <v>-0.354010724309747</v>
      </c>
      <c r="D17305">
        <v>-0.4902920631650578</v>
      </c>
      <c r="E17305">
        <v>-0.3042440124841891</v>
      </c>
    </row>
    <row r="17306" spans="1:5">
      <c r="A17306">
        <v>-0.7911071779999999</v>
      </c>
      <c r="B17306">
        <v>0.1231862483257437</v>
      </c>
      <c r="C17306">
        <v>-0.3591709035189115</v>
      </c>
      <c r="D17306">
        <v>-0.5019633550050391</v>
      </c>
      <c r="E17306">
        <v>-0.284138339396131</v>
      </c>
    </row>
    <row r="17307" spans="1:5">
      <c r="A17307">
        <v>-0.7908630373749999</v>
      </c>
      <c r="B17307">
        <v>0.1306740296777627</v>
      </c>
      <c r="C17307">
        <v>-0.3701749544070018</v>
      </c>
      <c r="D17307">
        <v>-0.5600225228016954</v>
      </c>
      <c r="E17307">
        <v>-0.3080266307283276</v>
      </c>
    </row>
    <row r="17308" spans="1:5">
      <c r="A17308">
        <v>-0.7906188967499999</v>
      </c>
      <c r="B17308">
        <v>0.1532053916685398</v>
      </c>
      <c r="C17308">
        <v>-0.2938413237574487</v>
      </c>
      <c r="D17308">
        <v>-0.4931238314720283</v>
      </c>
      <c r="E17308">
        <v>-0.2968399208836343</v>
      </c>
    </row>
    <row r="17309" spans="1:5">
      <c r="A17309">
        <v>-0.7903747561249999</v>
      </c>
      <c r="B17309">
        <v>0.1854311029311781</v>
      </c>
      <c r="C17309">
        <v>-0.3042440124841891</v>
      </c>
      <c r="D17309">
        <v>-0.5096472000880627</v>
      </c>
      <c r="E17309">
        <v>-0.2872284366241844</v>
      </c>
    </row>
    <row r="17310" spans="1:5">
      <c r="A17310">
        <v>-0.7901306154999999</v>
      </c>
      <c r="B17310">
        <v>0.1674505922000738</v>
      </c>
      <c r="C17310">
        <v>-0.284138339396131</v>
      </c>
      <c r="D17310">
        <v>-0.499532935885991</v>
      </c>
      <c r="E17310">
        <v>-0.2568696358689133</v>
      </c>
    </row>
    <row r="17311" spans="1:5">
      <c r="A17311">
        <v>-0.7898864748749999</v>
      </c>
      <c r="B17311">
        <v>0.1804391803118325</v>
      </c>
      <c r="C17311">
        <v>-0.3080266307283276</v>
      </c>
      <c r="D17311">
        <v>-0.5194122749754519</v>
      </c>
      <c r="E17311">
        <v>-0.2529668049201762</v>
      </c>
    </row>
    <row r="17312" spans="1:5">
      <c r="A17312">
        <v>-0.7896423342499999</v>
      </c>
      <c r="B17312">
        <v>0.2213447244868884</v>
      </c>
      <c r="C17312">
        <v>-0.2968399208836343</v>
      </c>
      <c r="D17312">
        <v>-0.4464092233089689</v>
      </c>
      <c r="E17312">
        <v>-0.2286929903759765</v>
      </c>
    </row>
    <row r="17313" spans="1:5">
      <c r="A17313">
        <v>-0.7893981936249999</v>
      </c>
      <c r="B17313">
        <v>0.20209344463959</v>
      </c>
      <c r="C17313">
        <v>-0.2872284366241844</v>
      </c>
      <c r="D17313">
        <v>-0.5151900323790388</v>
      </c>
      <c r="E17313">
        <v>-0.2064376584917797</v>
      </c>
    </row>
    <row r="17314" spans="1:5">
      <c r="A17314">
        <v>-0.7891540529999999</v>
      </c>
      <c r="B17314">
        <v>0.2338313566011958</v>
      </c>
      <c r="C17314">
        <v>-0.2568696358689133</v>
      </c>
      <c r="D17314">
        <v>-0.4655908044048672</v>
      </c>
      <c r="E17314">
        <v>-0.2200229427499871</v>
      </c>
    </row>
    <row r="17315" spans="1:5">
      <c r="A17315">
        <v>-0.7889099123749999</v>
      </c>
      <c r="B17315">
        <v>0.2312403508122564</v>
      </c>
      <c r="C17315">
        <v>-0.2529668049201762</v>
      </c>
      <c r="D17315">
        <v>-0.4939015445435271</v>
      </c>
      <c r="E17315">
        <v>-0.2028885352100906</v>
      </c>
    </row>
    <row r="17316" spans="1:5">
      <c r="A17316">
        <v>-0.7886657717499999</v>
      </c>
      <c r="B17316">
        <v>0.2610497450019393</v>
      </c>
      <c r="C17316">
        <v>-0.2286929903759765</v>
      </c>
      <c r="D17316">
        <v>-0.5081009322969176</v>
      </c>
      <c r="E17316">
        <v>-0.1807237141477809</v>
      </c>
    </row>
    <row r="17317" spans="1:5">
      <c r="A17317">
        <v>-0.7884216311249999</v>
      </c>
      <c r="B17317">
        <v>0.2510127220347686</v>
      </c>
      <c r="C17317">
        <v>-0.2064376584917797</v>
      </c>
      <c r="D17317">
        <v>-0.5109436563384692</v>
      </c>
      <c r="E17317">
        <v>-0.1660908521740578</v>
      </c>
    </row>
    <row r="17318" spans="1:5">
      <c r="A17318">
        <v>-0.7881774904999999</v>
      </c>
      <c r="B17318">
        <v>0.2673018099931102</v>
      </c>
      <c r="C17318">
        <v>-0.2200229427499871</v>
      </c>
      <c r="D17318">
        <v>-0.4545662613059616</v>
      </c>
      <c r="E17318">
        <v>-0.1252080858290968</v>
      </c>
    </row>
    <row r="17319" spans="1:5">
      <c r="A17319">
        <v>-0.7879333498749999</v>
      </c>
      <c r="B17319">
        <v>0.2860181351459303</v>
      </c>
      <c r="C17319">
        <v>-0.2028885352100906</v>
      </c>
      <c r="D17319">
        <v>-0.5032283598536966</v>
      </c>
      <c r="E17319">
        <v>-0.1463671709398036</v>
      </c>
    </row>
    <row r="17320" spans="1:5">
      <c r="A17320">
        <v>-0.7876892092499999</v>
      </c>
      <c r="B17320">
        <v>0.2822135236545015</v>
      </c>
      <c r="C17320">
        <v>-0.1807237141477809</v>
      </c>
      <c r="D17320">
        <v>-0.5216759837871405</v>
      </c>
      <c r="E17320">
        <v>-0.08822098105952814</v>
      </c>
    </row>
    <row r="17321" spans="1:5">
      <c r="A17321">
        <v>-0.7874450686249999</v>
      </c>
      <c r="B17321">
        <v>0.3030931329818424</v>
      </c>
      <c r="C17321">
        <v>-0.1660908521740578</v>
      </c>
      <c r="D17321">
        <v>-0.5234214884657142</v>
      </c>
      <c r="E17321">
        <v>-0.1252315220210029</v>
      </c>
    </row>
    <row r="17322" spans="1:5">
      <c r="A17322">
        <v>-0.7872009279999999</v>
      </c>
      <c r="B17322">
        <v>0.3238966991317702</v>
      </c>
      <c r="C17322">
        <v>-0.1252080858290968</v>
      </c>
      <c r="D17322">
        <v>-0.4781337393986153</v>
      </c>
      <c r="E17322">
        <v>-0.104183570821758</v>
      </c>
    </row>
    <row r="17323" spans="1:5">
      <c r="A17323">
        <v>-0.7869567873749999</v>
      </c>
      <c r="B17323">
        <v>0.3328975686037292</v>
      </c>
      <c r="C17323">
        <v>-0.1463671709398036</v>
      </c>
      <c r="D17323">
        <v>-0.4700570667762662</v>
      </c>
      <c r="E17323">
        <v>-0.0856790999344216</v>
      </c>
    </row>
    <row r="17324" spans="1:5">
      <c r="A17324">
        <v>-0.7867126467499999</v>
      </c>
      <c r="B17324">
        <v>0.3425482739438309</v>
      </c>
      <c r="C17324">
        <v>-0.08822098105952814</v>
      </c>
      <c r="D17324">
        <v>-0.4388228927853036</v>
      </c>
      <c r="E17324">
        <v>-0.04846965264300862</v>
      </c>
    </row>
    <row r="17325" spans="1:5">
      <c r="A17325">
        <v>-0.7864685061249999</v>
      </c>
      <c r="B17325">
        <v>0.3247328649072803</v>
      </c>
      <c r="C17325">
        <v>-0.1252315220210029</v>
      </c>
      <c r="D17325">
        <v>-0.457682723985284</v>
      </c>
      <c r="E17325">
        <v>-0.04361651401241519</v>
      </c>
    </row>
    <row r="17326" spans="1:5">
      <c r="A17326">
        <v>-0.7862243654999999</v>
      </c>
      <c r="B17326">
        <v>0.3609405990418</v>
      </c>
      <c r="C17326">
        <v>-0.104183570821758</v>
      </c>
      <c r="D17326">
        <v>-0.4472347915181762</v>
      </c>
      <c r="E17326">
        <v>-0.05823885998957309</v>
      </c>
    </row>
    <row r="17327" spans="1:5">
      <c r="A17327">
        <v>-0.7859802248749999</v>
      </c>
      <c r="B17327">
        <v>0.3539153211184928</v>
      </c>
      <c r="C17327">
        <v>-0.0856790999344216</v>
      </c>
      <c r="D17327">
        <v>-0.4251832165349712</v>
      </c>
      <c r="E17327">
        <v>-0.01450756421868212</v>
      </c>
    </row>
    <row r="17328" spans="1:5">
      <c r="A17328">
        <v>-0.7857360842499999</v>
      </c>
      <c r="B17328">
        <v>0.3945584799805581</v>
      </c>
      <c r="C17328">
        <v>-0.04846965264300862</v>
      </c>
      <c r="D17328">
        <v>-0.4347280858473951</v>
      </c>
      <c r="E17328">
        <v>0.002584885004220409</v>
      </c>
    </row>
    <row r="17329" spans="1:5">
      <c r="A17329">
        <v>-0.7854919436249999</v>
      </c>
      <c r="B17329">
        <v>0.4002248674454085</v>
      </c>
      <c r="C17329">
        <v>-0.04361651401241519</v>
      </c>
      <c r="D17329">
        <v>-0.4250391398155792</v>
      </c>
      <c r="E17329">
        <v>-0.01339427638390772</v>
      </c>
    </row>
    <row r="17330" spans="1:5">
      <c r="A17330">
        <v>-0.7852478029999999</v>
      </c>
      <c r="B17330">
        <v>0.4165368108113224</v>
      </c>
      <c r="C17330">
        <v>-0.05823885998957309</v>
      </c>
      <c r="D17330">
        <v>-0.3956204872697932</v>
      </c>
      <c r="E17330">
        <v>-0.01201586526091044</v>
      </c>
    </row>
    <row r="17331" spans="1:5">
      <c r="A17331">
        <v>-0.7850036623749999</v>
      </c>
      <c r="B17331">
        <v>0.4269713670176726</v>
      </c>
      <c r="C17331">
        <v>-0.01450756421868212</v>
      </c>
      <c r="D17331">
        <v>-0.3913066196612284</v>
      </c>
      <c r="E17331">
        <v>0.05210696812595615</v>
      </c>
    </row>
    <row r="17332" spans="1:5">
      <c r="A17332">
        <v>-0.7847595217499999</v>
      </c>
      <c r="B17332">
        <v>0.4001468972611132</v>
      </c>
      <c r="C17332">
        <v>0.002584885004220409</v>
      </c>
      <c r="D17332">
        <v>-0.3776183656649829</v>
      </c>
      <c r="E17332">
        <v>0.01126654144486316</v>
      </c>
    </row>
    <row r="17333" spans="1:5">
      <c r="A17333">
        <v>-0.7845153811249999</v>
      </c>
      <c r="B17333">
        <v>0.4245375719243573</v>
      </c>
      <c r="C17333">
        <v>-0.01339427638390772</v>
      </c>
      <c r="D17333">
        <v>-0.3889596156633542</v>
      </c>
      <c r="E17333">
        <v>0.04893332872612571</v>
      </c>
    </row>
    <row r="17334" spans="1:5">
      <c r="A17334">
        <v>-0.7842712404999999</v>
      </c>
      <c r="B17334">
        <v>0.4277679504134701</v>
      </c>
      <c r="C17334">
        <v>-0.01201586526091044</v>
      </c>
      <c r="D17334">
        <v>-0.3919596764343696</v>
      </c>
      <c r="E17334">
        <v>0.0992041759074009</v>
      </c>
    </row>
    <row r="17335" spans="1:5">
      <c r="A17335">
        <v>-0.7840270998749999</v>
      </c>
      <c r="B17335">
        <v>0.4399778857848219</v>
      </c>
      <c r="C17335">
        <v>0.05210696812595615</v>
      </c>
      <c r="D17335">
        <v>-0.3605954360471916</v>
      </c>
      <c r="E17335">
        <v>0.08515951011714878</v>
      </c>
    </row>
    <row r="17336" spans="1:5">
      <c r="A17336">
        <v>-0.7837829592499999</v>
      </c>
      <c r="B17336">
        <v>0.4410356502597799</v>
      </c>
      <c r="C17336">
        <v>0.01126654144486316</v>
      </c>
      <c r="D17336">
        <v>-0.3484249279363253</v>
      </c>
      <c r="E17336">
        <v>0.1231862483257437</v>
      </c>
    </row>
    <row r="17337" spans="1:5">
      <c r="A17337">
        <v>-0.7835388186249999</v>
      </c>
      <c r="B17337">
        <v>0.4880667735703554</v>
      </c>
      <c r="C17337">
        <v>0.04893332872612571</v>
      </c>
      <c r="D17337">
        <v>-0.4078730768770921</v>
      </c>
      <c r="E17337">
        <v>0.1306740296777627</v>
      </c>
    </row>
    <row r="17338" spans="1:5">
      <c r="A17338">
        <v>-0.7832946779999999</v>
      </c>
      <c r="B17338">
        <v>0.4419064994333813</v>
      </c>
      <c r="C17338">
        <v>0.0992041759074009</v>
      </c>
      <c r="D17338">
        <v>-0.354010724309747</v>
      </c>
      <c r="E17338">
        <v>0.1532053916685398</v>
      </c>
    </row>
    <row r="17339" spans="1:5">
      <c r="A17339">
        <v>-0.7830505373749999</v>
      </c>
      <c r="B17339">
        <v>0.4619092351759556</v>
      </c>
      <c r="C17339">
        <v>0.08515951011714878</v>
      </c>
      <c r="D17339">
        <v>-0.3591709035189115</v>
      </c>
      <c r="E17339">
        <v>0.1854311029311781</v>
      </c>
    </row>
    <row r="17340" spans="1:5">
      <c r="A17340">
        <v>-0.7828063967499999</v>
      </c>
      <c r="B17340">
        <v>0.4783201674947038</v>
      </c>
      <c r="C17340">
        <v>0.1231862483257437</v>
      </c>
      <c r="D17340">
        <v>-0.3701749544070018</v>
      </c>
      <c r="E17340">
        <v>0.1674505922000738</v>
      </c>
    </row>
    <row r="17341" spans="1:5">
      <c r="A17341">
        <v>-0.7825622561249999</v>
      </c>
      <c r="B17341">
        <v>0.5030640491322445</v>
      </c>
      <c r="C17341">
        <v>0.1306740296777627</v>
      </c>
      <c r="D17341">
        <v>-0.2938413237574487</v>
      </c>
      <c r="E17341">
        <v>0.1804391803118325</v>
      </c>
    </row>
    <row r="17342" spans="1:5">
      <c r="A17342">
        <v>-0.7823181154999999</v>
      </c>
      <c r="B17342">
        <v>0.4360207105328722</v>
      </c>
      <c r="C17342">
        <v>0.1532053916685398</v>
      </c>
      <c r="D17342">
        <v>-0.3042440124841891</v>
      </c>
      <c r="E17342">
        <v>0.2213447244868884</v>
      </c>
    </row>
    <row r="17343" spans="1:5">
      <c r="A17343">
        <v>-0.7820739748749999</v>
      </c>
      <c r="B17343">
        <v>0.4858634525242341</v>
      </c>
      <c r="C17343">
        <v>0.1854311029311781</v>
      </c>
      <c r="D17343">
        <v>-0.284138339396131</v>
      </c>
      <c r="E17343">
        <v>0.20209344463959</v>
      </c>
    </row>
    <row r="17344" spans="1:5">
      <c r="A17344">
        <v>-0.7818298342499999</v>
      </c>
      <c r="B17344">
        <v>0.4975090386854354</v>
      </c>
      <c r="C17344">
        <v>0.1674505922000738</v>
      </c>
      <c r="D17344">
        <v>-0.3080266307283276</v>
      </c>
      <c r="E17344">
        <v>0.2338313566011958</v>
      </c>
    </row>
    <row r="17345" spans="1:5">
      <c r="A17345">
        <v>-0.7815856936249999</v>
      </c>
      <c r="B17345">
        <v>0.4977251871255154</v>
      </c>
      <c r="C17345">
        <v>0.1804391803118325</v>
      </c>
      <c r="D17345">
        <v>-0.2968399208836343</v>
      </c>
      <c r="E17345">
        <v>0.2312403508122564</v>
      </c>
    </row>
    <row r="17346" spans="1:5">
      <c r="A17346">
        <v>-0.7813415529999999</v>
      </c>
      <c r="B17346">
        <v>0.5078161502844264</v>
      </c>
      <c r="C17346">
        <v>0.2213447244868884</v>
      </c>
      <c r="D17346">
        <v>-0.2872284366241844</v>
      </c>
      <c r="E17346">
        <v>0.2610497450019393</v>
      </c>
    </row>
    <row r="17347" spans="1:5">
      <c r="A17347">
        <v>-0.7810974123749999</v>
      </c>
      <c r="B17347">
        <v>0.4760367063898175</v>
      </c>
      <c r="C17347">
        <v>0.20209344463959</v>
      </c>
      <c r="D17347">
        <v>-0.2568696358689133</v>
      </c>
      <c r="E17347">
        <v>0.2510127220347686</v>
      </c>
    </row>
    <row r="17348" spans="1:5">
      <c r="A17348">
        <v>-0.7808532717499999</v>
      </c>
      <c r="B17348">
        <v>0.5337990320406087</v>
      </c>
      <c r="C17348">
        <v>0.2338313566011958</v>
      </c>
      <c r="D17348">
        <v>-0.2529668049201762</v>
      </c>
      <c r="E17348">
        <v>0.2673018099931102</v>
      </c>
    </row>
    <row r="17349" spans="1:5">
      <c r="A17349">
        <v>-0.7806091311249999</v>
      </c>
      <c r="B17349">
        <v>0.540712318402216</v>
      </c>
      <c r="C17349">
        <v>0.2312403508122564</v>
      </c>
      <c r="D17349">
        <v>-0.2286929903759765</v>
      </c>
      <c r="E17349">
        <v>0.2860181351459303</v>
      </c>
    </row>
    <row r="17350" spans="1:5">
      <c r="A17350">
        <v>-0.7803649904999999</v>
      </c>
      <c r="B17350">
        <v>0.5169155690564728</v>
      </c>
      <c r="C17350">
        <v>0.2610497450019393</v>
      </c>
      <c r="D17350">
        <v>-0.2064376584917797</v>
      </c>
      <c r="E17350">
        <v>0.2822135236545015</v>
      </c>
    </row>
    <row r="17351" spans="1:5">
      <c r="A17351">
        <v>-0.7801208498749999</v>
      </c>
      <c r="B17351">
        <v>0.5363027417441772</v>
      </c>
      <c r="C17351">
        <v>0.2510127220347686</v>
      </c>
      <c r="D17351">
        <v>-0.2200229427499871</v>
      </c>
      <c r="E17351">
        <v>0.3030931329818424</v>
      </c>
    </row>
    <row r="17352" spans="1:5">
      <c r="A17352">
        <v>-0.7798767092499999</v>
      </c>
      <c r="B17352">
        <v>0.5003419846701136</v>
      </c>
      <c r="C17352">
        <v>0.2673018099931102</v>
      </c>
      <c r="D17352">
        <v>-0.2028885352100906</v>
      </c>
      <c r="E17352">
        <v>0.3238966991317702</v>
      </c>
    </row>
    <row r="17353" spans="1:5">
      <c r="A17353">
        <v>-0.7796325686249999</v>
      </c>
      <c r="B17353">
        <v>0.4981044242915887</v>
      </c>
      <c r="C17353">
        <v>0.2860181351459303</v>
      </c>
      <c r="D17353">
        <v>-0.1807237141477809</v>
      </c>
      <c r="E17353">
        <v>0.3328975686037292</v>
      </c>
    </row>
    <row r="17354" spans="1:5">
      <c r="A17354">
        <v>-0.7793884279999999</v>
      </c>
      <c r="B17354">
        <v>0.5121248297889933</v>
      </c>
      <c r="C17354">
        <v>0.2822135236545015</v>
      </c>
      <c r="D17354">
        <v>-0.1660908521740578</v>
      </c>
      <c r="E17354">
        <v>0.3425482739438309</v>
      </c>
    </row>
    <row r="17355" spans="1:5">
      <c r="A17355">
        <v>-0.7791442873749999</v>
      </c>
      <c r="B17355">
        <v>0.5344713191784831</v>
      </c>
      <c r="C17355">
        <v>0.3030931329818424</v>
      </c>
      <c r="D17355">
        <v>-0.1252080858290968</v>
      </c>
      <c r="E17355">
        <v>0.3247328649072803</v>
      </c>
    </row>
    <row r="17356" spans="1:5">
      <c r="A17356">
        <v>-0.7789001467499999</v>
      </c>
      <c r="B17356">
        <v>0.5257152766438117</v>
      </c>
      <c r="C17356">
        <v>0.3238966991317702</v>
      </c>
      <c r="D17356">
        <v>-0.1463671709398036</v>
      </c>
      <c r="E17356">
        <v>0.3609405990418</v>
      </c>
    </row>
    <row r="17357" spans="1:5">
      <c r="A17357">
        <v>-0.7786560061249999</v>
      </c>
      <c r="B17357">
        <v>0.5085147021258121</v>
      </c>
      <c r="C17357">
        <v>0.3328975686037292</v>
      </c>
      <c r="D17357">
        <v>-0.08822098105952814</v>
      </c>
      <c r="E17357">
        <v>0.3539153211184928</v>
      </c>
    </row>
    <row r="17358" spans="1:5">
      <c r="A17358">
        <v>-0.7784118654999999</v>
      </c>
      <c r="B17358">
        <v>0.5288722831088867</v>
      </c>
      <c r="C17358">
        <v>0.3425482739438309</v>
      </c>
      <c r="D17358">
        <v>-0.1252315220210029</v>
      </c>
      <c r="E17358">
        <v>0.3945584799805581</v>
      </c>
    </row>
    <row r="17359" spans="1:5">
      <c r="A17359">
        <v>-0.7781677248749999</v>
      </c>
      <c r="B17359">
        <v>0.5027413116993918</v>
      </c>
      <c r="C17359">
        <v>0.3247328649072803</v>
      </c>
      <c r="D17359">
        <v>-0.104183570821758</v>
      </c>
      <c r="E17359">
        <v>0.4002248674454085</v>
      </c>
    </row>
    <row r="17360" spans="1:5">
      <c r="A17360">
        <v>-0.7779235842499999</v>
      </c>
      <c r="B17360">
        <v>0.5169201662982732</v>
      </c>
      <c r="C17360">
        <v>0.3609405990418</v>
      </c>
      <c r="D17360">
        <v>-0.0856790999344216</v>
      </c>
      <c r="E17360">
        <v>0.4165368108113224</v>
      </c>
    </row>
    <row r="17361" spans="1:5">
      <c r="A17361">
        <v>-0.7776794436249999</v>
      </c>
      <c r="B17361">
        <v>0.4938245575114056</v>
      </c>
      <c r="C17361">
        <v>0.3539153211184928</v>
      </c>
      <c r="D17361">
        <v>-0.04846965264300862</v>
      </c>
      <c r="E17361">
        <v>0.4269713670176726</v>
      </c>
    </row>
    <row r="17362" spans="1:5">
      <c r="A17362">
        <v>-0.7774353029999999</v>
      </c>
      <c r="B17362">
        <v>0.5001418084112828</v>
      </c>
      <c r="C17362">
        <v>0.3945584799805581</v>
      </c>
      <c r="D17362">
        <v>-0.04361651401241519</v>
      </c>
      <c r="E17362">
        <v>0.4001468972611132</v>
      </c>
    </row>
    <row r="17363" spans="1:5">
      <c r="A17363">
        <v>-0.7771911623749999</v>
      </c>
      <c r="B17363">
        <v>0.5068893514675072</v>
      </c>
      <c r="C17363">
        <v>0.4002248674454085</v>
      </c>
      <c r="D17363">
        <v>-0.05823885998957309</v>
      </c>
      <c r="E17363">
        <v>0.4245375719243573</v>
      </c>
    </row>
    <row r="17364" spans="1:5">
      <c r="A17364">
        <v>-0.7769470217499999</v>
      </c>
      <c r="B17364">
        <v>0.4630118498588649</v>
      </c>
      <c r="C17364">
        <v>0.4165368108113224</v>
      </c>
      <c r="D17364">
        <v>-0.01450756421868212</v>
      </c>
      <c r="E17364">
        <v>0.4277679504134701</v>
      </c>
    </row>
    <row r="17365" spans="1:5">
      <c r="A17365">
        <v>-0.7767028811249999</v>
      </c>
      <c r="B17365">
        <v>0.4694147334651239</v>
      </c>
      <c r="C17365">
        <v>0.4269713670176726</v>
      </c>
      <c r="D17365">
        <v>0.002584885004220409</v>
      </c>
      <c r="E17365">
        <v>0.4399778857848219</v>
      </c>
    </row>
    <row r="17366" spans="1:5">
      <c r="A17366">
        <v>-0.7764587404999999</v>
      </c>
      <c r="B17366">
        <v>0.4504236591091368</v>
      </c>
      <c r="C17366">
        <v>0.4001468972611132</v>
      </c>
      <c r="D17366">
        <v>-0.01339427638390772</v>
      </c>
      <c r="E17366">
        <v>0.4410356502597799</v>
      </c>
    </row>
    <row r="17367" spans="1:5">
      <c r="A17367">
        <v>-0.7762145998749999</v>
      </c>
      <c r="B17367">
        <v>0.4615667729598079</v>
      </c>
      <c r="C17367">
        <v>0.4245375719243573</v>
      </c>
      <c r="D17367">
        <v>-0.01201586526091044</v>
      </c>
      <c r="E17367">
        <v>0.4880667735703554</v>
      </c>
    </row>
    <row r="17368" spans="1:5">
      <c r="A17368">
        <v>-0.7759704592499999</v>
      </c>
      <c r="B17368">
        <v>0.4278553201597766</v>
      </c>
      <c r="C17368">
        <v>0.4277679504134701</v>
      </c>
      <c r="D17368">
        <v>0.05210696812595615</v>
      </c>
      <c r="E17368">
        <v>0.4419064994333813</v>
      </c>
    </row>
    <row r="17369" spans="1:5">
      <c r="A17369">
        <v>-0.7757263186249999</v>
      </c>
      <c r="B17369">
        <v>0.4396403294667839</v>
      </c>
      <c r="C17369">
        <v>0.4399778857848219</v>
      </c>
      <c r="D17369">
        <v>0.01126654144486316</v>
      </c>
      <c r="E17369">
        <v>0.4619092351759556</v>
      </c>
    </row>
    <row r="17370" spans="1:5">
      <c r="A17370">
        <v>-0.7754821779999999</v>
      </c>
      <c r="B17370">
        <v>0.441360831786861</v>
      </c>
      <c r="C17370">
        <v>0.4410356502597799</v>
      </c>
      <c r="D17370">
        <v>0.04893332872612571</v>
      </c>
      <c r="E17370">
        <v>0.4783201674947038</v>
      </c>
    </row>
    <row r="17371" spans="1:5">
      <c r="A17371">
        <v>-0.7752380373749999</v>
      </c>
      <c r="B17371">
        <v>0.4386973200378174</v>
      </c>
      <c r="C17371">
        <v>0.4880667735703554</v>
      </c>
      <c r="D17371">
        <v>0.0992041759074009</v>
      </c>
      <c r="E17371">
        <v>0.5030640491322445</v>
      </c>
    </row>
    <row r="17372" spans="1:5">
      <c r="A17372">
        <v>-0.7749938967499999</v>
      </c>
      <c r="B17372">
        <v>0.3851777698055217</v>
      </c>
      <c r="C17372">
        <v>0.4419064994333813</v>
      </c>
      <c r="D17372">
        <v>0.08515951011714878</v>
      </c>
      <c r="E17372">
        <v>0.4360207105328722</v>
      </c>
    </row>
    <row r="17373" spans="1:5">
      <c r="A17373">
        <v>-0.7747497561249999</v>
      </c>
      <c r="B17373">
        <v>0.3860301415690345</v>
      </c>
      <c r="C17373">
        <v>0.4619092351759556</v>
      </c>
      <c r="D17373">
        <v>0.1231862483257437</v>
      </c>
      <c r="E17373">
        <v>0.4858634525242341</v>
      </c>
    </row>
    <row r="17374" spans="1:5">
      <c r="A17374">
        <v>-0.7745056154999999</v>
      </c>
      <c r="B17374">
        <v>0.3673217618427008</v>
      </c>
      <c r="C17374">
        <v>0.4783201674947038</v>
      </c>
      <c r="D17374">
        <v>0.1306740296777627</v>
      </c>
      <c r="E17374">
        <v>0.4975090386854354</v>
      </c>
    </row>
    <row r="17375" spans="1:5">
      <c r="A17375">
        <v>-0.7742614748749999</v>
      </c>
      <c r="B17375">
        <v>0.389433608275943</v>
      </c>
      <c r="C17375">
        <v>0.5030640491322445</v>
      </c>
      <c r="D17375">
        <v>0.1532053916685398</v>
      </c>
      <c r="E17375">
        <v>0.4977251871255154</v>
      </c>
    </row>
    <row r="17376" spans="1:5">
      <c r="A17376">
        <v>-0.7740173342499999</v>
      </c>
      <c r="B17376">
        <v>0.3589134692293255</v>
      </c>
      <c r="C17376">
        <v>0.4360207105328722</v>
      </c>
      <c r="D17376">
        <v>0.1854311029311781</v>
      </c>
      <c r="E17376">
        <v>0.5078161502844264</v>
      </c>
    </row>
    <row r="17377" spans="1:5">
      <c r="A17377">
        <v>-0.7737731936249999</v>
      </c>
      <c r="B17377">
        <v>0.3867230591569285</v>
      </c>
      <c r="C17377">
        <v>0.4858634525242341</v>
      </c>
      <c r="D17377">
        <v>0.1674505922000738</v>
      </c>
      <c r="E17377">
        <v>0.4760367063898175</v>
      </c>
    </row>
    <row r="17378" spans="1:5">
      <c r="A17378">
        <v>-0.7735290529999999</v>
      </c>
      <c r="B17378">
        <v>0.3737018112663286</v>
      </c>
      <c r="C17378">
        <v>0.4975090386854354</v>
      </c>
      <c r="D17378">
        <v>0.1804391803118325</v>
      </c>
      <c r="E17378">
        <v>0.5337990320406087</v>
      </c>
    </row>
    <row r="17379" spans="1:5">
      <c r="A17379">
        <v>-0.7732849123749999</v>
      </c>
      <c r="B17379">
        <v>0.3325427057261069</v>
      </c>
      <c r="C17379">
        <v>0.4977251871255154</v>
      </c>
      <c r="D17379">
        <v>0.2213447244868884</v>
      </c>
      <c r="E17379">
        <v>0.540712318402216</v>
      </c>
    </row>
    <row r="17380" spans="1:5">
      <c r="A17380">
        <v>-0.7730407717499999</v>
      </c>
      <c r="B17380">
        <v>0.3076699432946105</v>
      </c>
      <c r="C17380">
        <v>0.5078161502844264</v>
      </c>
      <c r="D17380">
        <v>0.20209344463959</v>
      </c>
      <c r="E17380">
        <v>0.5169155690564728</v>
      </c>
    </row>
    <row r="17381" spans="1:5">
      <c r="A17381">
        <v>-0.7727966311249999</v>
      </c>
      <c r="B17381">
        <v>0.3508057785927722</v>
      </c>
      <c r="C17381">
        <v>0.4760367063898175</v>
      </c>
      <c r="D17381">
        <v>0.2338313566011958</v>
      </c>
      <c r="E17381">
        <v>0.5363027417441772</v>
      </c>
    </row>
    <row r="17382" spans="1:5">
      <c r="A17382">
        <v>-0.7725524904999999</v>
      </c>
      <c r="B17382">
        <v>0.2928988535408537</v>
      </c>
      <c r="C17382">
        <v>0.5337990320406087</v>
      </c>
      <c r="D17382">
        <v>0.2312403508122564</v>
      </c>
      <c r="E17382">
        <v>0.5003419846701136</v>
      </c>
    </row>
    <row r="17383" spans="1:5">
      <c r="A17383">
        <v>-0.7723083498749999</v>
      </c>
      <c r="B17383">
        <v>0.3294113128450543</v>
      </c>
      <c r="C17383">
        <v>0.540712318402216</v>
      </c>
      <c r="D17383">
        <v>0.2610497450019393</v>
      </c>
      <c r="E17383">
        <v>0.4981044242915887</v>
      </c>
    </row>
    <row r="17384" spans="1:5">
      <c r="A17384">
        <v>-0.7720642092499999</v>
      </c>
      <c r="B17384">
        <v>0.2806070289673929</v>
      </c>
      <c r="C17384">
        <v>0.5169155690564728</v>
      </c>
      <c r="D17384">
        <v>0.2510127220347686</v>
      </c>
      <c r="E17384">
        <v>0.5121248297889933</v>
      </c>
    </row>
    <row r="17385" spans="1:5">
      <c r="A17385">
        <v>-0.7718200686249999</v>
      </c>
      <c r="B17385">
        <v>0.2647444574118528</v>
      </c>
      <c r="C17385">
        <v>0.5363027417441772</v>
      </c>
      <c r="D17385">
        <v>0.2673018099931102</v>
      </c>
      <c r="E17385">
        <v>0.5344713191784831</v>
      </c>
    </row>
    <row r="17386" spans="1:5">
      <c r="A17386">
        <v>-0.7715759279999999</v>
      </c>
      <c r="B17386">
        <v>0.2202056586187915</v>
      </c>
      <c r="C17386">
        <v>0.5003419846701136</v>
      </c>
      <c r="D17386">
        <v>0.2860181351459303</v>
      </c>
      <c r="E17386">
        <v>0.5257152766438117</v>
      </c>
    </row>
    <row r="17387" spans="1:5">
      <c r="A17387">
        <v>-0.7713317873749999</v>
      </c>
      <c r="B17387">
        <v>0.2335852949407091</v>
      </c>
      <c r="C17387">
        <v>0.4981044242915887</v>
      </c>
      <c r="D17387">
        <v>0.2822135236545015</v>
      </c>
      <c r="E17387">
        <v>0.5085147021258121</v>
      </c>
    </row>
    <row r="17388" spans="1:5">
      <c r="A17388">
        <v>-0.7710876467499999</v>
      </c>
      <c r="B17388">
        <v>0.2364450847399326</v>
      </c>
      <c r="C17388">
        <v>0.5121248297889933</v>
      </c>
      <c r="D17388">
        <v>0.3030931329818424</v>
      </c>
      <c r="E17388">
        <v>0.5288722831088867</v>
      </c>
    </row>
    <row r="17389" spans="1:5">
      <c r="A17389">
        <v>-0.7708435061249999</v>
      </c>
      <c r="B17389">
        <v>0.2084286741557662</v>
      </c>
      <c r="C17389">
        <v>0.5344713191784831</v>
      </c>
      <c r="D17389">
        <v>0.3238966991317702</v>
      </c>
      <c r="E17389">
        <v>0.5027413116993918</v>
      </c>
    </row>
    <row r="17390" spans="1:5">
      <c r="A17390">
        <v>-0.7705993654999999</v>
      </c>
      <c r="B17390">
        <v>0.1828306314140415</v>
      </c>
      <c r="C17390">
        <v>0.5257152766438117</v>
      </c>
      <c r="D17390">
        <v>0.3328975686037292</v>
      </c>
      <c r="E17390">
        <v>0.5169201662982732</v>
      </c>
    </row>
    <row r="17391" spans="1:5">
      <c r="A17391">
        <v>-0.7703552248749999</v>
      </c>
      <c r="B17391">
        <v>0.1540848489541733</v>
      </c>
      <c r="C17391">
        <v>0.5085147021258121</v>
      </c>
      <c r="D17391">
        <v>0.3425482739438309</v>
      </c>
      <c r="E17391">
        <v>0.4938245575114056</v>
      </c>
    </row>
    <row r="17392" spans="1:5">
      <c r="A17392">
        <v>-0.7701110842499999</v>
      </c>
      <c r="B17392">
        <v>0.1488699789972905</v>
      </c>
      <c r="C17392">
        <v>0.5288722831088867</v>
      </c>
      <c r="D17392">
        <v>0.3247328649072803</v>
      </c>
      <c r="E17392">
        <v>0.5001418084112828</v>
      </c>
    </row>
    <row r="17393" spans="1:5">
      <c r="A17393">
        <v>-0.7698669436249999</v>
      </c>
      <c r="B17393">
        <v>0.1303674826256342</v>
      </c>
      <c r="C17393">
        <v>0.5027413116993918</v>
      </c>
      <c r="D17393">
        <v>0.3609405990418</v>
      </c>
      <c r="E17393">
        <v>0.5068893514675072</v>
      </c>
    </row>
    <row r="17394" spans="1:5">
      <c r="A17394">
        <v>-0.7696228029999999</v>
      </c>
      <c r="B17394">
        <v>0.1472438657904326</v>
      </c>
      <c r="C17394">
        <v>0.5169201662982732</v>
      </c>
      <c r="D17394">
        <v>0.3539153211184928</v>
      </c>
      <c r="E17394">
        <v>0.4630118498588649</v>
      </c>
    </row>
    <row r="17395" spans="1:5">
      <c r="A17395">
        <v>-0.7693786623749999</v>
      </c>
      <c r="B17395">
        <v>0.1364446825109925</v>
      </c>
      <c r="C17395">
        <v>0.4938245575114056</v>
      </c>
      <c r="D17395">
        <v>0.3945584799805581</v>
      </c>
      <c r="E17395">
        <v>0.4694147334651239</v>
      </c>
    </row>
    <row r="17396" spans="1:5">
      <c r="A17396">
        <v>-0.7691345217499999</v>
      </c>
      <c r="B17396">
        <v>0.09776982372537324</v>
      </c>
      <c r="C17396">
        <v>0.5001418084112828</v>
      </c>
      <c r="D17396">
        <v>0.4002248674454085</v>
      </c>
      <c r="E17396">
        <v>0.4504236591091368</v>
      </c>
    </row>
    <row r="17397" spans="1:5">
      <c r="A17397">
        <v>-0.7688903811249999</v>
      </c>
      <c r="B17397">
        <v>0.09733173205884245</v>
      </c>
      <c r="C17397">
        <v>0.5068893514675072</v>
      </c>
      <c r="D17397">
        <v>0.4165368108113224</v>
      </c>
      <c r="E17397">
        <v>0.4615667729598079</v>
      </c>
    </row>
    <row r="17398" spans="1:5">
      <c r="A17398">
        <v>-0.7686462404999999</v>
      </c>
      <c r="B17398">
        <v>0.08807996592006681</v>
      </c>
      <c r="C17398">
        <v>0.4630118498588649</v>
      </c>
      <c r="D17398">
        <v>0.4269713670176726</v>
      </c>
      <c r="E17398">
        <v>0.4278553201597766</v>
      </c>
    </row>
    <row r="17399" spans="1:5">
      <c r="A17399">
        <v>-0.7684020998749999</v>
      </c>
      <c r="B17399">
        <v>0.08269243486982132</v>
      </c>
      <c r="C17399">
        <v>0.4694147334651239</v>
      </c>
      <c r="D17399">
        <v>0.4001468972611132</v>
      </c>
      <c r="E17399">
        <v>0.4396403294667839</v>
      </c>
    </row>
    <row r="17400" spans="1:5">
      <c r="A17400">
        <v>-0.7681579592499999</v>
      </c>
      <c r="B17400">
        <v>0.05942570753865734</v>
      </c>
      <c r="C17400">
        <v>0.4504236591091368</v>
      </c>
      <c r="D17400">
        <v>0.4245375719243573</v>
      </c>
      <c r="E17400">
        <v>0.441360831786861</v>
      </c>
    </row>
    <row r="17401" spans="1:5">
      <c r="A17401">
        <v>-0.7679138186249999</v>
      </c>
      <c r="B17401">
        <v>0.04366714237941341</v>
      </c>
      <c r="C17401">
        <v>0.4615667729598079</v>
      </c>
      <c r="D17401">
        <v>0.4277679504134701</v>
      </c>
      <c r="E17401">
        <v>0.4386973200378174</v>
      </c>
    </row>
    <row r="17402" spans="1:5">
      <c r="A17402">
        <v>-0.7676696779999999</v>
      </c>
      <c r="B17402">
        <v>0.05977235187662513</v>
      </c>
      <c r="C17402">
        <v>0.4278553201597766</v>
      </c>
      <c r="D17402">
        <v>0.4399778857848219</v>
      </c>
      <c r="E17402">
        <v>0.3851777698055217</v>
      </c>
    </row>
    <row r="17403" spans="1:5">
      <c r="A17403">
        <v>-0.7674255373749999</v>
      </c>
      <c r="B17403">
        <v>0.03495994960060467</v>
      </c>
      <c r="C17403">
        <v>0.4396403294667839</v>
      </c>
      <c r="D17403">
        <v>0.4410356502597799</v>
      </c>
      <c r="E17403">
        <v>0.3860301415690345</v>
      </c>
    </row>
    <row r="17404" spans="1:5">
      <c r="A17404">
        <v>-0.7671813967499999</v>
      </c>
      <c r="B17404">
        <v>0.004527640911634751</v>
      </c>
      <c r="C17404">
        <v>0.441360831786861</v>
      </c>
      <c r="D17404">
        <v>0.4880667735703554</v>
      </c>
      <c r="E17404">
        <v>0.3673217618427008</v>
      </c>
    </row>
    <row r="17405" spans="1:5">
      <c r="A17405">
        <v>-0.7669372561249999</v>
      </c>
      <c r="B17405">
        <v>-0.02075981455180769</v>
      </c>
      <c r="C17405">
        <v>0.4386973200378174</v>
      </c>
      <c r="D17405">
        <v>0.4419064994333813</v>
      </c>
      <c r="E17405">
        <v>0.389433608275943</v>
      </c>
    </row>
    <row r="17406" spans="1:5">
      <c r="A17406">
        <v>-0.7666931154999999</v>
      </c>
      <c r="B17406">
        <v>-0.02669873184079163</v>
      </c>
      <c r="C17406">
        <v>0.3851777698055217</v>
      </c>
      <c r="D17406">
        <v>0.4619092351759556</v>
      </c>
      <c r="E17406">
        <v>0.3589134692293255</v>
      </c>
    </row>
    <row r="17407" spans="1:5">
      <c r="A17407">
        <v>-0.7664489748749999</v>
      </c>
      <c r="B17407">
        <v>-0.05286434808372562</v>
      </c>
      <c r="C17407">
        <v>0.3860301415690345</v>
      </c>
      <c r="D17407">
        <v>0.4783201674947038</v>
      </c>
      <c r="E17407">
        <v>0.3867230591569285</v>
      </c>
    </row>
    <row r="17408" spans="1:5">
      <c r="A17408">
        <v>-0.7662048342499999</v>
      </c>
      <c r="B17408">
        <v>-0.0809418546196829</v>
      </c>
      <c r="C17408">
        <v>0.3673217618427008</v>
      </c>
      <c r="D17408">
        <v>0.5030640491322445</v>
      </c>
      <c r="E17408">
        <v>0.3737018112663286</v>
      </c>
    </row>
    <row r="17409" spans="1:5">
      <c r="A17409">
        <v>-0.7659606936249999</v>
      </c>
      <c r="B17409">
        <v>-0.07414178584739642</v>
      </c>
      <c r="C17409">
        <v>0.389433608275943</v>
      </c>
      <c r="D17409">
        <v>0.4360207105328722</v>
      </c>
      <c r="E17409">
        <v>0.3325427057261069</v>
      </c>
    </row>
    <row r="17410" spans="1:5">
      <c r="A17410">
        <v>-0.7657165529999999</v>
      </c>
      <c r="B17410">
        <v>-0.09993785467395253</v>
      </c>
      <c r="C17410">
        <v>0.3589134692293255</v>
      </c>
      <c r="D17410">
        <v>0.4858634525242341</v>
      </c>
      <c r="E17410">
        <v>0.3076699432946105</v>
      </c>
    </row>
    <row r="17411" spans="1:5">
      <c r="A17411">
        <v>-0.7654724123749999</v>
      </c>
      <c r="B17411">
        <v>-0.1189521053712894</v>
      </c>
      <c r="C17411">
        <v>0.3867230591569285</v>
      </c>
      <c r="D17411">
        <v>0.4975090386854354</v>
      </c>
      <c r="E17411">
        <v>0.3508057785927722</v>
      </c>
    </row>
    <row r="17412" spans="1:5">
      <c r="A17412">
        <v>-0.7652282717499999</v>
      </c>
      <c r="B17412">
        <v>-0.1374496042692236</v>
      </c>
      <c r="C17412">
        <v>0.3737018112663286</v>
      </c>
      <c r="D17412">
        <v>0.4977251871255154</v>
      </c>
      <c r="E17412">
        <v>0.2928988535408537</v>
      </c>
    </row>
    <row r="17413" spans="1:5">
      <c r="A17413">
        <v>-0.7649841311249999</v>
      </c>
      <c r="B17413">
        <v>-0.1466005042825937</v>
      </c>
      <c r="C17413">
        <v>0.3325427057261069</v>
      </c>
      <c r="D17413">
        <v>0.5078161502844264</v>
      </c>
      <c r="E17413">
        <v>0.3294113128450543</v>
      </c>
    </row>
    <row r="17414" spans="1:5">
      <c r="A17414">
        <v>-0.7647399904999999</v>
      </c>
      <c r="B17414">
        <v>-0.1494045162612241</v>
      </c>
      <c r="C17414">
        <v>0.3076699432946105</v>
      </c>
      <c r="D17414">
        <v>0.4760367063898175</v>
      </c>
      <c r="E17414">
        <v>0.2806070289673929</v>
      </c>
    </row>
    <row r="17415" spans="1:5">
      <c r="A17415">
        <v>-0.7644958498749999</v>
      </c>
      <c r="B17415">
        <v>-0.1837568630926099</v>
      </c>
      <c r="C17415">
        <v>0.3508057785927722</v>
      </c>
      <c r="D17415">
        <v>0.5337990320406087</v>
      </c>
      <c r="E17415">
        <v>0.2647444574118528</v>
      </c>
    </row>
    <row r="17416" spans="1:5">
      <c r="A17416">
        <v>-0.7642517092499999</v>
      </c>
      <c r="B17416">
        <v>-0.1447516877095809</v>
      </c>
      <c r="C17416">
        <v>0.2928988535408537</v>
      </c>
      <c r="D17416">
        <v>0.540712318402216</v>
      </c>
      <c r="E17416">
        <v>0.2202056586187915</v>
      </c>
    </row>
    <row r="17417" spans="1:5">
      <c r="A17417">
        <v>-0.7640075686249999</v>
      </c>
      <c r="B17417">
        <v>-0.1863872466915036</v>
      </c>
      <c r="C17417">
        <v>0.3294113128450543</v>
      </c>
      <c r="D17417">
        <v>0.5169155690564728</v>
      </c>
      <c r="E17417">
        <v>0.2335852949407091</v>
      </c>
    </row>
    <row r="17418" spans="1:5">
      <c r="A17418">
        <v>-0.7637634279999999</v>
      </c>
      <c r="B17418">
        <v>-0.1852225003327928</v>
      </c>
      <c r="C17418">
        <v>0.2806070289673929</v>
      </c>
      <c r="D17418">
        <v>0.5363027417441772</v>
      </c>
      <c r="E17418">
        <v>0.2364450847399326</v>
      </c>
    </row>
    <row r="17419" spans="1:5">
      <c r="A17419">
        <v>-0.7635192873749999</v>
      </c>
      <c r="B17419">
        <v>-0.1903300567934269</v>
      </c>
      <c r="C17419">
        <v>0.2647444574118528</v>
      </c>
      <c r="D17419">
        <v>0.5003419846701136</v>
      </c>
      <c r="E17419">
        <v>0.2084286741557662</v>
      </c>
    </row>
    <row r="17420" spans="1:5">
      <c r="A17420">
        <v>-0.7632751467499999</v>
      </c>
      <c r="B17420">
        <v>-0.2041118460379185</v>
      </c>
      <c r="C17420">
        <v>0.2202056586187915</v>
      </c>
      <c r="D17420">
        <v>0.4981044242915887</v>
      </c>
      <c r="E17420">
        <v>0.1828306314140415</v>
      </c>
    </row>
    <row r="17421" spans="1:5">
      <c r="A17421">
        <v>-0.7630310061249999</v>
      </c>
      <c r="B17421">
        <v>-0.2267712930547689</v>
      </c>
      <c r="C17421">
        <v>0.2335852949407091</v>
      </c>
      <c r="D17421">
        <v>0.5121248297889933</v>
      </c>
      <c r="E17421">
        <v>0.1540848489541733</v>
      </c>
    </row>
    <row r="17422" spans="1:5">
      <c r="A17422">
        <v>-0.7627868654999999</v>
      </c>
      <c r="B17422">
        <v>-0.2161357281477035</v>
      </c>
      <c r="C17422">
        <v>0.2364450847399326</v>
      </c>
      <c r="D17422">
        <v>0.5344713191784831</v>
      </c>
      <c r="E17422">
        <v>0.1488699789972905</v>
      </c>
    </row>
    <row r="17423" spans="1:5">
      <c r="A17423">
        <v>-0.7625427248749999</v>
      </c>
      <c r="B17423">
        <v>-0.2294511946734826</v>
      </c>
      <c r="C17423">
        <v>0.2084286741557662</v>
      </c>
      <c r="D17423">
        <v>0.5257152766438117</v>
      </c>
      <c r="E17423">
        <v>0.1303674826256342</v>
      </c>
    </row>
    <row r="17424" spans="1:5">
      <c r="A17424">
        <v>-0.7622985842499999</v>
      </c>
      <c r="B17424">
        <v>-0.2983899737965221</v>
      </c>
      <c r="C17424">
        <v>0.1828306314140415</v>
      </c>
      <c r="D17424">
        <v>0.5085147021258121</v>
      </c>
      <c r="E17424">
        <v>0.1472438657904326</v>
      </c>
    </row>
    <row r="17425" spans="1:5">
      <c r="A17425">
        <v>-0.7620544436249999</v>
      </c>
      <c r="B17425">
        <v>-0.3140432242578202</v>
      </c>
      <c r="C17425">
        <v>0.1540848489541733</v>
      </c>
      <c r="D17425">
        <v>0.5288722831088867</v>
      </c>
      <c r="E17425">
        <v>0.1364446825109925</v>
      </c>
    </row>
    <row r="17426" spans="1:5">
      <c r="A17426">
        <v>-0.7618103029999999</v>
      </c>
      <c r="B17426">
        <v>-0.2971508389110283</v>
      </c>
      <c r="C17426">
        <v>0.1488699789972905</v>
      </c>
      <c r="D17426">
        <v>0.5027413116993918</v>
      </c>
      <c r="E17426">
        <v>0.09776982372537324</v>
      </c>
    </row>
    <row r="17427" spans="1:5">
      <c r="A17427">
        <v>-0.7615661623749999</v>
      </c>
      <c r="B17427">
        <v>-0.3260529593124861</v>
      </c>
      <c r="C17427">
        <v>0.1303674826256342</v>
      </c>
      <c r="D17427">
        <v>0.5169201662982732</v>
      </c>
      <c r="E17427">
        <v>0.09733173205884245</v>
      </c>
    </row>
    <row r="17428" spans="1:5">
      <c r="A17428">
        <v>-0.7613220217499999</v>
      </c>
      <c r="B17428">
        <v>-0.3749487494493422</v>
      </c>
      <c r="C17428">
        <v>0.1472438657904326</v>
      </c>
      <c r="D17428">
        <v>0.4938245575114056</v>
      </c>
      <c r="E17428">
        <v>0.08807996592006681</v>
      </c>
    </row>
    <row r="17429" spans="1:5">
      <c r="A17429">
        <v>-0.7610778811249999</v>
      </c>
      <c r="B17429">
        <v>-0.3750243317445134</v>
      </c>
      <c r="C17429">
        <v>0.1364446825109925</v>
      </c>
      <c r="D17429">
        <v>0.5001418084112828</v>
      </c>
      <c r="E17429">
        <v>0.08269243486982132</v>
      </c>
    </row>
    <row r="17430" spans="1:5">
      <c r="A17430">
        <v>-0.7608337404999999</v>
      </c>
      <c r="B17430">
        <v>-0.3375813090524</v>
      </c>
      <c r="C17430">
        <v>0.09776982372537324</v>
      </c>
      <c r="D17430">
        <v>0.5068893514675072</v>
      </c>
      <c r="E17430">
        <v>0.05942570753865734</v>
      </c>
    </row>
    <row r="17431" spans="1:5">
      <c r="A17431">
        <v>-0.7605895998749999</v>
      </c>
      <c r="B17431">
        <v>-0.3550627986753511</v>
      </c>
      <c r="C17431">
        <v>0.09733173205884245</v>
      </c>
      <c r="D17431">
        <v>0.4630118498588649</v>
      </c>
      <c r="E17431">
        <v>0.04366714237941341</v>
      </c>
    </row>
    <row r="17432" spans="1:5">
      <c r="A17432">
        <v>-0.7603454592499999</v>
      </c>
      <c r="B17432">
        <v>-0.3700476803046598</v>
      </c>
      <c r="C17432">
        <v>0.08807996592006681</v>
      </c>
      <c r="D17432">
        <v>0.4694147334651239</v>
      </c>
      <c r="E17432">
        <v>0.05977235187662513</v>
      </c>
    </row>
    <row r="17433" spans="1:5">
      <c r="A17433">
        <v>-0.7601013186249999</v>
      </c>
      <c r="B17433">
        <v>-0.3817720266803644</v>
      </c>
      <c r="C17433">
        <v>0.08269243486982132</v>
      </c>
      <c r="D17433">
        <v>0.4504236591091368</v>
      </c>
      <c r="E17433">
        <v>0.03495994960060467</v>
      </c>
    </row>
    <row r="17434" spans="1:5">
      <c r="A17434">
        <v>-0.7598571779999999</v>
      </c>
      <c r="B17434">
        <v>-0.4057165352778413</v>
      </c>
      <c r="C17434">
        <v>0.05942570753865734</v>
      </c>
      <c r="D17434">
        <v>0.4615667729598079</v>
      </c>
      <c r="E17434">
        <v>0.004527640911634751</v>
      </c>
    </row>
    <row r="17435" spans="1:5">
      <c r="A17435">
        <v>-0.7596130373749999</v>
      </c>
      <c r="B17435">
        <v>-0.401935113543421</v>
      </c>
      <c r="C17435">
        <v>0.04366714237941341</v>
      </c>
      <c r="D17435">
        <v>0.4278553201597766</v>
      </c>
      <c r="E17435">
        <v>-0.02075981455180769</v>
      </c>
    </row>
    <row r="17436" spans="1:5">
      <c r="A17436">
        <v>-0.7593688967499999</v>
      </c>
      <c r="B17436">
        <v>-0.3831526478156963</v>
      </c>
      <c r="C17436">
        <v>0.05977235187662513</v>
      </c>
      <c r="D17436">
        <v>0.4396403294667839</v>
      </c>
      <c r="E17436">
        <v>-0.02669873184079163</v>
      </c>
    </row>
    <row r="17437" spans="1:5">
      <c r="A17437">
        <v>-0.7591247561249999</v>
      </c>
      <c r="B17437">
        <v>-0.448041824239245</v>
      </c>
      <c r="C17437">
        <v>0.03495994960060467</v>
      </c>
      <c r="D17437">
        <v>0.441360831786861</v>
      </c>
      <c r="E17437">
        <v>-0.05286434808372562</v>
      </c>
    </row>
    <row r="17438" spans="1:5">
      <c r="A17438">
        <v>-0.7588806154999999</v>
      </c>
      <c r="B17438">
        <v>-0.4436439349911814</v>
      </c>
      <c r="C17438">
        <v>0.004527640911634751</v>
      </c>
      <c r="D17438">
        <v>0.4386973200378174</v>
      </c>
      <c r="E17438">
        <v>-0.0809418546196829</v>
      </c>
    </row>
    <row r="17439" spans="1:5">
      <c r="A17439">
        <v>-0.7586364748749999</v>
      </c>
      <c r="B17439">
        <v>-0.452309754023378</v>
      </c>
      <c r="C17439">
        <v>-0.02075981455180769</v>
      </c>
      <c r="D17439">
        <v>0.3851777698055217</v>
      </c>
      <c r="E17439">
        <v>-0.07414178584739642</v>
      </c>
    </row>
    <row r="17440" spans="1:5">
      <c r="A17440">
        <v>-0.7583923342499999</v>
      </c>
      <c r="B17440">
        <v>-0.4887605245933889</v>
      </c>
      <c r="C17440">
        <v>-0.02669873184079163</v>
      </c>
      <c r="D17440">
        <v>0.3860301415690345</v>
      </c>
      <c r="E17440">
        <v>-0.09993785467395253</v>
      </c>
    </row>
    <row r="17441" spans="1:5">
      <c r="A17441">
        <v>-0.7581481936249999</v>
      </c>
      <c r="B17441">
        <v>-0.4455670153007619</v>
      </c>
      <c r="C17441">
        <v>-0.05286434808372562</v>
      </c>
      <c r="D17441">
        <v>0.3673217618427008</v>
      </c>
      <c r="E17441">
        <v>-0.1189521053712894</v>
      </c>
    </row>
    <row r="17442" spans="1:5">
      <c r="A17442">
        <v>-0.7579040529999999</v>
      </c>
      <c r="B17442">
        <v>-0.4366800140222289</v>
      </c>
      <c r="C17442">
        <v>-0.0809418546196829</v>
      </c>
      <c r="D17442">
        <v>0.389433608275943</v>
      </c>
      <c r="E17442">
        <v>-0.1374496042692236</v>
      </c>
    </row>
    <row r="17443" spans="1:5">
      <c r="A17443">
        <v>-0.7576599123749999</v>
      </c>
      <c r="B17443">
        <v>-0.4663471118800936</v>
      </c>
      <c r="C17443">
        <v>-0.07414178584739642</v>
      </c>
      <c r="D17443">
        <v>0.3589134692293255</v>
      </c>
      <c r="E17443">
        <v>-0.1466005042825937</v>
      </c>
    </row>
    <row r="17444" spans="1:5">
      <c r="A17444">
        <v>-0.7574157717499999</v>
      </c>
      <c r="B17444">
        <v>-0.4957595464245165</v>
      </c>
      <c r="C17444">
        <v>-0.09993785467395253</v>
      </c>
      <c r="D17444">
        <v>0.3867230591569285</v>
      </c>
      <c r="E17444">
        <v>-0.1494045162612241</v>
      </c>
    </row>
    <row r="17445" spans="1:5">
      <c r="A17445">
        <v>-0.7571716311249999</v>
      </c>
      <c r="B17445">
        <v>-0.4400338771726808</v>
      </c>
      <c r="C17445">
        <v>-0.1189521053712894</v>
      </c>
      <c r="D17445">
        <v>0.3737018112663286</v>
      </c>
      <c r="E17445">
        <v>-0.1837568630926099</v>
      </c>
    </row>
    <row r="17446" spans="1:5">
      <c r="A17446">
        <v>-0.7569274904999999</v>
      </c>
      <c r="B17446">
        <v>-0.4988700680058675</v>
      </c>
      <c r="C17446">
        <v>-0.1374496042692236</v>
      </c>
      <c r="D17446">
        <v>0.3325427057261069</v>
      </c>
      <c r="E17446">
        <v>-0.1447516877095809</v>
      </c>
    </row>
    <row r="17447" spans="1:5">
      <c r="A17447">
        <v>-0.7566833498749999</v>
      </c>
      <c r="B17447">
        <v>-0.4877649378757938</v>
      </c>
      <c r="C17447">
        <v>-0.1466005042825937</v>
      </c>
      <c r="D17447">
        <v>0.3076699432946105</v>
      </c>
      <c r="E17447">
        <v>-0.1863872466915036</v>
      </c>
    </row>
    <row r="17448" spans="1:5">
      <c r="A17448">
        <v>-0.7564392092499999</v>
      </c>
      <c r="B17448">
        <v>-0.4815977504834626</v>
      </c>
      <c r="C17448">
        <v>-0.1494045162612241</v>
      </c>
      <c r="D17448">
        <v>0.3508057785927722</v>
      </c>
      <c r="E17448">
        <v>-0.1852225003327928</v>
      </c>
    </row>
    <row r="17449" spans="1:5">
      <c r="A17449">
        <v>-0.7561950686249999</v>
      </c>
      <c r="B17449">
        <v>-0.4699367466961893</v>
      </c>
      <c r="C17449">
        <v>-0.1837568630926099</v>
      </c>
      <c r="D17449">
        <v>0.2928988535408537</v>
      </c>
      <c r="E17449">
        <v>-0.1903300567934269</v>
      </c>
    </row>
    <row r="17450" spans="1:5">
      <c r="A17450">
        <v>-0.7559509279999999</v>
      </c>
      <c r="B17450">
        <v>-0.468428779368074</v>
      </c>
      <c r="C17450">
        <v>-0.1447516877095809</v>
      </c>
      <c r="D17450">
        <v>0.3294113128450543</v>
      </c>
      <c r="E17450">
        <v>-0.2041118460379185</v>
      </c>
    </row>
    <row r="17451" spans="1:5">
      <c r="A17451">
        <v>-0.7557067873749999</v>
      </c>
      <c r="B17451">
        <v>-0.4742624280230894</v>
      </c>
      <c r="C17451">
        <v>-0.1863872466915036</v>
      </c>
      <c r="D17451">
        <v>0.2806070289673929</v>
      </c>
      <c r="E17451">
        <v>-0.2267712930547689</v>
      </c>
    </row>
    <row r="17452" spans="1:5">
      <c r="A17452">
        <v>-0.7554626467499999</v>
      </c>
      <c r="B17452">
        <v>-0.476098863522239</v>
      </c>
      <c r="C17452">
        <v>-0.1852225003327928</v>
      </c>
      <c r="D17452">
        <v>0.2647444574118528</v>
      </c>
      <c r="E17452">
        <v>-0.2161357281477035</v>
      </c>
    </row>
    <row r="17453" spans="1:5">
      <c r="A17453">
        <v>-0.7552185061249999</v>
      </c>
      <c r="B17453">
        <v>-0.5062772487375335</v>
      </c>
      <c r="C17453">
        <v>-0.1903300567934269</v>
      </c>
      <c r="D17453">
        <v>0.2202056586187915</v>
      </c>
      <c r="E17453">
        <v>-0.2294511946734826</v>
      </c>
    </row>
    <row r="17454" spans="1:5">
      <c r="A17454">
        <v>-0.7549743654999999</v>
      </c>
      <c r="B17454">
        <v>-0.5259450132835864</v>
      </c>
      <c r="C17454">
        <v>-0.2041118460379185</v>
      </c>
      <c r="D17454">
        <v>0.2335852949407091</v>
      </c>
      <c r="E17454">
        <v>-0.2983899737965221</v>
      </c>
    </row>
    <row r="17455" spans="1:5">
      <c r="A17455">
        <v>-0.7547302248749999</v>
      </c>
      <c r="B17455">
        <v>-0.517373677928519</v>
      </c>
      <c r="C17455">
        <v>-0.2267712930547689</v>
      </c>
      <c r="D17455">
        <v>0.2364450847399326</v>
      </c>
      <c r="E17455">
        <v>-0.3140432242578202</v>
      </c>
    </row>
    <row r="17456" spans="1:5">
      <c r="A17456">
        <v>-0.7544860842499999</v>
      </c>
      <c r="B17456">
        <v>-0.5124695637289719</v>
      </c>
      <c r="C17456">
        <v>-0.2161357281477035</v>
      </c>
      <c r="D17456">
        <v>0.2084286741557662</v>
      </c>
      <c r="E17456">
        <v>-0.2971508389110283</v>
      </c>
    </row>
    <row r="17457" spans="1:5">
      <c r="A17457">
        <v>-0.7542419436249999</v>
      </c>
      <c r="B17457">
        <v>-0.4753356130139159</v>
      </c>
      <c r="C17457">
        <v>-0.2294511946734826</v>
      </c>
      <c r="D17457">
        <v>0.1828306314140415</v>
      </c>
      <c r="E17457">
        <v>-0.3260529593124861</v>
      </c>
    </row>
    <row r="17458" spans="1:5">
      <c r="A17458">
        <v>-0.7539978029999999</v>
      </c>
      <c r="B17458">
        <v>-0.5171363369356418</v>
      </c>
      <c r="C17458">
        <v>-0.2983899737965221</v>
      </c>
      <c r="D17458">
        <v>0.1540848489541733</v>
      </c>
      <c r="E17458">
        <v>-0.3749487494493422</v>
      </c>
    </row>
    <row r="17459" spans="1:5">
      <c r="A17459">
        <v>-0.7537536623749999</v>
      </c>
      <c r="B17459">
        <v>-0.4955405868452954</v>
      </c>
      <c r="C17459">
        <v>-0.3140432242578202</v>
      </c>
      <c r="D17459">
        <v>0.1488699789972905</v>
      </c>
      <c r="E17459">
        <v>-0.3750243317445134</v>
      </c>
    </row>
    <row r="17460" spans="1:5">
      <c r="A17460">
        <v>-0.7535095217499999</v>
      </c>
      <c r="B17460">
        <v>-0.5226171903481353</v>
      </c>
      <c r="C17460">
        <v>-0.2971508389110283</v>
      </c>
      <c r="D17460">
        <v>0.1303674826256342</v>
      </c>
      <c r="E17460">
        <v>-0.3375813090524</v>
      </c>
    </row>
    <row r="17461" spans="1:5">
      <c r="A17461">
        <v>-0.7532653811249999</v>
      </c>
      <c r="B17461">
        <v>-0.5166366216347382</v>
      </c>
      <c r="C17461">
        <v>-0.3260529593124861</v>
      </c>
      <c r="D17461">
        <v>0.1472438657904326</v>
      </c>
      <c r="E17461">
        <v>-0.3550627986753511</v>
      </c>
    </row>
    <row r="17462" spans="1:5">
      <c r="A17462">
        <v>-0.7530212404999999</v>
      </c>
      <c r="B17462">
        <v>-0.5054385580200264</v>
      </c>
      <c r="C17462">
        <v>-0.3749487494493422</v>
      </c>
      <c r="D17462">
        <v>0.1364446825109925</v>
      </c>
      <c r="E17462">
        <v>-0.3700476803046598</v>
      </c>
    </row>
    <row r="17463" spans="1:5">
      <c r="A17463">
        <v>-0.7527770998749999</v>
      </c>
      <c r="B17463">
        <v>-0.4885529264531128</v>
      </c>
      <c r="C17463">
        <v>-0.3750243317445134</v>
      </c>
      <c r="D17463">
        <v>0.09776982372537324</v>
      </c>
      <c r="E17463">
        <v>-0.3817720266803644</v>
      </c>
    </row>
    <row r="17464" spans="1:5">
      <c r="A17464">
        <v>-0.7525329592499999</v>
      </c>
      <c r="B17464">
        <v>-0.473802461158717</v>
      </c>
      <c r="C17464">
        <v>-0.3375813090524</v>
      </c>
      <c r="D17464">
        <v>0.09733173205884245</v>
      </c>
      <c r="E17464">
        <v>-0.4057165352778413</v>
      </c>
    </row>
    <row r="17465" spans="1:5">
      <c r="A17465">
        <v>-0.7522888186249999</v>
      </c>
      <c r="B17465">
        <v>-0.4841177706549849</v>
      </c>
      <c r="C17465">
        <v>-0.3550627986753511</v>
      </c>
      <c r="D17465">
        <v>0.08807996592006681</v>
      </c>
      <c r="E17465">
        <v>-0.401935113543421</v>
      </c>
    </row>
    <row r="17466" spans="1:5">
      <c r="A17466">
        <v>-0.7520446779999999</v>
      </c>
      <c r="B17466">
        <v>-0.4846490571117723</v>
      </c>
      <c r="C17466">
        <v>-0.3700476803046598</v>
      </c>
      <c r="D17466">
        <v>0.08269243486982132</v>
      </c>
      <c r="E17466">
        <v>-0.3831526478156963</v>
      </c>
    </row>
    <row r="17467" spans="1:5">
      <c r="A17467">
        <v>-0.7518005373749999</v>
      </c>
      <c r="B17467">
        <v>-0.4853475519391644</v>
      </c>
      <c r="C17467">
        <v>-0.3817720266803644</v>
      </c>
      <c r="D17467">
        <v>0.05942570753865734</v>
      </c>
      <c r="E17467">
        <v>-0.448041824239245</v>
      </c>
    </row>
    <row r="17468" spans="1:5">
      <c r="A17468">
        <v>-0.7515563967499999</v>
      </c>
      <c r="B17468">
        <v>-0.461991521429075</v>
      </c>
      <c r="C17468">
        <v>-0.4057165352778413</v>
      </c>
      <c r="D17468">
        <v>0.04366714237941341</v>
      </c>
      <c r="E17468">
        <v>-0.4436439349911814</v>
      </c>
    </row>
    <row r="17469" spans="1:5">
      <c r="A17469">
        <v>-0.7513122561249999</v>
      </c>
      <c r="B17469">
        <v>-0.4864422779722752</v>
      </c>
      <c r="C17469">
        <v>-0.401935113543421</v>
      </c>
      <c r="D17469">
        <v>0.05977235187662513</v>
      </c>
      <c r="E17469">
        <v>-0.452309754023378</v>
      </c>
    </row>
    <row r="17470" spans="1:5">
      <c r="A17470">
        <v>-0.7510681154999999</v>
      </c>
      <c r="B17470">
        <v>-0.4569150247594339</v>
      </c>
      <c r="C17470">
        <v>-0.3831526478156963</v>
      </c>
      <c r="D17470">
        <v>0.03495994960060467</v>
      </c>
      <c r="E17470">
        <v>-0.4887605245933889</v>
      </c>
    </row>
    <row r="17471" spans="1:5">
      <c r="A17471">
        <v>-0.7508239748749999</v>
      </c>
      <c r="B17471">
        <v>-0.4791330332545494</v>
      </c>
      <c r="C17471">
        <v>-0.448041824239245</v>
      </c>
      <c r="D17471">
        <v>0.004527640911634751</v>
      </c>
      <c r="E17471">
        <v>-0.4455670153007619</v>
      </c>
    </row>
    <row r="17472" spans="1:5">
      <c r="A17472">
        <v>-0.7505798342499999</v>
      </c>
      <c r="B17472">
        <v>-0.4274261659788515</v>
      </c>
      <c r="C17472">
        <v>-0.4436439349911814</v>
      </c>
      <c r="D17472">
        <v>-0.02075981455180769</v>
      </c>
      <c r="E17472">
        <v>-0.4366800140222289</v>
      </c>
    </row>
    <row r="17473" spans="1:5">
      <c r="A17473">
        <v>-0.7503356936249999</v>
      </c>
      <c r="B17473">
        <v>-0.4654001120269661</v>
      </c>
      <c r="C17473">
        <v>-0.452309754023378</v>
      </c>
      <c r="D17473">
        <v>-0.02669873184079163</v>
      </c>
      <c r="E17473">
        <v>-0.4663471118800936</v>
      </c>
    </row>
    <row r="17474" spans="1:5">
      <c r="A17474">
        <v>-0.7500915529999999</v>
      </c>
      <c r="B17474">
        <v>-0.4350293110325139</v>
      </c>
      <c r="C17474">
        <v>-0.4887605245933889</v>
      </c>
      <c r="D17474">
        <v>-0.05286434808372562</v>
      </c>
      <c r="E17474">
        <v>-0.4957595464245165</v>
      </c>
    </row>
    <row r="17475" spans="1:5">
      <c r="A17475">
        <v>-0.7498474123749999</v>
      </c>
      <c r="B17475">
        <v>-0.4240722515634035</v>
      </c>
      <c r="C17475">
        <v>-0.4455670153007619</v>
      </c>
      <c r="D17475">
        <v>-0.0809418546196829</v>
      </c>
      <c r="E17475">
        <v>-0.4400338771726808</v>
      </c>
    </row>
    <row r="17476" spans="1:5">
      <c r="A17476">
        <v>-0.7496032717499999</v>
      </c>
      <c r="B17476">
        <v>-0.4170452803253158</v>
      </c>
      <c r="C17476">
        <v>-0.4366800140222289</v>
      </c>
      <c r="D17476">
        <v>-0.07414178584739642</v>
      </c>
      <c r="E17476">
        <v>-0.4988700680058675</v>
      </c>
    </row>
    <row r="17477" spans="1:5">
      <c r="A17477">
        <v>-0.7493591311249999</v>
      </c>
      <c r="B17477">
        <v>-0.4115889673921796</v>
      </c>
      <c r="C17477">
        <v>-0.4663471118800936</v>
      </c>
      <c r="D17477">
        <v>-0.09993785467395253</v>
      </c>
      <c r="E17477">
        <v>-0.4877649378757938</v>
      </c>
    </row>
    <row r="17478" spans="1:5">
      <c r="A17478">
        <v>-0.7491149904999999</v>
      </c>
      <c r="B17478">
        <v>-0.3759439732287916</v>
      </c>
      <c r="C17478">
        <v>-0.4957595464245165</v>
      </c>
      <c r="D17478">
        <v>-0.1189521053712894</v>
      </c>
      <c r="E17478">
        <v>-0.4815977504834626</v>
      </c>
    </row>
    <row r="17479" spans="1:5">
      <c r="A17479">
        <v>-0.7488708498749999</v>
      </c>
      <c r="B17479">
        <v>-0.4389685020396264</v>
      </c>
      <c r="C17479">
        <v>-0.4400338771726808</v>
      </c>
      <c r="D17479">
        <v>-0.1374496042692236</v>
      </c>
      <c r="E17479">
        <v>-0.4699367466961893</v>
      </c>
    </row>
    <row r="17480" spans="1:5">
      <c r="A17480">
        <v>-0.7486267092499999</v>
      </c>
      <c r="B17480">
        <v>-0.4320584859438936</v>
      </c>
      <c r="C17480">
        <v>-0.4988700680058675</v>
      </c>
      <c r="D17480">
        <v>-0.1466005042825937</v>
      </c>
      <c r="E17480">
        <v>-0.468428779368074</v>
      </c>
    </row>
    <row r="17481" spans="1:5">
      <c r="A17481">
        <v>-0.7483825686249999</v>
      </c>
      <c r="B17481">
        <v>-0.3636433739699824</v>
      </c>
      <c r="C17481">
        <v>-0.4877649378757938</v>
      </c>
      <c r="D17481">
        <v>-0.1494045162612241</v>
      </c>
      <c r="E17481">
        <v>-0.4742624280230894</v>
      </c>
    </row>
    <row r="17482" spans="1:5">
      <c r="A17482">
        <v>-0.7481384279999999</v>
      </c>
      <c r="B17482">
        <v>-0.378019336047791</v>
      </c>
      <c r="C17482">
        <v>-0.4815977504834626</v>
      </c>
      <c r="D17482">
        <v>-0.1837568630926099</v>
      </c>
      <c r="E17482">
        <v>-0.476098863522239</v>
      </c>
    </row>
    <row r="17483" spans="1:5">
      <c r="A17483">
        <v>-0.7478942873749999</v>
      </c>
      <c r="B17483">
        <v>-0.3451303450135561</v>
      </c>
      <c r="C17483">
        <v>-0.4699367466961893</v>
      </c>
      <c r="D17483">
        <v>-0.1447516877095809</v>
      </c>
      <c r="E17483">
        <v>-0.5062772487375335</v>
      </c>
    </row>
    <row r="17484" spans="1:5">
      <c r="A17484">
        <v>-0.7476501467499999</v>
      </c>
      <c r="B17484">
        <v>-0.3435243425001105</v>
      </c>
      <c r="C17484">
        <v>-0.468428779368074</v>
      </c>
      <c r="D17484">
        <v>-0.1863872466915036</v>
      </c>
      <c r="E17484">
        <v>-0.5259450132835864</v>
      </c>
    </row>
    <row r="17485" spans="1:5">
      <c r="A17485">
        <v>-0.7474060061249999</v>
      </c>
      <c r="B17485">
        <v>-0.3205732857854608</v>
      </c>
      <c r="C17485">
        <v>-0.4742624280230894</v>
      </c>
      <c r="D17485">
        <v>-0.1852225003327928</v>
      </c>
      <c r="E17485">
        <v>-0.517373677928519</v>
      </c>
    </row>
    <row r="17486" spans="1:5">
      <c r="A17486">
        <v>-0.7471618654999999</v>
      </c>
      <c r="B17486">
        <v>-0.3161064456592571</v>
      </c>
      <c r="C17486">
        <v>-0.476098863522239</v>
      </c>
      <c r="D17486">
        <v>-0.1903300567934269</v>
      </c>
      <c r="E17486">
        <v>-0.5124695637289719</v>
      </c>
    </row>
    <row r="17487" spans="1:5">
      <c r="A17487">
        <v>-0.7469177248749999</v>
      </c>
      <c r="B17487">
        <v>-0.2710970298316044</v>
      </c>
      <c r="C17487">
        <v>-0.5062772487375335</v>
      </c>
      <c r="D17487">
        <v>-0.2041118460379185</v>
      </c>
      <c r="E17487">
        <v>-0.4753356130139159</v>
      </c>
    </row>
    <row r="17488" spans="1:5">
      <c r="A17488">
        <v>-0.7466735842499999</v>
      </c>
      <c r="B17488">
        <v>-0.3122189175763385</v>
      </c>
      <c r="C17488">
        <v>-0.5259450132835864</v>
      </c>
      <c r="D17488">
        <v>-0.2267712930547689</v>
      </c>
      <c r="E17488">
        <v>-0.5171363369356418</v>
      </c>
    </row>
    <row r="17489" spans="1:5">
      <c r="A17489">
        <v>-0.7464294436249999</v>
      </c>
      <c r="B17489">
        <v>-0.2680772305063515</v>
      </c>
      <c r="C17489">
        <v>-0.517373677928519</v>
      </c>
      <c r="D17489">
        <v>-0.2161357281477035</v>
      </c>
      <c r="E17489">
        <v>-0.4955405868452954</v>
      </c>
    </row>
    <row r="17490" spans="1:5">
      <c r="A17490">
        <v>-0.7461853029999999</v>
      </c>
      <c r="B17490">
        <v>-0.2979603610424899</v>
      </c>
      <c r="C17490">
        <v>-0.5124695637289719</v>
      </c>
      <c r="D17490">
        <v>-0.2294511946734826</v>
      </c>
      <c r="E17490">
        <v>-0.5226171903481353</v>
      </c>
    </row>
    <row r="17491" spans="1:5">
      <c r="A17491">
        <v>-0.7459411623749999</v>
      </c>
      <c r="B17491">
        <v>-0.2245009480721519</v>
      </c>
      <c r="C17491">
        <v>-0.4753356130139159</v>
      </c>
      <c r="D17491">
        <v>-0.2983899737965221</v>
      </c>
      <c r="E17491">
        <v>-0.5166366216347382</v>
      </c>
    </row>
    <row r="17492" spans="1:5">
      <c r="A17492">
        <v>-0.7456970217499999</v>
      </c>
      <c r="B17492">
        <v>-0.2225964668788906</v>
      </c>
      <c r="C17492">
        <v>-0.5171363369356418</v>
      </c>
      <c r="D17492">
        <v>-0.3140432242578202</v>
      </c>
      <c r="E17492">
        <v>-0.5054385580200264</v>
      </c>
    </row>
    <row r="17493" spans="1:5">
      <c r="A17493">
        <v>-0.7454528811249999</v>
      </c>
      <c r="B17493">
        <v>-0.2708098989430707</v>
      </c>
      <c r="C17493">
        <v>-0.4955405868452954</v>
      </c>
      <c r="D17493">
        <v>-0.2971508389110283</v>
      </c>
      <c r="E17493">
        <v>-0.4885529264531128</v>
      </c>
    </row>
    <row r="17494" spans="1:5">
      <c r="A17494">
        <v>-0.7452087404999999</v>
      </c>
      <c r="B17494">
        <v>-0.204535176658598</v>
      </c>
      <c r="C17494">
        <v>-0.5226171903481353</v>
      </c>
      <c r="D17494">
        <v>-0.3260529593124861</v>
      </c>
      <c r="E17494">
        <v>-0.473802461158717</v>
      </c>
    </row>
    <row r="17495" spans="1:5">
      <c r="A17495">
        <v>-0.7449645998749999</v>
      </c>
      <c r="B17495">
        <v>-0.1937685618546285</v>
      </c>
      <c r="C17495">
        <v>-0.5166366216347382</v>
      </c>
      <c r="D17495">
        <v>-0.3749487494493422</v>
      </c>
      <c r="E17495">
        <v>-0.4841177706549849</v>
      </c>
    </row>
    <row r="17496" spans="1:5">
      <c r="A17496">
        <v>-0.7447204592499999</v>
      </c>
      <c r="B17496">
        <v>-0.1874180138863232</v>
      </c>
      <c r="C17496">
        <v>-0.5054385580200264</v>
      </c>
      <c r="D17496">
        <v>-0.3750243317445134</v>
      </c>
      <c r="E17496">
        <v>-0.4846490571117723</v>
      </c>
    </row>
    <row r="17497" spans="1:5">
      <c r="A17497">
        <v>-0.7444763186249999</v>
      </c>
      <c r="B17497">
        <v>-0.1387824138244619</v>
      </c>
      <c r="C17497">
        <v>-0.4885529264531128</v>
      </c>
      <c r="D17497">
        <v>-0.3375813090524</v>
      </c>
      <c r="E17497">
        <v>-0.4853475519391644</v>
      </c>
    </row>
    <row r="17498" spans="1:5">
      <c r="A17498">
        <v>-0.7442321779999999</v>
      </c>
      <c r="B17498">
        <v>-0.1364460722296784</v>
      </c>
      <c r="C17498">
        <v>-0.473802461158717</v>
      </c>
      <c r="D17498">
        <v>-0.3550627986753511</v>
      </c>
      <c r="E17498">
        <v>-0.461991521429075</v>
      </c>
    </row>
    <row r="17499" spans="1:5">
      <c r="A17499">
        <v>-0.7439880373749999</v>
      </c>
      <c r="B17499">
        <v>-0.1424436513523438</v>
      </c>
      <c r="C17499">
        <v>-0.4841177706549849</v>
      </c>
      <c r="D17499">
        <v>-0.3700476803046598</v>
      </c>
      <c r="E17499">
        <v>-0.4864422779722752</v>
      </c>
    </row>
    <row r="17500" spans="1:5">
      <c r="A17500">
        <v>-0.7437438967499999</v>
      </c>
      <c r="B17500">
        <v>-0.1489805066426954</v>
      </c>
      <c r="C17500">
        <v>-0.4846490571117723</v>
      </c>
      <c r="D17500">
        <v>-0.3817720266803644</v>
      </c>
      <c r="E17500">
        <v>-0.4569150247594339</v>
      </c>
    </row>
    <row r="17501" spans="1:5">
      <c r="A17501">
        <v>-0.7434997561249999</v>
      </c>
      <c r="B17501">
        <v>-0.1454442070871975</v>
      </c>
      <c r="C17501">
        <v>-0.4853475519391644</v>
      </c>
      <c r="D17501">
        <v>-0.4057165352778413</v>
      </c>
      <c r="E17501">
        <v>-0.4791330332545494</v>
      </c>
    </row>
    <row r="17502" spans="1:5">
      <c r="A17502">
        <v>-0.7432556154999999</v>
      </c>
      <c r="B17502">
        <v>-0.0823240479236033</v>
      </c>
      <c r="C17502">
        <v>-0.461991521429075</v>
      </c>
      <c r="D17502">
        <v>-0.401935113543421</v>
      </c>
      <c r="E17502">
        <v>-0.4274261659788515</v>
      </c>
    </row>
    <row r="17503" spans="1:5">
      <c r="A17503">
        <v>-0.7430114748749999</v>
      </c>
      <c r="B17503">
        <v>-0.1187138966893109</v>
      </c>
      <c r="C17503">
        <v>-0.4864422779722752</v>
      </c>
      <c r="D17503">
        <v>-0.3831526478156963</v>
      </c>
      <c r="E17503">
        <v>-0.4654001120269661</v>
      </c>
    </row>
    <row r="17504" spans="1:5">
      <c r="A17504">
        <v>-0.7427673342499999</v>
      </c>
      <c r="B17504">
        <v>-0.06350317094628964</v>
      </c>
      <c r="C17504">
        <v>-0.4569150247594339</v>
      </c>
      <c r="D17504">
        <v>-0.448041824239245</v>
      </c>
      <c r="E17504">
        <v>-0.4350293110325139</v>
      </c>
    </row>
    <row r="17505" spans="1:5">
      <c r="A17505">
        <v>-0.7425231936249999</v>
      </c>
      <c r="B17505">
        <v>-0.03941740405114055</v>
      </c>
      <c r="C17505">
        <v>-0.4791330332545494</v>
      </c>
      <c r="D17505">
        <v>-0.4436439349911814</v>
      </c>
      <c r="E17505">
        <v>-0.4240722515634035</v>
      </c>
    </row>
    <row r="17506" spans="1:5">
      <c r="A17506">
        <v>-0.7422790529999999</v>
      </c>
      <c r="B17506">
        <v>-0.05438781868217589</v>
      </c>
      <c r="C17506">
        <v>-0.4274261659788515</v>
      </c>
      <c r="D17506">
        <v>-0.452309754023378</v>
      </c>
      <c r="E17506">
        <v>-0.4170452803253158</v>
      </c>
    </row>
    <row r="17507" spans="1:5">
      <c r="A17507">
        <v>-0.7420349123749999</v>
      </c>
      <c r="B17507">
        <v>-0.0312024885147708</v>
      </c>
      <c r="C17507">
        <v>-0.4654001120269661</v>
      </c>
      <c r="D17507">
        <v>-0.4887605245933889</v>
      </c>
      <c r="E17507">
        <v>-0.4115889673921796</v>
      </c>
    </row>
    <row r="17508" spans="1:5">
      <c r="A17508">
        <v>-0.7417907717499999</v>
      </c>
      <c r="B17508">
        <v>0.004652334555029057</v>
      </c>
      <c r="C17508">
        <v>-0.4350293110325139</v>
      </c>
      <c r="D17508">
        <v>-0.4455670153007619</v>
      </c>
      <c r="E17508">
        <v>-0.3759439732287916</v>
      </c>
    </row>
    <row r="17509" spans="1:5">
      <c r="A17509">
        <v>-0.7415466311249999</v>
      </c>
      <c r="B17509">
        <v>-0.01193119707298002</v>
      </c>
      <c r="C17509">
        <v>-0.4240722515634035</v>
      </c>
      <c r="D17509">
        <v>-0.4366800140222289</v>
      </c>
      <c r="E17509">
        <v>-0.4389685020396264</v>
      </c>
    </row>
    <row r="17510" spans="1:5">
      <c r="A17510">
        <v>-0.7413024904999999</v>
      </c>
      <c r="B17510">
        <v>0.01381667186661348</v>
      </c>
      <c r="C17510">
        <v>-0.4170452803253158</v>
      </c>
      <c r="D17510">
        <v>-0.4663471118800936</v>
      </c>
      <c r="E17510">
        <v>-0.4320584859438936</v>
      </c>
    </row>
    <row r="17511" spans="1:5">
      <c r="A17511">
        <v>-0.7410583498749999</v>
      </c>
      <c r="B17511">
        <v>0.006718568545723565</v>
      </c>
      <c r="C17511">
        <v>-0.4115889673921796</v>
      </c>
      <c r="D17511">
        <v>-0.4957595464245165</v>
      </c>
      <c r="E17511">
        <v>-0.3636433739699824</v>
      </c>
    </row>
    <row r="17512" spans="1:5">
      <c r="A17512">
        <v>-0.7408142092499999</v>
      </c>
      <c r="B17512">
        <v>0.01951512917365529</v>
      </c>
      <c r="C17512">
        <v>-0.3759439732287916</v>
      </c>
      <c r="D17512">
        <v>-0.4400338771726808</v>
      </c>
      <c r="E17512">
        <v>-0.378019336047791</v>
      </c>
    </row>
    <row r="17513" spans="1:5">
      <c r="A17513">
        <v>-0.7405700686249999</v>
      </c>
      <c r="B17513">
        <v>0.06007639441835898</v>
      </c>
      <c r="C17513">
        <v>-0.4389685020396264</v>
      </c>
      <c r="D17513">
        <v>-0.4988700680058675</v>
      </c>
      <c r="E17513">
        <v>-0.3451303450135561</v>
      </c>
    </row>
    <row r="17514" spans="1:5">
      <c r="A17514">
        <v>-0.7403259279999999</v>
      </c>
      <c r="B17514">
        <v>0.1151101061672081</v>
      </c>
      <c r="C17514">
        <v>-0.4320584859438936</v>
      </c>
      <c r="D17514">
        <v>-0.4877649378757938</v>
      </c>
      <c r="E17514">
        <v>-0.3435243425001105</v>
      </c>
    </row>
    <row r="17515" spans="1:5">
      <c r="A17515">
        <v>-0.7400817873749999</v>
      </c>
      <c r="B17515">
        <v>0.05633978825011791</v>
      </c>
      <c r="C17515">
        <v>-0.3636433739699824</v>
      </c>
      <c r="D17515">
        <v>-0.4815977504834626</v>
      </c>
      <c r="E17515">
        <v>-0.3205732857854608</v>
      </c>
    </row>
    <row r="17516" spans="1:5">
      <c r="A17516">
        <v>-0.7398376467499999</v>
      </c>
      <c r="B17516">
        <v>0.09350105050319162</v>
      </c>
      <c r="C17516">
        <v>-0.378019336047791</v>
      </c>
      <c r="D17516">
        <v>-0.4699367466961893</v>
      </c>
      <c r="E17516">
        <v>-0.3161064456592571</v>
      </c>
    </row>
    <row r="17517" spans="1:5">
      <c r="A17517">
        <v>-0.7395935061249999</v>
      </c>
      <c r="B17517">
        <v>0.1525019268344379</v>
      </c>
      <c r="C17517">
        <v>-0.3451303450135561</v>
      </c>
      <c r="D17517">
        <v>-0.468428779368074</v>
      </c>
      <c r="E17517">
        <v>-0.2710970298316044</v>
      </c>
    </row>
    <row r="17518" spans="1:5">
      <c r="A17518">
        <v>-0.7393493654999999</v>
      </c>
      <c r="B17518">
        <v>0.1379678194841299</v>
      </c>
      <c r="C17518">
        <v>-0.3435243425001105</v>
      </c>
      <c r="D17518">
        <v>-0.4742624280230894</v>
      </c>
      <c r="E17518">
        <v>-0.3122189175763385</v>
      </c>
    </row>
    <row r="17519" spans="1:5">
      <c r="A17519">
        <v>-0.7391052248749999</v>
      </c>
      <c r="B17519">
        <v>0.1598085969471534</v>
      </c>
      <c r="C17519">
        <v>-0.3205732857854608</v>
      </c>
      <c r="D17519">
        <v>-0.476098863522239</v>
      </c>
      <c r="E17519">
        <v>-0.2680772305063515</v>
      </c>
    </row>
    <row r="17520" spans="1:5">
      <c r="A17520">
        <v>-0.7388610842499999</v>
      </c>
      <c r="B17520">
        <v>0.1812234282857126</v>
      </c>
      <c r="C17520">
        <v>-0.3161064456592571</v>
      </c>
      <c r="D17520">
        <v>-0.5062772487375335</v>
      </c>
      <c r="E17520">
        <v>-0.2979603610424899</v>
      </c>
    </row>
    <row r="17521" spans="1:5">
      <c r="A17521">
        <v>-0.7386169436249999</v>
      </c>
      <c r="B17521">
        <v>0.1824779695153819</v>
      </c>
      <c r="C17521">
        <v>-0.2710970298316044</v>
      </c>
      <c r="D17521">
        <v>-0.5259450132835864</v>
      </c>
      <c r="E17521">
        <v>-0.2245009480721519</v>
      </c>
    </row>
    <row r="17522" spans="1:5">
      <c r="A17522">
        <v>-0.7383728029999999</v>
      </c>
      <c r="B17522">
        <v>0.2092926945408113</v>
      </c>
      <c r="C17522">
        <v>-0.3122189175763385</v>
      </c>
      <c r="D17522">
        <v>-0.517373677928519</v>
      </c>
      <c r="E17522">
        <v>-0.2225964668788906</v>
      </c>
    </row>
    <row r="17523" spans="1:5">
      <c r="A17523">
        <v>-0.7381286623749999</v>
      </c>
      <c r="B17523">
        <v>0.2147719889900659</v>
      </c>
      <c r="C17523">
        <v>-0.2680772305063515</v>
      </c>
      <c r="D17523">
        <v>-0.5124695637289719</v>
      </c>
      <c r="E17523">
        <v>-0.2708098989430707</v>
      </c>
    </row>
    <row r="17524" spans="1:5">
      <c r="A17524">
        <v>-0.7378845217499999</v>
      </c>
      <c r="B17524">
        <v>0.2885834362745816</v>
      </c>
      <c r="C17524">
        <v>-0.2979603610424899</v>
      </c>
      <c r="D17524">
        <v>-0.4753356130139159</v>
      </c>
      <c r="E17524">
        <v>-0.204535176658598</v>
      </c>
    </row>
    <row r="17525" spans="1:5">
      <c r="A17525">
        <v>-0.7376403811249999</v>
      </c>
      <c r="B17525">
        <v>0.2486511084152622</v>
      </c>
      <c r="C17525">
        <v>-0.2245009480721519</v>
      </c>
      <c r="D17525">
        <v>-0.5171363369356418</v>
      </c>
      <c r="E17525">
        <v>-0.1937685618546285</v>
      </c>
    </row>
    <row r="17526" spans="1:5">
      <c r="A17526">
        <v>-0.7373962404999999</v>
      </c>
      <c r="B17526">
        <v>0.2855909387790355</v>
      </c>
      <c r="C17526">
        <v>-0.2225964668788906</v>
      </c>
      <c r="D17526">
        <v>-0.4955405868452954</v>
      </c>
      <c r="E17526">
        <v>-0.1874180138863232</v>
      </c>
    </row>
    <row r="17527" spans="1:5">
      <c r="A17527">
        <v>-0.7371520998749999</v>
      </c>
      <c r="B17527">
        <v>0.2871561315886098</v>
      </c>
      <c r="C17527">
        <v>-0.2708098989430707</v>
      </c>
      <c r="D17527">
        <v>-0.5226171903481353</v>
      </c>
      <c r="E17527">
        <v>-0.1387824138244619</v>
      </c>
    </row>
    <row r="17528" spans="1:5">
      <c r="A17528">
        <v>-0.7369079592499999</v>
      </c>
      <c r="B17528">
        <v>0.3356028732061054</v>
      </c>
      <c r="C17528">
        <v>-0.204535176658598</v>
      </c>
      <c r="D17528">
        <v>-0.5166366216347382</v>
      </c>
      <c r="E17528">
        <v>-0.1364460722296784</v>
      </c>
    </row>
    <row r="17529" spans="1:5">
      <c r="A17529">
        <v>-0.7366638186249999</v>
      </c>
      <c r="B17529">
        <v>0.307412800545805</v>
      </c>
      <c r="C17529">
        <v>-0.1937685618546285</v>
      </c>
      <c r="D17529">
        <v>-0.5054385580200264</v>
      </c>
      <c r="E17529">
        <v>-0.1424436513523438</v>
      </c>
    </row>
    <row r="17530" spans="1:5">
      <c r="A17530">
        <v>-0.7364196779999999</v>
      </c>
      <c r="B17530">
        <v>0.2967603996855155</v>
      </c>
      <c r="C17530">
        <v>-0.1874180138863232</v>
      </c>
      <c r="D17530">
        <v>-0.4885529264531128</v>
      </c>
      <c r="E17530">
        <v>-0.1489805066426954</v>
      </c>
    </row>
    <row r="17531" spans="1:5">
      <c r="A17531">
        <v>-0.7361755373749999</v>
      </c>
      <c r="B17531">
        <v>0.3475079969488297</v>
      </c>
      <c r="C17531">
        <v>-0.1387824138244619</v>
      </c>
      <c r="D17531">
        <v>-0.473802461158717</v>
      </c>
      <c r="E17531">
        <v>-0.1454442070871975</v>
      </c>
    </row>
    <row r="17532" spans="1:5">
      <c r="A17532">
        <v>-0.7359313967499999</v>
      </c>
      <c r="B17532">
        <v>0.3478064872625852</v>
      </c>
      <c r="C17532">
        <v>-0.1364460722296784</v>
      </c>
      <c r="D17532">
        <v>-0.4841177706549849</v>
      </c>
      <c r="E17532">
        <v>-0.0823240479236033</v>
      </c>
    </row>
    <row r="17533" spans="1:5">
      <c r="A17533">
        <v>-0.7356872561249999</v>
      </c>
      <c r="B17533">
        <v>0.3716635770780204</v>
      </c>
      <c r="C17533">
        <v>-0.1424436513523438</v>
      </c>
      <c r="D17533">
        <v>-0.4846490571117723</v>
      </c>
      <c r="E17533">
        <v>-0.1187138966893109</v>
      </c>
    </row>
    <row r="17534" spans="1:5">
      <c r="A17534">
        <v>-0.7354431154999999</v>
      </c>
      <c r="B17534">
        <v>0.3838597238674678</v>
      </c>
      <c r="C17534">
        <v>-0.1489805066426954</v>
      </c>
      <c r="D17534">
        <v>-0.4853475519391644</v>
      </c>
      <c r="E17534">
        <v>-0.06350317094628964</v>
      </c>
    </row>
    <row r="17535" spans="1:5">
      <c r="A17535">
        <v>-0.7351989748749999</v>
      </c>
      <c r="B17535">
        <v>0.3629393088989228</v>
      </c>
      <c r="C17535">
        <v>-0.1454442070871975</v>
      </c>
      <c r="D17535">
        <v>-0.461991521429075</v>
      </c>
      <c r="E17535">
        <v>-0.03941740405114055</v>
      </c>
    </row>
    <row r="17536" spans="1:5">
      <c r="A17536">
        <v>-0.7349548342499999</v>
      </c>
      <c r="B17536">
        <v>0.397018268610999</v>
      </c>
      <c r="C17536">
        <v>-0.0823240479236033</v>
      </c>
      <c r="D17536">
        <v>-0.4864422779722752</v>
      </c>
      <c r="E17536">
        <v>-0.05438781868217589</v>
      </c>
    </row>
    <row r="17537" spans="1:5">
      <c r="A17537">
        <v>-0.7347106936249999</v>
      </c>
      <c r="B17537">
        <v>0.3552450955793107</v>
      </c>
      <c r="C17537">
        <v>-0.1187138966893109</v>
      </c>
      <c r="D17537">
        <v>-0.4569150247594339</v>
      </c>
      <c r="E17537">
        <v>-0.0312024885147708</v>
      </c>
    </row>
    <row r="17538" spans="1:5">
      <c r="A17538">
        <v>-0.7344665529999999</v>
      </c>
      <c r="B17538">
        <v>0.4303099406137527</v>
      </c>
      <c r="C17538">
        <v>-0.06350317094628964</v>
      </c>
      <c r="D17538">
        <v>-0.4791330332545494</v>
      </c>
      <c r="E17538">
        <v>0.004652334555029057</v>
      </c>
    </row>
    <row r="17539" spans="1:5">
      <c r="A17539">
        <v>-0.7342224123749999</v>
      </c>
      <c r="B17539">
        <v>0.4219952722667936</v>
      </c>
      <c r="C17539">
        <v>-0.03941740405114055</v>
      </c>
      <c r="D17539">
        <v>-0.4274261659788515</v>
      </c>
      <c r="E17539">
        <v>-0.01193119707298002</v>
      </c>
    </row>
    <row r="17540" spans="1:5">
      <c r="A17540">
        <v>-0.7339782717499999</v>
      </c>
      <c r="B17540">
        <v>0.438094717567856</v>
      </c>
      <c r="C17540">
        <v>-0.05438781868217589</v>
      </c>
      <c r="D17540">
        <v>-0.4654001120269661</v>
      </c>
      <c r="E17540">
        <v>0.01381667186661348</v>
      </c>
    </row>
    <row r="17541" spans="1:5">
      <c r="A17541">
        <v>-0.7337341311249999</v>
      </c>
      <c r="B17541">
        <v>0.4187210004871109</v>
      </c>
      <c r="C17541">
        <v>-0.0312024885147708</v>
      </c>
      <c r="D17541">
        <v>-0.4350293110325139</v>
      </c>
      <c r="E17541">
        <v>0.006718568545723565</v>
      </c>
    </row>
    <row r="17542" spans="1:5">
      <c r="A17542">
        <v>-0.7334899904999999</v>
      </c>
      <c r="B17542">
        <v>0.4365306389849361</v>
      </c>
      <c r="C17542">
        <v>0.004652334555029057</v>
      </c>
      <c r="D17542">
        <v>-0.4240722515634035</v>
      </c>
      <c r="E17542">
        <v>0.01951512917365529</v>
      </c>
    </row>
    <row r="17543" spans="1:5">
      <c r="A17543">
        <v>-0.7332458498749999</v>
      </c>
      <c r="B17543">
        <v>0.4232922872520836</v>
      </c>
      <c r="C17543">
        <v>-0.01193119707298002</v>
      </c>
      <c r="D17543">
        <v>-0.4170452803253158</v>
      </c>
      <c r="E17543">
        <v>0.06007639441835898</v>
      </c>
    </row>
    <row r="17544" spans="1:5">
      <c r="A17544">
        <v>-0.7330017092499999</v>
      </c>
      <c r="B17544">
        <v>0.431188830040179</v>
      </c>
      <c r="C17544">
        <v>0.01381667186661348</v>
      </c>
      <c r="D17544">
        <v>-0.4115889673921796</v>
      </c>
      <c r="E17544">
        <v>0.1151101061672081</v>
      </c>
    </row>
    <row r="17545" spans="1:5">
      <c r="A17545">
        <v>-0.7327575686249999</v>
      </c>
      <c r="B17545">
        <v>0.4493142722665938</v>
      </c>
      <c r="C17545">
        <v>0.006718568545723565</v>
      </c>
      <c r="D17545">
        <v>-0.3759439732287916</v>
      </c>
      <c r="E17545">
        <v>0.05633978825011791</v>
      </c>
    </row>
    <row r="17546" spans="1:5">
      <c r="A17546">
        <v>-0.7325134279999999</v>
      </c>
      <c r="B17546">
        <v>0.4673838618202893</v>
      </c>
      <c r="C17546">
        <v>0.01951512917365529</v>
      </c>
      <c r="D17546">
        <v>-0.4389685020396264</v>
      </c>
      <c r="E17546">
        <v>0.09350105050319162</v>
      </c>
    </row>
    <row r="17547" spans="1:5">
      <c r="A17547">
        <v>-0.7322692873749999</v>
      </c>
      <c r="B17547">
        <v>0.4561322921392552</v>
      </c>
      <c r="C17547">
        <v>0.06007639441835898</v>
      </c>
      <c r="D17547">
        <v>-0.4320584859438936</v>
      </c>
      <c r="E17547">
        <v>0.1525019268344379</v>
      </c>
    </row>
    <row r="17548" spans="1:5">
      <c r="A17548">
        <v>-0.7320251467499999</v>
      </c>
      <c r="B17548">
        <v>0.4633582438843865</v>
      </c>
      <c r="C17548">
        <v>0.1151101061672081</v>
      </c>
      <c r="D17548">
        <v>-0.3636433739699824</v>
      </c>
      <c r="E17548">
        <v>0.1379678194841299</v>
      </c>
    </row>
    <row r="17549" spans="1:5">
      <c r="A17549">
        <v>-0.7317810061249999</v>
      </c>
      <c r="B17549">
        <v>0.4704610035330654</v>
      </c>
      <c r="C17549">
        <v>0.05633978825011791</v>
      </c>
      <c r="D17549">
        <v>-0.378019336047791</v>
      </c>
      <c r="E17549">
        <v>0.1598085969471534</v>
      </c>
    </row>
    <row r="17550" spans="1:5">
      <c r="A17550">
        <v>-0.7315368654999999</v>
      </c>
      <c r="B17550">
        <v>0.4808158966507652</v>
      </c>
      <c r="C17550">
        <v>0.09350105050319162</v>
      </c>
      <c r="D17550">
        <v>-0.3451303450135561</v>
      </c>
      <c r="E17550">
        <v>0.1812234282857126</v>
      </c>
    </row>
    <row r="17551" spans="1:5">
      <c r="A17551">
        <v>-0.7312927248749999</v>
      </c>
      <c r="B17551">
        <v>0.4826645834799475</v>
      </c>
      <c r="C17551">
        <v>0.1525019268344379</v>
      </c>
      <c r="D17551">
        <v>-0.3435243425001105</v>
      </c>
      <c r="E17551">
        <v>0.1824779695153819</v>
      </c>
    </row>
    <row r="17552" spans="1:5">
      <c r="A17552">
        <v>-0.7310485842499999</v>
      </c>
      <c r="B17552">
        <v>0.5340597079559185</v>
      </c>
      <c r="C17552">
        <v>0.1379678194841299</v>
      </c>
      <c r="D17552">
        <v>-0.3205732857854608</v>
      </c>
      <c r="E17552">
        <v>0.2092926945408113</v>
      </c>
    </row>
    <row r="17553" spans="1:5">
      <c r="A17553">
        <v>-0.7308044436249999</v>
      </c>
      <c r="B17553">
        <v>0.4910664339778261</v>
      </c>
      <c r="C17553">
        <v>0.1598085969471534</v>
      </c>
      <c r="D17553">
        <v>-0.3161064456592571</v>
      </c>
      <c r="E17553">
        <v>0.2147719889900659</v>
      </c>
    </row>
    <row r="17554" spans="1:5">
      <c r="A17554">
        <v>-0.7305603029999999</v>
      </c>
      <c r="B17554">
        <v>0.5243124303817789</v>
      </c>
      <c r="C17554">
        <v>0.1812234282857126</v>
      </c>
      <c r="D17554">
        <v>-0.2710970298316044</v>
      </c>
      <c r="E17554">
        <v>0.2885834362745816</v>
      </c>
    </row>
    <row r="17555" spans="1:5">
      <c r="A17555">
        <v>-0.7303161623749999</v>
      </c>
      <c r="B17555">
        <v>0.4979525572465938</v>
      </c>
      <c r="C17555">
        <v>0.1824779695153819</v>
      </c>
      <c r="D17555">
        <v>-0.3122189175763385</v>
      </c>
      <c r="E17555">
        <v>0.2486511084152622</v>
      </c>
    </row>
    <row r="17556" spans="1:5">
      <c r="A17556">
        <v>-0.7300720217499999</v>
      </c>
      <c r="B17556">
        <v>0.5143869309624794</v>
      </c>
      <c r="C17556">
        <v>0.2092926945408113</v>
      </c>
      <c r="D17556">
        <v>-0.2680772305063515</v>
      </c>
      <c r="E17556">
        <v>0.2855909387790355</v>
      </c>
    </row>
    <row r="17557" spans="1:5">
      <c r="A17557">
        <v>-0.7298278811249999</v>
      </c>
      <c r="B17557">
        <v>0.4821856765583594</v>
      </c>
      <c r="C17557">
        <v>0.2147719889900659</v>
      </c>
      <c r="D17557">
        <v>-0.2979603610424899</v>
      </c>
      <c r="E17557">
        <v>0.2871561315886098</v>
      </c>
    </row>
    <row r="17558" spans="1:5">
      <c r="A17558">
        <v>-0.7295837404999999</v>
      </c>
      <c r="B17558">
        <v>0.5222562821772441</v>
      </c>
      <c r="C17558">
        <v>0.2885834362745816</v>
      </c>
      <c r="D17558">
        <v>-0.2245009480721519</v>
      </c>
      <c r="E17558">
        <v>0.3356028732061054</v>
      </c>
    </row>
    <row r="17559" spans="1:5">
      <c r="A17559">
        <v>-0.7293395998749999</v>
      </c>
      <c r="B17559">
        <v>0.5334088097096763</v>
      </c>
      <c r="C17559">
        <v>0.2486511084152622</v>
      </c>
      <c r="D17559">
        <v>-0.2225964668788906</v>
      </c>
      <c r="E17559">
        <v>0.307412800545805</v>
      </c>
    </row>
    <row r="17560" spans="1:5">
      <c r="A17560">
        <v>-0.7290954592499999</v>
      </c>
      <c r="B17560">
        <v>0.5204416562714896</v>
      </c>
      <c r="C17560">
        <v>0.2855909387790355</v>
      </c>
      <c r="D17560">
        <v>-0.2708098989430707</v>
      </c>
      <c r="E17560">
        <v>0.2967603996855155</v>
      </c>
    </row>
    <row r="17561" spans="1:5">
      <c r="A17561">
        <v>-0.7288513186249999</v>
      </c>
      <c r="B17561">
        <v>0.5094560985187692</v>
      </c>
      <c r="C17561">
        <v>0.2871561315886098</v>
      </c>
      <c r="D17561">
        <v>-0.204535176658598</v>
      </c>
      <c r="E17561">
        <v>0.3475079969488297</v>
      </c>
    </row>
    <row r="17562" spans="1:5">
      <c r="A17562">
        <v>-0.7286071779999999</v>
      </c>
      <c r="B17562">
        <v>0.5417606570114991</v>
      </c>
      <c r="C17562">
        <v>0.3356028732061054</v>
      </c>
      <c r="D17562">
        <v>-0.1937685618546285</v>
      </c>
      <c r="E17562">
        <v>0.3478064872625852</v>
      </c>
    </row>
    <row r="17563" spans="1:5">
      <c r="A17563">
        <v>-0.7283630373749999</v>
      </c>
      <c r="B17563">
        <v>0.4831653758390912</v>
      </c>
      <c r="C17563">
        <v>0.307412800545805</v>
      </c>
      <c r="D17563">
        <v>-0.1874180138863232</v>
      </c>
      <c r="E17563">
        <v>0.3716635770780204</v>
      </c>
    </row>
    <row r="17564" spans="1:5">
      <c r="A17564">
        <v>-0.7281188967499999</v>
      </c>
      <c r="B17564">
        <v>0.4997016235030832</v>
      </c>
      <c r="C17564">
        <v>0.2967603996855155</v>
      </c>
      <c r="D17564">
        <v>-0.1387824138244619</v>
      </c>
      <c r="E17564">
        <v>0.3838597238674678</v>
      </c>
    </row>
    <row r="17565" spans="1:5">
      <c r="A17565">
        <v>-0.7278747561249999</v>
      </c>
      <c r="B17565">
        <v>0.5127800583343243</v>
      </c>
      <c r="C17565">
        <v>0.3475079969488297</v>
      </c>
      <c r="D17565">
        <v>-0.1364460722296784</v>
      </c>
      <c r="E17565">
        <v>0.3629393088989228</v>
      </c>
    </row>
    <row r="17566" spans="1:5">
      <c r="A17566">
        <v>-0.7276306154999999</v>
      </c>
      <c r="B17566">
        <v>0.4950737666293272</v>
      </c>
      <c r="C17566">
        <v>0.3478064872625852</v>
      </c>
      <c r="D17566">
        <v>-0.1424436513523438</v>
      </c>
      <c r="E17566">
        <v>0.397018268610999</v>
      </c>
    </row>
    <row r="17567" spans="1:5">
      <c r="A17567">
        <v>-0.7273864748749999</v>
      </c>
      <c r="B17567">
        <v>0.5026052374680515</v>
      </c>
      <c r="C17567">
        <v>0.3716635770780204</v>
      </c>
      <c r="D17567">
        <v>-0.1489805066426954</v>
      </c>
      <c r="E17567">
        <v>0.3552450955793107</v>
      </c>
    </row>
    <row r="17568" spans="1:5">
      <c r="A17568">
        <v>-0.7271423342499999</v>
      </c>
      <c r="B17568">
        <v>0.511494939872163</v>
      </c>
      <c r="C17568">
        <v>0.3838597238674678</v>
      </c>
      <c r="D17568">
        <v>-0.1454442070871975</v>
      </c>
      <c r="E17568">
        <v>0.4303099406137527</v>
      </c>
    </row>
    <row r="17569" spans="1:5">
      <c r="A17569">
        <v>-0.7268981936249999</v>
      </c>
      <c r="B17569">
        <v>0.469861748465828</v>
      </c>
      <c r="C17569">
        <v>0.3629393088989228</v>
      </c>
      <c r="D17569">
        <v>-0.0823240479236033</v>
      </c>
      <c r="E17569">
        <v>0.4219952722667936</v>
      </c>
    </row>
    <row r="17570" spans="1:5">
      <c r="A17570">
        <v>-0.7266540529999999</v>
      </c>
      <c r="B17570">
        <v>0.4585778315301388</v>
      </c>
      <c r="C17570">
        <v>0.397018268610999</v>
      </c>
      <c r="D17570">
        <v>-0.1187138966893109</v>
      </c>
      <c r="E17570">
        <v>0.438094717567856</v>
      </c>
    </row>
    <row r="17571" spans="1:5">
      <c r="A17571">
        <v>-0.7264099123749999</v>
      </c>
      <c r="B17571">
        <v>0.4612794675266322</v>
      </c>
      <c r="C17571">
        <v>0.3552450955793107</v>
      </c>
      <c r="D17571">
        <v>-0.06350317094628964</v>
      </c>
      <c r="E17571">
        <v>0.4187210004871109</v>
      </c>
    </row>
    <row r="17572" spans="1:5">
      <c r="A17572">
        <v>-0.7261657717499999</v>
      </c>
      <c r="B17572">
        <v>0.4520071589327558</v>
      </c>
      <c r="C17572">
        <v>0.4303099406137527</v>
      </c>
      <c r="D17572">
        <v>-0.03941740405114055</v>
      </c>
      <c r="E17572">
        <v>0.4365306389849361</v>
      </c>
    </row>
    <row r="17573" spans="1:5">
      <c r="A17573">
        <v>-0.7259216311249999</v>
      </c>
      <c r="B17573">
        <v>0.4856986502186276</v>
      </c>
      <c r="C17573">
        <v>0.4219952722667936</v>
      </c>
      <c r="D17573">
        <v>-0.05438781868217589</v>
      </c>
      <c r="E17573">
        <v>0.4232922872520836</v>
      </c>
    </row>
    <row r="17574" spans="1:5">
      <c r="A17574">
        <v>-0.7256774904999999</v>
      </c>
      <c r="B17574">
        <v>0.4824371953334772</v>
      </c>
      <c r="C17574">
        <v>0.438094717567856</v>
      </c>
      <c r="D17574">
        <v>-0.0312024885147708</v>
      </c>
      <c r="E17574">
        <v>0.431188830040179</v>
      </c>
    </row>
    <row r="17575" spans="1:5">
      <c r="A17575">
        <v>-0.7254333498749999</v>
      </c>
      <c r="B17575">
        <v>0.4441907899182637</v>
      </c>
      <c r="C17575">
        <v>0.4187210004871109</v>
      </c>
      <c r="D17575">
        <v>0.004652334555029057</v>
      </c>
      <c r="E17575">
        <v>0.4493142722665938</v>
      </c>
    </row>
    <row r="17576" spans="1:5">
      <c r="A17576">
        <v>-0.7251892092499999</v>
      </c>
      <c r="B17576">
        <v>0.4498974392250807</v>
      </c>
      <c r="C17576">
        <v>0.4365306389849361</v>
      </c>
      <c r="D17576">
        <v>-0.01193119707298002</v>
      </c>
      <c r="E17576">
        <v>0.4673838618202893</v>
      </c>
    </row>
    <row r="17577" spans="1:5">
      <c r="A17577">
        <v>-0.7249450686249999</v>
      </c>
      <c r="B17577">
        <v>0.4278782183970348</v>
      </c>
      <c r="C17577">
        <v>0.4232922872520836</v>
      </c>
      <c r="D17577">
        <v>0.01381667186661348</v>
      </c>
      <c r="E17577">
        <v>0.4561322921392552</v>
      </c>
    </row>
    <row r="17578" spans="1:5">
      <c r="A17578">
        <v>-0.7247009279999999</v>
      </c>
      <c r="B17578">
        <v>0.4774308632950748</v>
      </c>
      <c r="C17578">
        <v>0.431188830040179</v>
      </c>
      <c r="D17578">
        <v>0.006718568545723565</v>
      </c>
      <c r="E17578">
        <v>0.4633582438843865</v>
      </c>
    </row>
    <row r="17579" spans="1:5">
      <c r="A17579">
        <v>-0.7244567873749999</v>
      </c>
      <c r="B17579">
        <v>0.3923775782924915</v>
      </c>
      <c r="C17579">
        <v>0.4493142722665938</v>
      </c>
      <c r="D17579">
        <v>0.01951512917365529</v>
      </c>
      <c r="E17579">
        <v>0.4704610035330654</v>
      </c>
    </row>
    <row r="17580" spans="1:5">
      <c r="A17580">
        <v>-0.7242126467499999</v>
      </c>
      <c r="B17580">
        <v>0.3971333696918061</v>
      </c>
      <c r="C17580">
        <v>0.4673838618202893</v>
      </c>
      <c r="D17580">
        <v>0.06007639441835898</v>
      </c>
      <c r="E17580">
        <v>0.4808158966507652</v>
      </c>
    </row>
    <row r="17581" spans="1:5">
      <c r="A17581">
        <v>-0.7239685061249999</v>
      </c>
      <c r="B17581">
        <v>0.4066667751337748</v>
      </c>
      <c r="C17581">
        <v>0.4561322921392552</v>
      </c>
      <c r="D17581">
        <v>0.1151101061672081</v>
      </c>
      <c r="E17581">
        <v>0.4826645834799475</v>
      </c>
    </row>
    <row r="17582" spans="1:5">
      <c r="A17582">
        <v>-0.7237243654999999</v>
      </c>
      <c r="B17582">
        <v>0.3740071708746816</v>
      </c>
      <c r="C17582">
        <v>0.4633582438843865</v>
      </c>
      <c r="D17582">
        <v>0.05633978825011791</v>
      </c>
      <c r="E17582">
        <v>0.5340597079559185</v>
      </c>
    </row>
    <row r="17583" spans="1:5">
      <c r="A17583">
        <v>-0.7234802248749999</v>
      </c>
      <c r="B17583">
        <v>0.3689608595458686</v>
      </c>
      <c r="C17583">
        <v>0.4704610035330654</v>
      </c>
      <c r="D17583">
        <v>0.09350105050319162</v>
      </c>
      <c r="E17583">
        <v>0.4910664339778261</v>
      </c>
    </row>
    <row r="17584" spans="1:5">
      <c r="A17584">
        <v>-0.7232360842499999</v>
      </c>
      <c r="B17584">
        <v>0.3795133627281931</v>
      </c>
      <c r="C17584">
        <v>0.4808158966507652</v>
      </c>
      <c r="D17584">
        <v>0.1525019268344379</v>
      </c>
      <c r="E17584">
        <v>0.5243124303817789</v>
      </c>
    </row>
    <row r="17585" spans="1:5">
      <c r="A17585">
        <v>-0.7229919436249999</v>
      </c>
      <c r="B17585">
        <v>0.3992606332849236</v>
      </c>
      <c r="C17585">
        <v>0.4826645834799475</v>
      </c>
      <c r="D17585">
        <v>0.1379678194841299</v>
      </c>
      <c r="E17585">
        <v>0.4979525572465938</v>
      </c>
    </row>
    <row r="17586" spans="1:5">
      <c r="A17586">
        <v>-0.7227478029999999</v>
      </c>
      <c r="B17586">
        <v>0.3675697517301745</v>
      </c>
      <c r="C17586">
        <v>0.5340597079559185</v>
      </c>
      <c r="D17586">
        <v>0.1598085969471534</v>
      </c>
      <c r="E17586">
        <v>0.5143869309624794</v>
      </c>
    </row>
    <row r="17587" spans="1:5">
      <c r="A17587">
        <v>-0.7225036623749999</v>
      </c>
      <c r="B17587">
        <v>0.3410029738022958</v>
      </c>
      <c r="C17587">
        <v>0.4910664339778261</v>
      </c>
      <c r="D17587">
        <v>0.1812234282857126</v>
      </c>
      <c r="E17587">
        <v>0.4821856765583594</v>
      </c>
    </row>
    <row r="17588" spans="1:5">
      <c r="A17588">
        <v>-0.7222595217499999</v>
      </c>
      <c r="B17588">
        <v>0.3354430980969029</v>
      </c>
      <c r="C17588">
        <v>0.5243124303817789</v>
      </c>
      <c r="D17588">
        <v>0.1824779695153819</v>
      </c>
      <c r="E17588">
        <v>0.5222562821772441</v>
      </c>
    </row>
    <row r="17589" spans="1:5">
      <c r="A17589">
        <v>-0.7220153811249999</v>
      </c>
      <c r="B17589">
        <v>0.3540909364605651</v>
      </c>
      <c r="C17589">
        <v>0.4979525572465938</v>
      </c>
      <c r="D17589">
        <v>0.2092926945408113</v>
      </c>
      <c r="E17589">
        <v>0.5334088097096763</v>
      </c>
    </row>
    <row r="17590" spans="1:5">
      <c r="A17590">
        <v>-0.7217712404999999</v>
      </c>
      <c r="B17590">
        <v>0.3506681692419893</v>
      </c>
      <c r="C17590">
        <v>0.5143869309624794</v>
      </c>
      <c r="D17590">
        <v>0.2147719889900659</v>
      </c>
      <c r="E17590">
        <v>0.5204416562714896</v>
      </c>
    </row>
    <row r="17591" spans="1:5">
      <c r="A17591">
        <v>-0.7215270998749999</v>
      </c>
      <c r="B17591">
        <v>0.3040925027033191</v>
      </c>
      <c r="C17591">
        <v>0.4821856765583594</v>
      </c>
      <c r="D17591">
        <v>0.2885834362745816</v>
      </c>
      <c r="E17591">
        <v>0.5094560985187692</v>
      </c>
    </row>
    <row r="17592" spans="1:5">
      <c r="A17592">
        <v>-0.7212829592499999</v>
      </c>
      <c r="B17592">
        <v>0.2899849870374574</v>
      </c>
      <c r="C17592">
        <v>0.5222562821772441</v>
      </c>
      <c r="D17592">
        <v>0.2486511084152622</v>
      </c>
      <c r="E17592">
        <v>0.5417606570114991</v>
      </c>
    </row>
    <row r="17593" spans="1:5">
      <c r="A17593">
        <v>-0.7210388186249999</v>
      </c>
      <c r="B17593">
        <v>0.2284797472794827</v>
      </c>
      <c r="C17593">
        <v>0.5334088097096763</v>
      </c>
      <c r="D17593">
        <v>0.2855909387790355</v>
      </c>
      <c r="E17593">
        <v>0.4831653758390912</v>
      </c>
    </row>
    <row r="17594" spans="1:5">
      <c r="A17594">
        <v>-0.7207946779999999</v>
      </c>
      <c r="B17594">
        <v>0.2521755458246627</v>
      </c>
      <c r="C17594">
        <v>0.5204416562714896</v>
      </c>
      <c r="D17594">
        <v>0.2871561315886098</v>
      </c>
      <c r="E17594">
        <v>0.4997016235030832</v>
      </c>
    </row>
    <row r="17595" spans="1:5">
      <c r="A17595">
        <v>-0.7205505373749999</v>
      </c>
      <c r="B17595">
        <v>0.2565024660521742</v>
      </c>
      <c r="C17595">
        <v>0.5094560985187692</v>
      </c>
      <c r="D17595">
        <v>0.3356028732061054</v>
      </c>
      <c r="E17595">
        <v>0.5127800583343243</v>
      </c>
    </row>
    <row r="17596" spans="1:5">
      <c r="A17596">
        <v>-0.7203063967499999</v>
      </c>
      <c r="B17596">
        <v>0.2327194250155537</v>
      </c>
      <c r="C17596">
        <v>0.5417606570114991</v>
      </c>
      <c r="D17596">
        <v>0.307412800545805</v>
      </c>
      <c r="E17596">
        <v>0.4950737666293272</v>
      </c>
    </row>
    <row r="17597" spans="1:5">
      <c r="A17597">
        <v>-0.7200622561249999</v>
      </c>
      <c r="B17597">
        <v>0.2031922005370902</v>
      </c>
      <c r="C17597">
        <v>0.4831653758390912</v>
      </c>
      <c r="D17597">
        <v>0.2967603996855155</v>
      </c>
      <c r="E17597">
        <v>0.5026052374680515</v>
      </c>
    </row>
    <row r="17598" spans="1:5">
      <c r="A17598">
        <v>-0.7198181154999999</v>
      </c>
      <c r="B17598">
        <v>0.2155174735433504</v>
      </c>
      <c r="C17598">
        <v>0.4997016235030832</v>
      </c>
      <c r="D17598">
        <v>0.3475079969488297</v>
      </c>
      <c r="E17598">
        <v>0.511494939872163</v>
      </c>
    </row>
    <row r="17599" spans="1:5">
      <c r="A17599">
        <v>-0.7195739748749999</v>
      </c>
      <c r="B17599">
        <v>0.1657196453894218</v>
      </c>
      <c r="C17599">
        <v>0.5127800583343243</v>
      </c>
      <c r="D17599">
        <v>0.3478064872625852</v>
      </c>
      <c r="E17599">
        <v>0.469861748465828</v>
      </c>
    </row>
    <row r="17600" spans="1:5">
      <c r="A17600">
        <v>-0.7193298342499999</v>
      </c>
      <c r="B17600">
        <v>0.1686884436949678</v>
      </c>
      <c r="C17600">
        <v>0.4950737666293272</v>
      </c>
      <c r="D17600">
        <v>0.3716635770780204</v>
      </c>
      <c r="E17600">
        <v>0.4585778315301388</v>
      </c>
    </row>
    <row r="17601" spans="1:5">
      <c r="A17601">
        <v>-0.7190856936249999</v>
      </c>
      <c r="B17601">
        <v>0.1874225584131951</v>
      </c>
      <c r="C17601">
        <v>0.5026052374680515</v>
      </c>
      <c r="D17601">
        <v>0.3838597238674678</v>
      </c>
      <c r="E17601">
        <v>0.4612794675266322</v>
      </c>
    </row>
    <row r="17602" spans="1:5">
      <c r="A17602">
        <v>-0.7188415529999999</v>
      </c>
      <c r="B17602">
        <v>0.1662575879411049</v>
      </c>
      <c r="C17602">
        <v>0.511494939872163</v>
      </c>
      <c r="D17602">
        <v>0.3629393088989228</v>
      </c>
      <c r="E17602">
        <v>0.4520071589327558</v>
      </c>
    </row>
    <row r="17603" spans="1:5">
      <c r="A17603">
        <v>-0.7185974123749999</v>
      </c>
      <c r="B17603">
        <v>0.1351331734384631</v>
      </c>
      <c r="C17603">
        <v>0.469861748465828</v>
      </c>
      <c r="D17603">
        <v>0.397018268610999</v>
      </c>
      <c r="E17603">
        <v>0.4856986502186276</v>
      </c>
    </row>
    <row r="17604" spans="1:5">
      <c r="A17604">
        <v>-0.7183532717499999</v>
      </c>
      <c r="B17604">
        <v>0.1389591396612399</v>
      </c>
      <c r="C17604">
        <v>0.4585778315301388</v>
      </c>
      <c r="D17604">
        <v>0.3552450955793107</v>
      </c>
      <c r="E17604">
        <v>0.4824371953334772</v>
      </c>
    </row>
    <row r="17605" spans="1:5">
      <c r="A17605">
        <v>-0.7181091311249999</v>
      </c>
      <c r="B17605">
        <v>0.07108334721551879</v>
      </c>
      <c r="C17605">
        <v>0.4612794675266322</v>
      </c>
      <c r="D17605">
        <v>0.4303099406137527</v>
      </c>
      <c r="E17605">
        <v>0.4441907899182637</v>
      </c>
    </row>
    <row r="17606" spans="1:5">
      <c r="A17606">
        <v>-0.7178649904999999</v>
      </c>
      <c r="B17606">
        <v>0.1122704425504649</v>
      </c>
      <c r="C17606">
        <v>0.4520071589327558</v>
      </c>
      <c r="D17606">
        <v>0.4219952722667936</v>
      </c>
      <c r="E17606">
        <v>0.4498974392250807</v>
      </c>
    </row>
    <row r="17607" spans="1:5">
      <c r="A17607">
        <v>-0.7176208498749999</v>
      </c>
      <c r="B17607">
        <v>0.07041004884830196</v>
      </c>
      <c r="C17607">
        <v>0.4856986502186276</v>
      </c>
      <c r="D17607">
        <v>0.438094717567856</v>
      </c>
      <c r="E17607">
        <v>0.4278782183970348</v>
      </c>
    </row>
    <row r="17608" spans="1:5">
      <c r="A17608">
        <v>-0.7173767092499999</v>
      </c>
      <c r="B17608">
        <v>0.03659845091338904</v>
      </c>
      <c r="C17608">
        <v>0.4824371953334772</v>
      </c>
      <c r="D17608">
        <v>0.4187210004871109</v>
      </c>
      <c r="E17608">
        <v>0.4774308632950748</v>
      </c>
    </row>
    <row r="17609" spans="1:5">
      <c r="A17609">
        <v>-0.7171325686249999</v>
      </c>
      <c r="B17609">
        <v>0.03874234064259969</v>
      </c>
      <c r="C17609">
        <v>0.4441907899182637</v>
      </c>
      <c r="D17609">
        <v>0.4365306389849361</v>
      </c>
      <c r="E17609">
        <v>0.3923775782924915</v>
      </c>
    </row>
    <row r="17610" spans="1:5">
      <c r="A17610">
        <v>-0.7168884279999999</v>
      </c>
      <c r="B17610">
        <v>0.01391753872892855</v>
      </c>
      <c r="C17610">
        <v>0.4498974392250807</v>
      </c>
      <c r="D17610">
        <v>0.4232922872520836</v>
      </c>
      <c r="E17610">
        <v>0.3971333696918061</v>
      </c>
    </row>
    <row r="17611" spans="1:5">
      <c r="A17611">
        <v>-0.7166442873749999</v>
      </c>
      <c r="B17611">
        <v>0.000846591952221081</v>
      </c>
      <c r="C17611">
        <v>0.4278782183970348</v>
      </c>
      <c r="D17611">
        <v>0.431188830040179</v>
      </c>
      <c r="E17611">
        <v>0.4066667751337748</v>
      </c>
    </row>
    <row r="17612" spans="1:5">
      <c r="A17612">
        <v>-0.7164001467499999</v>
      </c>
      <c r="B17612">
        <v>-0.003241122425507136</v>
      </c>
      <c r="C17612">
        <v>0.4774308632950748</v>
      </c>
      <c r="D17612">
        <v>0.4493142722665938</v>
      </c>
      <c r="E17612">
        <v>0.3740071708746816</v>
      </c>
    </row>
    <row r="17613" spans="1:5">
      <c r="A17613">
        <v>-0.7161560061249999</v>
      </c>
      <c r="B17613">
        <v>0.00340182120383937</v>
      </c>
      <c r="C17613">
        <v>0.3923775782924915</v>
      </c>
      <c r="D17613">
        <v>0.4673838618202893</v>
      </c>
      <c r="E17613">
        <v>0.3689608595458686</v>
      </c>
    </row>
    <row r="17614" spans="1:5">
      <c r="A17614">
        <v>-0.7159118654999999</v>
      </c>
      <c r="B17614">
        <v>-0.01384198760152592</v>
      </c>
      <c r="C17614">
        <v>0.3971333696918061</v>
      </c>
      <c r="D17614">
        <v>0.4561322921392552</v>
      </c>
      <c r="E17614">
        <v>0.3795133627281931</v>
      </c>
    </row>
    <row r="17615" spans="1:5">
      <c r="A17615">
        <v>-0.7156677248749999</v>
      </c>
      <c r="B17615">
        <v>-0.02518072494149939</v>
      </c>
      <c r="C17615">
        <v>0.4066667751337748</v>
      </c>
      <c r="D17615">
        <v>0.4633582438843865</v>
      </c>
      <c r="E17615">
        <v>0.3992606332849236</v>
      </c>
    </row>
    <row r="17616" spans="1:5">
      <c r="A17616">
        <v>-0.7154235842499999</v>
      </c>
      <c r="B17616">
        <v>-0.08598831806177777</v>
      </c>
      <c r="C17616">
        <v>0.3740071708746816</v>
      </c>
      <c r="D17616">
        <v>0.4704610035330654</v>
      </c>
      <c r="E17616">
        <v>0.3675697517301745</v>
      </c>
    </row>
    <row r="17617" spans="1:5">
      <c r="A17617">
        <v>-0.7151794436249999</v>
      </c>
      <c r="B17617">
        <v>-0.08183532898851173</v>
      </c>
      <c r="C17617">
        <v>0.3689608595458686</v>
      </c>
      <c r="D17617">
        <v>0.4808158966507652</v>
      </c>
      <c r="E17617">
        <v>0.3410029738022958</v>
      </c>
    </row>
    <row r="17618" spans="1:5">
      <c r="A17618">
        <v>-0.7149353029999999</v>
      </c>
      <c r="B17618">
        <v>-0.113083797386848</v>
      </c>
      <c r="C17618">
        <v>0.3795133627281931</v>
      </c>
      <c r="D17618">
        <v>0.4826645834799475</v>
      </c>
      <c r="E17618">
        <v>0.3354430980969029</v>
      </c>
    </row>
    <row r="17619" spans="1:5">
      <c r="A17619">
        <v>-0.7146911623749999</v>
      </c>
      <c r="B17619">
        <v>-0.09938406990641326</v>
      </c>
      <c r="C17619">
        <v>0.3992606332849236</v>
      </c>
      <c r="D17619">
        <v>0.5340597079559185</v>
      </c>
      <c r="E17619">
        <v>0.3540909364605651</v>
      </c>
    </row>
    <row r="17620" spans="1:5">
      <c r="A17620">
        <v>-0.7144470217499999</v>
      </c>
      <c r="B17620">
        <v>-0.1084122531314647</v>
      </c>
      <c r="C17620">
        <v>0.3675697517301745</v>
      </c>
      <c r="D17620">
        <v>0.4910664339778261</v>
      </c>
      <c r="E17620">
        <v>0.3506681692419893</v>
      </c>
    </row>
    <row r="17621" spans="1:5">
      <c r="A17621">
        <v>-0.7142028811249999</v>
      </c>
      <c r="B17621">
        <v>-0.1555838605788108</v>
      </c>
      <c r="C17621">
        <v>0.3410029738022958</v>
      </c>
      <c r="D17621">
        <v>0.5243124303817789</v>
      </c>
      <c r="E17621">
        <v>0.3040925027033191</v>
      </c>
    </row>
    <row r="17622" spans="1:5">
      <c r="A17622">
        <v>-0.7139587404999999</v>
      </c>
      <c r="B17622">
        <v>-0.1458125321493706</v>
      </c>
      <c r="C17622">
        <v>0.3354430980969029</v>
      </c>
      <c r="D17622">
        <v>0.4979525572465938</v>
      </c>
      <c r="E17622">
        <v>0.2899849870374574</v>
      </c>
    </row>
    <row r="17623" spans="1:5">
      <c r="A17623">
        <v>-0.7137145998749999</v>
      </c>
      <c r="B17623">
        <v>-0.1880792788364288</v>
      </c>
      <c r="C17623">
        <v>0.3540909364605651</v>
      </c>
      <c r="D17623">
        <v>0.5143869309624794</v>
      </c>
      <c r="E17623">
        <v>0.2284797472794827</v>
      </c>
    </row>
    <row r="17624" spans="1:5">
      <c r="A17624">
        <v>-0.7134704592499999</v>
      </c>
      <c r="B17624">
        <v>-0.1637133258185307</v>
      </c>
      <c r="C17624">
        <v>0.3506681692419893</v>
      </c>
      <c r="D17624">
        <v>0.4821856765583594</v>
      </c>
      <c r="E17624">
        <v>0.2521755458246627</v>
      </c>
    </row>
    <row r="17625" spans="1:5">
      <c r="A17625">
        <v>-0.7132263186249999</v>
      </c>
      <c r="B17625">
        <v>-0.1855257393393363</v>
      </c>
      <c r="C17625">
        <v>0.3040925027033191</v>
      </c>
      <c r="D17625">
        <v>0.5222562821772441</v>
      </c>
      <c r="E17625">
        <v>0.2565024660521742</v>
      </c>
    </row>
    <row r="17626" spans="1:5">
      <c r="A17626">
        <v>-0.7129821779999999</v>
      </c>
      <c r="B17626">
        <v>-0.2039639507919003</v>
      </c>
      <c r="C17626">
        <v>0.2899849870374574</v>
      </c>
      <c r="D17626">
        <v>0.5334088097096763</v>
      </c>
      <c r="E17626">
        <v>0.2327194250155537</v>
      </c>
    </row>
    <row r="17627" spans="1:5">
      <c r="A17627">
        <v>-0.7127380373749999</v>
      </c>
      <c r="B17627">
        <v>-0.2244522888964003</v>
      </c>
      <c r="C17627">
        <v>0.2284797472794827</v>
      </c>
      <c r="D17627">
        <v>0.5204416562714896</v>
      </c>
      <c r="E17627">
        <v>0.2031922005370902</v>
      </c>
    </row>
    <row r="17628" spans="1:5">
      <c r="A17628">
        <v>-0.7124938967499999</v>
      </c>
      <c r="B17628">
        <v>-0.2573863319917158</v>
      </c>
      <c r="C17628">
        <v>0.2521755458246627</v>
      </c>
      <c r="D17628">
        <v>0.5094560985187692</v>
      </c>
      <c r="E17628">
        <v>0.2155174735433504</v>
      </c>
    </row>
    <row r="17629" spans="1:5">
      <c r="A17629">
        <v>-0.7122497561249999</v>
      </c>
      <c r="B17629">
        <v>-0.2498390077909492</v>
      </c>
      <c r="C17629">
        <v>0.2565024660521742</v>
      </c>
      <c r="D17629">
        <v>0.5417606570114991</v>
      </c>
      <c r="E17629">
        <v>0.1657196453894218</v>
      </c>
    </row>
    <row r="17630" spans="1:5">
      <c r="A17630">
        <v>-0.7120056154999999</v>
      </c>
      <c r="B17630">
        <v>-0.3068446697127088</v>
      </c>
      <c r="C17630">
        <v>0.2327194250155537</v>
      </c>
      <c r="D17630">
        <v>0.4831653758390912</v>
      </c>
      <c r="E17630">
        <v>0.1686884436949678</v>
      </c>
    </row>
    <row r="17631" spans="1:5">
      <c r="A17631">
        <v>-0.7117614748749999</v>
      </c>
      <c r="B17631">
        <v>-0.298939990389132</v>
      </c>
      <c r="C17631">
        <v>0.2031922005370902</v>
      </c>
      <c r="D17631">
        <v>0.4997016235030832</v>
      </c>
      <c r="E17631">
        <v>0.1874225584131951</v>
      </c>
    </row>
    <row r="17632" spans="1:5">
      <c r="A17632">
        <v>-0.7115173342499999</v>
      </c>
      <c r="B17632">
        <v>-0.2905823760056703</v>
      </c>
      <c r="C17632">
        <v>0.2155174735433504</v>
      </c>
      <c r="D17632">
        <v>0.5127800583343243</v>
      </c>
      <c r="E17632">
        <v>0.1662575879411049</v>
      </c>
    </row>
    <row r="17633" spans="1:5">
      <c r="A17633">
        <v>-0.7112731936249999</v>
      </c>
      <c r="B17633">
        <v>-0.3279024674461004</v>
      </c>
      <c r="C17633">
        <v>0.1657196453894218</v>
      </c>
      <c r="D17633">
        <v>0.4950737666293272</v>
      </c>
      <c r="E17633">
        <v>0.1351331734384631</v>
      </c>
    </row>
    <row r="17634" spans="1:5">
      <c r="A17634">
        <v>-0.7110290529999999</v>
      </c>
      <c r="B17634">
        <v>-0.3634765336652514</v>
      </c>
      <c r="C17634">
        <v>0.1686884436949678</v>
      </c>
      <c r="D17634">
        <v>0.5026052374680515</v>
      </c>
      <c r="E17634">
        <v>0.1389591396612399</v>
      </c>
    </row>
    <row r="17635" spans="1:5">
      <c r="A17635">
        <v>-0.7107849123749999</v>
      </c>
      <c r="B17635">
        <v>-0.3387541949014382</v>
      </c>
      <c r="C17635">
        <v>0.1874225584131951</v>
      </c>
      <c r="D17635">
        <v>0.511494939872163</v>
      </c>
      <c r="E17635">
        <v>0.07108334721551879</v>
      </c>
    </row>
    <row r="17636" spans="1:5">
      <c r="A17636">
        <v>-0.7105407717499999</v>
      </c>
      <c r="B17636">
        <v>-0.3461793089042859</v>
      </c>
      <c r="C17636">
        <v>0.1662575879411049</v>
      </c>
      <c r="D17636">
        <v>0.469861748465828</v>
      </c>
      <c r="E17636">
        <v>0.1122704425504649</v>
      </c>
    </row>
    <row r="17637" spans="1:5">
      <c r="A17637">
        <v>-0.7102966311249999</v>
      </c>
      <c r="B17637">
        <v>-0.3250037215256973</v>
      </c>
      <c r="C17637">
        <v>0.1351331734384631</v>
      </c>
      <c r="D17637">
        <v>0.4585778315301388</v>
      </c>
      <c r="E17637">
        <v>0.07041004884830196</v>
      </c>
    </row>
    <row r="17638" spans="1:5">
      <c r="A17638">
        <v>-0.7100524904999999</v>
      </c>
      <c r="B17638">
        <v>-0.3794629893328837</v>
      </c>
      <c r="C17638">
        <v>0.1389591396612399</v>
      </c>
      <c r="D17638">
        <v>0.4612794675266322</v>
      </c>
      <c r="E17638">
        <v>0.03659845091338904</v>
      </c>
    </row>
    <row r="17639" spans="1:5">
      <c r="A17639">
        <v>-0.7098083498749999</v>
      </c>
      <c r="B17639">
        <v>-0.4018044509744201</v>
      </c>
      <c r="C17639">
        <v>0.07108334721551879</v>
      </c>
      <c r="D17639">
        <v>0.4520071589327558</v>
      </c>
      <c r="E17639">
        <v>0.03874234064259969</v>
      </c>
    </row>
    <row r="17640" spans="1:5">
      <c r="A17640">
        <v>-0.7095642092499999</v>
      </c>
      <c r="B17640">
        <v>-0.3706516104153431</v>
      </c>
      <c r="C17640">
        <v>0.1122704425504649</v>
      </c>
      <c r="D17640">
        <v>0.4856986502186276</v>
      </c>
      <c r="E17640">
        <v>0.01391753872892855</v>
      </c>
    </row>
    <row r="17641" spans="1:5">
      <c r="A17641">
        <v>-0.7093200686249999</v>
      </c>
      <c r="B17641">
        <v>-0.4218241310862318</v>
      </c>
      <c r="C17641">
        <v>0.07041004884830196</v>
      </c>
      <c r="D17641">
        <v>0.4824371953334772</v>
      </c>
      <c r="E17641">
        <v>0.000846591952221081</v>
      </c>
    </row>
    <row r="17642" spans="1:5">
      <c r="A17642">
        <v>-0.7090759279999999</v>
      </c>
      <c r="B17642">
        <v>-0.4333808785361184</v>
      </c>
      <c r="C17642">
        <v>0.03659845091338904</v>
      </c>
      <c r="D17642">
        <v>0.4441907899182637</v>
      </c>
      <c r="E17642">
        <v>-0.003241122425507136</v>
      </c>
    </row>
    <row r="17643" spans="1:5">
      <c r="A17643">
        <v>-0.7088317873749999</v>
      </c>
      <c r="B17643">
        <v>-0.4551286942518468</v>
      </c>
      <c r="C17643">
        <v>0.03874234064259969</v>
      </c>
      <c r="D17643">
        <v>0.4498974392250807</v>
      </c>
      <c r="E17643">
        <v>0.00340182120383937</v>
      </c>
    </row>
    <row r="17644" spans="1:5">
      <c r="A17644">
        <v>-0.7085876467499999</v>
      </c>
      <c r="B17644">
        <v>-0.4408992176363262</v>
      </c>
      <c r="C17644">
        <v>0.01391753872892855</v>
      </c>
      <c r="D17644">
        <v>0.4278782183970348</v>
      </c>
      <c r="E17644">
        <v>-0.01384198760152592</v>
      </c>
    </row>
    <row r="17645" spans="1:5">
      <c r="A17645">
        <v>-0.7083435061249999</v>
      </c>
      <c r="B17645">
        <v>-0.4547631700339925</v>
      </c>
      <c r="C17645">
        <v>0.000846591952221081</v>
      </c>
      <c r="D17645">
        <v>0.4774308632950748</v>
      </c>
      <c r="E17645">
        <v>-0.02518072494149939</v>
      </c>
    </row>
    <row r="17646" spans="1:5">
      <c r="A17646">
        <v>-0.7080993654999999</v>
      </c>
      <c r="B17646">
        <v>-0.4287723704314986</v>
      </c>
      <c r="C17646">
        <v>-0.003241122425507136</v>
      </c>
      <c r="D17646">
        <v>0.3923775782924915</v>
      </c>
      <c r="E17646">
        <v>-0.08598831806177777</v>
      </c>
    </row>
    <row r="17647" spans="1:5">
      <c r="A17647">
        <v>-0.7078552248749999</v>
      </c>
      <c r="B17647">
        <v>-0.459463117454826</v>
      </c>
      <c r="C17647">
        <v>0.00340182120383937</v>
      </c>
      <c r="D17647">
        <v>0.3971333696918061</v>
      </c>
      <c r="E17647">
        <v>-0.08183532898851173</v>
      </c>
    </row>
    <row r="17648" spans="1:5">
      <c r="A17648">
        <v>-0.7076110842499999</v>
      </c>
      <c r="B17648">
        <v>-0.4592109235999409</v>
      </c>
      <c r="C17648">
        <v>-0.01384198760152592</v>
      </c>
      <c r="D17648">
        <v>0.4066667751337748</v>
      </c>
      <c r="E17648">
        <v>-0.113083797386848</v>
      </c>
    </row>
    <row r="17649" spans="1:5">
      <c r="A17649">
        <v>-0.7073669436249999</v>
      </c>
      <c r="B17649">
        <v>-0.4685648207444078</v>
      </c>
      <c r="C17649">
        <v>-0.02518072494149939</v>
      </c>
      <c r="D17649">
        <v>0.3740071708746816</v>
      </c>
      <c r="E17649">
        <v>-0.09938406990641326</v>
      </c>
    </row>
    <row r="17650" spans="1:5">
      <c r="A17650">
        <v>-0.7071228029999999</v>
      </c>
      <c r="B17650">
        <v>-0.4882226407118577</v>
      </c>
      <c r="C17650">
        <v>-0.08598831806177777</v>
      </c>
      <c r="D17650">
        <v>0.3689608595458686</v>
      </c>
      <c r="E17650">
        <v>-0.1084122531314647</v>
      </c>
    </row>
    <row r="17651" spans="1:5">
      <c r="A17651">
        <v>-0.7068786623749999</v>
      </c>
      <c r="B17651">
        <v>-0.4776452565563654</v>
      </c>
      <c r="C17651">
        <v>-0.08183532898851173</v>
      </c>
      <c r="D17651">
        <v>0.3795133627281931</v>
      </c>
      <c r="E17651">
        <v>-0.1555838605788108</v>
      </c>
    </row>
    <row r="17652" spans="1:5">
      <c r="A17652">
        <v>-0.7066345217499999</v>
      </c>
      <c r="B17652">
        <v>-0.4907468181414117</v>
      </c>
      <c r="C17652">
        <v>-0.113083797386848</v>
      </c>
      <c r="D17652">
        <v>0.3992606332849236</v>
      </c>
      <c r="E17652">
        <v>-0.1458125321493706</v>
      </c>
    </row>
    <row r="17653" spans="1:5">
      <c r="A17653">
        <v>-0.7063903811249999</v>
      </c>
      <c r="B17653">
        <v>-0.5177122784534046</v>
      </c>
      <c r="C17653">
        <v>-0.09938406990641326</v>
      </c>
      <c r="D17653">
        <v>0.3675697517301745</v>
      </c>
      <c r="E17653">
        <v>-0.1880792788364288</v>
      </c>
    </row>
    <row r="17654" spans="1:5">
      <c r="A17654">
        <v>-0.7061462404999999</v>
      </c>
      <c r="B17654">
        <v>-0.5170166516047594</v>
      </c>
      <c r="C17654">
        <v>-0.1084122531314647</v>
      </c>
      <c r="D17654">
        <v>0.3410029738022958</v>
      </c>
      <c r="E17654">
        <v>-0.1637133258185307</v>
      </c>
    </row>
    <row r="17655" spans="1:5">
      <c r="A17655">
        <v>-0.7059020998749999</v>
      </c>
      <c r="B17655">
        <v>-0.5055607469579452</v>
      </c>
      <c r="C17655">
        <v>-0.1555838605788108</v>
      </c>
      <c r="D17655">
        <v>0.3354430980969029</v>
      </c>
      <c r="E17655">
        <v>-0.1855257393393363</v>
      </c>
    </row>
    <row r="17656" spans="1:5">
      <c r="A17656">
        <v>-0.7056579592499999</v>
      </c>
      <c r="B17656">
        <v>-0.5199800097828454</v>
      </c>
      <c r="C17656">
        <v>-0.1458125321493706</v>
      </c>
      <c r="D17656">
        <v>0.3540909364605651</v>
      </c>
      <c r="E17656">
        <v>-0.2039639507919003</v>
      </c>
    </row>
    <row r="17657" spans="1:5">
      <c r="A17657">
        <v>-0.7054138186249999</v>
      </c>
      <c r="B17657">
        <v>-0.5000366387089644</v>
      </c>
      <c r="C17657">
        <v>-0.1880792788364288</v>
      </c>
      <c r="D17657">
        <v>0.3506681692419893</v>
      </c>
      <c r="E17657">
        <v>-0.2244522888964003</v>
      </c>
    </row>
    <row r="17658" spans="1:5">
      <c r="A17658">
        <v>-0.7051696779999999</v>
      </c>
      <c r="B17658">
        <v>-0.4917846114738154</v>
      </c>
      <c r="C17658">
        <v>-0.1637133258185307</v>
      </c>
      <c r="D17658">
        <v>0.3040925027033191</v>
      </c>
      <c r="E17658">
        <v>-0.2573863319917158</v>
      </c>
    </row>
    <row r="17659" spans="1:5">
      <c r="A17659">
        <v>-0.7049255373749999</v>
      </c>
      <c r="B17659">
        <v>-0.534257216665007</v>
      </c>
      <c r="C17659">
        <v>-0.1855257393393363</v>
      </c>
      <c r="D17659">
        <v>0.2899849870374574</v>
      </c>
      <c r="E17659">
        <v>-0.2498390077909492</v>
      </c>
    </row>
    <row r="17660" spans="1:5">
      <c r="A17660">
        <v>-0.7046813967499999</v>
      </c>
      <c r="B17660">
        <v>-0.5022843396946514</v>
      </c>
      <c r="C17660">
        <v>-0.2039639507919003</v>
      </c>
      <c r="D17660">
        <v>0.2284797472794827</v>
      </c>
      <c r="E17660">
        <v>-0.3068446697127088</v>
      </c>
    </row>
    <row r="17661" spans="1:5">
      <c r="A17661">
        <v>-0.7044372561249999</v>
      </c>
      <c r="B17661">
        <v>-0.5157553539407344</v>
      </c>
      <c r="C17661">
        <v>-0.2244522888964003</v>
      </c>
      <c r="D17661">
        <v>0.2521755458246627</v>
      </c>
      <c r="E17661">
        <v>-0.298939990389132</v>
      </c>
    </row>
    <row r="17662" spans="1:5">
      <c r="A17662">
        <v>-0.7041931154999999</v>
      </c>
      <c r="B17662">
        <v>-0.5092166963047291</v>
      </c>
      <c r="C17662">
        <v>-0.2573863319917158</v>
      </c>
      <c r="D17662">
        <v>0.2565024660521742</v>
      </c>
      <c r="E17662">
        <v>-0.2905823760056703</v>
      </c>
    </row>
    <row r="17663" spans="1:5">
      <c r="A17663">
        <v>-0.7039489748749999</v>
      </c>
      <c r="B17663">
        <v>-0.5350560732358262</v>
      </c>
      <c r="C17663">
        <v>-0.2498390077909492</v>
      </c>
      <c r="D17663">
        <v>0.2327194250155537</v>
      </c>
      <c r="E17663">
        <v>-0.3279024674461004</v>
      </c>
    </row>
    <row r="17664" spans="1:5">
      <c r="A17664">
        <v>-0.7037048342499999</v>
      </c>
      <c r="B17664">
        <v>-0.548578998203097</v>
      </c>
      <c r="C17664">
        <v>-0.3068446697127088</v>
      </c>
      <c r="D17664">
        <v>0.2031922005370902</v>
      </c>
      <c r="E17664">
        <v>-0.3634765336652514</v>
      </c>
    </row>
    <row r="17665" spans="1:5">
      <c r="A17665">
        <v>-0.7034606936249999</v>
      </c>
      <c r="B17665">
        <v>-0.4927625252750145</v>
      </c>
      <c r="C17665">
        <v>-0.298939990389132</v>
      </c>
      <c r="D17665">
        <v>0.2155174735433504</v>
      </c>
      <c r="E17665">
        <v>-0.3387541949014382</v>
      </c>
    </row>
    <row r="17666" spans="1:5">
      <c r="A17666">
        <v>-0.7032165529999999</v>
      </c>
      <c r="B17666">
        <v>-0.5160056577460218</v>
      </c>
      <c r="C17666">
        <v>-0.2905823760056703</v>
      </c>
      <c r="D17666">
        <v>0.1657196453894218</v>
      </c>
      <c r="E17666">
        <v>-0.3461793089042859</v>
      </c>
    </row>
    <row r="17667" spans="1:5">
      <c r="A17667">
        <v>-0.7029724123749999</v>
      </c>
      <c r="B17667">
        <v>-0.4965852830984226</v>
      </c>
      <c r="C17667">
        <v>-0.3279024674461004</v>
      </c>
      <c r="D17667">
        <v>0.1686884436949678</v>
      </c>
      <c r="E17667">
        <v>-0.3250037215256973</v>
      </c>
    </row>
    <row r="17668" spans="1:5">
      <c r="A17668">
        <v>-0.7027282717499999</v>
      </c>
      <c r="B17668">
        <v>-0.5218098416573724</v>
      </c>
      <c r="C17668">
        <v>-0.3634765336652514</v>
      </c>
      <c r="D17668">
        <v>0.1874225584131951</v>
      </c>
      <c r="E17668">
        <v>-0.3794629893328837</v>
      </c>
    </row>
    <row r="17669" spans="1:5">
      <c r="A17669">
        <v>-0.7024841311249999</v>
      </c>
      <c r="B17669">
        <v>-0.509235853003179</v>
      </c>
      <c r="C17669">
        <v>-0.3387541949014382</v>
      </c>
      <c r="D17669">
        <v>0.1662575879411049</v>
      </c>
      <c r="E17669">
        <v>-0.4018044509744201</v>
      </c>
    </row>
    <row r="17670" spans="1:5">
      <c r="A17670">
        <v>-0.7022399904999999</v>
      </c>
      <c r="B17670">
        <v>-0.4883677320736367</v>
      </c>
      <c r="C17670">
        <v>-0.3461793089042859</v>
      </c>
      <c r="D17670">
        <v>0.1351331734384631</v>
      </c>
      <c r="E17670">
        <v>-0.3706516104153431</v>
      </c>
    </row>
    <row r="17671" spans="1:5">
      <c r="A17671">
        <v>-0.7019958498749999</v>
      </c>
      <c r="B17671">
        <v>-0.4542639569670914</v>
      </c>
      <c r="C17671">
        <v>-0.3250037215256973</v>
      </c>
      <c r="D17671">
        <v>0.1389591396612399</v>
      </c>
      <c r="E17671">
        <v>-0.4218241310862318</v>
      </c>
    </row>
    <row r="17672" spans="1:5">
      <c r="A17672">
        <v>-0.7017517092499999</v>
      </c>
      <c r="B17672">
        <v>-0.5153540128793365</v>
      </c>
      <c r="C17672">
        <v>-0.3794629893328837</v>
      </c>
      <c r="D17672">
        <v>0.07108334721551879</v>
      </c>
      <c r="E17672">
        <v>-0.4333808785361184</v>
      </c>
    </row>
    <row r="17673" spans="1:5">
      <c r="A17673">
        <v>-0.7015075686249999</v>
      </c>
      <c r="B17673">
        <v>-0.4787301943402735</v>
      </c>
      <c r="C17673">
        <v>-0.4018044509744201</v>
      </c>
      <c r="D17673">
        <v>0.1122704425504649</v>
      </c>
      <c r="E17673">
        <v>-0.4551286942518468</v>
      </c>
    </row>
    <row r="17674" spans="1:5">
      <c r="A17674">
        <v>-0.7012634279999999</v>
      </c>
      <c r="B17674">
        <v>-0.5030061513242557</v>
      </c>
      <c r="C17674">
        <v>-0.3706516104153431</v>
      </c>
      <c r="D17674">
        <v>0.07041004884830196</v>
      </c>
      <c r="E17674">
        <v>-0.4408992176363262</v>
      </c>
    </row>
    <row r="17675" spans="1:5">
      <c r="A17675">
        <v>-0.7010192873749999</v>
      </c>
      <c r="B17675">
        <v>-0.461490923050081</v>
      </c>
      <c r="C17675">
        <v>-0.4218241310862318</v>
      </c>
      <c r="D17675">
        <v>0.03659845091338904</v>
      </c>
      <c r="E17675">
        <v>-0.4547631700339925</v>
      </c>
    </row>
    <row r="17676" spans="1:5">
      <c r="A17676">
        <v>-0.7007751467499999</v>
      </c>
      <c r="B17676">
        <v>-0.4820458692839206</v>
      </c>
      <c r="C17676">
        <v>-0.4333808785361184</v>
      </c>
      <c r="D17676">
        <v>0.03874234064259969</v>
      </c>
      <c r="E17676">
        <v>-0.4287723704314986</v>
      </c>
    </row>
    <row r="17677" spans="1:5">
      <c r="A17677">
        <v>-0.7005310061249999</v>
      </c>
      <c r="B17677">
        <v>-0.4591795777676368</v>
      </c>
      <c r="C17677">
        <v>-0.4551286942518468</v>
      </c>
      <c r="D17677">
        <v>0.01391753872892855</v>
      </c>
      <c r="E17677">
        <v>-0.459463117454826</v>
      </c>
    </row>
    <row r="17678" spans="1:5">
      <c r="A17678">
        <v>-0.7002868654999999</v>
      </c>
      <c r="B17678">
        <v>-0.4551992853712188</v>
      </c>
      <c r="C17678">
        <v>-0.4408992176363262</v>
      </c>
      <c r="D17678">
        <v>0.000846591952221081</v>
      </c>
      <c r="E17678">
        <v>-0.4592109235999409</v>
      </c>
    </row>
    <row r="17679" spans="1:5">
      <c r="A17679">
        <v>-0.7000427248749999</v>
      </c>
      <c r="B17679">
        <v>-0.4302343587564121</v>
      </c>
      <c r="C17679">
        <v>-0.4547631700339925</v>
      </c>
      <c r="D17679">
        <v>-0.003241122425507136</v>
      </c>
      <c r="E17679">
        <v>-0.4685648207444078</v>
      </c>
    </row>
    <row r="17680" spans="1:5">
      <c r="A17680">
        <v>-0.6997985842499999</v>
      </c>
      <c r="B17680">
        <v>-0.4610172182038947</v>
      </c>
      <c r="C17680">
        <v>-0.4287723704314986</v>
      </c>
      <c r="D17680">
        <v>0.00340182120383937</v>
      </c>
      <c r="E17680">
        <v>-0.4882226407118577</v>
      </c>
    </row>
    <row r="17681" spans="1:5">
      <c r="A17681">
        <v>-0.6995544436249999</v>
      </c>
      <c r="B17681">
        <v>-0.4141938913049665</v>
      </c>
      <c r="C17681">
        <v>-0.459463117454826</v>
      </c>
      <c r="D17681">
        <v>-0.01384198760152592</v>
      </c>
      <c r="E17681">
        <v>-0.4776452565563654</v>
      </c>
    </row>
    <row r="17682" spans="1:5">
      <c r="A17682">
        <v>-0.6993103029999999</v>
      </c>
      <c r="B17682">
        <v>-0.4310549029773159</v>
      </c>
      <c r="C17682">
        <v>-0.4592109235999409</v>
      </c>
      <c r="D17682">
        <v>-0.02518072494149939</v>
      </c>
      <c r="E17682">
        <v>-0.4907468181414117</v>
      </c>
    </row>
    <row r="17683" spans="1:5">
      <c r="A17683">
        <v>-0.6990661623749999</v>
      </c>
      <c r="B17683">
        <v>-0.4435099029533713</v>
      </c>
      <c r="C17683">
        <v>-0.4685648207444078</v>
      </c>
      <c r="D17683">
        <v>-0.08598831806177777</v>
      </c>
      <c r="E17683">
        <v>-0.5177122784534046</v>
      </c>
    </row>
    <row r="17684" spans="1:5">
      <c r="A17684">
        <v>-0.6988220217499999</v>
      </c>
      <c r="B17684">
        <v>-0.4355241951093419</v>
      </c>
      <c r="C17684">
        <v>-0.4882226407118577</v>
      </c>
      <c r="D17684">
        <v>-0.08183532898851173</v>
      </c>
      <c r="E17684">
        <v>-0.5170166516047594</v>
      </c>
    </row>
    <row r="17685" spans="1:5">
      <c r="A17685">
        <v>-0.6985778811249999</v>
      </c>
      <c r="B17685">
        <v>-0.4351050406075876</v>
      </c>
      <c r="C17685">
        <v>-0.4776452565563654</v>
      </c>
      <c r="D17685">
        <v>-0.113083797386848</v>
      </c>
      <c r="E17685">
        <v>-0.5055607469579452</v>
      </c>
    </row>
    <row r="17686" spans="1:5">
      <c r="A17686">
        <v>-0.6983337404999999</v>
      </c>
      <c r="B17686">
        <v>-0.372859847368375</v>
      </c>
      <c r="C17686">
        <v>-0.4907468181414117</v>
      </c>
      <c r="D17686">
        <v>-0.09938406990641326</v>
      </c>
      <c r="E17686">
        <v>-0.5199800097828454</v>
      </c>
    </row>
    <row r="17687" spans="1:5">
      <c r="A17687">
        <v>-0.6980895998749999</v>
      </c>
      <c r="B17687">
        <v>-0.3743797490875005</v>
      </c>
      <c r="C17687">
        <v>-0.5177122784534046</v>
      </c>
      <c r="D17687">
        <v>-0.1084122531314647</v>
      </c>
      <c r="E17687">
        <v>-0.5000366387089644</v>
      </c>
    </row>
    <row r="17688" spans="1:5">
      <c r="A17688">
        <v>-0.6978454592499999</v>
      </c>
      <c r="B17688">
        <v>-0.3845858726345119</v>
      </c>
      <c r="C17688">
        <v>-0.5170166516047594</v>
      </c>
      <c r="D17688">
        <v>-0.1555838605788108</v>
      </c>
      <c r="E17688">
        <v>-0.4917846114738154</v>
      </c>
    </row>
    <row r="17689" spans="1:5">
      <c r="A17689">
        <v>-0.6976013186249999</v>
      </c>
      <c r="B17689">
        <v>-0.3356703212016415</v>
      </c>
      <c r="C17689">
        <v>-0.5055607469579452</v>
      </c>
      <c r="D17689">
        <v>-0.1458125321493706</v>
      </c>
      <c r="E17689">
        <v>-0.534257216665007</v>
      </c>
    </row>
    <row r="17690" spans="1:5">
      <c r="A17690">
        <v>-0.6973571779999999</v>
      </c>
      <c r="B17690">
        <v>-0.330181014188713</v>
      </c>
      <c r="C17690">
        <v>-0.5199800097828454</v>
      </c>
      <c r="D17690">
        <v>-0.1880792788364288</v>
      </c>
      <c r="E17690">
        <v>-0.5022843396946514</v>
      </c>
    </row>
    <row r="17691" spans="1:5">
      <c r="A17691">
        <v>-0.6971130373749999</v>
      </c>
      <c r="B17691">
        <v>-0.3322583032355156</v>
      </c>
      <c r="C17691">
        <v>-0.5000366387089644</v>
      </c>
      <c r="D17691">
        <v>-0.1637133258185307</v>
      </c>
      <c r="E17691">
        <v>-0.5157553539407344</v>
      </c>
    </row>
    <row r="17692" spans="1:5">
      <c r="A17692">
        <v>-0.6968688967499999</v>
      </c>
      <c r="B17692">
        <v>-0.3210506521622369</v>
      </c>
      <c r="C17692">
        <v>-0.4917846114738154</v>
      </c>
      <c r="D17692">
        <v>-0.1855257393393363</v>
      </c>
      <c r="E17692">
        <v>-0.5092166963047291</v>
      </c>
    </row>
    <row r="17693" spans="1:5">
      <c r="A17693">
        <v>-0.6966247561249999</v>
      </c>
      <c r="B17693">
        <v>-0.2783779002777012</v>
      </c>
      <c r="C17693">
        <v>-0.534257216665007</v>
      </c>
      <c r="D17693">
        <v>-0.2039639507919003</v>
      </c>
      <c r="E17693">
        <v>-0.5350560732358262</v>
      </c>
    </row>
    <row r="17694" spans="1:5">
      <c r="A17694">
        <v>-0.6963806154999999</v>
      </c>
      <c r="B17694">
        <v>-0.319037359161995</v>
      </c>
      <c r="C17694">
        <v>-0.5022843396946514</v>
      </c>
      <c r="D17694">
        <v>-0.2244522888964003</v>
      </c>
      <c r="E17694">
        <v>-0.548578998203097</v>
      </c>
    </row>
    <row r="17695" spans="1:5">
      <c r="A17695">
        <v>-0.6961364748749999</v>
      </c>
      <c r="B17695">
        <v>-0.271403731976643</v>
      </c>
      <c r="C17695">
        <v>-0.5157553539407344</v>
      </c>
      <c r="D17695">
        <v>-0.2573863319917158</v>
      </c>
      <c r="E17695">
        <v>-0.4927625252750145</v>
      </c>
    </row>
    <row r="17696" spans="1:5">
      <c r="A17696">
        <v>-0.6958923342499999</v>
      </c>
      <c r="B17696">
        <v>-0.2416191572067666</v>
      </c>
      <c r="C17696">
        <v>-0.5092166963047291</v>
      </c>
      <c r="D17696">
        <v>-0.2498390077909492</v>
      </c>
      <c r="E17696">
        <v>-0.5160056577460218</v>
      </c>
    </row>
    <row r="17697" spans="1:5">
      <c r="A17697">
        <v>-0.6956481936249999</v>
      </c>
      <c r="B17697">
        <v>-0.2190125165159491</v>
      </c>
      <c r="C17697">
        <v>-0.5350560732358262</v>
      </c>
      <c r="D17697">
        <v>-0.3068446697127088</v>
      </c>
      <c r="E17697">
        <v>-0.4965852830984226</v>
      </c>
    </row>
    <row r="17698" spans="1:5">
      <c r="A17698">
        <v>-0.6954040529999999</v>
      </c>
      <c r="B17698">
        <v>-0.2563386835445087</v>
      </c>
      <c r="C17698">
        <v>-0.548578998203097</v>
      </c>
      <c r="D17698">
        <v>-0.298939990389132</v>
      </c>
      <c r="E17698">
        <v>-0.5218098416573724</v>
      </c>
    </row>
    <row r="17699" spans="1:5">
      <c r="A17699">
        <v>-0.6951599123749999</v>
      </c>
      <c r="B17699">
        <v>-0.2818995458862357</v>
      </c>
      <c r="C17699">
        <v>-0.4927625252750145</v>
      </c>
      <c r="D17699">
        <v>-0.2905823760056703</v>
      </c>
      <c r="E17699">
        <v>-0.509235853003179</v>
      </c>
    </row>
    <row r="17700" spans="1:5">
      <c r="A17700">
        <v>-0.6949157717499999</v>
      </c>
      <c r="B17700">
        <v>-0.2115024900570039</v>
      </c>
      <c r="C17700">
        <v>-0.5160056577460218</v>
      </c>
      <c r="D17700">
        <v>-0.3279024674461004</v>
      </c>
      <c r="E17700">
        <v>-0.4883677320736367</v>
      </c>
    </row>
    <row r="17701" spans="1:5">
      <c r="A17701">
        <v>-0.6946716311249999</v>
      </c>
      <c r="B17701">
        <v>-0.2158832875101684</v>
      </c>
      <c r="C17701">
        <v>-0.4965852830984226</v>
      </c>
      <c r="D17701">
        <v>-0.3634765336652514</v>
      </c>
      <c r="E17701">
        <v>-0.4542639569670914</v>
      </c>
    </row>
    <row r="17702" spans="1:5">
      <c r="A17702">
        <v>-0.6944274904999999</v>
      </c>
      <c r="B17702">
        <v>-0.1435613219012934</v>
      </c>
      <c r="C17702">
        <v>-0.5218098416573724</v>
      </c>
      <c r="D17702">
        <v>-0.3387541949014382</v>
      </c>
      <c r="E17702">
        <v>-0.5153540128793365</v>
      </c>
    </row>
    <row r="17703" spans="1:5">
      <c r="A17703">
        <v>-0.6941833498749999</v>
      </c>
      <c r="B17703">
        <v>-0.16160884371568</v>
      </c>
      <c r="C17703">
        <v>-0.509235853003179</v>
      </c>
      <c r="D17703">
        <v>-0.3461793089042859</v>
      </c>
      <c r="E17703">
        <v>-0.4787301943402735</v>
      </c>
    </row>
    <row r="17704" spans="1:5">
      <c r="A17704">
        <v>-0.6939392092499999</v>
      </c>
      <c r="B17704">
        <v>-0.1691125476940817</v>
      </c>
      <c r="C17704">
        <v>-0.4883677320736367</v>
      </c>
      <c r="D17704">
        <v>-0.3250037215256973</v>
      </c>
      <c r="E17704">
        <v>-0.5030061513242557</v>
      </c>
    </row>
    <row r="17705" spans="1:5">
      <c r="A17705">
        <v>-0.6936950686249999</v>
      </c>
      <c r="B17705">
        <v>-0.130515843179846</v>
      </c>
      <c r="C17705">
        <v>-0.4542639569670914</v>
      </c>
      <c r="D17705">
        <v>-0.3794629893328837</v>
      </c>
      <c r="E17705">
        <v>-0.461490923050081</v>
      </c>
    </row>
    <row r="17706" spans="1:5">
      <c r="A17706">
        <v>-0.6934509279999999</v>
      </c>
      <c r="B17706">
        <v>-0.1255334432467747</v>
      </c>
      <c r="C17706">
        <v>-0.5153540128793365</v>
      </c>
      <c r="D17706">
        <v>-0.4018044509744201</v>
      </c>
      <c r="E17706">
        <v>-0.4820458692839206</v>
      </c>
    </row>
    <row r="17707" spans="1:5">
      <c r="A17707">
        <v>-0.6932067873749999</v>
      </c>
      <c r="B17707">
        <v>-0.1308587853450465</v>
      </c>
      <c r="C17707">
        <v>-0.4787301943402735</v>
      </c>
      <c r="D17707">
        <v>-0.3706516104153431</v>
      </c>
      <c r="E17707">
        <v>-0.4591795777676368</v>
      </c>
    </row>
    <row r="17708" spans="1:5">
      <c r="A17708">
        <v>-0.6929626467499999</v>
      </c>
      <c r="B17708">
        <v>-0.09030862833539484</v>
      </c>
      <c r="C17708">
        <v>-0.5030061513242557</v>
      </c>
      <c r="D17708">
        <v>-0.4218241310862318</v>
      </c>
      <c r="E17708">
        <v>-0.4551992853712188</v>
      </c>
    </row>
    <row r="17709" spans="1:5">
      <c r="A17709">
        <v>-0.6927185061249999</v>
      </c>
      <c r="B17709">
        <v>-0.06107807643173294</v>
      </c>
      <c r="C17709">
        <v>-0.461490923050081</v>
      </c>
      <c r="D17709">
        <v>-0.4333808785361184</v>
      </c>
      <c r="E17709">
        <v>-0.4302343587564121</v>
      </c>
    </row>
    <row r="17710" spans="1:5">
      <c r="A17710">
        <v>-0.6924743654999999</v>
      </c>
      <c r="B17710">
        <v>-0.09231031356172083</v>
      </c>
      <c r="C17710">
        <v>-0.4820458692839206</v>
      </c>
      <c r="D17710">
        <v>-0.4551286942518468</v>
      </c>
      <c r="E17710">
        <v>-0.4610172182038947</v>
      </c>
    </row>
    <row r="17711" spans="1:5">
      <c r="A17711">
        <v>-0.6922302248749999</v>
      </c>
      <c r="B17711">
        <v>-0.06389083816769583</v>
      </c>
      <c r="C17711">
        <v>-0.4591795777676368</v>
      </c>
      <c r="D17711">
        <v>-0.4408992176363262</v>
      </c>
      <c r="E17711">
        <v>-0.4141938913049665</v>
      </c>
    </row>
    <row r="17712" spans="1:5">
      <c r="A17712">
        <v>-0.6919860842499999</v>
      </c>
      <c r="B17712">
        <v>-0.04576218189495833</v>
      </c>
      <c r="C17712">
        <v>-0.4551992853712188</v>
      </c>
      <c r="D17712">
        <v>-0.4547631700339925</v>
      </c>
      <c r="E17712">
        <v>-0.4310549029773159</v>
      </c>
    </row>
    <row r="17713" spans="1:5">
      <c r="A17713">
        <v>-0.6917419436249999</v>
      </c>
      <c r="B17713">
        <v>-0.001695092640863301</v>
      </c>
      <c r="C17713">
        <v>-0.4302343587564121</v>
      </c>
      <c r="D17713">
        <v>-0.4287723704314986</v>
      </c>
      <c r="E17713">
        <v>-0.4435099029533713</v>
      </c>
    </row>
    <row r="17714" spans="1:5">
      <c r="A17714">
        <v>-0.6914978029999999</v>
      </c>
      <c r="B17714">
        <v>-0.02208160100989831</v>
      </c>
      <c r="C17714">
        <v>-0.4610172182038947</v>
      </c>
      <c r="D17714">
        <v>-0.459463117454826</v>
      </c>
      <c r="E17714">
        <v>-0.4355241951093419</v>
      </c>
    </row>
    <row r="17715" spans="1:5">
      <c r="A17715">
        <v>-0.6912536623749999</v>
      </c>
      <c r="B17715">
        <v>0.0154415094408575</v>
      </c>
      <c r="C17715">
        <v>-0.4141938913049665</v>
      </c>
      <c r="D17715">
        <v>-0.4592109235999409</v>
      </c>
      <c r="E17715">
        <v>-0.4351050406075876</v>
      </c>
    </row>
    <row r="17716" spans="1:5">
      <c r="A17716">
        <v>-0.6910095217499999</v>
      </c>
      <c r="B17716">
        <v>0.05842271264543027</v>
      </c>
      <c r="C17716">
        <v>-0.4310549029773159</v>
      </c>
      <c r="D17716">
        <v>-0.4685648207444078</v>
      </c>
      <c r="E17716">
        <v>-0.372859847368375</v>
      </c>
    </row>
    <row r="17717" spans="1:5">
      <c r="A17717">
        <v>-0.6907653811249999</v>
      </c>
      <c r="B17717">
        <v>0.06542609621802757</v>
      </c>
      <c r="C17717">
        <v>-0.4435099029533713</v>
      </c>
      <c r="D17717">
        <v>-0.4882226407118577</v>
      </c>
      <c r="E17717">
        <v>-0.3743797490875005</v>
      </c>
    </row>
    <row r="17718" spans="1:5">
      <c r="A17718">
        <v>-0.6905212404999999</v>
      </c>
      <c r="B17718">
        <v>0.06040898312792094</v>
      </c>
      <c r="C17718">
        <v>-0.4355241951093419</v>
      </c>
      <c r="D17718">
        <v>-0.4776452565563654</v>
      </c>
      <c r="E17718">
        <v>-0.3845858726345119</v>
      </c>
    </row>
    <row r="17719" spans="1:5">
      <c r="A17719">
        <v>-0.6902770998749999</v>
      </c>
      <c r="B17719">
        <v>0.09557592606286357</v>
      </c>
      <c r="C17719">
        <v>-0.4351050406075876</v>
      </c>
      <c r="D17719">
        <v>-0.4907468181414117</v>
      </c>
      <c r="E17719">
        <v>-0.3356703212016415</v>
      </c>
    </row>
    <row r="17720" spans="1:5">
      <c r="A17720">
        <v>-0.6900329592499999</v>
      </c>
      <c r="B17720">
        <v>0.09340564641267352</v>
      </c>
      <c r="C17720">
        <v>-0.372859847368375</v>
      </c>
      <c r="D17720">
        <v>-0.5177122784534046</v>
      </c>
      <c r="E17720">
        <v>-0.330181014188713</v>
      </c>
    </row>
    <row r="17721" spans="1:5">
      <c r="A17721">
        <v>-0.6897888186249999</v>
      </c>
      <c r="B17721">
        <v>0.1329059944425233</v>
      </c>
      <c r="C17721">
        <v>-0.3743797490875005</v>
      </c>
      <c r="D17721">
        <v>-0.5170166516047594</v>
      </c>
      <c r="E17721">
        <v>-0.3322583032355156</v>
      </c>
    </row>
    <row r="17722" spans="1:5">
      <c r="A17722">
        <v>-0.6895446779999999</v>
      </c>
      <c r="B17722">
        <v>0.1219947849839852</v>
      </c>
      <c r="C17722">
        <v>-0.3845858726345119</v>
      </c>
      <c r="D17722">
        <v>-0.5055607469579452</v>
      </c>
      <c r="E17722">
        <v>-0.3210506521622369</v>
      </c>
    </row>
    <row r="17723" spans="1:5">
      <c r="A17723">
        <v>-0.6893005373749999</v>
      </c>
      <c r="B17723">
        <v>0.1432087076516365</v>
      </c>
      <c r="C17723">
        <v>-0.3356703212016415</v>
      </c>
      <c r="D17723">
        <v>-0.5199800097828454</v>
      </c>
      <c r="E17723">
        <v>-0.2783779002777012</v>
      </c>
    </row>
    <row r="17724" spans="1:5">
      <c r="A17724">
        <v>-0.6890563967499999</v>
      </c>
      <c r="B17724">
        <v>0.159759898629883</v>
      </c>
      <c r="C17724">
        <v>-0.330181014188713</v>
      </c>
      <c r="D17724">
        <v>-0.5000366387089644</v>
      </c>
      <c r="E17724">
        <v>-0.319037359161995</v>
      </c>
    </row>
    <row r="17725" spans="1:5">
      <c r="A17725">
        <v>-0.6888122561249999</v>
      </c>
      <c r="B17725">
        <v>0.1943375062734169</v>
      </c>
      <c r="C17725">
        <v>-0.3322583032355156</v>
      </c>
      <c r="D17725">
        <v>-0.4917846114738154</v>
      </c>
      <c r="E17725">
        <v>-0.271403731976643</v>
      </c>
    </row>
    <row r="17726" spans="1:5">
      <c r="A17726">
        <v>-0.6885681154999999</v>
      </c>
      <c r="B17726">
        <v>0.1444237840689205</v>
      </c>
      <c r="C17726">
        <v>-0.3210506521622369</v>
      </c>
      <c r="D17726">
        <v>-0.534257216665007</v>
      </c>
      <c r="E17726">
        <v>-0.2416191572067666</v>
      </c>
    </row>
    <row r="17727" spans="1:5">
      <c r="A17727">
        <v>-0.6883239748749999</v>
      </c>
      <c r="B17727">
        <v>0.2161515328565211</v>
      </c>
      <c r="C17727">
        <v>-0.2783779002777012</v>
      </c>
      <c r="D17727">
        <v>-0.5022843396946514</v>
      </c>
      <c r="E17727">
        <v>-0.2190125165159491</v>
      </c>
    </row>
    <row r="17728" spans="1:5">
      <c r="A17728">
        <v>-0.6880798342499999</v>
      </c>
      <c r="B17728">
        <v>0.2242316590455247</v>
      </c>
      <c r="C17728">
        <v>-0.319037359161995</v>
      </c>
      <c r="D17728">
        <v>-0.5157553539407344</v>
      </c>
      <c r="E17728">
        <v>-0.2563386835445087</v>
      </c>
    </row>
    <row r="17729" spans="1:5">
      <c r="A17729">
        <v>-0.6878356936249999</v>
      </c>
      <c r="B17729">
        <v>0.2699086949359584</v>
      </c>
      <c r="C17729">
        <v>-0.271403731976643</v>
      </c>
      <c r="D17729">
        <v>-0.5092166963047291</v>
      </c>
      <c r="E17729">
        <v>-0.2818995458862357</v>
      </c>
    </row>
    <row r="17730" spans="1:5">
      <c r="A17730">
        <v>-0.6875915529999999</v>
      </c>
      <c r="B17730">
        <v>0.2414532309047258</v>
      </c>
      <c r="C17730">
        <v>-0.2416191572067666</v>
      </c>
      <c r="D17730">
        <v>-0.5350560732358262</v>
      </c>
      <c r="E17730">
        <v>-0.2115024900570039</v>
      </c>
    </row>
    <row r="17731" spans="1:5">
      <c r="A17731">
        <v>-0.6873474123749999</v>
      </c>
      <c r="B17731">
        <v>0.2313338870890766</v>
      </c>
      <c r="C17731">
        <v>-0.2190125165159491</v>
      </c>
      <c r="D17731">
        <v>-0.548578998203097</v>
      </c>
      <c r="E17731">
        <v>-0.2158832875101684</v>
      </c>
    </row>
    <row r="17732" spans="1:5">
      <c r="A17732">
        <v>-0.6871032717499999</v>
      </c>
      <c r="B17732">
        <v>0.283539411466951</v>
      </c>
      <c r="C17732">
        <v>-0.2563386835445087</v>
      </c>
      <c r="D17732">
        <v>-0.4927625252750145</v>
      </c>
      <c r="E17732">
        <v>-0.1435613219012934</v>
      </c>
    </row>
    <row r="17733" spans="1:5">
      <c r="A17733">
        <v>-0.6868591311249999</v>
      </c>
      <c r="B17733">
        <v>0.2962860764571845</v>
      </c>
      <c r="C17733">
        <v>-0.2818995458862357</v>
      </c>
      <c r="D17733">
        <v>-0.5160056577460218</v>
      </c>
      <c r="E17733">
        <v>-0.16160884371568</v>
      </c>
    </row>
    <row r="17734" spans="1:5">
      <c r="A17734">
        <v>-0.6866149904999999</v>
      </c>
      <c r="B17734">
        <v>0.3168283385404866</v>
      </c>
      <c r="C17734">
        <v>-0.2115024900570039</v>
      </c>
      <c r="D17734">
        <v>-0.4965852830984226</v>
      </c>
      <c r="E17734">
        <v>-0.1691125476940817</v>
      </c>
    </row>
    <row r="17735" spans="1:5">
      <c r="A17735">
        <v>-0.6863708498749999</v>
      </c>
      <c r="B17735">
        <v>0.3213884655175892</v>
      </c>
      <c r="C17735">
        <v>-0.2158832875101684</v>
      </c>
      <c r="D17735">
        <v>-0.5218098416573724</v>
      </c>
      <c r="E17735">
        <v>-0.130515843179846</v>
      </c>
    </row>
    <row r="17736" spans="1:5">
      <c r="A17736">
        <v>-0.6861267092499999</v>
      </c>
      <c r="B17736">
        <v>0.3502260009537301</v>
      </c>
      <c r="C17736">
        <v>-0.1435613219012934</v>
      </c>
      <c r="D17736">
        <v>-0.509235853003179</v>
      </c>
      <c r="E17736">
        <v>-0.1255334432467747</v>
      </c>
    </row>
    <row r="17737" spans="1:5">
      <c r="A17737">
        <v>-0.6858825686249999</v>
      </c>
      <c r="B17737">
        <v>0.3159967809777922</v>
      </c>
      <c r="C17737">
        <v>-0.16160884371568</v>
      </c>
      <c r="D17737">
        <v>-0.4883677320736367</v>
      </c>
      <c r="E17737">
        <v>-0.1308587853450465</v>
      </c>
    </row>
    <row r="17738" spans="1:5">
      <c r="A17738">
        <v>-0.6856384279999999</v>
      </c>
      <c r="B17738">
        <v>0.3199476121311703</v>
      </c>
      <c r="C17738">
        <v>-0.1691125476940817</v>
      </c>
      <c r="D17738">
        <v>-0.4542639569670914</v>
      </c>
      <c r="E17738">
        <v>-0.09030862833539484</v>
      </c>
    </row>
    <row r="17739" spans="1:5">
      <c r="A17739">
        <v>-0.6853942873749999</v>
      </c>
      <c r="B17739">
        <v>0.362108288218223</v>
      </c>
      <c r="C17739">
        <v>-0.130515843179846</v>
      </c>
      <c r="D17739">
        <v>-0.5153540128793365</v>
      </c>
      <c r="E17739">
        <v>-0.06107807643173294</v>
      </c>
    </row>
    <row r="17740" spans="1:5">
      <c r="A17740">
        <v>-0.6851501467499999</v>
      </c>
      <c r="B17740">
        <v>0.3899222717455457</v>
      </c>
      <c r="C17740">
        <v>-0.1255334432467747</v>
      </c>
      <c r="D17740">
        <v>-0.4787301943402735</v>
      </c>
      <c r="E17740">
        <v>-0.09231031356172083</v>
      </c>
    </row>
    <row r="17741" spans="1:5">
      <c r="A17741">
        <v>-0.6849060061249999</v>
      </c>
      <c r="B17741">
        <v>0.3687484332284872</v>
      </c>
      <c r="C17741">
        <v>-0.1308587853450465</v>
      </c>
      <c r="D17741">
        <v>-0.5030061513242557</v>
      </c>
      <c r="E17741">
        <v>-0.06389083816769583</v>
      </c>
    </row>
    <row r="17742" spans="1:5">
      <c r="A17742">
        <v>-0.6846618654999999</v>
      </c>
      <c r="B17742">
        <v>0.3846332194712587</v>
      </c>
      <c r="C17742">
        <v>-0.09030862833539484</v>
      </c>
      <c r="D17742">
        <v>-0.461490923050081</v>
      </c>
      <c r="E17742">
        <v>-0.04576218189495833</v>
      </c>
    </row>
    <row r="17743" spans="1:5">
      <c r="A17743">
        <v>-0.6844177248749999</v>
      </c>
      <c r="B17743">
        <v>0.4252582256331284</v>
      </c>
      <c r="C17743">
        <v>-0.06107807643173294</v>
      </c>
      <c r="D17743">
        <v>-0.4820458692839206</v>
      </c>
      <c r="E17743">
        <v>-0.001695092640863301</v>
      </c>
    </row>
    <row r="17744" spans="1:5">
      <c r="A17744">
        <v>-0.6841735842499999</v>
      </c>
      <c r="B17744">
        <v>0.4246933352321158</v>
      </c>
      <c r="C17744">
        <v>-0.09231031356172083</v>
      </c>
      <c r="D17744">
        <v>-0.4591795777676368</v>
      </c>
      <c r="E17744">
        <v>-0.02208160100989831</v>
      </c>
    </row>
    <row r="17745" spans="1:5">
      <c r="A17745">
        <v>-0.6839294436249999</v>
      </c>
      <c r="B17745">
        <v>0.4291376597513664</v>
      </c>
      <c r="C17745">
        <v>-0.06389083816769583</v>
      </c>
      <c r="D17745">
        <v>-0.4551992853712188</v>
      </c>
      <c r="E17745">
        <v>0.0154415094408575</v>
      </c>
    </row>
    <row r="17746" spans="1:5">
      <c r="A17746">
        <v>-0.6836853029999999</v>
      </c>
      <c r="B17746">
        <v>0.4058138058036133</v>
      </c>
      <c r="C17746">
        <v>-0.04576218189495833</v>
      </c>
      <c r="D17746">
        <v>-0.4302343587564121</v>
      </c>
      <c r="E17746">
        <v>0.05842271264543027</v>
      </c>
    </row>
    <row r="17747" spans="1:5">
      <c r="A17747">
        <v>-0.6834411623749999</v>
      </c>
      <c r="B17747">
        <v>0.4331408341403074</v>
      </c>
      <c r="C17747">
        <v>-0.001695092640863301</v>
      </c>
      <c r="D17747">
        <v>-0.4610172182038947</v>
      </c>
      <c r="E17747">
        <v>0.06542609621802757</v>
      </c>
    </row>
    <row r="17748" spans="1:5">
      <c r="A17748">
        <v>-0.6831970217499999</v>
      </c>
      <c r="B17748">
        <v>0.4606007247010205</v>
      </c>
      <c r="C17748">
        <v>-0.02208160100989831</v>
      </c>
      <c r="D17748">
        <v>-0.4141938913049665</v>
      </c>
      <c r="E17748">
        <v>0.06040898312792094</v>
      </c>
    </row>
    <row r="17749" spans="1:5">
      <c r="A17749">
        <v>-0.6829528811249999</v>
      </c>
      <c r="B17749">
        <v>0.4611800807187774</v>
      </c>
      <c r="C17749">
        <v>0.0154415094408575</v>
      </c>
      <c r="D17749">
        <v>-0.4310549029773159</v>
      </c>
      <c r="E17749">
        <v>0.09557592606286357</v>
      </c>
    </row>
    <row r="17750" spans="1:5">
      <c r="A17750">
        <v>-0.6827087404999999</v>
      </c>
      <c r="B17750">
        <v>0.5092799235097888</v>
      </c>
      <c r="C17750">
        <v>0.05842271264543027</v>
      </c>
      <c r="D17750">
        <v>-0.4435099029533713</v>
      </c>
      <c r="E17750">
        <v>0.09340564641267352</v>
      </c>
    </row>
    <row r="17751" spans="1:5">
      <c r="A17751">
        <v>-0.6824645998749999</v>
      </c>
      <c r="B17751">
        <v>0.4844299803149011</v>
      </c>
      <c r="C17751">
        <v>0.06542609621802757</v>
      </c>
      <c r="D17751">
        <v>-0.4355241951093419</v>
      </c>
      <c r="E17751">
        <v>0.1329059944425233</v>
      </c>
    </row>
    <row r="17752" spans="1:5">
      <c r="A17752">
        <v>-0.6822204592499999</v>
      </c>
      <c r="B17752">
        <v>0.4575219500779067</v>
      </c>
      <c r="C17752">
        <v>0.06040898312792094</v>
      </c>
      <c r="D17752">
        <v>-0.4351050406075876</v>
      </c>
      <c r="E17752">
        <v>0.1219947849839852</v>
      </c>
    </row>
    <row r="17753" spans="1:5">
      <c r="A17753">
        <v>-0.6819763186249999</v>
      </c>
      <c r="B17753">
        <v>0.4739267384393083</v>
      </c>
      <c r="C17753">
        <v>0.09557592606286357</v>
      </c>
      <c r="D17753">
        <v>-0.372859847368375</v>
      </c>
      <c r="E17753">
        <v>0.1432087076516365</v>
      </c>
    </row>
    <row r="17754" spans="1:5">
      <c r="A17754">
        <v>-0.6817321779999999</v>
      </c>
      <c r="B17754">
        <v>0.510902997555835</v>
      </c>
      <c r="C17754">
        <v>0.09340564641267352</v>
      </c>
      <c r="D17754">
        <v>-0.3743797490875005</v>
      </c>
      <c r="E17754">
        <v>0.159759898629883</v>
      </c>
    </row>
    <row r="17755" spans="1:5">
      <c r="A17755">
        <v>-0.6814880373749999</v>
      </c>
      <c r="B17755">
        <v>0.4899822496078576</v>
      </c>
      <c r="C17755">
        <v>0.1329059944425233</v>
      </c>
      <c r="D17755">
        <v>-0.3845858726345119</v>
      </c>
      <c r="E17755">
        <v>0.1943375062734169</v>
      </c>
    </row>
    <row r="17756" spans="1:5">
      <c r="A17756">
        <v>-0.6812438967499999</v>
      </c>
      <c r="B17756">
        <v>0.5457015564646609</v>
      </c>
      <c r="C17756">
        <v>0.1219947849839852</v>
      </c>
      <c r="D17756">
        <v>-0.3356703212016415</v>
      </c>
      <c r="E17756">
        <v>0.1444237840689205</v>
      </c>
    </row>
    <row r="17757" spans="1:5">
      <c r="A17757">
        <v>-0.6809997561249999</v>
      </c>
      <c r="B17757">
        <v>0.5054685047645917</v>
      </c>
      <c r="C17757">
        <v>0.1432087076516365</v>
      </c>
      <c r="D17757">
        <v>-0.330181014188713</v>
      </c>
      <c r="E17757">
        <v>0.2161515328565211</v>
      </c>
    </row>
    <row r="17758" spans="1:5">
      <c r="A17758">
        <v>-0.6807556154999999</v>
      </c>
      <c r="B17758">
        <v>0.4916161274860749</v>
      </c>
      <c r="C17758">
        <v>0.159759898629883</v>
      </c>
      <c r="D17758">
        <v>-0.3322583032355156</v>
      </c>
      <c r="E17758">
        <v>0.2242316590455247</v>
      </c>
    </row>
    <row r="17759" spans="1:5">
      <c r="A17759">
        <v>-0.6805114748749999</v>
      </c>
      <c r="B17759">
        <v>0.5130857162284888</v>
      </c>
      <c r="C17759">
        <v>0.1943375062734169</v>
      </c>
      <c r="D17759">
        <v>-0.3210506521622369</v>
      </c>
      <c r="E17759">
        <v>0.2699086949359584</v>
      </c>
    </row>
    <row r="17760" spans="1:5">
      <c r="A17760">
        <v>-0.6802673342499999</v>
      </c>
      <c r="B17760">
        <v>0.5367538183004728</v>
      </c>
      <c r="C17760">
        <v>0.1444237840689205</v>
      </c>
      <c r="D17760">
        <v>-0.2783779002777012</v>
      </c>
      <c r="E17760">
        <v>0.2414532309047258</v>
      </c>
    </row>
    <row r="17761" spans="1:5">
      <c r="A17761">
        <v>-0.6800231936249999</v>
      </c>
      <c r="B17761">
        <v>0.5404726969432977</v>
      </c>
      <c r="C17761">
        <v>0.2161515328565211</v>
      </c>
      <c r="D17761">
        <v>-0.319037359161995</v>
      </c>
      <c r="E17761">
        <v>0.2313338870890766</v>
      </c>
    </row>
    <row r="17762" spans="1:5">
      <c r="A17762">
        <v>-0.6797790529999999</v>
      </c>
      <c r="B17762">
        <v>0.5076646221333173</v>
      </c>
      <c r="C17762">
        <v>0.2242316590455247</v>
      </c>
      <c r="D17762">
        <v>-0.271403731976643</v>
      </c>
      <c r="E17762">
        <v>0.283539411466951</v>
      </c>
    </row>
    <row r="17763" spans="1:5">
      <c r="A17763">
        <v>-0.6795349123749999</v>
      </c>
      <c r="B17763">
        <v>0.5379300189460041</v>
      </c>
      <c r="C17763">
        <v>0.2699086949359584</v>
      </c>
      <c r="D17763">
        <v>-0.2416191572067666</v>
      </c>
      <c r="E17763">
        <v>0.2962860764571845</v>
      </c>
    </row>
    <row r="17764" spans="1:5">
      <c r="A17764">
        <v>-0.6792907717499999</v>
      </c>
      <c r="B17764">
        <v>0.5312475578527244</v>
      </c>
      <c r="C17764">
        <v>0.2414532309047258</v>
      </c>
      <c r="D17764">
        <v>-0.2190125165159491</v>
      </c>
      <c r="E17764">
        <v>0.3168283385404866</v>
      </c>
    </row>
    <row r="17765" spans="1:5">
      <c r="A17765">
        <v>-0.6790466311249999</v>
      </c>
      <c r="B17765">
        <v>0.5961694251170734</v>
      </c>
      <c r="C17765">
        <v>0.2313338870890766</v>
      </c>
      <c r="D17765">
        <v>-0.2563386835445087</v>
      </c>
      <c r="E17765">
        <v>0.3213884655175892</v>
      </c>
    </row>
    <row r="17766" spans="1:5">
      <c r="A17766">
        <v>-0.6788024904999999</v>
      </c>
      <c r="B17766">
        <v>0.5177710234004251</v>
      </c>
      <c r="C17766">
        <v>0.283539411466951</v>
      </c>
      <c r="D17766">
        <v>-0.2818995458862357</v>
      </c>
      <c r="E17766">
        <v>0.3502260009537301</v>
      </c>
    </row>
    <row r="17767" spans="1:5">
      <c r="A17767">
        <v>-0.6785583498749999</v>
      </c>
      <c r="B17767">
        <v>0.5597231432937394</v>
      </c>
      <c r="C17767">
        <v>0.2962860764571845</v>
      </c>
      <c r="D17767">
        <v>-0.2115024900570039</v>
      </c>
      <c r="E17767">
        <v>0.3159967809777922</v>
      </c>
    </row>
    <row r="17768" spans="1:5">
      <c r="A17768">
        <v>-0.6783142092499999</v>
      </c>
      <c r="B17768">
        <v>0.5221699714017716</v>
      </c>
      <c r="C17768">
        <v>0.3168283385404866</v>
      </c>
      <c r="D17768">
        <v>-0.2158832875101684</v>
      </c>
      <c r="E17768">
        <v>0.3199476121311703</v>
      </c>
    </row>
    <row r="17769" spans="1:5">
      <c r="A17769">
        <v>-0.6780700686249999</v>
      </c>
      <c r="B17769">
        <v>0.5045611171610682</v>
      </c>
      <c r="C17769">
        <v>0.3213884655175892</v>
      </c>
      <c r="D17769">
        <v>-0.1435613219012934</v>
      </c>
      <c r="E17769">
        <v>0.362108288218223</v>
      </c>
    </row>
    <row r="17770" spans="1:5">
      <c r="A17770">
        <v>-0.6778259279999999</v>
      </c>
      <c r="B17770">
        <v>0.5184161106345113</v>
      </c>
      <c r="C17770">
        <v>0.3502260009537301</v>
      </c>
      <c r="D17770">
        <v>-0.16160884371568</v>
      </c>
      <c r="E17770">
        <v>0.3899222717455457</v>
      </c>
    </row>
    <row r="17771" spans="1:5">
      <c r="A17771">
        <v>-0.6775817873749999</v>
      </c>
      <c r="B17771">
        <v>0.4838612062907418</v>
      </c>
      <c r="C17771">
        <v>0.3159967809777922</v>
      </c>
      <c r="D17771">
        <v>-0.1691125476940817</v>
      </c>
      <c r="E17771">
        <v>0.3687484332284872</v>
      </c>
    </row>
    <row r="17772" spans="1:5">
      <c r="A17772">
        <v>-0.6773376467499999</v>
      </c>
      <c r="B17772">
        <v>0.4982565715926389</v>
      </c>
      <c r="C17772">
        <v>0.3199476121311703</v>
      </c>
      <c r="D17772">
        <v>-0.130515843179846</v>
      </c>
      <c r="E17772">
        <v>0.3846332194712587</v>
      </c>
    </row>
    <row r="17773" spans="1:5">
      <c r="A17773">
        <v>-0.6770935061249999</v>
      </c>
      <c r="B17773">
        <v>0.4764715369673217</v>
      </c>
      <c r="C17773">
        <v>0.362108288218223</v>
      </c>
      <c r="D17773">
        <v>-0.1255334432467747</v>
      </c>
      <c r="E17773">
        <v>0.4252582256331284</v>
      </c>
    </row>
    <row r="17774" spans="1:5">
      <c r="A17774">
        <v>-0.6768493654999999</v>
      </c>
      <c r="B17774">
        <v>0.5165095378212836</v>
      </c>
      <c r="C17774">
        <v>0.3899222717455457</v>
      </c>
      <c r="D17774">
        <v>-0.1308587853450465</v>
      </c>
      <c r="E17774">
        <v>0.4246933352321158</v>
      </c>
    </row>
    <row r="17775" spans="1:5">
      <c r="A17775">
        <v>-0.6766052248749999</v>
      </c>
      <c r="B17775">
        <v>0.5098228626385105</v>
      </c>
      <c r="C17775">
        <v>0.3687484332284872</v>
      </c>
      <c r="D17775">
        <v>-0.09030862833539484</v>
      </c>
      <c r="E17775">
        <v>0.4291376597513664</v>
      </c>
    </row>
    <row r="17776" spans="1:5">
      <c r="A17776">
        <v>-0.6763610842499999</v>
      </c>
      <c r="B17776">
        <v>0.470326994012364</v>
      </c>
      <c r="C17776">
        <v>0.3846332194712587</v>
      </c>
      <c r="D17776">
        <v>-0.06107807643173294</v>
      </c>
      <c r="E17776">
        <v>0.4058138058036133</v>
      </c>
    </row>
    <row r="17777" spans="1:5">
      <c r="A17777">
        <v>-0.6761169436249999</v>
      </c>
      <c r="B17777">
        <v>0.4807155492565254</v>
      </c>
      <c r="C17777">
        <v>0.4252582256331284</v>
      </c>
      <c r="D17777">
        <v>-0.09231031356172083</v>
      </c>
      <c r="E17777">
        <v>0.4331408341403074</v>
      </c>
    </row>
    <row r="17778" spans="1:5">
      <c r="A17778">
        <v>-0.6758728029999999</v>
      </c>
      <c r="B17778">
        <v>0.438396712474888</v>
      </c>
      <c r="C17778">
        <v>0.4246933352321158</v>
      </c>
      <c r="D17778">
        <v>-0.06389083816769583</v>
      </c>
      <c r="E17778">
        <v>0.4606007247010205</v>
      </c>
    </row>
    <row r="17779" spans="1:5">
      <c r="A17779">
        <v>-0.6756286623749999</v>
      </c>
      <c r="B17779">
        <v>0.4704336111729823</v>
      </c>
      <c r="C17779">
        <v>0.4291376597513664</v>
      </c>
      <c r="D17779">
        <v>-0.04576218189495833</v>
      </c>
      <c r="E17779">
        <v>0.4611800807187774</v>
      </c>
    </row>
    <row r="17780" spans="1:5">
      <c r="A17780">
        <v>-0.6753845217499999</v>
      </c>
      <c r="B17780">
        <v>0.5047114890996017</v>
      </c>
      <c r="C17780">
        <v>0.4058138058036133</v>
      </c>
      <c r="D17780">
        <v>-0.001695092640863301</v>
      </c>
      <c r="E17780">
        <v>0.5092799235097888</v>
      </c>
    </row>
    <row r="17781" spans="1:5">
      <c r="A17781">
        <v>-0.6751403811249999</v>
      </c>
      <c r="B17781">
        <v>0.4581891975559285</v>
      </c>
      <c r="C17781">
        <v>0.4331408341403074</v>
      </c>
      <c r="D17781">
        <v>-0.02208160100989831</v>
      </c>
      <c r="E17781">
        <v>0.4844299803149011</v>
      </c>
    </row>
    <row r="17782" spans="1:5">
      <c r="A17782">
        <v>-0.6748962404999999</v>
      </c>
      <c r="B17782">
        <v>0.424362344714186</v>
      </c>
      <c r="C17782">
        <v>0.4606007247010205</v>
      </c>
      <c r="D17782">
        <v>0.0154415094408575</v>
      </c>
      <c r="E17782">
        <v>0.4575219500779067</v>
      </c>
    </row>
    <row r="17783" spans="1:5">
      <c r="A17783">
        <v>-0.6746520998749999</v>
      </c>
      <c r="B17783">
        <v>0.4435564461201799</v>
      </c>
      <c r="C17783">
        <v>0.4611800807187774</v>
      </c>
      <c r="D17783">
        <v>0.05842271264543027</v>
      </c>
      <c r="E17783">
        <v>0.4739267384393083</v>
      </c>
    </row>
    <row r="17784" spans="1:5">
      <c r="A17784">
        <v>-0.6744079592499999</v>
      </c>
      <c r="B17784">
        <v>0.4345974776896602</v>
      </c>
      <c r="C17784">
        <v>0.5092799235097888</v>
      </c>
      <c r="D17784">
        <v>0.06542609621802757</v>
      </c>
      <c r="E17784">
        <v>0.510902997555835</v>
      </c>
    </row>
    <row r="17785" spans="1:5">
      <c r="A17785">
        <v>-0.6741638186249999</v>
      </c>
      <c r="B17785">
        <v>0.4299717206173663</v>
      </c>
      <c r="C17785">
        <v>0.4844299803149011</v>
      </c>
      <c r="D17785">
        <v>0.06040898312792094</v>
      </c>
      <c r="E17785">
        <v>0.4899822496078576</v>
      </c>
    </row>
    <row r="17786" spans="1:5">
      <c r="A17786">
        <v>-0.6739196779999999</v>
      </c>
      <c r="B17786">
        <v>0.410937256716121</v>
      </c>
      <c r="C17786">
        <v>0.4575219500779067</v>
      </c>
      <c r="D17786">
        <v>0.09557592606286357</v>
      </c>
      <c r="E17786">
        <v>0.5457015564646609</v>
      </c>
    </row>
    <row r="17787" spans="1:5">
      <c r="A17787">
        <v>-0.6736755373749999</v>
      </c>
      <c r="B17787">
        <v>0.3768418669048977</v>
      </c>
      <c r="C17787">
        <v>0.4739267384393083</v>
      </c>
      <c r="D17787">
        <v>0.09340564641267352</v>
      </c>
      <c r="E17787">
        <v>0.5054685047645917</v>
      </c>
    </row>
    <row r="17788" spans="1:5">
      <c r="A17788">
        <v>-0.6734313967499999</v>
      </c>
      <c r="B17788">
        <v>0.3728908959974607</v>
      </c>
      <c r="C17788">
        <v>0.510902997555835</v>
      </c>
      <c r="D17788">
        <v>0.1329059944425233</v>
      </c>
      <c r="E17788">
        <v>0.4916161274860749</v>
      </c>
    </row>
    <row r="17789" spans="1:5">
      <c r="A17789">
        <v>-0.6731872561249999</v>
      </c>
      <c r="B17789">
        <v>0.4075389110213302</v>
      </c>
      <c r="C17789">
        <v>0.4899822496078576</v>
      </c>
      <c r="D17789">
        <v>0.1219947849839852</v>
      </c>
      <c r="E17789">
        <v>0.5130857162284888</v>
      </c>
    </row>
    <row r="17790" spans="1:5">
      <c r="A17790">
        <v>-0.6729431154999999</v>
      </c>
      <c r="B17790">
        <v>0.3578608566683288</v>
      </c>
      <c r="C17790">
        <v>0.5457015564646609</v>
      </c>
      <c r="D17790">
        <v>0.1432087076516365</v>
      </c>
      <c r="E17790">
        <v>0.5367538183004728</v>
      </c>
    </row>
    <row r="17791" spans="1:5">
      <c r="A17791">
        <v>-0.6726989748749999</v>
      </c>
      <c r="B17791">
        <v>0.3182493627212173</v>
      </c>
      <c r="C17791">
        <v>0.5054685047645917</v>
      </c>
      <c r="D17791">
        <v>0.159759898629883</v>
      </c>
      <c r="E17791">
        <v>0.5404726969432977</v>
      </c>
    </row>
    <row r="17792" spans="1:5">
      <c r="A17792">
        <v>-0.6724548342499999</v>
      </c>
      <c r="B17792">
        <v>0.3837897100124934</v>
      </c>
      <c r="C17792">
        <v>0.4916161274860749</v>
      </c>
      <c r="D17792">
        <v>0.1943375062734169</v>
      </c>
      <c r="E17792">
        <v>0.5076646221333173</v>
      </c>
    </row>
    <row r="17793" spans="1:5">
      <c r="A17793">
        <v>-0.6722106936249999</v>
      </c>
      <c r="B17793">
        <v>0.3497489127005488</v>
      </c>
      <c r="C17793">
        <v>0.5130857162284888</v>
      </c>
      <c r="D17793">
        <v>0.1444237840689205</v>
      </c>
      <c r="E17793">
        <v>0.5379300189460041</v>
      </c>
    </row>
    <row r="17794" spans="1:5">
      <c r="A17794">
        <v>-0.6719665529999999</v>
      </c>
      <c r="B17794">
        <v>0.2738022190896545</v>
      </c>
      <c r="C17794">
        <v>0.5367538183004728</v>
      </c>
      <c r="D17794">
        <v>0.2161515328565211</v>
      </c>
      <c r="E17794">
        <v>0.5312475578527244</v>
      </c>
    </row>
    <row r="17795" spans="1:5">
      <c r="A17795">
        <v>-0.6717224123749999</v>
      </c>
      <c r="B17795">
        <v>0.2899604643100798</v>
      </c>
      <c r="C17795">
        <v>0.5404726969432977</v>
      </c>
      <c r="D17795">
        <v>0.2242316590455247</v>
      </c>
      <c r="E17795">
        <v>0.5961694251170734</v>
      </c>
    </row>
    <row r="17796" spans="1:5">
      <c r="A17796">
        <v>-0.6714782717499999</v>
      </c>
      <c r="B17796">
        <v>0.3011994506447851</v>
      </c>
      <c r="C17796">
        <v>0.5076646221333173</v>
      </c>
      <c r="D17796">
        <v>0.2699086949359584</v>
      </c>
      <c r="E17796">
        <v>0.5177710234004251</v>
      </c>
    </row>
    <row r="17797" spans="1:5">
      <c r="A17797">
        <v>-0.6712341311249999</v>
      </c>
      <c r="B17797">
        <v>0.2702982129500446</v>
      </c>
      <c r="C17797">
        <v>0.5379300189460041</v>
      </c>
      <c r="D17797">
        <v>0.2414532309047258</v>
      </c>
      <c r="E17797">
        <v>0.5597231432937394</v>
      </c>
    </row>
    <row r="17798" spans="1:5">
      <c r="A17798">
        <v>-0.6709899904999999</v>
      </c>
      <c r="B17798">
        <v>0.2281199699315783</v>
      </c>
      <c r="C17798">
        <v>0.5312475578527244</v>
      </c>
      <c r="D17798">
        <v>0.2313338870890766</v>
      </c>
      <c r="E17798">
        <v>0.5221699714017716</v>
      </c>
    </row>
    <row r="17799" spans="1:5">
      <c r="A17799">
        <v>-0.6707458498749999</v>
      </c>
      <c r="B17799">
        <v>0.2321920772576367</v>
      </c>
      <c r="C17799">
        <v>0.5961694251170734</v>
      </c>
      <c r="D17799">
        <v>0.283539411466951</v>
      </c>
      <c r="E17799">
        <v>0.5045611171610682</v>
      </c>
    </row>
    <row r="17800" spans="1:5">
      <c r="A17800">
        <v>-0.6705017092499999</v>
      </c>
      <c r="B17800">
        <v>0.2321130677245636</v>
      </c>
      <c r="C17800">
        <v>0.5177710234004251</v>
      </c>
      <c r="D17800">
        <v>0.2962860764571845</v>
      </c>
      <c r="E17800">
        <v>0.5184161106345113</v>
      </c>
    </row>
    <row r="17801" spans="1:5">
      <c r="A17801">
        <v>-0.6702575686249999</v>
      </c>
      <c r="B17801">
        <v>0.2276902384495794</v>
      </c>
      <c r="C17801">
        <v>0.5597231432937394</v>
      </c>
      <c r="D17801">
        <v>0.3168283385404866</v>
      </c>
      <c r="E17801">
        <v>0.4838612062907418</v>
      </c>
    </row>
    <row r="17802" spans="1:5">
      <c r="A17802">
        <v>-0.6700134279999999</v>
      </c>
      <c r="B17802">
        <v>0.1951094410839968</v>
      </c>
      <c r="C17802">
        <v>0.5221699714017716</v>
      </c>
      <c r="D17802">
        <v>0.3213884655175892</v>
      </c>
      <c r="E17802">
        <v>0.4982565715926389</v>
      </c>
    </row>
    <row r="17803" spans="1:5">
      <c r="A17803">
        <v>-0.6697692873749999</v>
      </c>
      <c r="B17803">
        <v>0.2054299060389222</v>
      </c>
      <c r="C17803">
        <v>0.5045611171610682</v>
      </c>
      <c r="D17803">
        <v>0.3502260009537301</v>
      </c>
      <c r="E17803">
        <v>0.4764715369673217</v>
      </c>
    </row>
    <row r="17804" spans="1:5">
      <c r="A17804">
        <v>-0.6695251467499999</v>
      </c>
      <c r="B17804">
        <v>0.1403875714035881</v>
      </c>
      <c r="C17804">
        <v>0.5184161106345113</v>
      </c>
      <c r="D17804">
        <v>0.3159967809777922</v>
      </c>
      <c r="E17804">
        <v>0.5165095378212836</v>
      </c>
    </row>
    <row r="17805" spans="1:5">
      <c r="A17805">
        <v>-0.6692810061249999</v>
      </c>
      <c r="B17805">
        <v>0.1672081897019335</v>
      </c>
      <c r="C17805">
        <v>0.4838612062907418</v>
      </c>
      <c r="D17805">
        <v>0.3199476121311703</v>
      </c>
      <c r="E17805">
        <v>0.5098228626385105</v>
      </c>
    </row>
    <row r="17806" spans="1:5">
      <c r="A17806">
        <v>-0.6690368654999999</v>
      </c>
      <c r="B17806">
        <v>0.1118216034294552</v>
      </c>
      <c r="C17806">
        <v>0.4982565715926389</v>
      </c>
      <c r="D17806">
        <v>0.362108288218223</v>
      </c>
      <c r="E17806">
        <v>0.470326994012364</v>
      </c>
    </row>
    <row r="17807" spans="1:5">
      <c r="A17807">
        <v>-0.6687927248749999</v>
      </c>
      <c r="B17807">
        <v>0.1717131561147819</v>
      </c>
      <c r="C17807">
        <v>0.4764715369673217</v>
      </c>
      <c r="D17807">
        <v>0.3899222717455457</v>
      </c>
      <c r="E17807">
        <v>0.4807155492565254</v>
      </c>
    </row>
    <row r="17808" spans="1:5">
      <c r="A17808">
        <v>-0.6685485842499999</v>
      </c>
      <c r="B17808">
        <v>0.1268802057612665</v>
      </c>
      <c r="C17808">
        <v>0.5165095378212836</v>
      </c>
      <c r="D17808">
        <v>0.3687484332284872</v>
      </c>
      <c r="E17808">
        <v>0.438396712474888</v>
      </c>
    </row>
    <row r="17809" spans="1:5">
      <c r="A17809">
        <v>-0.6683044436249999</v>
      </c>
      <c r="B17809">
        <v>0.1372170613802939</v>
      </c>
      <c r="C17809">
        <v>0.5098228626385105</v>
      </c>
      <c r="D17809">
        <v>0.3846332194712587</v>
      </c>
      <c r="E17809">
        <v>0.4704336111729823</v>
      </c>
    </row>
    <row r="17810" spans="1:5">
      <c r="A17810">
        <v>-0.6680603029999999</v>
      </c>
      <c r="B17810">
        <v>0.07274492326478038</v>
      </c>
      <c r="C17810">
        <v>0.470326994012364</v>
      </c>
      <c r="D17810">
        <v>0.4252582256331284</v>
      </c>
      <c r="E17810">
        <v>0.5047114890996017</v>
      </c>
    </row>
    <row r="17811" spans="1:5">
      <c r="A17811">
        <v>-0.6678161623749999</v>
      </c>
      <c r="B17811">
        <v>0.07055961684514378</v>
      </c>
      <c r="C17811">
        <v>0.4807155492565254</v>
      </c>
      <c r="D17811">
        <v>0.4246933352321158</v>
      </c>
      <c r="E17811">
        <v>0.4581891975559285</v>
      </c>
    </row>
    <row r="17812" spans="1:5">
      <c r="A17812">
        <v>-0.6675720217499999</v>
      </c>
      <c r="B17812">
        <v>0.04913523611192418</v>
      </c>
      <c r="C17812">
        <v>0.438396712474888</v>
      </c>
      <c r="D17812">
        <v>0.4291376597513664</v>
      </c>
      <c r="E17812">
        <v>0.424362344714186</v>
      </c>
    </row>
    <row r="17813" spans="1:5">
      <c r="A17813">
        <v>-0.6673278811249999</v>
      </c>
      <c r="B17813">
        <v>0.003209871058439071</v>
      </c>
      <c r="C17813">
        <v>0.4704336111729823</v>
      </c>
      <c r="D17813">
        <v>0.4058138058036133</v>
      </c>
      <c r="E17813">
        <v>0.4435564461201799</v>
      </c>
    </row>
    <row r="17814" spans="1:5">
      <c r="A17814">
        <v>-0.6670837404999999</v>
      </c>
      <c r="B17814">
        <v>-0.00227423483082094</v>
      </c>
      <c r="C17814">
        <v>0.5047114890996017</v>
      </c>
      <c r="D17814">
        <v>0.4331408341403074</v>
      </c>
      <c r="E17814">
        <v>0.4345974776896602</v>
      </c>
    </row>
    <row r="17815" spans="1:5">
      <c r="A17815">
        <v>-0.6668395998749999</v>
      </c>
      <c r="B17815">
        <v>3.572741696599185e-05</v>
      </c>
      <c r="C17815">
        <v>0.4581891975559285</v>
      </c>
      <c r="D17815">
        <v>0.4606007247010205</v>
      </c>
      <c r="E17815">
        <v>0.4299717206173663</v>
      </c>
    </row>
    <row r="17816" spans="1:5">
      <c r="A17816">
        <v>-0.6665954592499999</v>
      </c>
      <c r="B17816">
        <v>-0.04675021076573609</v>
      </c>
      <c r="C17816">
        <v>0.424362344714186</v>
      </c>
      <c r="D17816">
        <v>0.4611800807187774</v>
      </c>
      <c r="E17816">
        <v>0.410937256716121</v>
      </c>
    </row>
    <row r="17817" spans="1:5">
      <c r="A17817">
        <v>-0.6663513186249999</v>
      </c>
      <c r="B17817">
        <v>-0.05398186856493711</v>
      </c>
      <c r="C17817">
        <v>0.4435564461201799</v>
      </c>
      <c r="D17817">
        <v>0.5092799235097888</v>
      </c>
      <c r="E17817">
        <v>0.3768418669048977</v>
      </c>
    </row>
    <row r="17818" spans="1:5">
      <c r="A17818">
        <v>-0.6661071779999999</v>
      </c>
      <c r="B17818">
        <v>-0.06856075065060944</v>
      </c>
      <c r="C17818">
        <v>0.4345974776896602</v>
      </c>
      <c r="D17818">
        <v>0.4844299803149011</v>
      </c>
      <c r="E17818">
        <v>0.3728908959974607</v>
      </c>
    </row>
    <row r="17819" spans="1:5">
      <c r="A17819">
        <v>-0.6658630373749999</v>
      </c>
      <c r="B17819">
        <v>-0.0781146213364794</v>
      </c>
      <c r="C17819">
        <v>0.4299717206173663</v>
      </c>
      <c r="D17819">
        <v>0.4575219500779067</v>
      </c>
      <c r="E17819">
        <v>0.4075389110213302</v>
      </c>
    </row>
    <row r="17820" spans="1:5">
      <c r="A17820">
        <v>-0.6656188967499999</v>
      </c>
      <c r="B17820">
        <v>-0.1077179895484131</v>
      </c>
      <c r="C17820">
        <v>0.410937256716121</v>
      </c>
      <c r="D17820">
        <v>0.4739267384393083</v>
      </c>
      <c r="E17820">
        <v>0.3578608566683288</v>
      </c>
    </row>
    <row r="17821" spans="1:5">
      <c r="A17821">
        <v>-0.6653747561249999</v>
      </c>
      <c r="B17821">
        <v>-0.08779655503726269</v>
      </c>
      <c r="C17821">
        <v>0.3768418669048977</v>
      </c>
      <c r="D17821">
        <v>0.510902997555835</v>
      </c>
      <c r="E17821">
        <v>0.3182493627212173</v>
      </c>
    </row>
    <row r="17822" spans="1:5">
      <c r="A17822">
        <v>-0.6651306154999999</v>
      </c>
      <c r="B17822">
        <v>-0.1049262660516049</v>
      </c>
      <c r="C17822">
        <v>0.3728908959974607</v>
      </c>
      <c r="D17822">
        <v>0.4899822496078576</v>
      </c>
      <c r="E17822">
        <v>0.3837897100124934</v>
      </c>
    </row>
    <row r="17823" spans="1:5">
      <c r="A17823">
        <v>-0.6648864748749999</v>
      </c>
      <c r="B17823">
        <v>-0.09563360870100776</v>
      </c>
      <c r="C17823">
        <v>0.4075389110213302</v>
      </c>
      <c r="D17823">
        <v>0.5457015564646609</v>
      </c>
      <c r="E17823">
        <v>0.3497489127005488</v>
      </c>
    </row>
    <row r="17824" spans="1:5">
      <c r="A17824">
        <v>-0.6646423342499999</v>
      </c>
      <c r="B17824">
        <v>-0.1803125517771411</v>
      </c>
      <c r="C17824">
        <v>0.3578608566683288</v>
      </c>
      <c r="D17824">
        <v>0.5054685047645917</v>
      </c>
      <c r="E17824">
        <v>0.2738022190896545</v>
      </c>
    </row>
    <row r="17825" spans="1:5">
      <c r="A17825">
        <v>-0.6643981936249999</v>
      </c>
      <c r="B17825">
        <v>-0.2113210336777599</v>
      </c>
      <c r="C17825">
        <v>0.3182493627212173</v>
      </c>
      <c r="D17825">
        <v>0.4916161274860749</v>
      </c>
      <c r="E17825">
        <v>0.2899604643100798</v>
      </c>
    </row>
    <row r="17826" spans="1:5">
      <c r="A17826">
        <v>-0.6641540529999999</v>
      </c>
      <c r="B17826">
        <v>-0.1893391682537757</v>
      </c>
      <c r="C17826">
        <v>0.3837897100124934</v>
      </c>
      <c r="D17826">
        <v>0.5130857162284888</v>
      </c>
      <c r="E17826">
        <v>0.3011994506447851</v>
      </c>
    </row>
    <row r="17827" spans="1:5">
      <c r="A17827">
        <v>-0.6639099123749999</v>
      </c>
      <c r="B17827">
        <v>-0.2070617478720903</v>
      </c>
      <c r="C17827">
        <v>0.3497489127005488</v>
      </c>
      <c r="D17827">
        <v>0.5367538183004728</v>
      </c>
      <c r="E17827">
        <v>0.2702982129500446</v>
      </c>
    </row>
    <row r="17828" spans="1:5">
      <c r="A17828">
        <v>-0.6636657717499999</v>
      </c>
      <c r="B17828">
        <v>-0.2205644169812183</v>
      </c>
      <c r="C17828">
        <v>0.2738022190896545</v>
      </c>
      <c r="D17828">
        <v>0.5404726969432977</v>
      </c>
      <c r="E17828">
        <v>0.2281199699315783</v>
      </c>
    </row>
    <row r="17829" spans="1:5">
      <c r="A17829">
        <v>-0.6634216311249999</v>
      </c>
      <c r="B17829">
        <v>-0.2414887505584774</v>
      </c>
      <c r="C17829">
        <v>0.2899604643100798</v>
      </c>
      <c r="D17829">
        <v>0.5076646221333173</v>
      </c>
      <c r="E17829">
        <v>0.2321920772576367</v>
      </c>
    </row>
    <row r="17830" spans="1:5">
      <c r="A17830">
        <v>-0.6631774904999999</v>
      </c>
      <c r="B17830">
        <v>-0.2456756959509439</v>
      </c>
      <c r="C17830">
        <v>0.3011994506447851</v>
      </c>
      <c r="D17830">
        <v>0.5379300189460041</v>
      </c>
      <c r="E17830">
        <v>0.2321130677245636</v>
      </c>
    </row>
    <row r="17831" spans="1:5">
      <c r="A17831">
        <v>-0.6629333498749999</v>
      </c>
      <c r="B17831">
        <v>-0.254511305358389</v>
      </c>
      <c r="C17831">
        <v>0.2702982129500446</v>
      </c>
      <c r="D17831">
        <v>0.5312475578527244</v>
      </c>
      <c r="E17831">
        <v>0.2276902384495794</v>
      </c>
    </row>
    <row r="17832" spans="1:5">
      <c r="A17832">
        <v>-0.6626892092499999</v>
      </c>
      <c r="B17832">
        <v>-0.2898449943132053</v>
      </c>
      <c r="C17832">
        <v>0.2281199699315783</v>
      </c>
      <c r="D17832">
        <v>0.5961694251170734</v>
      </c>
      <c r="E17832">
        <v>0.1951094410839968</v>
      </c>
    </row>
    <row r="17833" spans="1:5">
      <c r="A17833">
        <v>-0.6624450686249999</v>
      </c>
      <c r="B17833">
        <v>-0.2715369706984363</v>
      </c>
      <c r="C17833">
        <v>0.2321920772576367</v>
      </c>
      <c r="D17833">
        <v>0.5177710234004251</v>
      </c>
      <c r="E17833">
        <v>0.2054299060389222</v>
      </c>
    </row>
    <row r="17834" spans="1:5">
      <c r="A17834">
        <v>-0.6622009279999999</v>
      </c>
      <c r="B17834">
        <v>-0.2989380552613213</v>
      </c>
      <c r="C17834">
        <v>0.2321130677245636</v>
      </c>
      <c r="D17834">
        <v>0.5597231432937394</v>
      </c>
      <c r="E17834">
        <v>0.1403875714035881</v>
      </c>
    </row>
    <row r="17835" spans="1:5">
      <c r="A17835">
        <v>-0.6619567873749999</v>
      </c>
      <c r="B17835">
        <v>-0.2908712559941191</v>
      </c>
      <c r="C17835">
        <v>0.2276902384495794</v>
      </c>
      <c r="D17835">
        <v>0.5221699714017716</v>
      </c>
      <c r="E17835">
        <v>0.1672081897019335</v>
      </c>
    </row>
    <row r="17836" spans="1:5">
      <c r="A17836">
        <v>-0.6617126467499999</v>
      </c>
      <c r="B17836">
        <v>-0.3225647878078627</v>
      </c>
      <c r="C17836">
        <v>0.1951094410839968</v>
      </c>
      <c r="D17836">
        <v>0.5045611171610682</v>
      </c>
      <c r="E17836">
        <v>0.1118216034294552</v>
      </c>
    </row>
    <row r="17837" spans="1:5">
      <c r="A17837">
        <v>-0.6614685061249999</v>
      </c>
      <c r="B17837">
        <v>-0.3521677114760704</v>
      </c>
      <c r="C17837">
        <v>0.2054299060389222</v>
      </c>
      <c r="D17837">
        <v>0.5184161106345113</v>
      </c>
      <c r="E17837">
        <v>0.1717131561147819</v>
      </c>
    </row>
    <row r="17838" spans="1:5">
      <c r="A17838">
        <v>-0.6612243654999999</v>
      </c>
      <c r="B17838">
        <v>-0.3432048567227761</v>
      </c>
      <c r="C17838">
        <v>0.1403875714035881</v>
      </c>
      <c r="D17838">
        <v>0.4838612062907418</v>
      </c>
      <c r="E17838">
        <v>0.1268802057612665</v>
      </c>
    </row>
    <row r="17839" spans="1:5">
      <c r="A17839">
        <v>-0.6609802248749999</v>
      </c>
      <c r="B17839">
        <v>-0.3563477091373756</v>
      </c>
      <c r="C17839">
        <v>0.1672081897019335</v>
      </c>
      <c r="D17839">
        <v>0.4982565715926389</v>
      </c>
      <c r="E17839">
        <v>0.1372170613802939</v>
      </c>
    </row>
    <row r="17840" spans="1:5">
      <c r="A17840">
        <v>-0.6607360842499999</v>
      </c>
      <c r="B17840">
        <v>-0.4000935502442167</v>
      </c>
      <c r="C17840">
        <v>0.1118216034294552</v>
      </c>
      <c r="D17840">
        <v>0.4764715369673217</v>
      </c>
      <c r="E17840">
        <v>0.07274492326478038</v>
      </c>
    </row>
    <row r="17841" spans="1:5">
      <c r="A17841">
        <v>-0.6604919436249999</v>
      </c>
      <c r="B17841">
        <v>-0.377349852868423</v>
      </c>
      <c r="C17841">
        <v>0.1717131561147819</v>
      </c>
      <c r="D17841">
        <v>0.5165095378212836</v>
      </c>
      <c r="E17841">
        <v>0.07055961684514378</v>
      </c>
    </row>
    <row r="17842" spans="1:5">
      <c r="A17842">
        <v>-0.6602478029999999</v>
      </c>
      <c r="B17842">
        <v>-0.4207883313184311</v>
      </c>
      <c r="C17842">
        <v>0.1268802057612665</v>
      </c>
      <c r="D17842">
        <v>0.5098228626385105</v>
      </c>
      <c r="E17842">
        <v>0.04913523611192418</v>
      </c>
    </row>
    <row r="17843" spans="1:5">
      <c r="A17843">
        <v>-0.6600036623749999</v>
      </c>
      <c r="B17843">
        <v>-0.4230933523495431</v>
      </c>
      <c r="C17843">
        <v>0.1372170613802939</v>
      </c>
      <c r="D17843">
        <v>0.470326994012364</v>
      </c>
      <c r="E17843">
        <v>0.003209871058439071</v>
      </c>
    </row>
    <row r="17844" spans="1:5">
      <c r="A17844">
        <v>-0.6597595217499999</v>
      </c>
      <c r="B17844">
        <v>-0.4179754954089024</v>
      </c>
      <c r="C17844">
        <v>0.07274492326478038</v>
      </c>
      <c r="D17844">
        <v>0.4807155492565254</v>
      </c>
      <c r="E17844">
        <v>-0.00227423483082094</v>
      </c>
    </row>
    <row r="17845" spans="1:5">
      <c r="A17845">
        <v>-0.6595153811249999</v>
      </c>
      <c r="B17845">
        <v>-0.4502620077368347</v>
      </c>
      <c r="C17845">
        <v>0.07055961684514378</v>
      </c>
      <c r="D17845">
        <v>0.438396712474888</v>
      </c>
      <c r="E17845">
        <v>3.572741696599185e-05</v>
      </c>
    </row>
    <row r="17846" spans="1:5">
      <c r="A17846">
        <v>-0.6592712404999999</v>
      </c>
      <c r="B17846">
        <v>-0.460489948787644</v>
      </c>
      <c r="C17846">
        <v>0.04913523611192418</v>
      </c>
      <c r="D17846">
        <v>0.4704336111729823</v>
      </c>
      <c r="E17846">
        <v>-0.04675021076573609</v>
      </c>
    </row>
    <row r="17847" spans="1:5">
      <c r="A17847">
        <v>-0.6590270998749999</v>
      </c>
      <c r="B17847">
        <v>-0.4213722505411154</v>
      </c>
      <c r="C17847">
        <v>0.003209871058439071</v>
      </c>
      <c r="D17847">
        <v>0.5047114890996017</v>
      </c>
      <c r="E17847">
        <v>-0.05398186856493711</v>
      </c>
    </row>
    <row r="17848" spans="1:5">
      <c r="A17848">
        <v>-0.6587829592499999</v>
      </c>
      <c r="B17848">
        <v>-0.4573319290874031</v>
      </c>
      <c r="C17848">
        <v>-0.00227423483082094</v>
      </c>
      <c r="D17848">
        <v>0.4581891975559285</v>
      </c>
      <c r="E17848">
        <v>-0.06856075065060944</v>
      </c>
    </row>
    <row r="17849" spans="1:5">
      <c r="A17849">
        <v>-0.6585388186249999</v>
      </c>
      <c r="B17849">
        <v>-0.4294976300749445</v>
      </c>
      <c r="C17849">
        <v>3.572741696599185e-05</v>
      </c>
      <c r="D17849">
        <v>0.424362344714186</v>
      </c>
      <c r="E17849">
        <v>-0.0781146213364794</v>
      </c>
    </row>
    <row r="17850" spans="1:5">
      <c r="A17850">
        <v>-0.6582946779999999</v>
      </c>
      <c r="B17850">
        <v>-0.4821334491059676</v>
      </c>
      <c r="C17850">
        <v>-0.04675021076573609</v>
      </c>
      <c r="D17850">
        <v>0.4435564461201799</v>
      </c>
      <c r="E17850">
        <v>-0.1077179895484131</v>
      </c>
    </row>
    <row r="17851" spans="1:5">
      <c r="A17851">
        <v>-0.6580505373749999</v>
      </c>
      <c r="B17851">
        <v>-0.4886345194040048</v>
      </c>
      <c r="C17851">
        <v>-0.05398186856493711</v>
      </c>
      <c r="D17851">
        <v>0.4345974776896602</v>
      </c>
      <c r="E17851">
        <v>-0.08779655503726269</v>
      </c>
    </row>
    <row r="17852" spans="1:5">
      <c r="A17852">
        <v>-0.6578063967499999</v>
      </c>
      <c r="B17852">
        <v>-0.5181121780439072</v>
      </c>
      <c r="C17852">
        <v>-0.06856075065060944</v>
      </c>
      <c r="D17852">
        <v>0.4299717206173663</v>
      </c>
      <c r="E17852">
        <v>-0.1049262660516049</v>
      </c>
    </row>
    <row r="17853" spans="1:5">
      <c r="A17853">
        <v>-0.6575622561249999</v>
      </c>
      <c r="B17853">
        <v>-0.5016954467514378</v>
      </c>
      <c r="C17853">
        <v>-0.0781146213364794</v>
      </c>
      <c r="D17853">
        <v>0.410937256716121</v>
      </c>
      <c r="E17853">
        <v>-0.09563360870100776</v>
      </c>
    </row>
    <row r="17854" spans="1:5">
      <c r="A17854">
        <v>-0.6573181154999999</v>
      </c>
      <c r="B17854">
        <v>-0.4852651058126345</v>
      </c>
      <c r="C17854">
        <v>-0.1077179895484131</v>
      </c>
      <c r="D17854">
        <v>0.3768418669048977</v>
      </c>
      <c r="E17854">
        <v>-0.1803125517771411</v>
      </c>
    </row>
    <row r="17855" spans="1:5">
      <c r="A17855">
        <v>-0.6570739748749999</v>
      </c>
      <c r="B17855">
        <v>-0.489688928026088</v>
      </c>
      <c r="C17855">
        <v>-0.08779655503726269</v>
      </c>
      <c r="D17855">
        <v>0.3728908959974607</v>
      </c>
      <c r="E17855">
        <v>-0.2113210336777599</v>
      </c>
    </row>
    <row r="17856" spans="1:5">
      <c r="A17856">
        <v>-0.6568298342499999</v>
      </c>
      <c r="B17856">
        <v>-0.5068813837479805</v>
      </c>
      <c r="C17856">
        <v>-0.1049262660516049</v>
      </c>
      <c r="D17856">
        <v>0.4075389110213302</v>
      </c>
      <c r="E17856">
        <v>-0.1893391682537757</v>
      </c>
    </row>
    <row r="17857" spans="1:5">
      <c r="A17857">
        <v>-0.6565856936249999</v>
      </c>
      <c r="B17857">
        <v>-0.5246235057405523</v>
      </c>
      <c r="C17857">
        <v>-0.09563360870100776</v>
      </c>
      <c r="D17857">
        <v>0.3578608566683288</v>
      </c>
      <c r="E17857">
        <v>-0.2070617478720903</v>
      </c>
    </row>
    <row r="17858" spans="1:5">
      <c r="A17858">
        <v>-0.6563415529999999</v>
      </c>
      <c r="B17858">
        <v>-0.4910530135835321</v>
      </c>
      <c r="C17858">
        <v>-0.1803125517771411</v>
      </c>
      <c r="D17858">
        <v>0.3182493627212173</v>
      </c>
      <c r="E17858">
        <v>-0.2205644169812183</v>
      </c>
    </row>
    <row r="17859" spans="1:5">
      <c r="A17859">
        <v>-0.6560974123749999</v>
      </c>
      <c r="B17859">
        <v>-0.5084570360655863</v>
      </c>
      <c r="C17859">
        <v>-0.2113210336777599</v>
      </c>
      <c r="D17859">
        <v>0.3837897100124934</v>
      </c>
      <c r="E17859">
        <v>-0.2414887505584774</v>
      </c>
    </row>
    <row r="17860" spans="1:5">
      <c r="A17860">
        <v>-0.6558532717499999</v>
      </c>
      <c r="B17860">
        <v>-0.5302193116905289</v>
      </c>
      <c r="C17860">
        <v>-0.1893391682537757</v>
      </c>
      <c r="D17860">
        <v>0.3497489127005488</v>
      </c>
      <c r="E17860">
        <v>-0.2456756959509439</v>
      </c>
    </row>
    <row r="17861" spans="1:5">
      <c r="A17861">
        <v>-0.6556091311249999</v>
      </c>
      <c r="B17861">
        <v>-0.5019450377638267</v>
      </c>
      <c r="C17861">
        <v>-0.2070617478720903</v>
      </c>
      <c r="D17861">
        <v>0.2738022190896545</v>
      </c>
      <c r="E17861">
        <v>-0.254511305358389</v>
      </c>
    </row>
    <row r="17862" spans="1:5">
      <c r="A17862">
        <v>-0.6553649904999999</v>
      </c>
      <c r="B17862">
        <v>-0.5467538668845596</v>
      </c>
      <c r="C17862">
        <v>-0.2205644169812183</v>
      </c>
      <c r="D17862">
        <v>0.2899604643100798</v>
      </c>
      <c r="E17862">
        <v>-0.2898449943132053</v>
      </c>
    </row>
    <row r="17863" spans="1:5">
      <c r="A17863">
        <v>-0.6551208498749999</v>
      </c>
      <c r="B17863">
        <v>-0.4764412358505749</v>
      </c>
      <c r="C17863">
        <v>-0.2414887505584774</v>
      </c>
      <c r="D17863">
        <v>0.3011994506447851</v>
      </c>
      <c r="E17863">
        <v>-0.2715369706984363</v>
      </c>
    </row>
    <row r="17864" spans="1:5">
      <c r="A17864">
        <v>-0.6548767092499999</v>
      </c>
      <c r="B17864">
        <v>-0.5292662627837812</v>
      </c>
      <c r="C17864">
        <v>-0.2456756959509439</v>
      </c>
      <c r="D17864">
        <v>0.2702982129500446</v>
      </c>
      <c r="E17864">
        <v>-0.2989380552613213</v>
      </c>
    </row>
    <row r="17865" spans="1:5">
      <c r="A17865">
        <v>-0.6546325686249999</v>
      </c>
      <c r="B17865">
        <v>-0.5055763702702978</v>
      </c>
      <c r="C17865">
        <v>-0.254511305358389</v>
      </c>
      <c r="D17865">
        <v>0.2281199699315783</v>
      </c>
      <c r="E17865">
        <v>-0.2908712559941191</v>
      </c>
    </row>
    <row r="17866" spans="1:5">
      <c r="A17866">
        <v>-0.6543884279999999</v>
      </c>
      <c r="B17866">
        <v>-0.5393006684508265</v>
      </c>
      <c r="C17866">
        <v>-0.2898449943132053</v>
      </c>
      <c r="D17866">
        <v>0.2321920772576367</v>
      </c>
      <c r="E17866">
        <v>-0.3225647878078627</v>
      </c>
    </row>
    <row r="17867" spans="1:5">
      <c r="A17867">
        <v>-0.6541442873749999</v>
      </c>
      <c r="B17867">
        <v>-0.5160821658600749</v>
      </c>
      <c r="C17867">
        <v>-0.2715369706984363</v>
      </c>
      <c r="D17867">
        <v>0.2321130677245636</v>
      </c>
      <c r="E17867">
        <v>-0.3521677114760704</v>
      </c>
    </row>
    <row r="17868" spans="1:5">
      <c r="A17868">
        <v>-0.6539001467499999</v>
      </c>
      <c r="B17868">
        <v>-0.5292468517229484</v>
      </c>
      <c r="C17868">
        <v>-0.2989380552613213</v>
      </c>
      <c r="D17868">
        <v>0.2276902384495794</v>
      </c>
      <c r="E17868">
        <v>-0.3432048567227761</v>
      </c>
    </row>
    <row r="17869" spans="1:5">
      <c r="A17869">
        <v>-0.6536560061249999</v>
      </c>
      <c r="B17869">
        <v>-0.5320890291096561</v>
      </c>
      <c r="C17869">
        <v>-0.2908712559941191</v>
      </c>
      <c r="D17869">
        <v>0.1951094410839968</v>
      </c>
      <c r="E17869">
        <v>-0.3563477091373756</v>
      </c>
    </row>
    <row r="17870" spans="1:5">
      <c r="A17870">
        <v>-0.6534118654999999</v>
      </c>
      <c r="B17870">
        <v>-0.4875551855868178</v>
      </c>
      <c r="C17870">
        <v>-0.3225647878078627</v>
      </c>
      <c r="D17870">
        <v>0.2054299060389222</v>
      </c>
      <c r="E17870">
        <v>-0.4000935502442167</v>
      </c>
    </row>
    <row r="17871" spans="1:5">
      <c r="A17871">
        <v>-0.6531677248749999</v>
      </c>
      <c r="B17871">
        <v>-0.5046550284943518</v>
      </c>
      <c r="C17871">
        <v>-0.3521677114760704</v>
      </c>
      <c r="D17871">
        <v>0.1403875714035881</v>
      </c>
      <c r="E17871">
        <v>-0.377349852868423</v>
      </c>
    </row>
    <row r="17872" spans="1:5">
      <c r="A17872">
        <v>-0.6529235842499999</v>
      </c>
      <c r="B17872">
        <v>-0.5053645492095442</v>
      </c>
      <c r="C17872">
        <v>-0.3432048567227761</v>
      </c>
      <c r="D17872">
        <v>0.1672081897019335</v>
      </c>
      <c r="E17872">
        <v>-0.4207883313184311</v>
      </c>
    </row>
    <row r="17873" spans="1:5">
      <c r="A17873">
        <v>-0.6526794436249999</v>
      </c>
      <c r="B17873">
        <v>-0.5204552691572499</v>
      </c>
      <c r="C17873">
        <v>-0.3563477091373756</v>
      </c>
      <c r="D17873">
        <v>0.1118216034294552</v>
      </c>
      <c r="E17873">
        <v>-0.4230933523495431</v>
      </c>
    </row>
    <row r="17874" spans="1:5">
      <c r="A17874">
        <v>-0.6524353029999999</v>
      </c>
      <c r="B17874">
        <v>-0.5158960139881412</v>
      </c>
      <c r="C17874">
        <v>-0.4000935502442167</v>
      </c>
      <c r="D17874">
        <v>0.1717131561147819</v>
      </c>
      <c r="E17874">
        <v>-0.4179754954089024</v>
      </c>
    </row>
    <row r="17875" spans="1:5">
      <c r="A17875">
        <v>-0.6521911623749999</v>
      </c>
      <c r="B17875">
        <v>-0.518052085169287</v>
      </c>
      <c r="C17875">
        <v>-0.377349852868423</v>
      </c>
      <c r="D17875">
        <v>0.1268802057612665</v>
      </c>
      <c r="E17875">
        <v>-0.4502620077368347</v>
      </c>
    </row>
    <row r="17876" spans="1:5">
      <c r="A17876">
        <v>-0.6519470217499999</v>
      </c>
      <c r="B17876">
        <v>-0.4800831521572554</v>
      </c>
      <c r="C17876">
        <v>-0.4207883313184311</v>
      </c>
      <c r="D17876">
        <v>0.1372170613802939</v>
      </c>
      <c r="E17876">
        <v>-0.460489948787644</v>
      </c>
    </row>
    <row r="17877" spans="1:5">
      <c r="A17877">
        <v>-0.6517028811249999</v>
      </c>
      <c r="B17877">
        <v>-0.5222602655513183</v>
      </c>
      <c r="C17877">
        <v>-0.4230933523495431</v>
      </c>
      <c r="D17877">
        <v>0.07274492326478038</v>
      </c>
      <c r="E17877">
        <v>-0.4213722505411154</v>
      </c>
    </row>
    <row r="17878" spans="1:5">
      <c r="A17878">
        <v>-0.6514587404999999</v>
      </c>
      <c r="B17878">
        <v>-0.4792226762100404</v>
      </c>
      <c r="C17878">
        <v>-0.4179754954089024</v>
      </c>
      <c r="D17878">
        <v>0.07055961684514378</v>
      </c>
      <c r="E17878">
        <v>-0.4573319290874031</v>
      </c>
    </row>
    <row r="17879" spans="1:5">
      <c r="A17879">
        <v>-0.6512145998749999</v>
      </c>
      <c r="B17879">
        <v>-0.4607224190202744</v>
      </c>
      <c r="C17879">
        <v>-0.4502620077368347</v>
      </c>
      <c r="D17879">
        <v>0.04913523611192418</v>
      </c>
      <c r="E17879">
        <v>-0.4294976300749445</v>
      </c>
    </row>
    <row r="17880" spans="1:5">
      <c r="A17880">
        <v>-0.6509704592499999</v>
      </c>
      <c r="B17880">
        <v>-0.4492666407449639</v>
      </c>
      <c r="C17880">
        <v>-0.460489948787644</v>
      </c>
      <c r="D17880">
        <v>0.003209871058439071</v>
      </c>
      <c r="E17880">
        <v>-0.4821334491059676</v>
      </c>
    </row>
    <row r="17881" spans="1:5">
      <c r="A17881">
        <v>-0.6507263186249999</v>
      </c>
      <c r="B17881">
        <v>-0.4301271740612149</v>
      </c>
      <c r="C17881">
        <v>-0.4213722505411154</v>
      </c>
      <c r="D17881">
        <v>-0.00227423483082094</v>
      </c>
      <c r="E17881">
        <v>-0.4886345194040048</v>
      </c>
    </row>
    <row r="17882" spans="1:5">
      <c r="A17882">
        <v>-0.6504821779999999</v>
      </c>
      <c r="B17882">
        <v>-0.4247343042361398</v>
      </c>
      <c r="C17882">
        <v>-0.4573319290874031</v>
      </c>
      <c r="D17882">
        <v>3.572741696599185e-05</v>
      </c>
      <c r="E17882">
        <v>-0.5181121780439072</v>
      </c>
    </row>
    <row r="17883" spans="1:5">
      <c r="A17883">
        <v>-0.6502380373749999</v>
      </c>
      <c r="B17883">
        <v>-0.4464663551969085</v>
      </c>
      <c r="C17883">
        <v>-0.4294976300749445</v>
      </c>
      <c r="D17883">
        <v>-0.04675021076573609</v>
      </c>
      <c r="E17883">
        <v>-0.5016954467514378</v>
      </c>
    </row>
    <row r="17884" spans="1:5">
      <c r="A17884">
        <v>-0.6499938967499999</v>
      </c>
      <c r="B17884">
        <v>-0.424211297118875</v>
      </c>
      <c r="C17884">
        <v>-0.4821334491059676</v>
      </c>
      <c r="D17884">
        <v>-0.05398186856493711</v>
      </c>
      <c r="E17884">
        <v>-0.4852651058126345</v>
      </c>
    </row>
    <row r="17885" spans="1:5">
      <c r="A17885">
        <v>-0.6497497561249999</v>
      </c>
      <c r="B17885">
        <v>-0.3900852980757847</v>
      </c>
      <c r="C17885">
        <v>-0.4886345194040048</v>
      </c>
      <c r="D17885">
        <v>-0.06856075065060944</v>
      </c>
      <c r="E17885">
        <v>-0.489688928026088</v>
      </c>
    </row>
    <row r="17886" spans="1:5">
      <c r="A17886">
        <v>-0.6495056154999999</v>
      </c>
      <c r="B17886">
        <v>-0.4241927967816821</v>
      </c>
      <c r="C17886">
        <v>-0.5181121780439072</v>
      </c>
      <c r="D17886">
        <v>-0.0781146213364794</v>
      </c>
      <c r="E17886">
        <v>-0.5068813837479805</v>
      </c>
    </row>
    <row r="17887" spans="1:5">
      <c r="A17887">
        <v>-0.6492614748749999</v>
      </c>
      <c r="B17887">
        <v>-0.4255967232476732</v>
      </c>
      <c r="C17887">
        <v>-0.5016954467514378</v>
      </c>
      <c r="D17887">
        <v>-0.1077179895484131</v>
      </c>
      <c r="E17887">
        <v>-0.5246235057405523</v>
      </c>
    </row>
    <row r="17888" spans="1:5">
      <c r="A17888">
        <v>-0.6490173342499999</v>
      </c>
      <c r="B17888">
        <v>-0.4241055654818018</v>
      </c>
      <c r="C17888">
        <v>-0.4852651058126345</v>
      </c>
      <c r="D17888">
        <v>-0.08779655503726269</v>
      </c>
      <c r="E17888">
        <v>-0.4910530135835321</v>
      </c>
    </row>
    <row r="17889" spans="1:5">
      <c r="A17889">
        <v>-0.6487731936249999</v>
      </c>
      <c r="B17889">
        <v>-0.3430328100785563</v>
      </c>
      <c r="C17889">
        <v>-0.489688928026088</v>
      </c>
      <c r="D17889">
        <v>-0.1049262660516049</v>
      </c>
      <c r="E17889">
        <v>-0.5084570360655863</v>
      </c>
    </row>
    <row r="17890" spans="1:5">
      <c r="A17890">
        <v>-0.6485290529999999</v>
      </c>
      <c r="B17890">
        <v>-0.3476270147907916</v>
      </c>
      <c r="C17890">
        <v>-0.5068813837479805</v>
      </c>
      <c r="D17890">
        <v>-0.09563360870100776</v>
      </c>
      <c r="E17890">
        <v>-0.5302193116905289</v>
      </c>
    </row>
    <row r="17891" spans="1:5">
      <c r="A17891">
        <v>-0.6482849123749999</v>
      </c>
      <c r="B17891">
        <v>-0.3398564530022876</v>
      </c>
      <c r="C17891">
        <v>-0.5246235057405523</v>
      </c>
      <c r="D17891">
        <v>-0.1803125517771411</v>
      </c>
      <c r="E17891">
        <v>-0.5019450377638267</v>
      </c>
    </row>
    <row r="17892" spans="1:5">
      <c r="A17892">
        <v>-0.6480407717499999</v>
      </c>
      <c r="B17892">
        <v>-0.3438262779058187</v>
      </c>
      <c r="C17892">
        <v>-0.4910530135835321</v>
      </c>
      <c r="D17892">
        <v>-0.2113210336777599</v>
      </c>
      <c r="E17892">
        <v>-0.5467538668845596</v>
      </c>
    </row>
    <row r="17893" spans="1:5">
      <c r="A17893">
        <v>-0.6477966311249999</v>
      </c>
      <c r="B17893">
        <v>-0.3405028098635968</v>
      </c>
      <c r="C17893">
        <v>-0.5084570360655863</v>
      </c>
      <c r="D17893">
        <v>-0.1893391682537757</v>
      </c>
      <c r="E17893">
        <v>-0.4764412358505749</v>
      </c>
    </row>
    <row r="17894" spans="1:5">
      <c r="A17894">
        <v>-0.6475524904999999</v>
      </c>
      <c r="B17894">
        <v>-0.316479118088712</v>
      </c>
      <c r="C17894">
        <v>-0.5302193116905289</v>
      </c>
      <c r="D17894">
        <v>-0.2070617478720903</v>
      </c>
      <c r="E17894">
        <v>-0.5292662627837812</v>
      </c>
    </row>
    <row r="17895" spans="1:5">
      <c r="A17895">
        <v>-0.6473083498749999</v>
      </c>
      <c r="B17895">
        <v>-0.2849055153690218</v>
      </c>
      <c r="C17895">
        <v>-0.5019450377638267</v>
      </c>
      <c r="D17895">
        <v>-0.2205644169812183</v>
      </c>
      <c r="E17895">
        <v>-0.5055763702702978</v>
      </c>
    </row>
    <row r="17896" spans="1:5">
      <c r="A17896">
        <v>-0.6470642092499999</v>
      </c>
      <c r="B17896">
        <v>-0.2789738701142147</v>
      </c>
      <c r="C17896">
        <v>-0.5467538668845596</v>
      </c>
      <c r="D17896">
        <v>-0.2414887505584774</v>
      </c>
      <c r="E17896">
        <v>-0.5393006684508265</v>
      </c>
    </row>
    <row r="17897" spans="1:5">
      <c r="A17897">
        <v>-0.6468200686249999</v>
      </c>
      <c r="B17897">
        <v>-0.2644760836808121</v>
      </c>
      <c r="C17897">
        <v>-0.4764412358505749</v>
      </c>
      <c r="D17897">
        <v>-0.2456756959509439</v>
      </c>
      <c r="E17897">
        <v>-0.5160821658600749</v>
      </c>
    </row>
    <row r="17898" spans="1:5">
      <c r="A17898">
        <v>-0.6465759279999999</v>
      </c>
      <c r="B17898">
        <v>-0.2702766459158604</v>
      </c>
      <c r="C17898">
        <v>-0.5292662627837812</v>
      </c>
      <c r="D17898">
        <v>-0.254511305358389</v>
      </c>
      <c r="E17898">
        <v>-0.5292468517229484</v>
      </c>
    </row>
    <row r="17899" spans="1:5">
      <c r="A17899">
        <v>-0.6463317873749999</v>
      </c>
      <c r="B17899">
        <v>-0.2535860464172474</v>
      </c>
      <c r="C17899">
        <v>-0.5055763702702978</v>
      </c>
      <c r="D17899">
        <v>-0.2898449943132053</v>
      </c>
      <c r="E17899">
        <v>-0.5320890291096561</v>
      </c>
    </row>
    <row r="17900" spans="1:5">
      <c r="A17900">
        <v>-0.6460876467499999</v>
      </c>
      <c r="B17900">
        <v>-0.2457125341559096</v>
      </c>
      <c r="C17900">
        <v>-0.5393006684508265</v>
      </c>
      <c r="D17900">
        <v>-0.2715369706984363</v>
      </c>
      <c r="E17900">
        <v>-0.4875551855868178</v>
      </c>
    </row>
    <row r="17901" spans="1:5">
      <c r="A17901">
        <v>-0.6458435061249999</v>
      </c>
      <c r="B17901">
        <v>-0.2359595761934218</v>
      </c>
      <c r="C17901">
        <v>-0.5160821658600749</v>
      </c>
      <c r="D17901">
        <v>-0.2989380552613213</v>
      </c>
      <c r="E17901">
        <v>-0.5046550284943518</v>
      </c>
    </row>
    <row r="17902" spans="1:5">
      <c r="A17902">
        <v>-0.6455993654999999</v>
      </c>
      <c r="B17902">
        <v>-0.2248396931001894</v>
      </c>
      <c r="C17902">
        <v>-0.5292468517229484</v>
      </c>
      <c r="D17902">
        <v>-0.2908712559941191</v>
      </c>
      <c r="E17902">
        <v>-0.5053645492095442</v>
      </c>
    </row>
    <row r="17903" spans="1:5">
      <c r="A17903">
        <v>-0.6453552248749999</v>
      </c>
      <c r="B17903">
        <v>-0.1848141991664537</v>
      </c>
      <c r="C17903">
        <v>-0.5320890291096561</v>
      </c>
      <c r="D17903">
        <v>-0.3225647878078627</v>
      </c>
      <c r="E17903">
        <v>-0.5204552691572499</v>
      </c>
    </row>
    <row r="17904" spans="1:5">
      <c r="A17904">
        <v>-0.6451110842499999</v>
      </c>
      <c r="B17904">
        <v>-0.1997939009703156</v>
      </c>
      <c r="C17904">
        <v>-0.4875551855868178</v>
      </c>
      <c r="D17904">
        <v>-0.3521677114760704</v>
      </c>
      <c r="E17904">
        <v>-0.5158960139881412</v>
      </c>
    </row>
    <row r="17905" spans="1:5">
      <c r="A17905">
        <v>-0.6448669436249999</v>
      </c>
      <c r="B17905">
        <v>-0.1447821257491956</v>
      </c>
      <c r="C17905">
        <v>-0.5046550284943518</v>
      </c>
      <c r="D17905">
        <v>-0.3432048567227761</v>
      </c>
      <c r="E17905">
        <v>-0.518052085169287</v>
      </c>
    </row>
    <row r="17906" spans="1:5">
      <c r="A17906">
        <v>-0.6446228029999999</v>
      </c>
      <c r="B17906">
        <v>-0.09324022320250661</v>
      </c>
      <c r="C17906">
        <v>-0.5053645492095442</v>
      </c>
      <c r="D17906">
        <v>-0.3563477091373756</v>
      </c>
      <c r="E17906">
        <v>-0.4800831521572554</v>
      </c>
    </row>
    <row r="17907" spans="1:5">
      <c r="A17907">
        <v>-0.6443786623749999</v>
      </c>
      <c r="B17907">
        <v>-0.1061052911857892</v>
      </c>
      <c r="C17907">
        <v>-0.5204552691572499</v>
      </c>
      <c r="D17907">
        <v>-0.4000935502442167</v>
      </c>
      <c r="E17907">
        <v>-0.5222602655513183</v>
      </c>
    </row>
    <row r="17908" spans="1:5">
      <c r="A17908">
        <v>-0.6441345217499999</v>
      </c>
      <c r="B17908">
        <v>-0.1056067416981385</v>
      </c>
      <c r="C17908">
        <v>-0.5158960139881412</v>
      </c>
      <c r="D17908">
        <v>-0.377349852868423</v>
      </c>
      <c r="E17908">
        <v>-0.4792226762100404</v>
      </c>
    </row>
    <row r="17909" spans="1:5">
      <c r="A17909">
        <v>-0.6438903811249999</v>
      </c>
      <c r="B17909">
        <v>-0.1039645296870989</v>
      </c>
      <c r="C17909">
        <v>-0.518052085169287</v>
      </c>
      <c r="D17909">
        <v>-0.4207883313184311</v>
      </c>
      <c r="E17909">
        <v>-0.4607224190202744</v>
      </c>
    </row>
    <row r="17910" spans="1:5">
      <c r="A17910">
        <v>-0.6436462404999999</v>
      </c>
      <c r="B17910">
        <v>-0.05812269835151539</v>
      </c>
      <c r="C17910">
        <v>-0.4800831521572554</v>
      </c>
      <c r="D17910">
        <v>-0.4230933523495431</v>
      </c>
      <c r="E17910">
        <v>-0.4492666407449639</v>
      </c>
    </row>
    <row r="17911" spans="1:5">
      <c r="A17911">
        <v>-0.6434020998749999</v>
      </c>
      <c r="B17911">
        <v>-0.04859629756391881</v>
      </c>
      <c r="C17911">
        <v>-0.5222602655513183</v>
      </c>
      <c r="D17911">
        <v>-0.4179754954089024</v>
      </c>
      <c r="E17911">
        <v>-0.4301271740612149</v>
      </c>
    </row>
    <row r="17912" spans="1:5">
      <c r="A17912">
        <v>-0.6431579592499999</v>
      </c>
      <c r="B17912">
        <v>-0.03811567079963163</v>
      </c>
      <c r="C17912">
        <v>-0.4792226762100404</v>
      </c>
      <c r="D17912">
        <v>-0.4502620077368347</v>
      </c>
      <c r="E17912">
        <v>-0.4247343042361398</v>
      </c>
    </row>
    <row r="17913" spans="1:5">
      <c r="A17913">
        <v>-0.6429138186249999</v>
      </c>
      <c r="B17913">
        <v>-0.03426109043049746</v>
      </c>
      <c r="C17913">
        <v>-0.4607224190202744</v>
      </c>
      <c r="D17913">
        <v>-0.460489948787644</v>
      </c>
      <c r="E17913">
        <v>-0.4464663551969085</v>
      </c>
    </row>
    <row r="17914" spans="1:5">
      <c r="A17914">
        <v>-0.6426696779999999</v>
      </c>
      <c r="B17914">
        <v>-0.007095685049346482</v>
      </c>
      <c r="C17914">
        <v>-0.4492666407449639</v>
      </c>
      <c r="D17914">
        <v>-0.4213722505411154</v>
      </c>
      <c r="E17914">
        <v>-0.424211297118875</v>
      </c>
    </row>
    <row r="17915" spans="1:5">
      <c r="A17915">
        <v>-0.6424255373749999</v>
      </c>
      <c r="B17915">
        <v>-0.02778879852957669</v>
      </c>
      <c r="C17915">
        <v>-0.4301271740612149</v>
      </c>
      <c r="D17915">
        <v>-0.4573319290874031</v>
      </c>
      <c r="E17915">
        <v>-0.3900852980757847</v>
      </c>
    </row>
    <row r="17916" spans="1:5">
      <c r="A17916">
        <v>-0.6421813967499999</v>
      </c>
      <c r="B17916">
        <v>0.004262593100701057</v>
      </c>
      <c r="C17916">
        <v>-0.4247343042361398</v>
      </c>
      <c r="D17916">
        <v>-0.4294976300749445</v>
      </c>
      <c r="E17916">
        <v>-0.4241927967816821</v>
      </c>
    </row>
    <row r="17917" spans="1:5">
      <c r="A17917">
        <v>-0.6419372561249999</v>
      </c>
      <c r="B17917">
        <v>0.05161919413067977</v>
      </c>
      <c r="C17917">
        <v>-0.4464663551969085</v>
      </c>
      <c r="D17917">
        <v>-0.4821334491059676</v>
      </c>
      <c r="E17917">
        <v>-0.4255967232476732</v>
      </c>
    </row>
    <row r="17918" spans="1:5">
      <c r="A17918">
        <v>-0.6416931154999999</v>
      </c>
      <c r="B17918">
        <v>0.08728283008118999</v>
      </c>
      <c r="C17918">
        <v>-0.424211297118875</v>
      </c>
      <c r="D17918">
        <v>-0.4886345194040048</v>
      </c>
      <c r="E17918">
        <v>-0.4241055654818018</v>
      </c>
    </row>
    <row r="17919" spans="1:5">
      <c r="A17919">
        <v>-0.6414489748749999</v>
      </c>
      <c r="B17919">
        <v>0.08257956467317493</v>
      </c>
      <c r="C17919">
        <v>-0.3900852980757847</v>
      </c>
      <c r="D17919">
        <v>-0.5181121780439072</v>
      </c>
      <c r="E17919">
        <v>-0.3430328100785563</v>
      </c>
    </row>
    <row r="17920" spans="1:5">
      <c r="A17920">
        <v>-0.6412048342499999</v>
      </c>
      <c r="B17920">
        <v>0.1168332433445374</v>
      </c>
      <c r="C17920">
        <v>-0.4241927967816821</v>
      </c>
      <c r="D17920">
        <v>-0.5016954467514378</v>
      </c>
      <c r="E17920">
        <v>-0.3476270147907916</v>
      </c>
    </row>
    <row r="17921" spans="1:5">
      <c r="A17921">
        <v>-0.6409606936249999</v>
      </c>
      <c r="B17921">
        <v>0.07342229138267997</v>
      </c>
      <c r="C17921">
        <v>-0.4255967232476732</v>
      </c>
      <c r="D17921">
        <v>-0.4852651058126345</v>
      </c>
      <c r="E17921">
        <v>-0.3398564530022876</v>
      </c>
    </row>
    <row r="17922" spans="1:5">
      <c r="A17922">
        <v>-0.6407165529999999</v>
      </c>
      <c r="B17922">
        <v>0.1401491058081007</v>
      </c>
      <c r="C17922">
        <v>-0.4241055654818018</v>
      </c>
      <c r="D17922">
        <v>-0.489688928026088</v>
      </c>
      <c r="E17922">
        <v>-0.3438262779058187</v>
      </c>
    </row>
    <row r="17923" spans="1:5">
      <c r="A17923">
        <v>-0.6404724123749999</v>
      </c>
      <c r="B17923">
        <v>0.1272878534838058</v>
      </c>
      <c r="C17923">
        <v>-0.3430328100785563</v>
      </c>
      <c r="D17923">
        <v>-0.5068813837479805</v>
      </c>
      <c r="E17923">
        <v>-0.3405028098635968</v>
      </c>
    </row>
    <row r="17924" spans="1:5">
      <c r="A17924">
        <v>-0.6402282717499999</v>
      </c>
      <c r="B17924">
        <v>0.1645550354210858</v>
      </c>
      <c r="C17924">
        <v>-0.3476270147907916</v>
      </c>
      <c r="D17924">
        <v>-0.5246235057405523</v>
      </c>
      <c r="E17924">
        <v>-0.316479118088712</v>
      </c>
    </row>
    <row r="17925" spans="1:5">
      <c r="A17925">
        <v>-0.6399841311249999</v>
      </c>
      <c r="B17925">
        <v>0.2164273353031014</v>
      </c>
      <c r="C17925">
        <v>-0.3398564530022876</v>
      </c>
      <c r="D17925">
        <v>-0.4910530135835321</v>
      </c>
      <c r="E17925">
        <v>-0.2849055153690218</v>
      </c>
    </row>
    <row r="17926" spans="1:5">
      <c r="A17926">
        <v>-0.6397399904999999</v>
      </c>
      <c r="B17926">
        <v>0.2078730803136817</v>
      </c>
      <c r="C17926">
        <v>-0.3438262779058187</v>
      </c>
      <c r="D17926">
        <v>-0.5084570360655863</v>
      </c>
      <c r="E17926">
        <v>-0.2789738701142147</v>
      </c>
    </row>
    <row r="17927" spans="1:5">
      <c r="A17927">
        <v>-0.6394958498749999</v>
      </c>
      <c r="B17927">
        <v>0.2308039059436971</v>
      </c>
      <c r="C17927">
        <v>-0.3405028098635968</v>
      </c>
      <c r="D17927">
        <v>-0.5302193116905289</v>
      </c>
      <c r="E17927">
        <v>-0.2644760836808121</v>
      </c>
    </row>
    <row r="17928" spans="1:5">
      <c r="A17928">
        <v>-0.6392517092499999</v>
      </c>
      <c r="B17928">
        <v>0.1917545552678241</v>
      </c>
      <c r="C17928">
        <v>-0.316479118088712</v>
      </c>
      <c r="D17928">
        <v>-0.5019450377638267</v>
      </c>
      <c r="E17928">
        <v>-0.2702766459158604</v>
      </c>
    </row>
    <row r="17929" spans="1:5">
      <c r="A17929">
        <v>-0.6390075686249999</v>
      </c>
      <c r="B17929">
        <v>0.2436351732870098</v>
      </c>
      <c r="C17929">
        <v>-0.2849055153690218</v>
      </c>
      <c r="D17929">
        <v>-0.5467538668845596</v>
      </c>
      <c r="E17929">
        <v>-0.2535860464172474</v>
      </c>
    </row>
    <row r="17930" spans="1:5">
      <c r="A17930">
        <v>-0.6387634279999999</v>
      </c>
      <c r="B17930">
        <v>0.2389865498742702</v>
      </c>
      <c r="C17930">
        <v>-0.2789738701142147</v>
      </c>
      <c r="D17930">
        <v>-0.4764412358505749</v>
      </c>
      <c r="E17930">
        <v>-0.2457125341559096</v>
      </c>
    </row>
    <row r="17931" spans="1:5">
      <c r="A17931">
        <v>-0.6385192873749999</v>
      </c>
      <c r="B17931">
        <v>0.281415936746491</v>
      </c>
      <c r="C17931">
        <v>-0.2644760836808121</v>
      </c>
      <c r="D17931">
        <v>-0.5292662627837812</v>
      </c>
      <c r="E17931">
        <v>-0.2359595761934218</v>
      </c>
    </row>
    <row r="17932" spans="1:5">
      <c r="A17932">
        <v>-0.6382751467499999</v>
      </c>
      <c r="B17932">
        <v>0.2522073172713473</v>
      </c>
      <c r="C17932">
        <v>-0.2702766459158604</v>
      </c>
      <c r="D17932">
        <v>-0.5055763702702978</v>
      </c>
      <c r="E17932">
        <v>-0.2248396931001894</v>
      </c>
    </row>
    <row r="17933" spans="1:5">
      <c r="A17933">
        <v>-0.6380310061249999</v>
      </c>
      <c r="B17933">
        <v>0.2539855969238787</v>
      </c>
      <c r="C17933">
        <v>-0.2535860464172474</v>
      </c>
      <c r="D17933">
        <v>-0.5393006684508265</v>
      </c>
      <c r="E17933">
        <v>-0.1848141991664537</v>
      </c>
    </row>
    <row r="17934" spans="1:5">
      <c r="A17934">
        <v>-0.6377868654999999</v>
      </c>
      <c r="B17934">
        <v>0.3406692188966082</v>
      </c>
      <c r="C17934">
        <v>-0.2457125341559096</v>
      </c>
      <c r="D17934">
        <v>-0.5160821658600749</v>
      </c>
      <c r="E17934">
        <v>-0.1997939009703156</v>
      </c>
    </row>
    <row r="17935" spans="1:5">
      <c r="A17935">
        <v>-0.6375427248749999</v>
      </c>
      <c r="B17935">
        <v>0.3247742159441411</v>
      </c>
      <c r="C17935">
        <v>-0.2359595761934218</v>
      </c>
      <c r="D17935">
        <v>-0.5292468517229484</v>
      </c>
      <c r="E17935">
        <v>-0.1447821257491956</v>
      </c>
    </row>
    <row r="17936" spans="1:5">
      <c r="A17936">
        <v>-0.6372985842499999</v>
      </c>
      <c r="B17936">
        <v>0.3579800568140447</v>
      </c>
      <c r="C17936">
        <v>-0.2248396931001894</v>
      </c>
      <c r="D17936">
        <v>-0.5320890291096561</v>
      </c>
      <c r="E17936">
        <v>-0.09324022320250661</v>
      </c>
    </row>
    <row r="17937" spans="1:5">
      <c r="A17937">
        <v>-0.6370544436249999</v>
      </c>
      <c r="B17937">
        <v>0.3272105302159297</v>
      </c>
      <c r="C17937">
        <v>-0.1848141991664537</v>
      </c>
      <c r="D17937">
        <v>-0.4875551855868178</v>
      </c>
      <c r="E17937">
        <v>-0.1061052911857892</v>
      </c>
    </row>
    <row r="17938" spans="1:5">
      <c r="A17938">
        <v>-0.6368103029999999</v>
      </c>
      <c r="B17938">
        <v>0.359134256435746</v>
      </c>
      <c r="C17938">
        <v>-0.1997939009703156</v>
      </c>
      <c r="D17938">
        <v>-0.5046550284943518</v>
      </c>
      <c r="E17938">
        <v>-0.1056067416981385</v>
      </c>
    </row>
    <row r="17939" spans="1:5">
      <c r="A17939">
        <v>-0.6365661623749999</v>
      </c>
      <c r="B17939">
        <v>0.3742009158543741</v>
      </c>
      <c r="C17939">
        <v>-0.1447821257491956</v>
      </c>
      <c r="D17939">
        <v>-0.5053645492095442</v>
      </c>
      <c r="E17939">
        <v>-0.1039645296870989</v>
      </c>
    </row>
    <row r="17940" spans="1:5">
      <c r="A17940">
        <v>-0.6363220217499999</v>
      </c>
      <c r="B17940">
        <v>0.3740772362585843</v>
      </c>
      <c r="C17940">
        <v>-0.09324022320250661</v>
      </c>
      <c r="D17940">
        <v>-0.5204552691572499</v>
      </c>
      <c r="E17940">
        <v>-0.05812269835151539</v>
      </c>
    </row>
    <row r="17941" spans="1:5">
      <c r="A17941">
        <v>-0.6360778811249999</v>
      </c>
      <c r="B17941">
        <v>0.4000926033242838</v>
      </c>
      <c r="C17941">
        <v>-0.1061052911857892</v>
      </c>
      <c r="D17941">
        <v>-0.5158960139881412</v>
      </c>
      <c r="E17941">
        <v>-0.04859629756391881</v>
      </c>
    </row>
    <row r="17942" spans="1:5">
      <c r="A17942">
        <v>-0.6358337404999999</v>
      </c>
      <c r="B17942">
        <v>0.4103923674986781</v>
      </c>
      <c r="C17942">
        <v>-0.1056067416981385</v>
      </c>
      <c r="D17942">
        <v>-0.518052085169287</v>
      </c>
      <c r="E17942">
        <v>-0.03811567079963163</v>
      </c>
    </row>
    <row r="17943" spans="1:5">
      <c r="A17943">
        <v>-0.6355895998749999</v>
      </c>
      <c r="B17943">
        <v>0.4257560889451518</v>
      </c>
      <c r="C17943">
        <v>-0.1039645296870989</v>
      </c>
      <c r="D17943">
        <v>-0.4800831521572554</v>
      </c>
      <c r="E17943">
        <v>-0.03426109043049746</v>
      </c>
    </row>
    <row r="17944" spans="1:5">
      <c r="A17944">
        <v>-0.6353454592499999</v>
      </c>
      <c r="B17944">
        <v>0.4530228029865918</v>
      </c>
      <c r="C17944">
        <v>-0.05812269835151539</v>
      </c>
      <c r="D17944">
        <v>-0.5222602655513183</v>
      </c>
      <c r="E17944">
        <v>-0.007095685049346482</v>
      </c>
    </row>
    <row r="17945" spans="1:5">
      <c r="A17945">
        <v>-0.6351013186249999</v>
      </c>
      <c r="B17945">
        <v>0.4536389346084335</v>
      </c>
      <c r="C17945">
        <v>-0.04859629756391881</v>
      </c>
      <c r="D17945">
        <v>-0.4792226762100404</v>
      </c>
      <c r="E17945">
        <v>-0.02778879852957669</v>
      </c>
    </row>
    <row r="17946" spans="1:5">
      <c r="A17946">
        <v>-0.6348571779999999</v>
      </c>
      <c r="B17946">
        <v>0.462405788922073</v>
      </c>
      <c r="C17946">
        <v>-0.03811567079963163</v>
      </c>
      <c r="D17946">
        <v>-0.4607224190202744</v>
      </c>
      <c r="E17946">
        <v>0.004262593100701057</v>
      </c>
    </row>
    <row r="17947" spans="1:5">
      <c r="A17947">
        <v>-0.6346130373749999</v>
      </c>
      <c r="B17947">
        <v>0.4421231333912194</v>
      </c>
      <c r="C17947">
        <v>-0.03426109043049746</v>
      </c>
      <c r="D17947">
        <v>-0.4492666407449639</v>
      </c>
      <c r="E17947">
        <v>0.05161919413067977</v>
      </c>
    </row>
    <row r="17948" spans="1:5">
      <c r="A17948">
        <v>-0.6343688967499999</v>
      </c>
      <c r="B17948">
        <v>0.4868262175852739</v>
      </c>
      <c r="C17948">
        <v>-0.007095685049346482</v>
      </c>
      <c r="D17948">
        <v>-0.4301271740612149</v>
      </c>
      <c r="E17948">
        <v>0.08728283008118999</v>
      </c>
    </row>
    <row r="17949" spans="1:5">
      <c r="A17949">
        <v>-0.6341247561249999</v>
      </c>
      <c r="B17949">
        <v>0.4709435841580946</v>
      </c>
      <c r="C17949">
        <v>-0.02778879852957669</v>
      </c>
      <c r="D17949">
        <v>-0.4247343042361398</v>
      </c>
      <c r="E17949">
        <v>0.08257956467317493</v>
      </c>
    </row>
    <row r="17950" spans="1:5">
      <c r="A17950">
        <v>-0.6338806154999999</v>
      </c>
      <c r="B17950">
        <v>0.4691528396594215</v>
      </c>
      <c r="C17950">
        <v>0.004262593100701057</v>
      </c>
      <c r="D17950">
        <v>-0.4464663551969085</v>
      </c>
      <c r="E17950">
        <v>0.1168332433445374</v>
      </c>
    </row>
    <row r="17951" spans="1:5">
      <c r="A17951">
        <v>-0.6336364748749999</v>
      </c>
      <c r="B17951">
        <v>0.5215598050487275</v>
      </c>
      <c r="C17951">
        <v>0.05161919413067977</v>
      </c>
      <c r="D17951">
        <v>-0.424211297118875</v>
      </c>
      <c r="E17951">
        <v>0.07342229138267997</v>
      </c>
    </row>
    <row r="17952" spans="1:5">
      <c r="A17952">
        <v>-0.6333923342499999</v>
      </c>
      <c r="B17952">
        <v>0.5071616891596993</v>
      </c>
      <c r="C17952">
        <v>0.08728283008118999</v>
      </c>
      <c r="D17952">
        <v>-0.3900852980757847</v>
      </c>
      <c r="E17952">
        <v>0.1401491058081007</v>
      </c>
    </row>
    <row r="17953" spans="1:5">
      <c r="A17953">
        <v>-0.6331481936249999</v>
      </c>
      <c r="B17953">
        <v>0.4803777473195626</v>
      </c>
      <c r="C17953">
        <v>0.08257956467317493</v>
      </c>
      <c r="D17953">
        <v>-0.4241927967816821</v>
      </c>
      <c r="E17953">
        <v>0.1272878534838058</v>
      </c>
    </row>
    <row r="17954" spans="1:5">
      <c r="A17954">
        <v>-0.6329040529999999</v>
      </c>
      <c r="B17954">
        <v>0.4931856192083541</v>
      </c>
      <c r="C17954">
        <v>0.1168332433445374</v>
      </c>
      <c r="D17954">
        <v>-0.4255967232476732</v>
      </c>
      <c r="E17954">
        <v>0.1645550354210858</v>
      </c>
    </row>
    <row r="17955" spans="1:5">
      <c r="A17955">
        <v>-0.6326599123749999</v>
      </c>
      <c r="B17955">
        <v>0.5552132548323685</v>
      </c>
      <c r="C17955">
        <v>0.07342229138267997</v>
      </c>
      <c r="D17955">
        <v>-0.4241055654818018</v>
      </c>
      <c r="E17955">
        <v>0.2164273353031014</v>
      </c>
    </row>
    <row r="17956" spans="1:5">
      <c r="A17956">
        <v>-0.6324157717499999</v>
      </c>
      <c r="B17956">
        <v>0.4968556872065034</v>
      </c>
      <c r="C17956">
        <v>0.1401491058081007</v>
      </c>
      <c r="D17956">
        <v>-0.3430328100785563</v>
      </c>
      <c r="E17956">
        <v>0.2078730803136817</v>
      </c>
    </row>
    <row r="17957" spans="1:5">
      <c r="A17957">
        <v>-0.6321716311249999</v>
      </c>
      <c r="B17957">
        <v>0.5328766624456553</v>
      </c>
      <c r="C17957">
        <v>0.1272878534838058</v>
      </c>
      <c r="D17957">
        <v>-0.3476270147907916</v>
      </c>
      <c r="E17957">
        <v>0.2308039059436971</v>
      </c>
    </row>
    <row r="17958" spans="1:5">
      <c r="A17958">
        <v>-0.6319274904999999</v>
      </c>
      <c r="B17958">
        <v>0.5031587281880791</v>
      </c>
      <c r="C17958">
        <v>0.1645550354210858</v>
      </c>
      <c r="D17958">
        <v>-0.3398564530022876</v>
      </c>
      <c r="E17958">
        <v>0.1917545552678241</v>
      </c>
    </row>
    <row r="17959" spans="1:5">
      <c r="A17959">
        <v>-0.6316833498749999</v>
      </c>
      <c r="B17959">
        <v>0.5307544520558266</v>
      </c>
      <c r="C17959">
        <v>0.2164273353031014</v>
      </c>
      <c r="D17959">
        <v>-0.3438262779058187</v>
      </c>
      <c r="E17959">
        <v>0.2436351732870098</v>
      </c>
    </row>
    <row r="17960" spans="1:5">
      <c r="A17960">
        <v>-0.6314392092499999</v>
      </c>
      <c r="B17960">
        <v>0.5328748605771437</v>
      </c>
      <c r="C17960">
        <v>0.2078730803136817</v>
      </c>
      <c r="D17960">
        <v>-0.3405028098635968</v>
      </c>
      <c r="E17960">
        <v>0.2389865498742702</v>
      </c>
    </row>
    <row r="17961" spans="1:5">
      <c r="A17961">
        <v>-0.6311950686249999</v>
      </c>
      <c r="B17961">
        <v>0.5191379632516669</v>
      </c>
      <c r="C17961">
        <v>0.2308039059436971</v>
      </c>
      <c r="D17961">
        <v>-0.316479118088712</v>
      </c>
      <c r="E17961">
        <v>0.281415936746491</v>
      </c>
    </row>
    <row r="17962" spans="1:5">
      <c r="A17962">
        <v>-0.6309509279999999</v>
      </c>
      <c r="B17962">
        <v>0.5468379695540652</v>
      </c>
      <c r="C17962">
        <v>0.1917545552678241</v>
      </c>
      <c r="D17962">
        <v>-0.2849055153690218</v>
      </c>
      <c r="E17962">
        <v>0.2522073172713473</v>
      </c>
    </row>
    <row r="17963" spans="1:5">
      <c r="A17963">
        <v>-0.6307067873749999</v>
      </c>
      <c r="B17963">
        <v>0.5322785335729218</v>
      </c>
      <c r="C17963">
        <v>0.2436351732870098</v>
      </c>
      <c r="D17963">
        <v>-0.2789738701142147</v>
      </c>
      <c r="E17963">
        <v>0.2539855969238787</v>
      </c>
    </row>
    <row r="17964" spans="1:5">
      <c r="A17964">
        <v>-0.6304626467499999</v>
      </c>
      <c r="B17964">
        <v>0.5346220107127333</v>
      </c>
      <c r="C17964">
        <v>0.2389865498742702</v>
      </c>
      <c r="D17964">
        <v>-0.2644760836808121</v>
      </c>
      <c r="E17964">
        <v>0.3406692188966082</v>
      </c>
    </row>
    <row r="17965" spans="1:5">
      <c r="A17965">
        <v>-0.6302185061249999</v>
      </c>
      <c r="B17965">
        <v>0.5377724383247495</v>
      </c>
      <c r="C17965">
        <v>0.281415936746491</v>
      </c>
      <c r="D17965">
        <v>-0.2702766459158604</v>
      </c>
      <c r="E17965">
        <v>0.3247742159441411</v>
      </c>
    </row>
    <row r="17966" spans="1:5">
      <c r="A17966">
        <v>-0.6299743654999999</v>
      </c>
      <c r="B17966">
        <v>0.5473822539966617</v>
      </c>
      <c r="C17966">
        <v>0.2522073172713473</v>
      </c>
      <c r="D17966">
        <v>-0.2535860464172474</v>
      </c>
      <c r="E17966">
        <v>0.3579800568140447</v>
      </c>
    </row>
    <row r="17967" spans="1:5">
      <c r="A17967">
        <v>-0.6297302248749999</v>
      </c>
      <c r="B17967">
        <v>0.5503999406700789</v>
      </c>
      <c r="C17967">
        <v>0.2539855969238787</v>
      </c>
      <c r="D17967">
        <v>-0.2457125341559096</v>
      </c>
      <c r="E17967">
        <v>0.3272105302159297</v>
      </c>
    </row>
    <row r="17968" spans="1:5">
      <c r="A17968">
        <v>-0.6294860842499999</v>
      </c>
      <c r="B17968">
        <v>0.5227341688308923</v>
      </c>
      <c r="C17968">
        <v>0.3406692188966082</v>
      </c>
      <c r="D17968">
        <v>-0.2359595761934218</v>
      </c>
      <c r="E17968">
        <v>0.359134256435746</v>
      </c>
    </row>
    <row r="17969" spans="1:5">
      <c r="A17969">
        <v>-0.6292419436249999</v>
      </c>
      <c r="B17969">
        <v>0.5149204110880555</v>
      </c>
      <c r="C17969">
        <v>0.3247742159441411</v>
      </c>
      <c r="D17969">
        <v>-0.2248396931001894</v>
      </c>
      <c r="E17969">
        <v>0.3742009158543741</v>
      </c>
    </row>
    <row r="17970" spans="1:5">
      <c r="A17970">
        <v>-0.6289978029999999</v>
      </c>
      <c r="B17970">
        <v>0.5432938540951172</v>
      </c>
      <c r="C17970">
        <v>0.3579800568140447</v>
      </c>
      <c r="D17970">
        <v>-0.1848141991664537</v>
      </c>
      <c r="E17970">
        <v>0.3740772362585843</v>
      </c>
    </row>
    <row r="17971" spans="1:5">
      <c r="A17971">
        <v>-0.6287536623749999</v>
      </c>
      <c r="B17971">
        <v>0.5094754242147562</v>
      </c>
      <c r="C17971">
        <v>0.3272105302159297</v>
      </c>
      <c r="D17971">
        <v>-0.1997939009703156</v>
      </c>
      <c r="E17971">
        <v>0.4000926033242838</v>
      </c>
    </row>
    <row r="17972" spans="1:5">
      <c r="A17972">
        <v>-0.6285095217499999</v>
      </c>
      <c r="B17972">
        <v>0.5207235684342271</v>
      </c>
      <c r="C17972">
        <v>0.359134256435746</v>
      </c>
      <c r="D17972">
        <v>-0.1447821257491956</v>
      </c>
      <c r="E17972">
        <v>0.4103923674986781</v>
      </c>
    </row>
    <row r="17973" spans="1:5">
      <c r="A17973">
        <v>-0.6282653811249999</v>
      </c>
      <c r="B17973">
        <v>0.4872121940762973</v>
      </c>
      <c r="C17973">
        <v>0.3742009158543741</v>
      </c>
      <c r="D17973">
        <v>-0.09324022320250661</v>
      </c>
      <c r="E17973">
        <v>0.4257560889451518</v>
      </c>
    </row>
    <row r="17974" spans="1:5">
      <c r="A17974">
        <v>-0.6280212404999999</v>
      </c>
      <c r="B17974">
        <v>0.5012767619872728</v>
      </c>
      <c r="C17974">
        <v>0.3740772362585843</v>
      </c>
      <c r="D17974">
        <v>-0.1061052911857892</v>
      </c>
      <c r="E17974">
        <v>0.4530228029865918</v>
      </c>
    </row>
    <row r="17975" spans="1:5">
      <c r="A17975">
        <v>-0.6277770998749999</v>
      </c>
      <c r="B17975">
        <v>0.4652391409421932</v>
      </c>
      <c r="C17975">
        <v>0.4000926033242838</v>
      </c>
      <c r="D17975">
        <v>-0.1056067416981385</v>
      </c>
      <c r="E17975">
        <v>0.4536389346084335</v>
      </c>
    </row>
    <row r="17976" spans="1:5">
      <c r="A17976">
        <v>-0.6275329592499999</v>
      </c>
      <c r="B17976">
        <v>0.4495233621362428</v>
      </c>
      <c r="C17976">
        <v>0.4103923674986781</v>
      </c>
      <c r="D17976">
        <v>-0.1039645296870989</v>
      </c>
      <c r="E17976">
        <v>0.462405788922073</v>
      </c>
    </row>
    <row r="17977" spans="1:5">
      <c r="A17977">
        <v>-0.6272888186249999</v>
      </c>
      <c r="B17977">
        <v>0.5034920730312283</v>
      </c>
      <c r="C17977">
        <v>0.4257560889451518</v>
      </c>
      <c r="D17977">
        <v>-0.05812269835151539</v>
      </c>
      <c r="E17977">
        <v>0.4421231333912194</v>
      </c>
    </row>
    <row r="17978" spans="1:5">
      <c r="A17978">
        <v>-0.6270446779999999</v>
      </c>
      <c r="B17978">
        <v>0.4751449329247729</v>
      </c>
      <c r="C17978">
        <v>0.4530228029865918</v>
      </c>
      <c r="D17978">
        <v>-0.04859629756391881</v>
      </c>
      <c r="E17978">
        <v>0.4868262175852739</v>
      </c>
    </row>
    <row r="17979" spans="1:5">
      <c r="A17979">
        <v>-0.6268005373749999</v>
      </c>
      <c r="B17979">
        <v>0.4504876106118735</v>
      </c>
      <c r="C17979">
        <v>0.4536389346084335</v>
      </c>
      <c r="D17979">
        <v>-0.03811567079963163</v>
      </c>
      <c r="E17979">
        <v>0.4709435841580946</v>
      </c>
    </row>
    <row r="17980" spans="1:5">
      <c r="A17980">
        <v>-0.6265563967499999</v>
      </c>
      <c r="B17980">
        <v>0.4381611488187307</v>
      </c>
      <c r="C17980">
        <v>0.462405788922073</v>
      </c>
      <c r="D17980">
        <v>-0.03426109043049746</v>
      </c>
      <c r="E17980">
        <v>0.4691528396594215</v>
      </c>
    </row>
    <row r="17981" spans="1:5">
      <c r="A17981">
        <v>-0.6263122561249999</v>
      </c>
      <c r="B17981">
        <v>0.4308616719084555</v>
      </c>
      <c r="C17981">
        <v>0.4421231333912194</v>
      </c>
      <c r="D17981">
        <v>-0.007095685049346482</v>
      </c>
      <c r="E17981">
        <v>0.5215598050487275</v>
      </c>
    </row>
    <row r="17982" spans="1:5">
      <c r="A17982">
        <v>-0.6260681154999999</v>
      </c>
      <c r="B17982">
        <v>0.4186252834002528</v>
      </c>
      <c r="C17982">
        <v>0.4868262175852739</v>
      </c>
      <c r="D17982">
        <v>-0.02778879852957669</v>
      </c>
      <c r="E17982">
        <v>0.5071616891596993</v>
      </c>
    </row>
    <row r="17983" spans="1:5">
      <c r="A17983">
        <v>-0.6258239748749999</v>
      </c>
      <c r="B17983">
        <v>0.427850051143088</v>
      </c>
      <c r="C17983">
        <v>0.4709435841580946</v>
      </c>
      <c r="D17983">
        <v>0.004262593100701057</v>
      </c>
      <c r="E17983">
        <v>0.4803777473195626</v>
      </c>
    </row>
    <row r="17984" spans="1:5">
      <c r="A17984">
        <v>-0.6255798342499999</v>
      </c>
      <c r="B17984">
        <v>0.4278806246312534</v>
      </c>
      <c r="C17984">
        <v>0.4691528396594215</v>
      </c>
      <c r="D17984">
        <v>0.05161919413067977</v>
      </c>
      <c r="E17984">
        <v>0.4931856192083541</v>
      </c>
    </row>
    <row r="17985" spans="1:5">
      <c r="A17985">
        <v>-0.6253356936249999</v>
      </c>
      <c r="B17985">
        <v>0.4028380474384988</v>
      </c>
      <c r="C17985">
        <v>0.5215598050487275</v>
      </c>
      <c r="D17985">
        <v>0.08728283008118999</v>
      </c>
      <c r="E17985">
        <v>0.5552132548323685</v>
      </c>
    </row>
    <row r="17986" spans="1:5">
      <c r="A17986">
        <v>-0.6250915529999999</v>
      </c>
      <c r="B17986">
        <v>0.4688046670277324</v>
      </c>
      <c r="C17986">
        <v>0.5071616891596993</v>
      </c>
      <c r="D17986">
        <v>0.08257956467317493</v>
      </c>
      <c r="E17986">
        <v>0.4968556872065034</v>
      </c>
    </row>
    <row r="17987" spans="1:5">
      <c r="A17987">
        <v>-0.6248474123749999</v>
      </c>
      <c r="B17987">
        <v>0.3678902973169736</v>
      </c>
      <c r="C17987">
        <v>0.4803777473195626</v>
      </c>
      <c r="D17987">
        <v>0.1168332433445374</v>
      </c>
      <c r="E17987">
        <v>0.5328766624456553</v>
      </c>
    </row>
    <row r="17988" spans="1:5">
      <c r="A17988">
        <v>-0.6246032717499999</v>
      </c>
      <c r="B17988">
        <v>0.3251943356069185</v>
      </c>
      <c r="C17988">
        <v>0.4931856192083541</v>
      </c>
      <c r="D17988">
        <v>0.07342229138267997</v>
      </c>
      <c r="E17988">
        <v>0.5031587281880791</v>
      </c>
    </row>
    <row r="17989" spans="1:5">
      <c r="A17989">
        <v>-0.6243591311249999</v>
      </c>
      <c r="B17989">
        <v>0.3667708021601986</v>
      </c>
      <c r="C17989">
        <v>0.5552132548323685</v>
      </c>
      <c r="D17989">
        <v>0.1401491058081007</v>
      </c>
      <c r="E17989">
        <v>0.5307544520558266</v>
      </c>
    </row>
    <row r="17990" spans="1:5">
      <c r="A17990">
        <v>-0.6241149904999999</v>
      </c>
      <c r="B17990">
        <v>0.3597477000761845</v>
      </c>
      <c r="C17990">
        <v>0.4968556872065034</v>
      </c>
      <c r="D17990">
        <v>0.1272878534838058</v>
      </c>
      <c r="E17990">
        <v>0.5328748605771437</v>
      </c>
    </row>
    <row r="17991" spans="1:5">
      <c r="A17991">
        <v>-0.6238708498749999</v>
      </c>
      <c r="B17991">
        <v>0.3589183825822769</v>
      </c>
      <c r="C17991">
        <v>0.5328766624456553</v>
      </c>
      <c r="D17991">
        <v>0.1645550354210858</v>
      </c>
      <c r="E17991">
        <v>0.5191379632516669</v>
      </c>
    </row>
    <row r="17992" spans="1:5">
      <c r="A17992">
        <v>-0.6236267092499999</v>
      </c>
      <c r="B17992">
        <v>0.3189024464812791</v>
      </c>
      <c r="C17992">
        <v>0.5031587281880791</v>
      </c>
      <c r="D17992">
        <v>0.2164273353031014</v>
      </c>
      <c r="E17992">
        <v>0.5468379695540652</v>
      </c>
    </row>
    <row r="17993" spans="1:5">
      <c r="A17993">
        <v>-0.6233825686249999</v>
      </c>
      <c r="B17993">
        <v>0.3355149009670192</v>
      </c>
      <c r="C17993">
        <v>0.5307544520558266</v>
      </c>
      <c r="D17993">
        <v>0.2078730803136817</v>
      </c>
      <c r="E17993">
        <v>0.5322785335729218</v>
      </c>
    </row>
    <row r="17994" spans="1:5">
      <c r="A17994">
        <v>-0.6231384279999999</v>
      </c>
      <c r="B17994">
        <v>0.2982892238456553</v>
      </c>
      <c r="C17994">
        <v>0.5328748605771437</v>
      </c>
      <c r="D17994">
        <v>0.2308039059436971</v>
      </c>
      <c r="E17994">
        <v>0.5346220107127333</v>
      </c>
    </row>
    <row r="17995" spans="1:5">
      <c r="A17995">
        <v>-0.6228942873749999</v>
      </c>
      <c r="B17995">
        <v>0.2757416309207368</v>
      </c>
      <c r="C17995">
        <v>0.5191379632516669</v>
      </c>
      <c r="D17995">
        <v>0.1917545552678241</v>
      </c>
      <c r="E17995">
        <v>0.5377724383247495</v>
      </c>
    </row>
    <row r="17996" spans="1:5">
      <c r="A17996">
        <v>-0.6226501467499999</v>
      </c>
      <c r="B17996">
        <v>0.2713401164784318</v>
      </c>
      <c r="C17996">
        <v>0.5468379695540652</v>
      </c>
      <c r="D17996">
        <v>0.2436351732870098</v>
      </c>
      <c r="E17996">
        <v>0.5473822539966617</v>
      </c>
    </row>
    <row r="17997" spans="1:5">
      <c r="A17997">
        <v>-0.6224060061249999</v>
      </c>
      <c r="B17997">
        <v>0.2596190788381659</v>
      </c>
      <c r="C17997">
        <v>0.5322785335729218</v>
      </c>
      <c r="D17997">
        <v>0.2389865498742702</v>
      </c>
      <c r="E17997">
        <v>0.5503999406700789</v>
      </c>
    </row>
    <row r="17998" spans="1:5">
      <c r="A17998">
        <v>-0.6221618654999999</v>
      </c>
      <c r="B17998">
        <v>0.2245066961138284</v>
      </c>
      <c r="C17998">
        <v>0.5346220107127333</v>
      </c>
      <c r="D17998">
        <v>0.281415936746491</v>
      </c>
      <c r="E17998">
        <v>0.5227341688308923</v>
      </c>
    </row>
    <row r="17999" spans="1:5">
      <c r="A17999">
        <v>-0.6219177248749999</v>
      </c>
      <c r="B17999">
        <v>0.2333772793023918</v>
      </c>
      <c r="C17999">
        <v>0.5377724383247495</v>
      </c>
      <c r="D17999">
        <v>0.2522073172713473</v>
      </c>
      <c r="E17999">
        <v>0.5149204110880555</v>
      </c>
    </row>
    <row r="18000" spans="1:5">
      <c r="A18000">
        <v>-0.6216735842499999</v>
      </c>
      <c r="B18000">
        <v>0.2029181510315431</v>
      </c>
      <c r="C18000">
        <v>0.5473822539966617</v>
      </c>
      <c r="D18000">
        <v>0.2539855969238787</v>
      </c>
      <c r="E18000">
        <v>0.5432938540951172</v>
      </c>
    </row>
    <row r="18001" spans="1:5">
      <c r="A18001">
        <v>-0.6214294436249999</v>
      </c>
      <c r="B18001">
        <v>0.1690704499336706</v>
      </c>
      <c r="C18001">
        <v>0.5503999406700789</v>
      </c>
      <c r="D18001">
        <v>0.3406692188966082</v>
      </c>
      <c r="E18001">
        <v>0.5094754242147562</v>
      </c>
    </row>
    <row r="18002" spans="1:5">
      <c r="A18002">
        <v>-0.6211853029999999</v>
      </c>
      <c r="B18002">
        <v>0.2045310577919837</v>
      </c>
      <c r="C18002">
        <v>0.5227341688308923</v>
      </c>
      <c r="D18002">
        <v>0.3247742159441411</v>
      </c>
      <c r="E18002">
        <v>0.5207235684342271</v>
      </c>
    </row>
    <row r="18003" spans="1:5">
      <c r="A18003">
        <v>-0.6209411623749999</v>
      </c>
      <c r="B18003">
        <v>0.1866252728432684</v>
      </c>
      <c r="C18003">
        <v>0.5149204110880555</v>
      </c>
      <c r="D18003">
        <v>0.3579800568140447</v>
      </c>
      <c r="E18003">
        <v>0.4872121940762973</v>
      </c>
    </row>
    <row r="18004" spans="1:5">
      <c r="A18004">
        <v>-0.6206970217499999</v>
      </c>
      <c r="B18004">
        <v>0.1269239748150254</v>
      </c>
      <c r="C18004">
        <v>0.5432938540951172</v>
      </c>
      <c r="D18004">
        <v>0.3272105302159297</v>
      </c>
      <c r="E18004">
        <v>0.5012767619872728</v>
      </c>
    </row>
    <row r="18005" spans="1:5">
      <c r="A18005">
        <v>-0.6204528811249999</v>
      </c>
      <c r="B18005">
        <v>0.1410531980980252</v>
      </c>
      <c r="C18005">
        <v>0.5094754242147562</v>
      </c>
      <c r="D18005">
        <v>0.359134256435746</v>
      </c>
      <c r="E18005">
        <v>0.4652391409421932</v>
      </c>
    </row>
    <row r="18006" spans="1:5">
      <c r="A18006">
        <v>-0.6202087404999999</v>
      </c>
      <c r="B18006">
        <v>0.06492317039196671</v>
      </c>
      <c r="C18006">
        <v>0.5207235684342271</v>
      </c>
      <c r="D18006">
        <v>0.3742009158543741</v>
      </c>
      <c r="E18006">
        <v>0.4495233621362428</v>
      </c>
    </row>
    <row r="18007" spans="1:5">
      <c r="A18007">
        <v>-0.6199645998749999</v>
      </c>
      <c r="B18007">
        <v>0.06844285935125749</v>
      </c>
      <c r="C18007">
        <v>0.4872121940762973</v>
      </c>
      <c r="D18007">
        <v>0.3740772362585843</v>
      </c>
      <c r="E18007">
        <v>0.5034920730312283</v>
      </c>
    </row>
    <row r="18008" spans="1:5">
      <c r="A18008">
        <v>-0.6197204592499999</v>
      </c>
      <c r="B18008">
        <v>0.08424085086764721</v>
      </c>
      <c r="C18008">
        <v>0.5012767619872728</v>
      </c>
      <c r="D18008">
        <v>0.4000926033242838</v>
      </c>
      <c r="E18008">
        <v>0.4751449329247729</v>
      </c>
    </row>
    <row r="18009" spans="1:5">
      <c r="A18009">
        <v>-0.6194763186249999</v>
      </c>
      <c r="B18009">
        <v>0.09901012828344131</v>
      </c>
      <c r="C18009">
        <v>0.4652391409421932</v>
      </c>
      <c r="D18009">
        <v>0.4103923674986781</v>
      </c>
      <c r="E18009">
        <v>0.4504876106118735</v>
      </c>
    </row>
    <row r="18010" spans="1:5">
      <c r="A18010">
        <v>-0.6192321779999999</v>
      </c>
      <c r="B18010">
        <v>-0.01319630965471616</v>
      </c>
      <c r="C18010">
        <v>0.4495233621362428</v>
      </c>
      <c r="D18010">
        <v>0.4257560889451518</v>
      </c>
      <c r="E18010">
        <v>0.4381611488187307</v>
      </c>
    </row>
    <row r="18011" spans="1:5">
      <c r="A18011">
        <v>-0.6189880373749999</v>
      </c>
      <c r="B18011">
        <v>0.02028759710251839</v>
      </c>
      <c r="C18011">
        <v>0.5034920730312283</v>
      </c>
      <c r="D18011">
        <v>0.4530228029865918</v>
      </c>
      <c r="E18011">
        <v>0.4308616719084555</v>
      </c>
    </row>
    <row r="18012" spans="1:5">
      <c r="A18012">
        <v>-0.6187438967499999</v>
      </c>
      <c r="B18012">
        <v>0.02539654939591967</v>
      </c>
      <c r="C18012">
        <v>0.4751449329247729</v>
      </c>
      <c r="D18012">
        <v>0.4536389346084335</v>
      </c>
      <c r="E18012">
        <v>0.4186252834002528</v>
      </c>
    </row>
    <row r="18013" spans="1:5">
      <c r="A18013">
        <v>-0.6184997561249999</v>
      </c>
      <c r="B18013">
        <v>-0.02997908089479113</v>
      </c>
      <c r="C18013">
        <v>0.4504876106118735</v>
      </c>
      <c r="D18013">
        <v>0.462405788922073</v>
      </c>
      <c r="E18013">
        <v>0.427850051143088</v>
      </c>
    </row>
    <row r="18014" spans="1:5">
      <c r="A18014">
        <v>-0.6182556154999999</v>
      </c>
      <c r="B18014">
        <v>-0.02165507551440661</v>
      </c>
      <c r="C18014">
        <v>0.4381611488187307</v>
      </c>
      <c r="D18014">
        <v>0.4421231333912194</v>
      </c>
      <c r="E18014">
        <v>0.4278806246312534</v>
      </c>
    </row>
    <row r="18015" spans="1:5">
      <c r="A18015">
        <v>-0.6180114748749999</v>
      </c>
      <c r="B18015">
        <v>-0.03733735232804944</v>
      </c>
      <c r="C18015">
        <v>0.4308616719084555</v>
      </c>
      <c r="D18015">
        <v>0.4868262175852739</v>
      </c>
      <c r="E18015">
        <v>0.4028380474384988</v>
      </c>
    </row>
    <row r="18016" spans="1:5">
      <c r="A18016">
        <v>-0.6177673342499999</v>
      </c>
      <c r="B18016">
        <v>-0.03750862819936164</v>
      </c>
      <c r="C18016">
        <v>0.4186252834002528</v>
      </c>
      <c r="D18016">
        <v>0.4709435841580946</v>
      </c>
      <c r="E18016">
        <v>0.4688046670277324</v>
      </c>
    </row>
    <row r="18017" spans="1:5">
      <c r="A18017">
        <v>-0.6175231936249999</v>
      </c>
      <c r="B18017">
        <v>-0.09213002388918706</v>
      </c>
      <c r="C18017">
        <v>0.427850051143088</v>
      </c>
      <c r="D18017">
        <v>0.4691528396594215</v>
      </c>
      <c r="E18017">
        <v>0.3678902973169736</v>
      </c>
    </row>
    <row r="18018" spans="1:5">
      <c r="A18018">
        <v>-0.6172790529999999</v>
      </c>
      <c r="B18018">
        <v>-0.1152047648411066</v>
      </c>
      <c r="C18018">
        <v>0.4278806246312534</v>
      </c>
      <c r="D18018">
        <v>0.5215598050487275</v>
      </c>
      <c r="E18018">
        <v>0.3251943356069185</v>
      </c>
    </row>
    <row r="18019" spans="1:5">
      <c r="A18019">
        <v>-0.6170349123749999</v>
      </c>
      <c r="B18019">
        <v>-0.1323737688882245</v>
      </c>
      <c r="C18019">
        <v>0.4028380474384988</v>
      </c>
      <c r="D18019">
        <v>0.5071616891596993</v>
      </c>
      <c r="E18019">
        <v>0.3667708021601986</v>
      </c>
    </row>
    <row r="18020" spans="1:5">
      <c r="A18020">
        <v>-0.6167907717499999</v>
      </c>
      <c r="B18020">
        <v>-0.1494632294251709</v>
      </c>
      <c r="C18020">
        <v>0.4688046670277324</v>
      </c>
      <c r="D18020">
        <v>0.4803777473195626</v>
      </c>
      <c r="E18020">
        <v>0.3597477000761845</v>
      </c>
    </row>
    <row r="18021" spans="1:5">
      <c r="A18021">
        <v>-0.6165466311249999</v>
      </c>
      <c r="B18021">
        <v>-0.1318638771388664</v>
      </c>
      <c r="C18021">
        <v>0.3678902973169736</v>
      </c>
      <c r="D18021">
        <v>0.4931856192083541</v>
      </c>
      <c r="E18021">
        <v>0.3589183825822769</v>
      </c>
    </row>
    <row r="18022" spans="1:5">
      <c r="A18022">
        <v>-0.6163024904999999</v>
      </c>
      <c r="B18022">
        <v>-0.1586371409908593</v>
      </c>
      <c r="C18022">
        <v>0.3251943356069185</v>
      </c>
      <c r="D18022">
        <v>0.5552132548323685</v>
      </c>
      <c r="E18022">
        <v>0.3189024464812791</v>
      </c>
    </row>
    <row r="18023" spans="1:5">
      <c r="A18023">
        <v>-0.6160583498749999</v>
      </c>
      <c r="B18023">
        <v>-0.1866826084018378</v>
      </c>
      <c r="C18023">
        <v>0.3667708021601986</v>
      </c>
      <c r="D18023">
        <v>0.4968556872065034</v>
      </c>
      <c r="E18023">
        <v>0.3355149009670192</v>
      </c>
    </row>
    <row r="18024" spans="1:5">
      <c r="A18024">
        <v>-0.6158142092499999</v>
      </c>
      <c r="B18024">
        <v>-0.181154796244485</v>
      </c>
      <c r="C18024">
        <v>0.3597477000761845</v>
      </c>
      <c r="D18024">
        <v>0.5328766624456553</v>
      </c>
      <c r="E18024">
        <v>0.2982892238456553</v>
      </c>
    </row>
    <row r="18025" spans="1:5">
      <c r="A18025">
        <v>-0.6155700686249999</v>
      </c>
      <c r="B18025">
        <v>-0.2039578831215174</v>
      </c>
      <c r="C18025">
        <v>0.3589183825822769</v>
      </c>
      <c r="D18025">
        <v>0.5031587281880791</v>
      </c>
      <c r="E18025">
        <v>0.2757416309207368</v>
      </c>
    </row>
    <row r="18026" spans="1:5">
      <c r="A18026">
        <v>-0.6153259279999999</v>
      </c>
      <c r="B18026">
        <v>-0.2092373517807824</v>
      </c>
      <c r="C18026">
        <v>0.3189024464812791</v>
      </c>
      <c r="D18026">
        <v>0.5307544520558266</v>
      </c>
      <c r="E18026">
        <v>0.2713401164784318</v>
      </c>
    </row>
    <row r="18027" spans="1:5">
      <c r="A18027">
        <v>-0.6150817873749999</v>
      </c>
      <c r="B18027">
        <v>-0.2559585148078812</v>
      </c>
      <c r="C18027">
        <v>0.3355149009670192</v>
      </c>
      <c r="D18027">
        <v>0.5328748605771437</v>
      </c>
      <c r="E18027">
        <v>0.2596190788381659</v>
      </c>
    </row>
    <row r="18028" spans="1:5">
      <c r="A18028">
        <v>-0.6148376467499999</v>
      </c>
      <c r="B18028">
        <v>-0.2759728531215701</v>
      </c>
      <c r="C18028">
        <v>0.2982892238456553</v>
      </c>
      <c r="D18028">
        <v>0.5191379632516669</v>
      </c>
      <c r="E18028">
        <v>0.2245066961138284</v>
      </c>
    </row>
    <row r="18029" spans="1:5">
      <c r="A18029">
        <v>-0.6145935061249999</v>
      </c>
      <c r="B18029">
        <v>-0.288933006476066</v>
      </c>
      <c r="C18029">
        <v>0.2757416309207368</v>
      </c>
      <c r="D18029">
        <v>0.5468379695540652</v>
      </c>
      <c r="E18029">
        <v>0.2333772793023918</v>
      </c>
    </row>
    <row r="18030" spans="1:5">
      <c r="A18030">
        <v>-0.6143493654999999</v>
      </c>
      <c r="B18030">
        <v>-0.2819143457279516</v>
      </c>
      <c r="C18030">
        <v>0.2713401164784318</v>
      </c>
      <c r="D18030">
        <v>0.5322785335729218</v>
      </c>
      <c r="E18030">
        <v>0.2029181510315431</v>
      </c>
    </row>
    <row r="18031" spans="1:5">
      <c r="A18031">
        <v>-0.6141052248749999</v>
      </c>
      <c r="B18031">
        <v>-0.302881171254787</v>
      </c>
      <c r="C18031">
        <v>0.2596190788381659</v>
      </c>
      <c r="D18031">
        <v>0.5346220107127333</v>
      </c>
      <c r="E18031">
        <v>0.1690704499336706</v>
      </c>
    </row>
    <row r="18032" spans="1:5">
      <c r="A18032">
        <v>-0.6138610842499999</v>
      </c>
      <c r="B18032">
        <v>-0.316721300817963</v>
      </c>
      <c r="C18032">
        <v>0.2245066961138284</v>
      </c>
      <c r="D18032">
        <v>0.5377724383247495</v>
      </c>
      <c r="E18032">
        <v>0.2045310577919837</v>
      </c>
    </row>
    <row r="18033" spans="1:5">
      <c r="A18033">
        <v>-0.6136169436249999</v>
      </c>
      <c r="B18033">
        <v>-0.3477518288640377</v>
      </c>
      <c r="C18033">
        <v>0.2333772793023918</v>
      </c>
      <c r="D18033">
        <v>0.5473822539966617</v>
      </c>
      <c r="E18033">
        <v>0.1866252728432684</v>
      </c>
    </row>
    <row r="18034" spans="1:5">
      <c r="A18034">
        <v>-0.6133728029999999</v>
      </c>
      <c r="B18034">
        <v>-0.3380636547350149</v>
      </c>
      <c r="C18034">
        <v>0.2029181510315431</v>
      </c>
      <c r="D18034">
        <v>0.5503999406700789</v>
      </c>
      <c r="E18034">
        <v>0.1269239748150254</v>
      </c>
    </row>
    <row r="18035" spans="1:5">
      <c r="A18035">
        <v>-0.6131286623749999</v>
      </c>
      <c r="B18035">
        <v>-0.3677326783463232</v>
      </c>
      <c r="C18035">
        <v>0.1690704499336706</v>
      </c>
      <c r="D18035">
        <v>0.5227341688308923</v>
      </c>
      <c r="E18035">
        <v>0.1410531980980252</v>
      </c>
    </row>
    <row r="18036" spans="1:5">
      <c r="A18036">
        <v>-0.6128845217499999</v>
      </c>
      <c r="B18036">
        <v>-0.3886805269871869</v>
      </c>
      <c r="C18036">
        <v>0.2045310577919837</v>
      </c>
      <c r="D18036">
        <v>0.5149204110880555</v>
      </c>
      <c r="E18036">
        <v>0.06492317039196671</v>
      </c>
    </row>
    <row r="18037" spans="1:5">
      <c r="A18037">
        <v>-0.6126403811249999</v>
      </c>
      <c r="B18037">
        <v>-0.3914218012017289</v>
      </c>
      <c r="C18037">
        <v>0.1866252728432684</v>
      </c>
      <c r="D18037">
        <v>0.5432938540951172</v>
      </c>
      <c r="E18037">
        <v>0.06844285935125749</v>
      </c>
    </row>
    <row r="18038" spans="1:5">
      <c r="A18038">
        <v>-0.6123962404999999</v>
      </c>
      <c r="B18038">
        <v>-0.4495060517460233</v>
      </c>
      <c r="C18038">
        <v>0.1269239748150254</v>
      </c>
      <c r="D18038">
        <v>0.5094754242147562</v>
      </c>
      <c r="E18038">
        <v>0.08424085086764721</v>
      </c>
    </row>
    <row r="18039" spans="1:5">
      <c r="A18039">
        <v>-0.6121520998749999</v>
      </c>
      <c r="B18039">
        <v>-0.4075779647812254</v>
      </c>
      <c r="C18039">
        <v>0.1410531980980252</v>
      </c>
      <c r="D18039">
        <v>0.5207235684342271</v>
      </c>
      <c r="E18039">
        <v>0.09901012828344131</v>
      </c>
    </row>
    <row r="18040" spans="1:5">
      <c r="A18040">
        <v>-0.6119079592499999</v>
      </c>
      <c r="B18040">
        <v>-0.4309510342181942</v>
      </c>
      <c r="C18040">
        <v>0.06492317039196671</v>
      </c>
      <c r="D18040">
        <v>0.4872121940762973</v>
      </c>
      <c r="E18040">
        <v>-0.01319630965471616</v>
      </c>
    </row>
    <row r="18041" spans="1:5">
      <c r="A18041">
        <v>-0.6116638186249999</v>
      </c>
      <c r="B18041">
        <v>-0.4270527882567441</v>
      </c>
      <c r="C18041">
        <v>0.06844285935125749</v>
      </c>
      <c r="D18041">
        <v>0.5012767619872728</v>
      </c>
      <c r="E18041">
        <v>0.02028759710251839</v>
      </c>
    </row>
    <row r="18042" spans="1:5">
      <c r="A18042">
        <v>-0.6114196779999999</v>
      </c>
      <c r="B18042">
        <v>-0.4542031807073071</v>
      </c>
      <c r="C18042">
        <v>0.08424085086764721</v>
      </c>
      <c r="D18042">
        <v>0.4652391409421932</v>
      </c>
      <c r="E18042">
        <v>0.02539654939591967</v>
      </c>
    </row>
    <row r="18043" spans="1:5">
      <c r="A18043">
        <v>-0.6111755373749999</v>
      </c>
      <c r="B18043">
        <v>-0.4183846911484794</v>
      </c>
      <c r="C18043">
        <v>0.09901012828344131</v>
      </c>
      <c r="D18043">
        <v>0.4495233621362428</v>
      </c>
      <c r="E18043">
        <v>-0.02997908089479113</v>
      </c>
    </row>
    <row r="18044" spans="1:5">
      <c r="A18044">
        <v>-0.6109313967499999</v>
      </c>
      <c r="B18044">
        <v>-0.4732776036810831</v>
      </c>
      <c r="C18044">
        <v>-0.01319630965471616</v>
      </c>
      <c r="D18044">
        <v>0.5034920730312283</v>
      </c>
      <c r="E18044">
        <v>-0.02165507551440661</v>
      </c>
    </row>
    <row r="18045" spans="1:5">
      <c r="A18045">
        <v>-0.6106872561249999</v>
      </c>
      <c r="B18045">
        <v>-0.4005190526127932</v>
      </c>
      <c r="C18045">
        <v>0.02028759710251839</v>
      </c>
      <c r="D18045">
        <v>0.4751449329247729</v>
      </c>
      <c r="E18045">
        <v>-0.03733735232804944</v>
      </c>
    </row>
    <row r="18046" spans="1:5">
      <c r="A18046">
        <v>-0.6104431154999999</v>
      </c>
      <c r="B18046">
        <v>-0.4639036314278375</v>
      </c>
      <c r="C18046">
        <v>0.02539654939591967</v>
      </c>
      <c r="D18046">
        <v>0.4504876106118735</v>
      </c>
      <c r="E18046">
        <v>-0.03750862819936164</v>
      </c>
    </row>
    <row r="18047" spans="1:5">
      <c r="A18047">
        <v>-0.6101989748749999</v>
      </c>
      <c r="B18047">
        <v>-0.4586755572137286</v>
      </c>
      <c r="C18047">
        <v>-0.02997908089479113</v>
      </c>
      <c r="D18047">
        <v>0.4381611488187307</v>
      </c>
      <c r="E18047">
        <v>-0.09213002388918706</v>
      </c>
    </row>
    <row r="18048" spans="1:5">
      <c r="A18048">
        <v>-0.6099548342499999</v>
      </c>
      <c r="B18048">
        <v>-0.4919363806632678</v>
      </c>
      <c r="C18048">
        <v>-0.02165507551440661</v>
      </c>
      <c r="D18048">
        <v>0.4308616719084555</v>
      </c>
      <c r="E18048">
        <v>-0.1152047648411066</v>
      </c>
    </row>
    <row r="18049" spans="1:5">
      <c r="A18049">
        <v>-0.6097106936249999</v>
      </c>
      <c r="B18049">
        <v>-0.4865137192810312</v>
      </c>
      <c r="C18049">
        <v>-0.03733735232804944</v>
      </c>
      <c r="D18049">
        <v>0.4186252834002528</v>
      </c>
      <c r="E18049">
        <v>-0.1323737688882245</v>
      </c>
    </row>
    <row r="18050" spans="1:5">
      <c r="A18050">
        <v>-0.6094665529999999</v>
      </c>
      <c r="B18050">
        <v>-0.5061751509855219</v>
      </c>
      <c r="C18050">
        <v>-0.03750862819936164</v>
      </c>
      <c r="D18050">
        <v>0.427850051143088</v>
      </c>
      <c r="E18050">
        <v>-0.1494632294251709</v>
      </c>
    </row>
    <row r="18051" spans="1:5">
      <c r="A18051">
        <v>-0.6092224123749999</v>
      </c>
      <c r="B18051">
        <v>-0.5138201786614731</v>
      </c>
      <c r="C18051">
        <v>-0.09213002388918706</v>
      </c>
      <c r="D18051">
        <v>0.4278806246312534</v>
      </c>
      <c r="E18051">
        <v>-0.1318638771388664</v>
      </c>
    </row>
    <row r="18052" spans="1:5">
      <c r="A18052">
        <v>-0.6089782717499999</v>
      </c>
      <c r="B18052">
        <v>-0.4886591883594147</v>
      </c>
      <c r="C18052">
        <v>-0.1152047648411066</v>
      </c>
      <c r="D18052">
        <v>0.4028380474384988</v>
      </c>
      <c r="E18052">
        <v>-0.1586371409908593</v>
      </c>
    </row>
    <row r="18053" spans="1:5">
      <c r="A18053">
        <v>-0.6087341311249999</v>
      </c>
      <c r="B18053">
        <v>-0.5441364629265204</v>
      </c>
      <c r="C18053">
        <v>-0.1323737688882245</v>
      </c>
      <c r="D18053">
        <v>0.4688046670277324</v>
      </c>
      <c r="E18053">
        <v>-0.1866826084018378</v>
      </c>
    </row>
    <row r="18054" spans="1:5">
      <c r="A18054">
        <v>-0.6084899904999999</v>
      </c>
      <c r="B18054">
        <v>-0.5068546394334746</v>
      </c>
      <c r="C18054">
        <v>-0.1494632294251709</v>
      </c>
      <c r="D18054">
        <v>0.3678902973169736</v>
      </c>
      <c r="E18054">
        <v>-0.181154796244485</v>
      </c>
    </row>
    <row r="18055" spans="1:5">
      <c r="A18055">
        <v>-0.6082458498749999</v>
      </c>
      <c r="B18055">
        <v>-0.5368146109570825</v>
      </c>
      <c r="C18055">
        <v>-0.1318638771388664</v>
      </c>
      <c r="D18055">
        <v>0.3251943356069185</v>
      </c>
      <c r="E18055">
        <v>-0.2039578831215174</v>
      </c>
    </row>
    <row r="18056" spans="1:5">
      <c r="A18056">
        <v>-0.6080017092499999</v>
      </c>
      <c r="B18056">
        <v>-0.5310229441320337</v>
      </c>
      <c r="C18056">
        <v>-0.1586371409908593</v>
      </c>
      <c r="D18056">
        <v>0.3667708021601986</v>
      </c>
      <c r="E18056">
        <v>-0.2092373517807824</v>
      </c>
    </row>
    <row r="18057" spans="1:5">
      <c r="A18057">
        <v>-0.6077575686249999</v>
      </c>
      <c r="B18057">
        <v>-0.5358929563212352</v>
      </c>
      <c r="C18057">
        <v>-0.1866826084018378</v>
      </c>
      <c r="D18057">
        <v>0.3597477000761845</v>
      </c>
      <c r="E18057">
        <v>-0.2559585148078812</v>
      </c>
    </row>
    <row r="18058" spans="1:5">
      <c r="A18058">
        <v>-0.6075134279999999</v>
      </c>
      <c r="B18058">
        <v>-0.5347579773067518</v>
      </c>
      <c r="C18058">
        <v>-0.181154796244485</v>
      </c>
      <c r="D18058">
        <v>0.3589183825822769</v>
      </c>
      <c r="E18058">
        <v>-0.2759728531215701</v>
      </c>
    </row>
    <row r="18059" spans="1:5">
      <c r="A18059">
        <v>-0.6072692873749999</v>
      </c>
      <c r="B18059">
        <v>-0.5488701872474923</v>
      </c>
      <c r="C18059">
        <v>-0.2039578831215174</v>
      </c>
      <c r="D18059">
        <v>0.3189024464812791</v>
      </c>
      <c r="E18059">
        <v>-0.288933006476066</v>
      </c>
    </row>
    <row r="18060" spans="1:5">
      <c r="A18060">
        <v>-0.6070251467499999</v>
      </c>
      <c r="B18060">
        <v>-0.5408314236044067</v>
      </c>
      <c r="C18060">
        <v>-0.2092373517807824</v>
      </c>
      <c r="D18060">
        <v>0.3355149009670192</v>
      </c>
      <c r="E18060">
        <v>-0.2819143457279516</v>
      </c>
    </row>
    <row r="18061" spans="1:5">
      <c r="A18061">
        <v>-0.6067810061249999</v>
      </c>
      <c r="B18061">
        <v>-0.5464650425241391</v>
      </c>
      <c r="C18061">
        <v>-0.2559585148078812</v>
      </c>
      <c r="D18061">
        <v>0.2982892238456553</v>
      </c>
      <c r="E18061">
        <v>-0.302881171254787</v>
      </c>
    </row>
    <row r="18062" spans="1:5">
      <c r="A18062">
        <v>-0.6065368654999999</v>
      </c>
      <c r="B18062">
        <v>-0.5211384278389111</v>
      </c>
      <c r="C18062">
        <v>-0.2759728531215701</v>
      </c>
      <c r="D18062">
        <v>0.2757416309207368</v>
      </c>
      <c r="E18062">
        <v>-0.316721300817963</v>
      </c>
    </row>
    <row r="18063" spans="1:5">
      <c r="A18063">
        <v>-0.6062927248749999</v>
      </c>
      <c r="B18063">
        <v>-0.5384551941021753</v>
      </c>
      <c r="C18063">
        <v>-0.288933006476066</v>
      </c>
      <c r="D18063">
        <v>0.2713401164784318</v>
      </c>
      <c r="E18063">
        <v>-0.3477518288640377</v>
      </c>
    </row>
    <row r="18064" spans="1:5">
      <c r="A18064">
        <v>-0.6060485842499999</v>
      </c>
      <c r="B18064">
        <v>-0.5233687290679238</v>
      </c>
      <c r="C18064">
        <v>-0.2819143457279516</v>
      </c>
      <c r="D18064">
        <v>0.2596190788381659</v>
      </c>
      <c r="E18064">
        <v>-0.3380636547350149</v>
      </c>
    </row>
    <row r="18065" spans="1:5">
      <c r="A18065">
        <v>-0.6058044436249999</v>
      </c>
      <c r="B18065">
        <v>-0.5515947290577511</v>
      </c>
      <c r="C18065">
        <v>-0.302881171254787</v>
      </c>
      <c r="D18065">
        <v>0.2245066961138284</v>
      </c>
      <c r="E18065">
        <v>-0.3677326783463232</v>
      </c>
    </row>
    <row r="18066" spans="1:5">
      <c r="A18066">
        <v>-0.6055603029999999</v>
      </c>
      <c r="B18066">
        <v>-0.5325602569225134</v>
      </c>
      <c r="C18066">
        <v>-0.316721300817963</v>
      </c>
      <c r="D18066">
        <v>0.2333772793023918</v>
      </c>
      <c r="E18066">
        <v>-0.3886805269871869</v>
      </c>
    </row>
    <row r="18067" spans="1:5">
      <c r="A18067">
        <v>-0.6053161623749999</v>
      </c>
      <c r="B18067">
        <v>-0.5054619263137946</v>
      </c>
      <c r="C18067">
        <v>-0.3477518288640377</v>
      </c>
      <c r="D18067">
        <v>0.2029181510315431</v>
      </c>
      <c r="E18067">
        <v>-0.3914218012017289</v>
      </c>
    </row>
    <row r="18068" spans="1:5">
      <c r="A18068">
        <v>-0.6050720217499999</v>
      </c>
      <c r="B18068">
        <v>-0.4974293177195539</v>
      </c>
      <c r="C18068">
        <v>-0.3380636547350149</v>
      </c>
      <c r="D18068">
        <v>0.1690704499336706</v>
      </c>
      <c r="E18068">
        <v>-0.4495060517460233</v>
      </c>
    </row>
    <row r="18069" spans="1:5">
      <c r="A18069">
        <v>-0.6048278811249999</v>
      </c>
      <c r="B18069">
        <v>-0.5145133149537215</v>
      </c>
      <c r="C18069">
        <v>-0.3677326783463232</v>
      </c>
      <c r="D18069">
        <v>0.2045310577919837</v>
      </c>
      <c r="E18069">
        <v>-0.4075779647812254</v>
      </c>
    </row>
    <row r="18070" spans="1:5">
      <c r="A18070">
        <v>-0.6045837404999999</v>
      </c>
      <c r="B18070">
        <v>-0.485934980445219</v>
      </c>
      <c r="C18070">
        <v>-0.3886805269871869</v>
      </c>
      <c r="D18070">
        <v>0.1866252728432684</v>
      </c>
      <c r="E18070">
        <v>-0.4309510342181942</v>
      </c>
    </row>
    <row r="18071" spans="1:5">
      <c r="A18071">
        <v>-0.6043395998749999</v>
      </c>
      <c r="B18071">
        <v>-0.5058390971891896</v>
      </c>
      <c r="C18071">
        <v>-0.3914218012017289</v>
      </c>
      <c r="D18071">
        <v>0.1269239748150254</v>
      </c>
      <c r="E18071">
        <v>-0.4270527882567441</v>
      </c>
    </row>
    <row r="18072" spans="1:5">
      <c r="A18072">
        <v>-0.6040954592499999</v>
      </c>
      <c r="B18072">
        <v>-0.5008433374582559</v>
      </c>
      <c r="C18072">
        <v>-0.4495060517460233</v>
      </c>
      <c r="D18072">
        <v>0.1410531980980252</v>
      </c>
      <c r="E18072">
        <v>-0.4542031807073071</v>
      </c>
    </row>
    <row r="18073" spans="1:5">
      <c r="A18073">
        <v>-0.6038513186249999</v>
      </c>
      <c r="B18073">
        <v>-0.4798054091308282</v>
      </c>
      <c r="C18073">
        <v>-0.4075779647812254</v>
      </c>
      <c r="D18073">
        <v>0.06492317039196671</v>
      </c>
      <c r="E18073">
        <v>-0.4183846911484794</v>
      </c>
    </row>
    <row r="18074" spans="1:5">
      <c r="A18074">
        <v>-0.6036071779999999</v>
      </c>
      <c r="B18074">
        <v>-0.49609514831449</v>
      </c>
      <c r="C18074">
        <v>-0.4309510342181942</v>
      </c>
      <c r="D18074">
        <v>0.06844285935125749</v>
      </c>
      <c r="E18074">
        <v>-0.4732776036810831</v>
      </c>
    </row>
    <row r="18075" spans="1:5">
      <c r="A18075">
        <v>-0.6033630373749999</v>
      </c>
      <c r="B18075">
        <v>-0.4925027749801498</v>
      </c>
      <c r="C18075">
        <v>-0.4270527882567441</v>
      </c>
      <c r="D18075">
        <v>0.08424085086764721</v>
      </c>
      <c r="E18075">
        <v>-0.4005190526127932</v>
      </c>
    </row>
    <row r="18076" spans="1:5">
      <c r="A18076">
        <v>-0.6031188967499999</v>
      </c>
      <c r="B18076">
        <v>-0.5001693632761727</v>
      </c>
      <c r="C18076">
        <v>-0.4542031807073071</v>
      </c>
      <c r="D18076">
        <v>0.09901012828344131</v>
      </c>
      <c r="E18076">
        <v>-0.4639036314278375</v>
      </c>
    </row>
    <row r="18077" spans="1:5">
      <c r="A18077">
        <v>-0.6028747561249999</v>
      </c>
      <c r="B18077">
        <v>-0.480752433328697</v>
      </c>
      <c r="C18077">
        <v>-0.4183846911484794</v>
      </c>
      <c r="D18077">
        <v>-0.01319630965471616</v>
      </c>
      <c r="E18077">
        <v>-0.4586755572137286</v>
      </c>
    </row>
    <row r="18078" spans="1:5">
      <c r="A18078">
        <v>-0.6026306154999999</v>
      </c>
      <c r="B18078">
        <v>-0.4395448626332424</v>
      </c>
      <c r="C18078">
        <v>-0.4732776036810831</v>
      </c>
      <c r="D18078">
        <v>0.02028759710251839</v>
      </c>
      <c r="E18078">
        <v>-0.4919363806632678</v>
      </c>
    </row>
    <row r="18079" spans="1:5">
      <c r="A18079">
        <v>-0.6023864748749999</v>
      </c>
      <c r="B18079">
        <v>-0.4633220786465642</v>
      </c>
      <c r="C18079">
        <v>-0.4005190526127932</v>
      </c>
      <c r="D18079">
        <v>0.02539654939591967</v>
      </c>
      <c r="E18079">
        <v>-0.4865137192810312</v>
      </c>
    </row>
    <row r="18080" spans="1:5">
      <c r="A18080">
        <v>-0.6021423342499999</v>
      </c>
      <c r="B18080">
        <v>-0.4395069838908521</v>
      </c>
      <c r="C18080">
        <v>-0.4639036314278375</v>
      </c>
      <c r="D18080">
        <v>-0.02997908089479113</v>
      </c>
      <c r="E18080">
        <v>-0.5061751509855219</v>
      </c>
    </row>
    <row r="18081" spans="1:5">
      <c r="A18081">
        <v>-0.6018981936249999</v>
      </c>
      <c r="B18081">
        <v>-0.4501600842087407</v>
      </c>
      <c r="C18081">
        <v>-0.4586755572137286</v>
      </c>
      <c r="D18081">
        <v>-0.02165507551440661</v>
      </c>
      <c r="E18081">
        <v>-0.5138201786614731</v>
      </c>
    </row>
    <row r="18082" spans="1:5">
      <c r="A18082">
        <v>-0.6016540529999999</v>
      </c>
      <c r="B18082">
        <v>-0.4472016541661246</v>
      </c>
      <c r="C18082">
        <v>-0.4919363806632678</v>
      </c>
      <c r="D18082">
        <v>-0.03733735232804944</v>
      </c>
      <c r="E18082">
        <v>-0.4886591883594147</v>
      </c>
    </row>
    <row r="18083" spans="1:5">
      <c r="A18083">
        <v>-0.6014099123749999</v>
      </c>
      <c r="B18083">
        <v>-0.420384919435021</v>
      </c>
      <c r="C18083">
        <v>-0.4865137192810312</v>
      </c>
      <c r="D18083">
        <v>-0.03750862819936164</v>
      </c>
      <c r="E18083">
        <v>-0.5441364629265204</v>
      </c>
    </row>
    <row r="18084" spans="1:5">
      <c r="A18084">
        <v>-0.6011657717499999</v>
      </c>
      <c r="B18084">
        <v>-0.3757627014693309</v>
      </c>
      <c r="C18084">
        <v>-0.5061751509855219</v>
      </c>
      <c r="D18084">
        <v>-0.09213002388918706</v>
      </c>
      <c r="E18084">
        <v>-0.5068546394334746</v>
      </c>
    </row>
    <row r="18085" spans="1:5">
      <c r="A18085">
        <v>-0.6009216311249999</v>
      </c>
      <c r="B18085">
        <v>-0.4074506003111845</v>
      </c>
      <c r="C18085">
        <v>-0.5138201786614731</v>
      </c>
      <c r="D18085">
        <v>-0.1152047648411066</v>
      </c>
      <c r="E18085">
        <v>-0.5368146109570825</v>
      </c>
    </row>
    <row r="18086" spans="1:5">
      <c r="A18086">
        <v>-0.6006774904999999</v>
      </c>
      <c r="B18086">
        <v>-0.3466547551055961</v>
      </c>
      <c r="C18086">
        <v>-0.4886591883594147</v>
      </c>
      <c r="D18086">
        <v>-0.1323737688882245</v>
      </c>
      <c r="E18086">
        <v>-0.5310229441320337</v>
      </c>
    </row>
    <row r="18087" spans="1:5">
      <c r="A18087">
        <v>-0.6004333498749999</v>
      </c>
      <c r="B18087">
        <v>-0.405000644113974</v>
      </c>
      <c r="C18087">
        <v>-0.5441364629265204</v>
      </c>
      <c r="D18087">
        <v>-0.1494632294251709</v>
      </c>
      <c r="E18087">
        <v>-0.5358929563212352</v>
      </c>
    </row>
    <row r="18088" spans="1:5">
      <c r="A18088">
        <v>-0.6001892092499999</v>
      </c>
      <c r="B18088">
        <v>-0.3507950625699819</v>
      </c>
      <c r="C18088">
        <v>-0.5068546394334746</v>
      </c>
      <c r="D18088">
        <v>-0.1318638771388664</v>
      </c>
      <c r="E18088">
        <v>-0.5347579773067518</v>
      </c>
    </row>
    <row r="18089" spans="1:5">
      <c r="A18089">
        <v>-0.5999450686249999</v>
      </c>
      <c r="B18089">
        <v>-0.2824503744948279</v>
      </c>
      <c r="C18089">
        <v>-0.5368146109570825</v>
      </c>
      <c r="D18089">
        <v>-0.1586371409908593</v>
      </c>
      <c r="E18089">
        <v>-0.5488701872474923</v>
      </c>
    </row>
    <row r="18090" spans="1:5">
      <c r="A18090">
        <v>-0.5997009279999999</v>
      </c>
      <c r="B18090">
        <v>-0.3045701888927979</v>
      </c>
      <c r="C18090">
        <v>-0.5310229441320337</v>
      </c>
      <c r="D18090">
        <v>-0.1866826084018378</v>
      </c>
      <c r="E18090">
        <v>-0.5408314236044067</v>
      </c>
    </row>
    <row r="18091" spans="1:5">
      <c r="A18091">
        <v>-0.5994567873749999</v>
      </c>
      <c r="B18091">
        <v>-0.3106977284507153</v>
      </c>
      <c r="C18091">
        <v>-0.5358929563212352</v>
      </c>
      <c r="D18091">
        <v>-0.181154796244485</v>
      </c>
      <c r="E18091">
        <v>-0.5464650425241391</v>
      </c>
    </row>
    <row r="18092" spans="1:5">
      <c r="A18092">
        <v>-0.5992126467499999</v>
      </c>
      <c r="B18092">
        <v>-0.2664889582170565</v>
      </c>
      <c r="C18092">
        <v>-0.5347579773067518</v>
      </c>
      <c r="D18092">
        <v>-0.2039578831215174</v>
      </c>
      <c r="E18092">
        <v>-0.5211384278389111</v>
      </c>
    </row>
    <row r="18093" spans="1:5">
      <c r="A18093">
        <v>-0.5989685061249999</v>
      </c>
      <c r="B18093">
        <v>-0.2947571765769106</v>
      </c>
      <c r="C18093">
        <v>-0.5488701872474923</v>
      </c>
      <c r="D18093">
        <v>-0.2092373517807824</v>
      </c>
      <c r="E18093">
        <v>-0.5384551941021753</v>
      </c>
    </row>
    <row r="18094" spans="1:5">
      <c r="A18094">
        <v>-0.5987243654999999</v>
      </c>
      <c r="B18094">
        <v>-0.2548246704863986</v>
      </c>
      <c r="C18094">
        <v>-0.5408314236044067</v>
      </c>
      <c r="D18094">
        <v>-0.2559585148078812</v>
      </c>
      <c r="E18094">
        <v>-0.5233687290679238</v>
      </c>
    </row>
    <row r="18095" spans="1:5">
      <c r="A18095">
        <v>-0.5984802248749999</v>
      </c>
      <c r="B18095">
        <v>-0.1931497610595776</v>
      </c>
      <c r="C18095">
        <v>-0.5464650425241391</v>
      </c>
      <c r="D18095">
        <v>-0.2759728531215701</v>
      </c>
      <c r="E18095">
        <v>-0.5515947290577511</v>
      </c>
    </row>
    <row r="18096" spans="1:5">
      <c r="A18096">
        <v>-0.5982360842499999</v>
      </c>
      <c r="B18096">
        <v>-0.2387747768214004</v>
      </c>
      <c r="C18096">
        <v>-0.5211384278389111</v>
      </c>
      <c r="D18096">
        <v>-0.288933006476066</v>
      </c>
      <c r="E18096">
        <v>-0.5325602569225134</v>
      </c>
    </row>
    <row r="18097" spans="1:5">
      <c r="A18097">
        <v>-0.5979919436249999</v>
      </c>
      <c r="B18097">
        <v>-0.1992314034976304</v>
      </c>
      <c r="C18097">
        <v>-0.5384551941021753</v>
      </c>
      <c r="D18097">
        <v>-0.2819143457279516</v>
      </c>
      <c r="E18097">
        <v>-0.5054619263137946</v>
      </c>
    </row>
    <row r="18098" spans="1:5">
      <c r="A18098">
        <v>-0.5977478029999999</v>
      </c>
      <c r="B18098">
        <v>-0.1826942442455029</v>
      </c>
      <c r="C18098">
        <v>-0.5233687290679238</v>
      </c>
      <c r="D18098">
        <v>-0.302881171254787</v>
      </c>
      <c r="E18098">
        <v>-0.4974293177195539</v>
      </c>
    </row>
    <row r="18099" spans="1:5">
      <c r="A18099">
        <v>-0.5975036623749999</v>
      </c>
      <c r="B18099">
        <v>-0.1586361635279848</v>
      </c>
      <c r="C18099">
        <v>-0.5515947290577511</v>
      </c>
      <c r="D18099">
        <v>-0.316721300817963</v>
      </c>
      <c r="E18099">
        <v>-0.5145133149537215</v>
      </c>
    </row>
    <row r="18100" spans="1:5">
      <c r="A18100">
        <v>-0.5972595217499999</v>
      </c>
      <c r="B18100">
        <v>-0.1581186446087931</v>
      </c>
      <c r="C18100">
        <v>-0.5325602569225134</v>
      </c>
      <c r="D18100">
        <v>-0.3477518288640377</v>
      </c>
      <c r="E18100">
        <v>-0.485934980445219</v>
      </c>
    </row>
    <row r="18101" spans="1:5">
      <c r="A18101">
        <v>-0.5970153811249999</v>
      </c>
      <c r="B18101">
        <v>-0.1497792204040906</v>
      </c>
      <c r="C18101">
        <v>-0.5054619263137946</v>
      </c>
      <c r="D18101">
        <v>-0.3380636547350149</v>
      </c>
      <c r="E18101">
        <v>-0.5058390971891896</v>
      </c>
    </row>
    <row r="18102" spans="1:5">
      <c r="A18102">
        <v>-0.5967712404999999</v>
      </c>
      <c r="B18102">
        <v>-0.1140938985728539</v>
      </c>
      <c r="C18102">
        <v>-0.4974293177195539</v>
      </c>
      <c r="D18102">
        <v>-0.3677326783463232</v>
      </c>
      <c r="E18102">
        <v>-0.5008433374582559</v>
      </c>
    </row>
    <row r="18103" spans="1:5">
      <c r="A18103">
        <v>-0.5965270998749999</v>
      </c>
      <c r="B18103">
        <v>-0.138732153228542</v>
      </c>
      <c r="C18103">
        <v>-0.5145133149537215</v>
      </c>
      <c r="D18103">
        <v>-0.3886805269871869</v>
      </c>
      <c r="E18103">
        <v>-0.4798054091308282</v>
      </c>
    </row>
    <row r="18104" spans="1:5">
      <c r="A18104">
        <v>-0.5962829592499999</v>
      </c>
      <c r="B18104">
        <v>-0.1421611084872447</v>
      </c>
      <c r="C18104">
        <v>-0.485934980445219</v>
      </c>
      <c r="D18104">
        <v>-0.3914218012017289</v>
      </c>
      <c r="E18104">
        <v>-0.49609514831449</v>
      </c>
    </row>
    <row r="18105" spans="1:5">
      <c r="A18105">
        <v>-0.5960388186249999</v>
      </c>
      <c r="B18105">
        <v>-0.04231828162664883</v>
      </c>
      <c r="C18105">
        <v>-0.5058390971891896</v>
      </c>
      <c r="D18105">
        <v>-0.4495060517460233</v>
      </c>
      <c r="E18105">
        <v>-0.4925027749801498</v>
      </c>
    </row>
    <row r="18106" spans="1:5">
      <c r="A18106">
        <v>-0.5957946779999999</v>
      </c>
      <c r="B18106">
        <v>-0.05194869134405153</v>
      </c>
      <c r="C18106">
        <v>-0.5008433374582559</v>
      </c>
      <c r="D18106">
        <v>-0.4075779647812254</v>
      </c>
      <c r="E18106">
        <v>-0.5001693632761727</v>
      </c>
    </row>
    <row r="18107" spans="1:5">
      <c r="A18107">
        <v>-0.5955505373749999</v>
      </c>
      <c r="B18107">
        <v>-0.001783807648594282</v>
      </c>
      <c r="C18107">
        <v>-0.4798054091308282</v>
      </c>
      <c r="D18107">
        <v>-0.4309510342181942</v>
      </c>
      <c r="E18107">
        <v>-0.480752433328697</v>
      </c>
    </row>
    <row r="18108" spans="1:5">
      <c r="A18108">
        <v>-0.5953063967499999</v>
      </c>
      <c r="B18108">
        <v>-0.05341459218008201</v>
      </c>
      <c r="C18108">
        <v>-0.49609514831449</v>
      </c>
      <c r="D18108">
        <v>-0.4270527882567441</v>
      </c>
      <c r="E18108">
        <v>-0.4395448626332424</v>
      </c>
    </row>
    <row r="18109" spans="1:5">
      <c r="A18109">
        <v>-0.5950622561249999</v>
      </c>
      <c r="B18109">
        <v>0.01135280444138124</v>
      </c>
      <c r="C18109">
        <v>-0.4925027749801498</v>
      </c>
      <c r="D18109">
        <v>-0.4542031807073071</v>
      </c>
      <c r="E18109">
        <v>-0.4633220786465642</v>
      </c>
    </row>
    <row r="18110" spans="1:5">
      <c r="A18110">
        <v>-0.5948181154999999</v>
      </c>
      <c r="B18110">
        <v>0.06499154713586779</v>
      </c>
      <c r="C18110">
        <v>-0.5001693632761727</v>
      </c>
      <c r="D18110">
        <v>-0.4183846911484794</v>
      </c>
      <c r="E18110">
        <v>-0.4395069838908521</v>
      </c>
    </row>
    <row r="18111" spans="1:5">
      <c r="A18111">
        <v>-0.5945739748749999</v>
      </c>
      <c r="B18111">
        <v>0.03955609057980772</v>
      </c>
      <c r="C18111">
        <v>-0.480752433328697</v>
      </c>
      <c r="D18111">
        <v>-0.4732776036810831</v>
      </c>
      <c r="E18111">
        <v>-0.4501600842087407</v>
      </c>
    </row>
    <row r="18112" spans="1:5">
      <c r="A18112">
        <v>-0.5943298342499999</v>
      </c>
      <c r="B18112">
        <v>0.04526529346187642</v>
      </c>
      <c r="C18112">
        <v>-0.4395448626332424</v>
      </c>
      <c r="D18112">
        <v>-0.4005190526127932</v>
      </c>
      <c r="E18112">
        <v>-0.4472016541661246</v>
      </c>
    </row>
    <row r="18113" spans="1:5">
      <c r="A18113">
        <v>-0.5940856936249999</v>
      </c>
      <c r="B18113">
        <v>0.05202871921603628</v>
      </c>
      <c r="C18113">
        <v>-0.4633220786465642</v>
      </c>
      <c r="D18113">
        <v>-0.4639036314278375</v>
      </c>
      <c r="E18113">
        <v>-0.420384919435021</v>
      </c>
    </row>
    <row r="18114" spans="1:5">
      <c r="A18114">
        <v>-0.5938415529999999</v>
      </c>
      <c r="B18114">
        <v>0.08525826006190704</v>
      </c>
      <c r="C18114">
        <v>-0.4395069838908521</v>
      </c>
      <c r="D18114">
        <v>-0.4586755572137286</v>
      </c>
      <c r="E18114">
        <v>-0.3757627014693309</v>
      </c>
    </row>
    <row r="18115" spans="1:5">
      <c r="A18115">
        <v>-0.5935974123749999</v>
      </c>
      <c r="B18115">
        <v>0.08890571754877626</v>
      </c>
      <c r="C18115">
        <v>-0.4501600842087407</v>
      </c>
      <c r="D18115">
        <v>-0.4919363806632678</v>
      </c>
      <c r="E18115">
        <v>-0.4074506003111845</v>
      </c>
    </row>
    <row r="18116" spans="1:5">
      <c r="A18116">
        <v>-0.5933532717499999</v>
      </c>
      <c r="B18116">
        <v>0.1174936199274975</v>
      </c>
      <c r="C18116">
        <v>-0.4472016541661246</v>
      </c>
      <c r="D18116">
        <v>-0.4865137192810312</v>
      </c>
      <c r="E18116">
        <v>-0.3466547551055961</v>
      </c>
    </row>
    <row r="18117" spans="1:5">
      <c r="A18117">
        <v>-0.5931091311249999</v>
      </c>
      <c r="B18117">
        <v>0.1527834904549279</v>
      </c>
      <c r="C18117">
        <v>-0.420384919435021</v>
      </c>
      <c r="D18117">
        <v>-0.5061751509855219</v>
      </c>
      <c r="E18117">
        <v>-0.405000644113974</v>
      </c>
    </row>
    <row r="18118" spans="1:5">
      <c r="A18118">
        <v>-0.5928649904999999</v>
      </c>
      <c r="B18118">
        <v>0.1687659682109784</v>
      </c>
      <c r="C18118">
        <v>-0.3757627014693309</v>
      </c>
      <c r="D18118">
        <v>-0.5138201786614731</v>
      </c>
      <c r="E18118">
        <v>-0.3507950625699819</v>
      </c>
    </row>
    <row r="18119" spans="1:5">
      <c r="A18119">
        <v>-0.5926208498749999</v>
      </c>
      <c r="B18119">
        <v>0.1845297944368664</v>
      </c>
      <c r="C18119">
        <v>-0.4074506003111845</v>
      </c>
      <c r="D18119">
        <v>-0.4886591883594147</v>
      </c>
      <c r="E18119">
        <v>-0.2824503744948279</v>
      </c>
    </row>
    <row r="18120" spans="1:5">
      <c r="A18120">
        <v>-0.5923767092499999</v>
      </c>
      <c r="B18120">
        <v>0.180049132970016</v>
      </c>
      <c r="C18120">
        <v>-0.3466547551055961</v>
      </c>
      <c r="D18120">
        <v>-0.5441364629265204</v>
      </c>
      <c r="E18120">
        <v>-0.3045701888927979</v>
      </c>
    </row>
    <row r="18121" spans="1:5">
      <c r="A18121">
        <v>-0.5921325686249999</v>
      </c>
      <c r="B18121">
        <v>0.1763220849751</v>
      </c>
      <c r="C18121">
        <v>-0.405000644113974</v>
      </c>
      <c r="D18121">
        <v>-0.5068546394334746</v>
      </c>
      <c r="E18121">
        <v>-0.3106977284507153</v>
      </c>
    </row>
    <row r="18122" spans="1:5">
      <c r="A18122">
        <v>-0.5918884279999999</v>
      </c>
      <c r="B18122">
        <v>0.2118503905503138</v>
      </c>
      <c r="C18122">
        <v>-0.3507950625699819</v>
      </c>
      <c r="D18122">
        <v>-0.5368146109570825</v>
      </c>
      <c r="E18122">
        <v>-0.2664889582170565</v>
      </c>
    </row>
    <row r="18123" spans="1:5">
      <c r="A18123">
        <v>-0.5916442873749999</v>
      </c>
      <c r="B18123">
        <v>0.2235713684621418</v>
      </c>
      <c r="C18123">
        <v>-0.2824503744948279</v>
      </c>
      <c r="D18123">
        <v>-0.5310229441320337</v>
      </c>
      <c r="E18123">
        <v>-0.2947571765769106</v>
      </c>
    </row>
    <row r="18124" spans="1:5">
      <c r="A18124">
        <v>-0.5914001467499999</v>
      </c>
      <c r="B18124">
        <v>0.2575401288574214</v>
      </c>
      <c r="C18124">
        <v>-0.3045701888927979</v>
      </c>
      <c r="D18124">
        <v>-0.5358929563212352</v>
      </c>
      <c r="E18124">
        <v>-0.2548246704863986</v>
      </c>
    </row>
    <row r="18125" spans="1:5">
      <c r="A18125">
        <v>-0.5911560061249999</v>
      </c>
      <c r="B18125">
        <v>0.2405339934280918</v>
      </c>
      <c r="C18125">
        <v>-0.3106977284507153</v>
      </c>
      <c r="D18125">
        <v>-0.5347579773067518</v>
      </c>
      <c r="E18125">
        <v>-0.1931497610595776</v>
      </c>
    </row>
    <row r="18126" spans="1:5">
      <c r="A18126">
        <v>-0.5909118654999999</v>
      </c>
      <c r="B18126">
        <v>0.2704554568136704</v>
      </c>
      <c r="C18126">
        <v>-0.2664889582170565</v>
      </c>
      <c r="D18126">
        <v>-0.5488701872474923</v>
      </c>
      <c r="E18126">
        <v>-0.2387747768214004</v>
      </c>
    </row>
    <row r="18127" spans="1:5">
      <c r="A18127">
        <v>-0.5906677248749999</v>
      </c>
      <c r="B18127">
        <v>0.2852953794033495</v>
      </c>
      <c r="C18127">
        <v>-0.2947571765769106</v>
      </c>
      <c r="D18127">
        <v>-0.5408314236044067</v>
      </c>
      <c r="E18127">
        <v>-0.1992314034976304</v>
      </c>
    </row>
    <row r="18128" spans="1:5">
      <c r="A18128">
        <v>-0.5904235842499999</v>
      </c>
      <c r="B18128">
        <v>0.3091535693675713</v>
      </c>
      <c r="C18128">
        <v>-0.2548246704863986</v>
      </c>
      <c r="D18128">
        <v>-0.5464650425241391</v>
      </c>
      <c r="E18128">
        <v>-0.1826942442455029</v>
      </c>
    </row>
    <row r="18129" spans="1:5">
      <c r="A18129">
        <v>-0.5901794436249999</v>
      </c>
      <c r="B18129">
        <v>0.3364138729313117</v>
      </c>
      <c r="C18129">
        <v>-0.1931497610595776</v>
      </c>
      <c r="D18129">
        <v>-0.5211384278389111</v>
      </c>
      <c r="E18129">
        <v>-0.1586361635279848</v>
      </c>
    </row>
    <row r="18130" spans="1:5">
      <c r="A18130">
        <v>-0.5899353029999999</v>
      </c>
      <c r="B18130">
        <v>0.3586419830528935</v>
      </c>
      <c r="C18130">
        <v>-0.2387747768214004</v>
      </c>
      <c r="D18130">
        <v>-0.5384551941021753</v>
      </c>
      <c r="E18130">
        <v>-0.1581186446087931</v>
      </c>
    </row>
    <row r="18131" spans="1:5">
      <c r="A18131">
        <v>-0.5896911623749999</v>
      </c>
      <c r="B18131">
        <v>0.352254708048802</v>
      </c>
      <c r="C18131">
        <v>-0.1992314034976304</v>
      </c>
      <c r="D18131">
        <v>-0.5233687290679238</v>
      </c>
      <c r="E18131">
        <v>-0.1497792204040906</v>
      </c>
    </row>
    <row r="18132" spans="1:5">
      <c r="A18132">
        <v>-0.5894470217499999</v>
      </c>
      <c r="B18132">
        <v>0.3392976922260649</v>
      </c>
      <c r="C18132">
        <v>-0.1826942442455029</v>
      </c>
      <c r="D18132">
        <v>-0.5515947290577511</v>
      </c>
      <c r="E18132">
        <v>-0.1140938985728539</v>
      </c>
    </row>
    <row r="18133" spans="1:5">
      <c r="A18133">
        <v>-0.5892028811249999</v>
      </c>
      <c r="B18133">
        <v>0.3726799910262548</v>
      </c>
      <c r="C18133">
        <v>-0.1586361635279848</v>
      </c>
      <c r="D18133">
        <v>-0.5325602569225134</v>
      </c>
      <c r="E18133">
        <v>-0.138732153228542</v>
      </c>
    </row>
    <row r="18134" spans="1:5">
      <c r="A18134">
        <v>-0.5889587404999999</v>
      </c>
      <c r="B18134">
        <v>0.3925531941648004</v>
      </c>
      <c r="C18134">
        <v>-0.1581186446087931</v>
      </c>
      <c r="D18134">
        <v>-0.5054619263137946</v>
      </c>
      <c r="E18134">
        <v>-0.1421611084872447</v>
      </c>
    </row>
    <row r="18135" spans="1:5">
      <c r="A18135">
        <v>-0.5887145998749999</v>
      </c>
      <c r="B18135">
        <v>0.4047972537708662</v>
      </c>
      <c r="C18135">
        <v>-0.1497792204040906</v>
      </c>
      <c r="D18135">
        <v>-0.4974293177195539</v>
      </c>
      <c r="E18135">
        <v>-0.04231828162664883</v>
      </c>
    </row>
    <row r="18136" spans="1:5">
      <c r="A18136">
        <v>-0.5884704592499999</v>
      </c>
      <c r="B18136">
        <v>0.3808678554978476</v>
      </c>
      <c r="C18136">
        <v>-0.1140938985728539</v>
      </c>
      <c r="D18136">
        <v>-0.5145133149537215</v>
      </c>
      <c r="E18136">
        <v>-0.05194869134405153</v>
      </c>
    </row>
    <row r="18137" spans="1:5">
      <c r="A18137">
        <v>-0.5882263186249999</v>
      </c>
      <c r="B18137">
        <v>0.4214874955464365</v>
      </c>
      <c r="C18137">
        <v>-0.138732153228542</v>
      </c>
      <c r="D18137">
        <v>-0.485934980445219</v>
      </c>
      <c r="E18137">
        <v>-0.001783807648594282</v>
      </c>
    </row>
    <row r="18138" spans="1:5">
      <c r="A18138">
        <v>-0.5879821779999999</v>
      </c>
      <c r="B18138">
        <v>0.4429350514554284</v>
      </c>
      <c r="C18138">
        <v>-0.1421611084872447</v>
      </c>
      <c r="D18138">
        <v>-0.5058390971891896</v>
      </c>
      <c r="E18138">
        <v>-0.05341459218008201</v>
      </c>
    </row>
    <row r="18139" spans="1:5">
      <c r="A18139">
        <v>-0.5877380373749999</v>
      </c>
      <c r="B18139">
        <v>0.4507438503398666</v>
      </c>
      <c r="C18139">
        <v>-0.04231828162664883</v>
      </c>
      <c r="D18139">
        <v>-0.5008433374582559</v>
      </c>
      <c r="E18139">
        <v>0.01135280444138124</v>
      </c>
    </row>
    <row r="18140" spans="1:5">
      <c r="A18140">
        <v>-0.5874938967499999</v>
      </c>
      <c r="B18140">
        <v>0.4796800300615138</v>
      </c>
      <c r="C18140">
        <v>-0.05194869134405153</v>
      </c>
      <c r="D18140">
        <v>-0.4798054091308282</v>
      </c>
      <c r="E18140">
        <v>0.06499154713586779</v>
      </c>
    </row>
    <row r="18141" spans="1:5">
      <c r="A18141">
        <v>-0.5872497561249999</v>
      </c>
      <c r="B18141">
        <v>0.490448025908888</v>
      </c>
      <c r="C18141">
        <v>-0.001783807648594282</v>
      </c>
      <c r="D18141">
        <v>-0.49609514831449</v>
      </c>
      <c r="E18141">
        <v>0.03955609057980772</v>
      </c>
    </row>
    <row r="18142" spans="1:5">
      <c r="A18142">
        <v>-0.5870056154999999</v>
      </c>
      <c r="B18142">
        <v>0.4602154678557412</v>
      </c>
      <c r="C18142">
        <v>-0.05341459218008201</v>
      </c>
      <c r="D18142">
        <v>-0.4925027749801498</v>
      </c>
      <c r="E18142">
        <v>0.04526529346187642</v>
      </c>
    </row>
    <row r="18143" spans="1:5">
      <c r="A18143">
        <v>-0.5867614748749999</v>
      </c>
      <c r="B18143">
        <v>0.4993962128873666</v>
      </c>
      <c r="C18143">
        <v>0.01135280444138124</v>
      </c>
      <c r="D18143">
        <v>-0.5001693632761727</v>
      </c>
      <c r="E18143">
        <v>0.05202871921603628</v>
      </c>
    </row>
    <row r="18144" spans="1:5">
      <c r="A18144">
        <v>-0.5865173342499999</v>
      </c>
      <c r="B18144">
        <v>0.4794505035517442</v>
      </c>
      <c r="C18144">
        <v>0.06499154713586779</v>
      </c>
      <c r="D18144">
        <v>-0.480752433328697</v>
      </c>
      <c r="E18144">
        <v>0.08525826006190704</v>
      </c>
    </row>
    <row r="18145" spans="1:5">
      <c r="A18145">
        <v>-0.5862731936249999</v>
      </c>
      <c r="B18145">
        <v>0.4696206559731792</v>
      </c>
      <c r="C18145">
        <v>0.03955609057980772</v>
      </c>
      <c r="D18145">
        <v>-0.4395448626332424</v>
      </c>
      <c r="E18145">
        <v>0.08890571754877626</v>
      </c>
    </row>
    <row r="18146" spans="1:5">
      <c r="A18146">
        <v>-0.5860290529999999</v>
      </c>
      <c r="B18146">
        <v>0.5028249693533084</v>
      </c>
      <c r="C18146">
        <v>0.04526529346187642</v>
      </c>
      <c r="D18146">
        <v>-0.4633220786465642</v>
      </c>
      <c r="E18146">
        <v>0.1174936199274975</v>
      </c>
    </row>
    <row r="18147" spans="1:5">
      <c r="A18147">
        <v>-0.5857849123749999</v>
      </c>
      <c r="B18147">
        <v>0.4960251653396184</v>
      </c>
      <c r="C18147">
        <v>0.05202871921603628</v>
      </c>
      <c r="D18147">
        <v>-0.4395069838908521</v>
      </c>
      <c r="E18147">
        <v>0.1527834904549279</v>
      </c>
    </row>
    <row r="18148" spans="1:5">
      <c r="A18148">
        <v>-0.5855407717499999</v>
      </c>
      <c r="B18148">
        <v>0.545173712473296</v>
      </c>
      <c r="C18148">
        <v>0.08525826006190704</v>
      </c>
      <c r="D18148">
        <v>-0.4501600842087407</v>
      </c>
      <c r="E18148">
        <v>0.1687659682109784</v>
      </c>
    </row>
    <row r="18149" spans="1:5">
      <c r="A18149">
        <v>-0.5852966311249999</v>
      </c>
      <c r="B18149">
        <v>0.5378008848593248</v>
      </c>
      <c r="C18149">
        <v>0.08890571754877626</v>
      </c>
      <c r="D18149">
        <v>-0.4472016541661246</v>
      </c>
      <c r="E18149">
        <v>0.1845297944368664</v>
      </c>
    </row>
    <row r="18150" spans="1:5">
      <c r="A18150">
        <v>-0.5850524904999999</v>
      </c>
      <c r="B18150">
        <v>0.5357560163891678</v>
      </c>
      <c r="C18150">
        <v>0.1174936199274975</v>
      </c>
      <c r="D18150">
        <v>-0.420384919435021</v>
      </c>
      <c r="E18150">
        <v>0.180049132970016</v>
      </c>
    </row>
    <row r="18151" spans="1:5">
      <c r="A18151">
        <v>-0.5848083498749999</v>
      </c>
      <c r="B18151">
        <v>0.5681398425851265</v>
      </c>
      <c r="C18151">
        <v>0.1527834904549279</v>
      </c>
      <c r="D18151">
        <v>-0.3757627014693309</v>
      </c>
      <c r="E18151">
        <v>0.1763220849751</v>
      </c>
    </row>
    <row r="18152" spans="1:5">
      <c r="A18152">
        <v>-0.5845642092499999</v>
      </c>
      <c r="B18152">
        <v>0.5020940719159164</v>
      </c>
      <c r="C18152">
        <v>0.1687659682109784</v>
      </c>
      <c r="D18152">
        <v>-0.4074506003111845</v>
      </c>
      <c r="E18152">
        <v>0.2118503905503138</v>
      </c>
    </row>
    <row r="18153" spans="1:5">
      <c r="A18153">
        <v>-0.5843200686249999</v>
      </c>
      <c r="B18153">
        <v>0.5313477356391736</v>
      </c>
      <c r="C18153">
        <v>0.1845297944368664</v>
      </c>
      <c r="D18153">
        <v>-0.3466547551055961</v>
      </c>
      <c r="E18153">
        <v>0.2235713684621418</v>
      </c>
    </row>
    <row r="18154" spans="1:5">
      <c r="A18154">
        <v>-0.5840759279999999</v>
      </c>
      <c r="B18154">
        <v>0.5511930552906722</v>
      </c>
      <c r="C18154">
        <v>0.180049132970016</v>
      </c>
      <c r="D18154">
        <v>-0.405000644113974</v>
      </c>
      <c r="E18154">
        <v>0.2575401288574214</v>
      </c>
    </row>
    <row r="18155" spans="1:5">
      <c r="A18155">
        <v>-0.5838317873749999</v>
      </c>
      <c r="B18155">
        <v>0.5170821470853649</v>
      </c>
      <c r="C18155">
        <v>0.1763220849751</v>
      </c>
      <c r="D18155">
        <v>-0.3507950625699819</v>
      </c>
      <c r="E18155">
        <v>0.2405339934280918</v>
      </c>
    </row>
    <row r="18156" spans="1:5">
      <c r="A18156">
        <v>-0.5835876467499999</v>
      </c>
      <c r="B18156">
        <v>0.5653296469898237</v>
      </c>
      <c r="C18156">
        <v>0.2118503905503138</v>
      </c>
      <c r="D18156">
        <v>-0.2824503744948279</v>
      </c>
      <c r="E18156">
        <v>0.2704554568136704</v>
      </c>
    </row>
    <row r="18157" spans="1:5">
      <c r="A18157">
        <v>-0.5833435061249999</v>
      </c>
      <c r="B18157">
        <v>0.5256088539656448</v>
      </c>
      <c r="C18157">
        <v>0.2235713684621418</v>
      </c>
      <c r="D18157">
        <v>-0.3045701888927979</v>
      </c>
      <c r="E18157">
        <v>0.2852953794033495</v>
      </c>
    </row>
    <row r="18158" spans="1:5">
      <c r="A18158">
        <v>-0.5830993654999999</v>
      </c>
      <c r="B18158">
        <v>0.556715635628161</v>
      </c>
      <c r="C18158">
        <v>0.2575401288574214</v>
      </c>
      <c r="D18158">
        <v>-0.3106977284507153</v>
      </c>
      <c r="E18158">
        <v>0.3091535693675713</v>
      </c>
    </row>
    <row r="18159" spans="1:5">
      <c r="A18159">
        <v>-0.5828552248749999</v>
      </c>
      <c r="B18159">
        <v>0.5622283490247061</v>
      </c>
      <c r="C18159">
        <v>0.2405339934280918</v>
      </c>
      <c r="D18159">
        <v>-0.2664889582170565</v>
      </c>
      <c r="E18159">
        <v>0.3364138729313117</v>
      </c>
    </row>
    <row r="18160" spans="1:5">
      <c r="A18160">
        <v>-0.5826110842499999</v>
      </c>
      <c r="B18160">
        <v>0.5292810936349484</v>
      </c>
      <c r="C18160">
        <v>0.2704554568136704</v>
      </c>
      <c r="D18160">
        <v>-0.2947571765769106</v>
      </c>
      <c r="E18160">
        <v>0.3586419830528935</v>
      </c>
    </row>
    <row r="18161" spans="1:5">
      <c r="A18161">
        <v>-0.5823669436249999</v>
      </c>
      <c r="B18161">
        <v>0.5543114164440435</v>
      </c>
      <c r="C18161">
        <v>0.2852953794033495</v>
      </c>
      <c r="D18161">
        <v>-0.2548246704863986</v>
      </c>
      <c r="E18161">
        <v>0.352254708048802</v>
      </c>
    </row>
    <row r="18162" spans="1:5">
      <c r="A18162">
        <v>-0.5821228029999999</v>
      </c>
      <c r="B18162">
        <v>0.5270980564217349</v>
      </c>
      <c r="C18162">
        <v>0.3091535693675713</v>
      </c>
      <c r="D18162">
        <v>-0.1931497610595776</v>
      </c>
      <c r="E18162">
        <v>0.3392976922260649</v>
      </c>
    </row>
    <row r="18163" spans="1:5">
      <c r="A18163">
        <v>-0.5818786623749999</v>
      </c>
      <c r="B18163">
        <v>0.5426565340630298</v>
      </c>
      <c r="C18163">
        <v>0.3364138729313117</v>
      </c>
      <c r="D18163">
        <v>-0.2387747768214004</v>
      </c>
      <c r="E18163">
        <v>0.3726799910262548</v>
      </c>
    </row>
    <row r="18164" spans="1:5">
      <c r="A18164">
        <v>-0.5816345217499999</v>
      </c>
      <c r="B18164">
        <v>0.4900907001240218</v>
      </c>
      <c r="C18164">
        <v>0.3586419830528935</v>
      </c>
      <c r="D18164">
        <v>-0.1992314034976304</v>
      </c>
      <c r="E18164">
        <v>0.3925531941648004</v>
      </c>
    </row>
    <row r="18165" spans="1:5">
      <c r="A18165">
        <v>-0.5813903811249999</v>
      </c>
      <c r="B18165">
        <v>0.489780765869958</v>
      </c>
      <c r="C18165">
        <v>0.352254708048802</v>
      </c>
      <c r="D18165">
        <v>-0.1826942442455029</v>
      </c>
      <c r="E18165">
        <v>0.4047972537708662</v>
      </c>
    </row>
    <row r="18166" spans="1:5">
      <c r="A18166">
        <v>-0.5811462404999999</v>
      </c>
      <c r="B18166">
        <v>0.5078138787541926</v>
      </c>
      <c r="C18166">
        <v>0.3392976922260649</v>
      </c>
      <c r="D18166">
        <v>-0.1586361635279848</v>
      </c>
      <c r="E18166">
        <v>0.3808678554978476</v>
      </c>
    </row>
    <row r="18167" spans="1:5">
      <c r="A18167">
        <v>-0.5809020998749999</v>
      </c>
      <c r="B18167">
        <v>0.5204826893555181</v>
      </c>
      <c r="C18167">
        <v>0.3726799910262548</v>
      </c>
      <c r="D18167">
        <v>-0.1581186446087931</v>
      </c>
      <c r="E18167">
        <v>0.4214874955464365</v>
      </c>
    </row>
    <row r="18168" spans="1:5">
      <c r="A18168">
        <v>-0.5806579592499999</v>
      </c>
      <c r="B18168">
        <v>0.5364417807294236</v>
      </c>
      <c r="C18168">
        <v>0.3925531941648004</v>
      </c>
      <c r="D18168">
        <v>-0.1497792204040906</v>
      </c>
      <c r="E18168">
        <v>0.4429350514554284</v>
      </c>
    </row>
    <row r="18169" spans="1:5">
      <c r="A18169">
        <v>-0.5804138186249999</v>
      </c>
      <c r="B18169">
        <v>0.484794806185451</v>
      </c>
      <c r="C18169">
        <v>0.4047972537708662</v>
      </c>
      <c r="D18169">
        <v>-0.1140938985728539</v>
      </c>
      <c r="E18169">
        <v>0.4507438503398666</v>
      </c>
    </row>
    <row r="18170" spans="1:5">
      <c r="A18170">
        <v>-0.5801696779999999</v>
      </c>
      <c r="B18170">
        <v>0.5287235288518672</v>
      </c>
      <c r="C18170">
        <v>0.3808678554978476</v>
      </c>
      <c r="D18170">
        <v>-0.138732153228542</v>
      </c>
      <c r="E18170">
        <v>0.4796800300615138</v>
      </c>
    </row>
    <row r="18171" spans="1:5">
      <c r="A18171">
        <v>-0.5799255373749999</v>
      </c>
      <c r="B18171">
        <v>0.5124804436660331</v>
      </c>
      <c r="C18171">
        <v>0.4214874955464365</v>
      </c>
      <c r="D18171">
        <v>-0.1421611084872447</v>
      </c>
      <c r="E18171">
        <v>0.490448025908888</v>
      </c>
    </row>
    <row r="18172" spans="1:5">
      <c r="A18172">
        <v>-0.5796813967499999</v>
      </c>
      <c r="B18172">
        <v>0.4880838796923663</v>
      </c>
      <c r="C18172">
        <v>0.4429350514554284</v>
      </c>
      <c r="D18172">
        <v>-0.04231828162664883</v>
      </c>
      <c r="E18172">
        <v>0.4602154678557412</v>
      </c>
    </row>
    <row r="18173" spans="1:5">
      <c r="A18173">
        <v>-0.5794372561249999</v>
      </c>
      <c r="B18173">
        <v>0.4404564205543375</v>
      </c>
      <c r="C18173">
        <v>0.4507438503398666</v>
      </c>
      <c r="D18173">
        <v>-0.05194869134405153</v>
      </c>
      <c r="E18173">
        <v>0.4993962128873666</v>
      </c>
    </row>
    <row r="18174" spans="1:5">
      <c r="A18174">
        <v>-0.5791931154999999</v>
      </c>
      <c r="B18174">
        <v>0.4685412659944808</v>
      </c>
      <c r="C18174">
        <v>0.4796800300615138</v>
      </c>
      <c r="D18174">
        <v>-0.001783807648594282</v>
      </c>
      <c r="E18174">
        <v>0.4794505035517442</v>
      </c>
    </row>
    <row r="18175" spans="1:5">
      <c r="A18175">
        <v>-0.5789489748749999</v>
      </c>
      <c r="B18175">
        <v>0.4452042198678283</v>
      </c>
      <c r="C18175">
        <v>0.490448025908888</v>
      </c>
      <c r="D18175">
        <v>-0.05341459218008201</v>
      </c>
      <c r="E18175">
        <v>0.4696206559731792</v>
      </c>
    </row>
    <row r="18176" spans="1:5">
      <c r="A18176">
        <v>-0.5787048342499999</v>
      </c>
      <c r="B18176">
        <v>0.4427312443589624</v>
      </c>
      <c r="C18176">
        <v>0.4602154678557412</v>
      </c>
      <c r="D18176">
        <v>0.01135280444138124</v>
      </c>
      <c r="E18176">
        <v>0.5028249693533084</v>
      </c>
    </row>
    <row r="18177" spans="1:5">
      <c r="A18177">
        <v>-0.5784606936249999</v>
      </c>
      <c r="B18177">
        <v>0.4019518959841547</v>
      </c>
      <c r="C18177">
        <v>0.4993962128873666</v>
      </c>
      <c r="D18177">
        <v>0.06499154713586779</v>
      </c>
      <c r="E18177">
        <v>0.4960251653396184</v>
      </c>
    </row>
    <row r="18178" spans="1:5">
      <c r="A18178">
        <v>-0.5782165529999999</v>
      </c>
      <c r="B18178">
        <v>0.4588890744081439</v>
      </c>
      <c r="C18178">
        <v>0.4794505035517442</v>
      </c>
      <c r="D18178">
        <v>0.03955609057980772</v>
      </c>
      <c r="E18178">
        <v>0.545173712473296</v>
      </c>
    </row>
    <row r="18179" spans="1:5">
      <c r="A18179">
        <v>-0.5779724123749999</v>
      </c>
      <c r="B18179">
        <v>0.4183786030974904</v>
      </c>
      <c r="C18179">
        <v>0.4696206559731792</v>
      </c>
      <c r="D18179">
        <v>0.04526529346187642</v>
      </c>
      <c r="E18179">
        <v>0.5378008848593248</v>
      </c>
    </row>
    <row r="18180" spans="1:5">
      <c r="A18180">
        <v>-0.5777282717499999</v>
      </c>
      <c r="B18180">
        <v>0.4224104756746584</v>
      </c>
      <c r="C18180">
        <v>0.5028249693533084</v>
      </c>
      <c r="D18180">
        <v>0.05202871921603628</v>
      </c>
      <c r="E18180">
        <v>0.5357560163891678</v>
      </c>
    </row>
    <row r="18181" spans="1:5">
      <c r="A18181">
        <v>-0.5774841311249999</v>
      </c>
      <c r="B18181">
        <v>0.3909365194437529</v>
      </c>
      <c r="C18181">
        <v>0.4960251653396184</v>
      </c>
      <c r="D18181">
        <v>0.08525826006190704</v>
      </c>
      <c r="E18181">
        <v>0.5681398425851265</v>
      </c>
    </row>
    <row r="18182" spans="1:5">
      <c r="A18182">
        <v>-0.5772399904999999</v>
      </c>
      <c r="B18182">
        <v>0.382256201518612</v>
      </c>
      <c r="C18182">
        <v>0.545173712473296</v>
      </c>
      <c r="D18182">
        <v>0.08890571754877626</v>
      </c>
      <c r="E18182">
        <v>0.5020940719159164</v>
      </c>
    </row>
    <row r="18183" spans="1:5">
      <c r="A18183">
        <v>-0.5769958498749999</v>
      </c>
      <c r="B18183">
        <v>0.34122534907862</v>
      </c>
      <c r="C18183">
        <v>0.5378008848593248</v>
      </c>
      <c r="D18183">
        <v>0.1174936199274975</v>
      </c>
      <c r="E18183">
        <v>0.5313477356391736</v>
      </c>
    </row>
    <row r="18184" spans="1:5">
      <c r="A18184">
        <v>-0.5767517092499999</v>
      </c>
      <c r="B18184">
        <v>0.3617240589394453</v>
      </c>
      <c r="C18184">
        <v>0.5357560163891678</v>
      </c>
      <c r="D18184">
        <v>0.1527834904549279</v>
      </c>
      <c r="E18184">
        <v>0.5511930552906722</v>
      </c>
    </row>
    <row r="18185" spans="1:5">
      <c r="A18185">
        <v>-0.5765075686249999</v>
      </c>
      <c r="B18185">
        <v>0.3149549113766825</v>
      </c>
      <c r="C18185">
        <v>0.5681398425851265</v>
      </c>
      <c r="D18185">
        <v>0.1687659682109784</v>
      </c>
      <c r="E18185">
        <v>0.5170821470853649</v>
      </c>
    </row>
    <row r="18186" spans="1:5">
      <c r="A18186">
        <v>-0.5762634279999999</v>
      </c>
      <c r="B18186">
        <v>0.334086597377346</v>
      </c>
      <c r="C18186">
        <v>0.5020940719159164</v>
      </c>
      <c r="D18186">
        <v>0.1845297944368664</v>
      </c>
      <c r="E18186">
        <v>0.5653296469898237</v>
      </c>
    </row>
    <row r="18187" spans="1:5">
      <c r="A18187">
        <v>-0.5760192873749999</v>
      </c>
      <c r="B18187">
        <v>0.281287096892841</v>
      </c>
      <c r="C18187">
        <v>0.5313477356391736</v>
      </c>
      <c r="D18187">
        <v>0.180049132970016</v>
      </c>
      <c r="E18187">
        <v>0.5256088539656448</v>
      </c>
    </row>
    <row r="18188" spans="1:5">
      <c r="A18188">
        <v>-0.5757751467499999</v>
      </c>
      <c r="B18188">
        <v>0.2830253397611581</v>
      </c>
      <c r="C18188">
        <v>0.5511930552906722</v>
      </c>
      <c r="D18188">
        <v>0.1763220849751</v>
      </c>
      <c r="E18188">
        <v>0.556715635628161</v>
      </c>
    </row>
    <row r="18189" spans="1:5">
      <c r="A18189">
        <v>-0.5755310061249999</v>
      </c>
      <c r="B18189">
        <v>0.2752015708336864</v>
      </c>
      <c r="C18189">
        <v>0.5170821470853649</v>
      </c>
      <c r="D18189">
        <v>0.2118503905503138</v>
      </c>
      <c r="E18189">
        <v>0.5622283490247061</v>
      </c>
    </row>
    <row r="18190" spans="1:5">
      <c r="A18190">
        <v>-0.5752868654999999</v>
      </c>
      <c r="B18190">
        <v>0.2223626489452062</v>
      </c>
      <c r="C18190">
        <v>0.5653296469898237</v>
      </c>
      <c r="D18190">
        <v>0.2235713684621418</v>
      </c>
      <c r="E18190">
        <v>0.5292810936349484</v>
      </c>
    </row>
    <row r="18191" spans="1:5">
      <c r="A18191">
        <v>-0.5750427248749999</v>
      </c>
      <c r="B18191">
        <v>0.2555562358181571</v>
      </c>
      <c r="C18191">
        <v>0.5256088539656448</v>
      </c>
      <c r="D18191">
        <v>0.2575401288574214</v>
      </c>
      <c r="E18191">
        <v>0.5543114164440435</v>
      </c>
    </row>
    <row r="18192" spans="1:5">
      <c r="A18192">
        <v>-0.5747985842499999</v>
      </c>
      <c r="B18192">
        <v>0.2483923185298098</v>
      </c>
      <c r="C18192">
        <v>0.556715635628161</v>
      </c>
      <c r="D18192">
        <v>0.2405339934280918</v>
      </c>
      <c r="E18192">
        <v>0.5270980564217349</v>
      </c>
    </row>
    <row r="18193" spans="1:5">
      <c r="A18193">
        <v>-0.5745544436249999</v>
      </c>
      <c r="B18193">
        <v>0.1592438768412865</v>
      </c>
      <c r="C18193">
        <v>0.5622283490247061</v>
      </c>
      <c r="D18193">
        <v>0.2704554568136704</v>
      </c>
      <c r="E18193">
        <v>0.5426565340630298</v>
      </c>
    </row>
    <row r="18194" spans="1:5">
      <c r="A18194">
        <v>-0.5743103029999999</v>
      </c>
      <c r="B18194">
        <v>0.1829851433375382</v>
      </c>
      <c r="C18194">
        <v>0.5292810936349484</v>
      </c>
      <c r="D18194">
        <v>0.2852953794033495</v>
      </c>
      <c r="E18194">
        <v>0.4900907001240218</v>
      </c>
    </row>
    <row r="18195" spans="1:5">
      <c r="A18195">
        <v>-0.5740661623749999</v>
      </c>
      <c r="B18195">
        <v>0.2207808608545615</v>
      </c>
      <c r="C18195">
        <v>0.5543114164440435</v>
      </c>
      <c r="D18195">
        <v>0.3091535693675713</v>
      </c>
      <c r="E18195">
        <v>0.489780765869958</v>
      </c>
    </row>
    <row r="18196" spans="1:5">
      <c r="A18196">
        <v>-0.5738220217499999</v>
      </c>
      <c r="B18196">
        <v>0.1480483927379924</v>
      </c>
      <c r="C18196">
        <v>0.5270980564217349</v>
      </c>
      <c r="D18196">
        <v>0.3364138729313117</v>
      </c>
      <c r="E18196">
        <v>0.5078138787541926</v>
      </c>
    </row>
    <row r="18197" spans="1:5">
      <c r="A18197">
        <v>-0.5735778811249999</v>
      </c>
      <c r="B18197">
        <v>0.1546928927762046</v>
      </c>
      <c r="C18197">
        <v>0.5426565340630298</v>
      </c>
      <c r="D18197">
        <v>0.3586419830528935</v>
      </c>
      <c r="E18197">
        <v>0.5204826893555181</v>
      </c>
    </row>
    <row r="18198" spans="1:5">
      <c r="A18198">
        <v>-0.5733337404999999</v>
      </c>
      <c r="B18198">
        <v>0.1421528774387116</v>
      </c>
      <c r="C18198">
        <v>0.4900907001240218</v>
      </c>
      <c r="D18198">
        <v>0.352254708048802</v>
      </c>
      <c r="E18198">
        <v>0.5364417807294236</v>
      </c>
    </row>
    <row r="18199" spans="1:5">
      <c r="A18199">
        <v>-0.5730895998749999</v>
      </c>
      <c r="B18199">
        <v>0.09709868730517718</v>
      </c>
      <c r="C18199">
        <v>0.489780765869958</v>
      </c>
      <c r="D18199">
        <v>0.3392976922260649</v>
      </c>
      <c r="E18199">
        <v>0.484794806185451</v>
      </c>
    </row>
    <row r="18200" spans="1:5">
      <c r="A18200">
        <v>-0.5728454592499999</v>
      </c>
      <c r="B18200">
        <v>0.1218359622374759</v>
      </c>
      <c r="C18200">
        <v>0.5078138787541926</v>
      </c>
      <c r="D18200">
        <v>0.3726799910262548</v>
      </c>
      <c r="E18200">
        <v>0.5287235288518672</v>
      </c>
    </row>
    <row r="18201" spans="1:5">
      <c r="A18201">
        <v>-0.5726013186249999</v>
      </c>
      <c r="B18201">
        <v>0.05318189212171955</v>
      </c>
      <c r="C18201">
        <v>0.5204826893555181</v>
      </c>
      <c r="D18201">
        <v>0.3925531941648004</v>
      </c>
      <c r="E18201">
        <v>0.5124804436660331</v>
      </c>
    </row>
    <row r="18202" spans="1:5">
      <c r="A18202">
        <v>-0.5723571779999999</v>
      </c>
      <c r="B18202">
        <v>0.05297312505559013</v>
      </c>
      <c r="C18202">
        <v>0.5364417807294236</v>
      </c>
      <c r="D18202">
        <v>0.4047972537708662</v>
      </c>
      <c r="E18202">
        <v>0.4880838796923663</v>
      </c>
    </row>
    <row r="18203" spans="1:5">
      <c r="A18203">
        <v>-0.5721130373749999</v>
      </c>
      <c r="B18203">
        <v>0.04668855333404674</v>
      </c>
      <c r="C18203">
        <v>0.484794806185451</v>
      </c>
      <c r="D18203">
        <v>0.3808678554978476</v>
      </c>
      <c r="E18203">
        <v>0.4404564205543375</v>
      </c>
    </row>
    <row r="18204" spans="1:5">
      <c r="A18204">
        <v>-0.5718688967499999</v>
      </c>
      <c r="B18204">
        <v>0.05545129078153063</v>
      </c>
      <c r="C18204">
        <v>0.5287235288518672</v>
      </c>
      <c r="D18204">
        <v>0.4214874955464365</v>
      </c>
      <c r="E18204">
        <v>0.4685412659944808</v>
      </c>
    </row>
    <row r="18205" spans="1:5">
      <c r="A18205">
        <v>-0.5716247561249999</v>
      </c>
      <c r="B18205">
        <v>-0.007618146289023812</v>
      </c>
      <c r="C18205">
        <v>0.5124804436660331</v>
      </c>
      <c r="D18205">
        <v>0.4429350514554284</v>
      </c>
      <c r="E18205">
        <v>0.4452042198678283</v>
      </c>
    </row>
    <row r="18206" spans="1:5">
      <c r="A18206">
        <v>-0.5713806154999999</v>
      </c>
      <c r="B18206">
        <v>-0.07300994198684121</v>
      </c>
      <c r="C18206">
        <v>0.4880838796923663</v>
      </c>
      <c r="D18206">
        <v>0.4507438503398666</v>
      </c>
      <c r="E18206">
        <v>0.4427312443589624</v>
      </c>
    </row>
    <row r="18207" spans="1:5">
      <c r="A18207">
        <v>-0.5711364748749999</v>
      </c>
      <c r="B18207">
        <v>-0.02349835994847756</v>
      </c>
      <c r="C18207">
        <v>0.4404564205543375</v>
      </c>
      <c r="D18207">
        <v>0.4796800300615138</v>
      </c>
      <c r="E18207">
        <v>0.4019518959841547</v>
      </c>
    </row>
    <row r="18208" spans="1:5">
      <c r="A18208">
        <v>-0.5708923342499999</v>
      </c>
      <c r="B18208">
        <v>-0.0487825984062781</v>
      </c>
      <c r="C18208">
        <v>0.4685412659944808</v>
      </c>
      <c r="D18208">
        <v>0.490448025908888</v>
      </c>
      <c r="E18208">
        <v>0.4588890744081439</v>
      </c>
    </row>
    <row r="18209" spans="1:5">
      <c r="A18209">
        <v>-0.5706481936249999</v>
      </c>
      <c r="B18209">
        <v>-0.1015996368063468</v>
      </c>
      <c r="C18209">
        <v>0.4452042198678283</v>
      </c>
      <c r="D18209">
        <v>0.4602154678557412</v>
      </c>
      <c r="E18209">
        <v>0.4183786030974904</v>
      </c>
    </row>
    <row r="18210" spans="1:5">
      <c r="A18210">
        <v>-0.5704040529999999</v>
      </c>
      <c r="B18210">
        <v>-0.1161051660975165</v>
      </c>
      <c r="C18210">
        <v>0.4427312443589624</v>
      </c>
      <c r="D18210">
        <v>0.4993962128873666</v>
      </c>
      <c r="E18210">
        <v>0.4224104756746584</v>
      </c>
    </row>
    <row r="18211" spans="1:5">
      <c r="A18211">
        <v>-0.5701599123749999</v>
      </c>
      <c r="B18211">
        <v>-0.07019549677203524</v>
      </c>
      <c r="C18211">
        <v>0.4019518959841547</v>
      </c>
      <c r="D18211">
        <v>0.4794505035517442</v>
      </c>
      <c r="E18211">
        <v>0.3909365194437529</v>
      </c>
    </row>
    <row r="18212" spans="1:5">
      <c r="A18212">
        <v>-0.5699157717499999</v>
      </c>
      <c r="B18212">
        <v>-0.1107342813829132</v>
      </c>
      <c r="C18212">
        <v>0.4588890744081439</v>
      </c>
      <c r="D18212">
        <v>0.4696206559731792</v>
      </c>
      <c r="E18212">
        <v>0.382256201518612</v>
      </c>
    </row>
    <row r="18213" spans="1:5">
      <c r="A18213">
        <v>-0.5696716311249999</v>
      </c>
      <c r="B18213">
        <v>-0.1719035269404001</v>
      </c>
      <c r="C18213">
        <v>0.4183786030974904</v>
      </c>
      <c r="D18213">
        <v>0.5028249693533084</v>
      </c>
      <c r="E18213">
        <v>0.34122534907862</v>
      </c>
    </row>
    <row r="18214" spans="1:5">
      <c r="A18214">
        <v>-0.5694274904999999</v>
      </c>
      <c r="B18214">
        <v>-0.1595722462660822</v>
      </c>
      <c r="C18214">
        <v>0.4224104756746584</v>
      </c>
      <c r="D18214">
        <v>0.4960251653396184</v>
      </c>
      <c r="E18214">
        <v>0.3617240589394453</v>
      </c>
    </row>
    <row r="18215" spans="1:5">
      <c r="A18215">
        <v>-0.5691833498749999</v>
      </c>
      <c r="B18215">
        <v>-0.2032081803575462</v>
      </c>
      <c r="C18215">
        <v>0.3909365194437529</v>
      </c>
      <c r="D18215">
        <v>0.545173712473296</v>
      </c>
      <c r="E18215">
        <v>0.3149549113766825</v>
      </c>
    </row>
    <row r="18216" spans="1:5">
      <c r="A18216">
        <v>-0.5689392092499999</v>
      </c>
      <c r="B18216">
        <v>-0.2053996976627055</v>
      </c>
      <c r="C18216">
        <v>0.382256201518612</v>
      </c>
      <c r="D18216">
        <v>0.5378008848593248</v>
      </c>
      <c r="E18216">
        <v>0.334086597377346</v>
      </c>
    </row>
    <row r="18217" spans="1:5">
      <c r="A18217">
        <v>-0.5686950686249999</v>
      </c>
      <c r="B18217">
        <v>-0.2233712281014045</v>
      </c>
      <c r="C18217">
        <v>0.34122534907862</v>
      </c>
      <c r="D18217">
        <v>0.5357560163891678</v>
      </c>
      <c r="E18217">
        <v>0.281287096892841</v>
      </c>
    </row>
    <row r="18218" spans="1:5">
      <c r="A18218">
        <v>-0.5684509279999999</v>
      </c>
      <c r="B18218">
        <v>-0.2189887622215777</v>
      </c>
      <c r="C18218">
        <v>0.3617240589394453</v>
      </c>
      <c r="D18218">
        <v>0.5681398425851265</v>
      </c>
      <c r="E18218">
        <v>0.2830253397611581</v>
      </c>
    </row>
    <row r="18219" spans="1:5">
      <c r="A18219">
        <v>-0.5682067873749999</v>
      </c>
      <c r="B18219">
        <v>-0.2410228845908715</v>
      </c>
      <c r="C18219">
        <v>0.3149549113766825</v>
      </c>
      <c r="D18219">
        <v>0.5020940719159164</v>
      </c>
      <c r="E18219">
        <v>0.2752015708336864</v>
      </c>
    </row>
    <row r="18220" spans="1:5">
      <c r="A18220">
        <v>-0.5679626467499999</v>
      </c>
      <c r="B18220">
        <v>-0.2505875706458984</v>
      </c>
      <c r="C18220">
        <v>0.334086597377346</v>
      </c>
      <c r="D18220">
        <v>0.5313477356391736</v>
      </c>
      <c r="E18220">
        <v>0.2223626489452062</v>
      </c>
    </row>
    <row r="18221" spans="1:5">
      <c r="A18221">
        <v>-0.5677185061249999</v>
      </c>
      <c r="B18221">
        <v>-0.2553245064144194</v>
      </c>
      <c r="C18221">
        <v>0.281287096892841</v>
      </c>
      <c r="D18221">
        <v>0.5511930552906722</v>
      </c>
      <c r="E18221">
        <v>0.2555562358181571</v>
      </c>
    </row>
    <row r="18222" spans="1:5">
      <c r="A18222">
        <v>-0.5674743654999999</v>
      </c>
      <c r="B18222">
        <v>-0.2664702441253359</v>
      </c>
      <c r="C18222">
        <v>0.2830253397611581</v>
      </c>
      <c r="D18222">
        <v>0.5170821470853649</v>
      </c>
      <c r="E18222">
        <v>0.2483923185298098</v>
      </c>
    </row>
    <row r="18223" spans="1:5">
      <c r="A18223">
        <v>-0.5672302248749999</v>
      </c>
      <c r="B18223">
        <v>-0.3010484064045564</v>
      </c>
      <c r="C18223">
        <v>0.2752015708336864</v>
      </c>
      <c r="D18223">
        <v>0.5653296469898237</v>
      </c>
      <c r="E18223">
        <v>0.1592438768412865</v>
      </c>
    </row>
    <row r="18224" spans="1:5">
      <c r="A18224">
        <v>-0.5669860842499999</v>
      </c>
      <c r="B18224">
        <v>-0.2972371641194346</v>
      </c>
      <c r="C18224">
        <v>0.2223626489452062</v>
      </c>
      <c r="D18224">
        <v>0.5256088539656448</v>
      </c>
      <c r="E18224">
        <v>0.1829851433375382</v>
      </c>
    </row>
    <row r="18225" spans="1:5">
      <c r="A18225">
        <v>-0.5667419436249999</v>
      </c>
      <c r="B18225">
        <v>-0.3154261448487151</v>
      </c>
      <c r="C18225">
        <v>0.2555562358181571</v>
      </c>
      <c r="D18225">
        <v>0.556715635628161</v>
      </c>
      <c r="E18225">
        <v>0.2207808608545615</v>
      </c>
    </row>
    <row r="18226" spans="1:5">
      <c r="A18226">
        <v>-0.5664978029999999</v>
      </c>
      <c r="B18226">
        <v>-0.3351680177276116</v>
      </c>
      <c r="C18226">
        <v>0.2483923185298098</v>
      </c>
      <c r="D18226">
        <v>0.5622283490247061</v>
      </c>
      <c r="E18226">
        <v>0.1480483927379924</v>
      </c>
    </row>
    <row r="18227" spans="1:5">
      <c r="A18227">
        <v>-0.5662536623749999</v>
      </c>
      <c r="B18227">
        <v>-0.3560051128349591</v>
      </c>
      <c r="C18227">
        <v>0.1592438768412865</v>
      </c>
      <c r="D18227">
        <v>0.5292810936349484</v>
      </c>
      <c r="E18227">
        <v>0.1546928927762046</v>
      </c>
    </row>
    <row r="18228" spans="1:5">
      <c r="A18228">
        <v>-0.5660095217499999</v>
      </c>
      <c r="B18228">
        <v>-0.3563914349919</v>
      </c>
      <c r="C18228">
        <v>0.1829851433375382</v>
      </c>
      <c r="D18228">
        <v>0.5543114164440435</v>
      </c>
      <c r="E18228">
        <v>0.1421528774387116</v>
      </c>
    </row>
    <row r="18229" spans="1:5">
      <c r="A18229">
        <v>-0.5657653811249999</v>
      </c>
      <c r="B18229">
        <v>-0.356504539574568</v>
      </c>
      <c r="C18229">
        <v>0.2207808608545615</v>
      </c>
      <c r="D18229">
        <v>0.5270980564217349</v>
      </c>
      <c r="E18229">
        <v>0.09709868730517718</v>
      </c>
    </row>
    <row r="18230" spans="1:5">
      <c r="A18230">
        <v>-0.5655212404999999</v>
      </c>
      <c r="B18230">
        <v>-0.4381680801922437</v>
      </c>
      <c r="C18230">
        <v>0.1480483927379924</v>
      </c>
      <c r="D18230">
        <v>0.5426565340630298</v>
      </c>
      <c r="E18230">
        <v>0.1218359622374759</v>
      </c>
    </row>
    <row r="18231" spans="1:5">
      <c r="A18231">
        <v>-0.5652770998749999</v>
      </c>
      <c r="B18231">
        <v>-0.37365900849149</v>
      </c>
      <c r="C18231">
        <v>0.1546928927762046</v>
      </c>
      <c r="D18231">
        <v>0.4900907001240218</v>
      </c>
      <c r="E18231">
        <v>0.05318189212171955</v>
      </c>
    </row>
    <row r="18232" spans="1:5">
      <c r="A18232">
        <v>-0.5650329592499999</v>
      </c>
      <c r="B18232">
        <v>-0.4504703971341801</v>
      </c>
      <c r="C18232">
        <v>0.1421528774387116</v>
      </c>
      <c r="D18232">
        <v>0.489780765869958</v>
      </c>
      <c r="E18232">
        <v>0.05297312505559013</v>
      </c>
    </row>
    <row r="18233" spans="1:5">
      <c r="A18233">
        <v>-0.5647888186249999</v>
      </c>
      <c r="B18233">
        <v>-0.4512185649251033</v>
      </c>
      <c r="C18233">
        <v>0.09709868730517718</v>
      </c>
      <c r="D18233">
        <v>0.5078138787541926</v>
      </c>
      <c r="E18233">
        <v>0.04668855333404674</v>
      </c>
    </row>
    <row r="18234" spans="1:5">
      <c r="A18234">
        <v>-0.5645446779999999</v>
      </c>
      <c r="B18234">
        <v>-0.4369485739763732</v>
      </c>
      <c r="C18234">
        <v>0.1218359622374759</v>
      </c>
      <c r="D18234">
        <v>0.5204826893555181</v>
      </c>
      <c r="E18234">
        <v>0.05545129078153063</v>
      </c>
    </row>
    <row r="18235" spans="1:5">
      <c r="A18235">
        <v>-0.5643005373749999</v>
      </c>
      <c r="B18235">
        <v>-0.4335319022034591</v>
      </c>
      <c r="C18235">
        <v>0.05318189212171955</v>
      </c>
      <c r="D18235">
        <v>0.5364417807294236</v>
      </c>
      <c r="E18235">
        <v>-0.007618146289023812</v>
      </c>
    </row>
    <row r="18236" spans="1:5">
      <c r="A18236">
        <v>-0.5640563967499999</v>
      </c>
      <c r="B18236">
        <v>-0.4755788045793892</v>
      </c>
      <c r="C18236">
        <v>0.05297312505559013</v>
      </c>
      <c r="D18236">
        <v>0.484794806185451</v>
      </c>
      <c r="E18236">
        <v>-0.07300994198684121</v>
      </c>
    </row>
    <row r="18237" spans="1:5">
      <c r="A18237">
        <v>-0.5638122561249999</v>
      </c>
      <c r="B18237">
        <v>-0.4484087989579352</v>
      </c>
      <c r="C18237">
        <v>0.04668855333404674</v>
      </c>
      <c r="D18237">
        <v>0.5287235288518672</v>
      </c>
      <c r="E18237">
        <v>-0.02349835994847756</v>
      </c>
    </row>
    <row r="18238" spans="1:5">
      <c r="A18238">
        <v>-0.5635681154999999</v>
      </c>
      <c r="B18238">
        <v>-0.5099506431963849</v>
      </c>
      <c r="C18238">
        <v>0.05545129078153063</v>
      </c>
      <c r="D18238">
        <v>0.5124804436660331</v>
      </c>
      <c r="E18238">
        <v>-0.0487825984062781</v>
      </c>
    </row>
    <row r="18239" spans="1:5">
      <c r="A18239">
        <v>-0.5633239748749999</v>
      </c>
      <c r="B18239">
        <v>-0.510652301296543</v>
      </c>
      <c r="C18239">
        <v>-0.007618146289023812</v>
      </c>
      <c r="D18239">
        <v>0.4880838796923663</v>
      </c>
      <c r="E18239">
        <v>-0.1015996368063468</v>
      </c>
    </row>
    <row r="18240" spans="1:5">
      <c r="A18240">
        <v>-0.5630798342499999</v>
      </c>
      <c r="B18240">
        <v>-0.5190340088848767</v>
      </c>
      <c r="C18240">
        <v>-0.07300994198684121</v>
      </c>
      <c r="D18240">
        <v>0.4404564205543375</v>
      </c>
      <c r="E18240">
        <v>-0.1161051660975165</v>
      </c>
    </row>
    <row r="18241" spans="1:5">
      <c r="A18241">
        <v>-0.5628356936249999</v>
      </c>
      <c r="B18241">
        <v>-0.4914523551135495</v>
      </c>
      <c r="C18241">
        <v>-0.02349835994847756</v>
      </c>
      <c r="D18241">
        <v>0.4685412659944808</v>
      </c>
      <c r="E18241">
        <v>-0.07019549677203524</v>
      </c>
    </row>
    <row r="18242" spans="1:5">
      <c r="A18242">
        <v>-0.5625915529999999</v>
      </c>
      <c r="B18242">
        <v>-0.527614384234794</v>
      </c>
      <c r="C18242">
        <v>-0.0487825984062781</v>
      </c>
      <c r="D18242">
        <v>0.4452042198678283</v>
      </c>
      <c r="E18242">
        <v>-0.1107342813829132</v>
      </c>
    </row>
    <row r="18243" spans="1:5">
      <c r="A18243">
        <v>-0.5623474123749999</v>
      </c>
      <c r="B18243">
        <v>-0.5234425480386838</v>
      </c>
      <c r="C18243">
        <v>-0.1015996368063468</v>
      </c>
      <c r="D18243">
        <v>0.4427312443589624</v>
      </c>
      <c r="E18243">
        <v>-0.1719035269404001</v>
      </c>
    </row>
    <row r="18244" spans="1:5">
      <c r="A18244">
        <v>-0.5621032717499999</v>
      </c>
      <c r="B18244">
        <v>-0.5239800230493676</v>
      </c>
      <c r="C18244">
        <v>-0.1161051660975165</v>
      </c>
      <c r="D18244">
        <v>0.4019518959841547</v>
      </c>
      <c r="E18244">
        <v>-0.1595722462660822</v>
      </c>
    </row>
    <row r="18245" spans="1:5">
      <c r="A18245">
        <v>-0.5618591311249999</v>
      </c>
      <c r="B18245">
        <v>-0.5306360719960879</v>
      </c>
      <c r="C18245">
        <v>-0.07019549677203524</v>
      </c>
      <c r="D18245">
        <v>0.4588890744081439</v>
      </c>
      <c r="E18245">
        <v>-0.2032081803575462</v>
      </c>
    </row>
    <row r="18246" spans="1:5">
      <c r="A18246">
        <v>-0.5616149904999999</v>
      </c>
      <c r="B18246">
        <v>-0.5744856059331138</v>
      </c>
      <c r="C18246">
        <v>-0.1107342813829132</v>
      </c>
      <c r="D18246">
        <v>0.4183786030974904</v>
      </c>
      <c r="E18246">
        <v>-0.2053996976627055</v>
      </c>
    </row>
    <row r="18247" spans="1:5">
      <c r="A18247">
        <v>-0.5613708498749999</v>
      </c>
      <c r="B18247">
        <v>-0.5422397053007054</v>
      </c>
      <c r="C18247">
        <v>-0.1719035269404001</v>
      </c>
      <c r="D18247">
        <v>0.4224104756746584</v>
      </c>
      <c r="E18247">
        <v>-0.2233712281014045</v>
      </c>
    </row>
    <row r="18248" spans="1:5">
      <c r="A18248">
        <v>-0.5611267092499999</v>
      </c>
      <c r="B18248">
        <v>-0.5547933027920942</v>
      </c>
      <c r="C18248">
        <v>-0.1595722462660822</v>
      </c>
      <c r="D18248">
        <v>0.3909365194437529</v>
      </c>
      <c r="E18248">
        <v>-0.2189887622215777</v>
      </c>
    </row>
    <row r="18249" spans="1:5">
      <c r="A18249">
        <v>-0.5608825686249999</v>
      </c>
      <c r="B18249">
        <v>-0.5416723993971208</v>
      </c>
      <c r="C18249">
        <v>-0.2032081803575462</v>
      </c>
      <c r="D18249">
        <v>0.382256201518612</v>
      </c>
      <c r="E18249">
        <v>-0.2410228845908715</v>
      </c>
    </row>
    <row r="18250" spans="1:5">
      <c r="A18250">
        <v>-0.5606384279999999</v>
      </c>
      <c r="B18250">
        <v>-0.5378594678811202</v>
      </c>
      <c r="C18250">
        <v>-0.2053996976627055</v>
      </c>
      <c r="D18250">
        <v>0.34122534907862</v>
      </c>
      <c r="E18250">
        <v>-0.2505875706458984</v>
      </c>
    </row>
    <row r="18251" spans="1:5">
      <c r="A18251">
        <v>-0.5603942873749999</v>
      </c>
      <c r="B18251">
        <v>-0.5683481729293179</v>
      </c>
      <c r="C18251">
        <v>-0.2233712281014045</v>
      </c>
      <c r="D18251">
        <v>0.3617240589394453</v>
      </c>
      <c r="E18251">
        <v>-0.2553245064144194</v>
      </c>
    </row>
    <row r="18252" spans="1:5">
      <c r="A18252">
        <v>-0.5601501467499999</v>
      </c>
      <c r="B18252">
        <v>-0.5766136483956155</v>
      </c>
      <c r="C18252">
        <v>-0.2189887622215777</v>
      </c>
      <c r="D18252">
        <v>0.3149549113766825</v>
      </c>
      <c r="E18252">
        <v>-0.2664702441253359</v>
      </c>
    </row>
    <row r="18253" spans="1:5">
      <c r="A18253">
        <v>-0.5599060061249999</v>
      </c>
      <c r="B18253">
        <v>-0.5785693672220288</v>
      </c>
      <c r="C18253">
        <v>-0.2410228845908715</v>
      </c>
      <c r="D18253">
        <v>0.334086597377346</v>
      </c>
      <c r="E18253">
        <v>-0.3010484064045564</v>
      </c>
    </row>
    <row r="18254" spans="1:5">
      <c r="A18254">
        <v>-0.5596618654999999</v>
      </c>
      <c r="B18254">
        <v>-0.5496689740599207</v>
      </c>
      <c r="C18254">
        <v>-0.2505875706458984</v>
      </c>
      <c r="D18254">
        <v>0.281287096892841</v>
      </c>
      <c r="E18254">
        <v>-0.2972371641194346</v>
      </c>
    </row>
    <row r="18255" spans="1:5">
      <c r="A18255">
        <v>-0.5594177248749999</v>
      </c>
      <c r="B18255">
        <v>-0.5420732492421328</v>
      </c>
      <c r="C18255">
        <v>-0.2553245064144194</v>
      </c>
      <c r="D18255">
        <v>0.2830253397611581</v>
      </c>
      <c r="E18255">
        <v>-0.3154261448487151</v>
      </c>
    </row>
    <row r="18256" spans="1:5">
      <c r="A18256">
        <v>-0.5591735842499999</v>
      </c>
      <c r="B18256">
        <v>-0.5037590508737229</v>
      </c>
      <c r="C18256">
        <v>-0.2664702441253359</v>
      </c>
      <c r="D18256">
        <v>0.2752015708336864</v>
      </c>
      <c r="E18256">
        <v>-0.3351680177276116</v>
      </c>
    </row>
    <row r="18257" spans="1:5">
      <c r="A18257">
        <v>-0.5589294436249999</v>
      </c>
      <c r="B18257">
        <v>-0.5245115220370372</v>
      </c>
      <c r="C18257">
        <v>-0.3010484064045564</v>
      </c>
      <c r="D18257">
        <v>0.2223626489452062</v>
      </c>
      <c r="E18257">
        <v>-0.3560051128349591</v>
      </c>
    </row>
    <row r="18258" spans="1:5">
      <c r="A18258">
        <v>-0.5586853029999999</v>
      </c>
      <c r="B18258">
        <v>-0.5093661358186473</v>
      </c>
      <c r="C18258">
        <v>-0.2972371641194346</v>
      </c>
      <c r="D18258">
        <v>0.2555562358181571</v>
      </c>
      <c r="E18258">
        <v>-0.3563914349919</v>
      </c>
    </row>
    <row r="18259" spans="1:5">
      <c r="A18259">
        <v>-0.5584411623749999</v>
      </c>
      <c r="B18259">
        <v>-0.542388908965983</v>
      </c>
      <c r="C18259">
        <v>-0.3154261448487151</v>
      </c>
      <c r="D18259">
        <v>0.2483923185298098</v>
      </c>
      <c r="E18259">
        <v>-0.356504539574568</v>
      </c>
    </row>
    <row r="18260" spans="1:5">
      <c r="A18260">
        <v>-0.5581970217499999</v>
      </c>
      <c r="B18260">
        <v>-0.5083256345047474</v>
      </c>
      <c r="C18260">
        <v>-0.3351680177276116</v>
      </c>
      <c r="D18260">
        <v>0.1592438768412865</v>
      </c>
      <c r="E18260">
        <v>-0.4381680801922437</v>
      </c>
    </row>
    <row r="18261" spans="1:5">
      <c r="A18261">
        <v>-0.5579528811249999</v>
      </c>
      <c r="B18261">
        <v>-0.5488959136219299</v>
      </c>
      <c r="C18261">
        <v>-0.3560051128349591</v>
      </c>
      <c r="D18261">
        <v>0.1829851433375382</v>
      </c>
      <c r="E18261">
        <v>-0.37365900849149</v>
      </c>
    </row>
    <row r="18262" spans="1:5">
      <c r="A18262">
        <v>-0.5577087404999999</v>
      </c>
      <c r="B18262">
        <v>-0.4888325153125625</v>
      </c>
      <c r="C18262">
        <v>-0.3563914349919</v>
      </c>
      <c r="D18262">
        <v>0.2207808608545615</v>
      </c>
      <c r="E18262">
        <v>-0.4504703971341801</v>
      </c>
    </row>
    <row r="18263" spans="1:5">
      <c r="A18263">
        <v>-0.5574645998749999</v>
      </c>
      <c r="B18263">
        <v>-0.5163548224055097</v>
      </c>
      <c r="C18263">
        <v>-0.356504539574568</v>
      </c>
      <c r="D18263">
        <v>0.1480483927379924</v>
      </c>
      <c r="E18263">
        <v>-0.4512185649251033</v>
      </c>
    </row>
    <row r="18264" spans="1:5">
      <c r="A18264">
        <v>-0.5572204592499999</v>
      </c>
      <c r="B18264">
        <v>-0.506030790869609</v>
      </c>
      <c r="C18264">
        <v>-0.4381680801922437</v>
      </c>
      <c r="D18264">
        <v>0.1546928927762046</v>
      </c>
      <c r="E18264">
        <v>-0.4369485739763732</v>
      </c>
    </row>
    <row r="18265" spans="1:5">
      <c r="A18265">
        <v>-0.5569763186249999</v>
      </c>
      <c r="B18265">
        <v>-0.4988971691522469</v>
      </c>
      <c r="C18265">
        <v>-0.37365900849149</v>
      </c>
      <c r="D18265">
        <v>0.1421528774387116</v>
      </c>
      <c r="E18265">
        <v>-0.4335319022034591</v>
      </c>
    </row>
    <row r="18266" spans="1:5">
      <c r="A18266">
        <v>-0.5567321779999999</v>
      </c>
      <c r="B18266">
        <v>-0.4430978816353137</v>
      </c>
      <c r="C18266">
        <v>-0.4504703971341801</v>
      </c>
      <c r="D18266">
        <v>0.09709868730517718</v>
      </c>
      <c r="E18266">
        <v>-0.4755788045793892</v>
      </c>
    </row>
    <row r="18267" spans="1:5">
      <c r="A18267">
        <v>-0.5564880373749999</v>
      </c>
      <c r="B18267">
        <v>-0.4717189336311111</v>
      </c>
      <c r="C18267">
        <v>-0.4512185649251033</v>
      </c>
      <c r="D18267">
        <v>0.1218359622374759</v>
      </c>
      <c r="E18267">
        <v>-0.4484087989579352</v>
      </c>
    </row>
    <row r="18268" spans="1:5">
      <c r="A18268">
        <v>-0.5562438967499999</v>
      </c>
      <c r="B18268">
        <v>-0.4909781526914855</v>
      </c>
      <c r="C18268">
        <v>-0.4369485739763732</v>
      </c>
      <c r="D18268">
        <v>0.05318189212171955</v>
      </c>
      <c r="E18268">
        <v>-0.5099506431963849</v>
      </c>
    </row>
    <row r="18269" spans="1:5">
      <c r="A18269">
        <v>-0.5559997561249999</v>
      </c>
      <c r="B18269">
        <v>-0.4612845507710537</v>
      </c>
      <c r="C18269">
        <v>-0.4335319022034591</v>
      </c>
      <c r="D18269">
        <v>0.05297312505559013</v>
      </c>
      <c r="E18269">
        <v>-0.510652301296543</v>
      </c>
    </row>
    <row r="18270" spans="1:5">
      <c r="A18270">
        <v>-0.5557556154999999</v>
      </c>
      <c r="B18270">
        <v>-0.4513548973472269</v>
      </c>
      <c r="C18270">
        <v>-0.4755788045793892</v>
      </c>
      <c r="D18270">
        <v>0.04668855333404674</v>
      </c>
      <c r="E18270">
        <v>-0.5190340088848767</v>
      </c>
    </row>
    <row r="18271" spans="1:5">
      <c r="A18271">
        <v>-0.5555114748749999</v>
      </c>
      <c r="B18271">
        <v>-0.4697543779467844</v>
      </c>
      <c r="C18271">
        <v>-0.4484087989579352</v>
      </c>
      <c r="D18271">
        <v>0.05545129078153063</v>
      </c>
      <c r="E18271">
        <v>-0.4914523551135495</v>
      </c>
    </row>
    <row r="18272" spans="1:5">
      <c r="A18272">
        <v>-0.5552673342499999</v>
      </c>
      <c r="B18272">
        <v>-0.4300823523536242</v>
      </c>
      <c r="C18272">
        <v>-0.5099506431963849</v>
      </c>
      <c r="D18272">
        <v>-0.007618146289023812</v>
      </c>
      <c r="E18272">
        <v>-0.527614384234794</v>
      </c>
    </row>
    <row r="18273" spans="1:5">
      <c r="A18273">
        <v>-0.5550231936249999</v>
      </c>
      <c r="B18273">
        <v>-0.4241271935160637</v>
      </c>
      <c r="C18273">
        <v>-0.510652301296543</v>
      </c>
      <c r="D18273">
        <v>-0.07300994198684121</v>
      </c>
      <c r="E18273">
        <v>-0.5234425480386838</v>
      </c>
    </row>
    <row r="18274" spans="1:5">
      <c r="A18274">
        <v>-0.5547790529999999</v>
      </c>
      <c r="B18274">
        <v>-0.3972595556952718</v>
      </c>
      <c r="C18274">
        <v>-0.5190340088848767</v>
      </c>
      <c r="D18274">
        <v>-0.02349835994847756</v>
      </c>
      <c r="E18274">
        <v>-0.5239800230493676</v>
      </c>
    </row>
    <row r="18275" spans="1:5">
      <c r="A18275">
        <v>-0.5545349123749999</v>
      </c>
      <c r="B18275">
        <v>-0.3899078344514892</v>
      </c>
      <c r="C18275">
        <v>-0.4914523551135495</v>
      </c>
      <c r="D18275">
        <v>-0.0487825984062781</v>
      </c>
      <c r="E18275">
        <v>-0.5306360719960879</v>
      </c>
    </row>
    <row r="18276" spans="1:5">
      <c r="A18276">
        <v>-0.5542907717499999</v>
      </c>
      <c r="B18276">
        <v>-0.3809496560506846</v>
      </c>
      <c r="C18276">
        <v>-0.527614384234794</v>
      </c>
      <c r="D18276">
        <v>-0.1015996368063468</v>
      </c>
      <c r="E18276">
        <v>-0.5744856059331138</v>
      </c>
    </row>
    <row r="18277" spans="1:5">
      <c r="A18277">
        <v>-0.5540466311249999</v>
      </c>
      <c r="B18277">
        <v>-0.334961732676501</v>
      </c>
      <c r="C18277">
        <v>-0.5234425480386838</v>
      </c>
      <c r="D18277">
        <v>-0.1161051660975165</v>
      </c>
      <c r="E18277">
        <v>-0.5422397053007054</v>
      </c>
    </row>
    <row r="18278" spans="1:5">
      <c r="A18278">
        <v>-0.5538024904999999</v>
      </c>
      <c r="B18278">
        <v>-0.3504751123554202</v>
      </c>
      <c r="C18278">
        <v>-0.5239800230493676</v>
      </c>
      <c r="D18278">
        <v>-0.07019549677203524</v>
      </c>
      <c r="E18278">
        <v>-0.5547933027920942</v>
      </c>
    </row>
    <row r="18279" spans="1:5">
      <c r="A18279">
        <v>-0.5535583498749999</v>
      </c>
      <c r="B18279">
        <v>-0.3220098032888867</v>
      </c>
      <c r="C18279">
        <v>-0.5306360719960879</v>
      </c>
      <c r="D18279">
        <v>-0.1107342813829132</v>
      </c>
      <c r="E18279">
        <v>-0.5416723993971208</v>
      </c>
    </row>
    <row r="18280" spans="1:5">
      <c r="A18280">
        <v>-0.5533142092499999</v>
      </c>
      <c r="B18280">
        <v>-0.325115912442386</v>
      </c>
      <c r="C18280">
        <v>-0.5744856059331138</v>
      </c>
      <c r="D18280">
        <v>-0.1719035269404001</v>
      </c>
      <c r="E18280">
        <v>-0.5378594678811202</v>
      </c>
    </row>
    <row r="18281" spans="1:5">
      <c r="A18281">
        <v>-0.5530700686249999</v>
      </c>
      <c r="B18281">
        <v>-0.2964624870179001</v>
      </c>
      <c r="C18281">
        <v>-0.5422397053007054</v>
      </c>
      <c r="D18281">
        <v>-0.1595722462660822</v>
      </c>
      <c r="E18281">
        <v>-0.5683481729293179</v>
      </c>
    </row>
    <row r="18282" spans="1:5">
      <c r="A18282">
        <v>-0.5528259279999999</v>
      </c>
      <c r="B18282">
        <v>-0.311957210438479</v>
      </c>
      <c r="C18282">
        <v>-0.5547933027920942</v>
      </c>
      <c r="D18282">
        <v>-0.2032081803575462</v>
      </c>
      <c r="E18282">
        <v>-0.5766136483956155</v>
      </c>
    </row>
    <row r="18283" spans="1:5">
      <c r="A18283">
        <v>-0.5525817873749999</v>
      </c>
      <c r="B18283">
        <v>-0.2562530021985617</v>
      </c>
      <c r="C18283">
        <v>-0.5416723993971208</v>
      </c>
      <c r="D18283">
        <v>-0.2053996976627055</v>
      </c>
      <c r="E18283">
        <v>-0.5785693672220288</v>
      </c>
    </row>
    <row r="18284" spans="1:5">
      <c r="A18284">
        <v>-0.5523376467499999</v>
      </c>
      <c r="B18284">
        <v>-0.2672707408273478</v>
      </c>
      <c r="C18284">
        <v>-0.5378594678811202</v>
      </c>
      <c r="D18284">
        <v>-0.2233712281014045</v>
      </c>
      <c r="E18284">
        <v>-0.5496689740599207</v>
      </c>
    </row>
    <row r="18285" spans="1:5">
      <c r="A18285">
        <v>-0.5520935061249999</v>
      </c>
      <c r="B18285">
        <v>-0.2512709362261658</v>
      </c>
      <c r="C18285">
        <v>-0.5683481729293179</v>
      </c>
      <c r="D18285">
        <v>-0.2189887622215777</v>
      </c>
      <c r="E18285">
        <v>-0.5420732492421328</v>
      </c>
    </row>
    <row r="18286" spans="1:5">
      <c r="A18286">
        <v>-0.5518493654999999</v>
      </c>
      <c r="B18286">
        <v>-0.1627317147848119</v>
      </c>
      <c r="C18286">
        <v>-0.5766136483956155</v>
      </c>
      <c r="D18286">
        <v>-0.2410228845908715</v>
      </c>
      <c r="E18286">
        <v>-0.5037590508737229</v>
      </c>
    </row>
    <row r="18287" spans="1:5">
      <c r="A18287">
        <v>-0.5516052248749999</v>
      </c>
      <c r="B18287">
        <v>-0.2115374787414131</v>
      </c>
      <c r="C18287">
        <v>-0.5785693672220288</v>
      </c>
      <c r="D18287">
        <v>-0.2505875706458984</v>
      </c>
      <c r="E18287">
        <v>-0.5245115220370372</v>
      </c>
    </row>
    <row r="18288" spans="1:5">
      <c r="A18288">
        <v>-0.5513610842499999</v>
      </c>
      <c r="B18288">
        <v>-0.2491817005861224</v>
      </c>
      <c r="C18288">
        <v>-0.5496689740599207</v>
      </c>
      <c r="D18288">
        <v>-0.2553245064144194</v>
      </c>
      <c r="E18288">
        <v>-0.5093661358186473</v>
      </c>
    </row>
    <row r="18289" spans="1:5">
      <c r="A18289">
        <v>-0.5511169436249999</v>
      </c>
      <c r="B18289">
        <v>-0.1658816791499829</v>
      </c>
      <c r="C18289">
        <v>-0.5420732492421328</v>
      </c>
      <c r="D18289">
        <v>-0.2664702441253359</v>
      </c>
      <c r="E18289">
        <v>-0.542388908965983</v>
      </c>
    </row>
    <row r="18290" spans="1:5">
      <c r="A18290">
        <v>-0.5508728029999999</v>
      </c>
      <c r="B18290">
        <v>-0.1501970836481833</v>
      </c>
      <c r="C18290">
        <v>-0.5037590508737229</v>
      </c>
      <c r="D18290">
        <v>-0.3010484064045564</v>
      </c>
      <c r="E18290">
        <v>-0.5083256345047474</v>
      </c>
    </row>
    <row r="18291" spans="1:5">
      <c r="A18291">
        <v>-0.5506286623749999</v>
      </c>
      <c r="B18291">
        <v>-0.1509729453065181</v>
      </c>
      <c r="C18291">
        <v>-0.5245115220370372</v>
      </c>
      <c r="D18291">
        <v>-0.2972371641194346</v>
      </c>
      <c r="E18291">
        <v>-0.5488959136219299</v>
      </c>
    </row>
    <row r="18292" spans="1:5">
      <c r="A18292">
        <v>-0.5503845217499999</v>
      </c>
      <c r="B18292">
        <v>-0.1300785376509798</v>
      </c>
      <c r="C18292">
        <v>-0.5093661358186473</v>
      </c>
      <c r="D18292">
        <v>-0.3154261448487151</v>
      </c>
      <c r="E18292">
        <v>-0.4888325153125625</v>
      </c>
    </row>
    <row r="18293" spans="1:5">
      <c r="A18293">
        <v>-0.5501403811249999</v>
      </c>
      <c r="B18293">
        <v>-0.1203337113340253</v>
      </c>
      <c r="C18293">
        <v>-0.542388908965983</v>
      </c>
      <c r="D18293">
        <v>-0.3351680177276116</v>
      </c>
      <c r="E18293">
        <v>-0.5163548224055097</v>
      </c>
    </row>
    <row r="18294" spans="1:5">
      <c r="A18294">
        <v>-0.5498962404999999</v>
      </c>
      <c r="B18294">
        <v>-0.09033479161343178</v>
      </c>
      <c r="C18294">
        <v>-0.5083256345047474</v>
      </c>
      <c r="D18294">
        <v>-0.3560051128349591</v>
      </c>
      <c r="E18294">
        <v>-0.506030790869609</v>
      </c>
    </row>
    <row r="18295" spans="1:5">
      <c r="A18295">
        <v>-0.5496520998749999</v>
      </c>
      <c r="B18295">
        <v>-0.1288215717758529</v>
      </c>
      <c r="C18295">
        <v>-0.5488959136219299</v>
      </c>
      <c r="D18295">
        <v>-0.3563914349919</v>
      </c>
      <c r="E18295">
        <v>-0.4988971691522469</v>
      </c>
    </row>
    <row r="18296" spans="1:5">
      <c r="A18296">
        <v>-0.5494079592499999</v>
      </c>
      <c r="B18296">
        <v>-0.04535471398835823</v>
      </c>
      <c r="C18296">
        <v>-0.4888325153125625</v>
      </c>
      <c r="D18296">
        <v>-0.356504539574568</v>
      </c>
      <c r="E18296">
        <v>-0.4430978816353137</v>
      </c>
    </row>
    <row r="18297" spans="1:5">
      <c r="A18297">
        <v>-0.5491638186249999</v>
      </c>
      <c r="B18297">
        <v>-0.05666497872780342</v>
      </c>
      <c r="C18297">
        <v>-0.5163548224055097</v>
      </c>
      <c r="D18297">
        <v>-0.4381680801922437</v>
      </c>
      <c r="E18297">
        <v>-0.4717189336311111</v>
      </c>
    </row>
    <row r="18298" spans="1:5">
      <c r="A18298">
        <v>-0.5489196779999999</v>
      </c>
      <c r="B18298">
        <v>-0.02878159153580415</v>
      </c>
      <c r="C18298">
        <v>-0.506030790869609</v>
      </c>
      <c r="D18298">
        <v>-0.37365900849149</v>
      </c>
      <c r="E18298">
        <v>-0.4909781526914855</v>
      </c>
    </row>
    <row r="18299" spans="1:5">
      <c r="A18299">
        <v>-0.5486755373749999</v>
      </c>
      <c r="B18299">
        <v>0.0005800454462752349</v>
      </c>
      <c r="C18299">
        <v>-0.4988971691522469</v>
      </c>
      <c r="D18299">
        <v>-0.4504703971341801</v>
      </c>
      <c r="E18299">
        <v>-0.4612845507710537</v>
      </c>
    </row>
    <row r="18300" spans="1:5">
      <c r="A18300">
        <v>-0.5484313967499999</v>
      </c>
      <c r="B18300">
        <v>0.003358125150629606</v>
      </c>
      <c r="C18300">
        <v>-0.4430978816353137</v>
      </c>
      <c r="D18300">
        <v>-0.4512185649251033</v>
      </c>
      <c r="E18300">
        <v>-0.4513548973472269</v>
      </c>
    </row>
    <row r="18301" spans="1:5">
      <c r="A18301">
        <v>-0.5481872561249999</v>
      </c>
      <c r="B18301">
        <v>0.01588378060394558</v>
      </c>
      <c r="C18301">
        <v>-0.4717189336311111</v>
      </c>
      <c r="D18301">
        <v>-0.4369485739763732</v>
      </c>
      <c r="E18301">
        <v>-0.4697543779467844</v>
      </c>
    </row>
    <row r="18302" spans="1:5">
      <c r="A18302">
        <v>-0.5479431154999999</v>
      </c>
      <c r="B18302">
        <v>0.0151031908027303</v>
      </c>
      <c r="C18302">
        <v>-0.4909781526914855</v>
      </c>
      <c r="D18302">
        <v>-0.4335319022034591</v>
      </c>
      <c r="E18302">
        <v>-0.4300823523536242</v>
      </c>
    </row>
    <row r="18303" spans="1:5">
      <c r="A18303">
        <v>-0.5476989748749999</v>
      </c>
      <c r="B18303">
        <v>0.08474283993839458</v>
      </c>
      <c r="C18303">
        <v>-0.4612845507710537</v>
      </c>
      <c r="D18303">
        <v>-0.4755788045793892</v>
      </c>
      <c r="E18303">
        <v>-0.4241271935160637</v>
      </c>
    </row>
    <row r="18304" spans="1:5">
      <c r="A18304">
        <v>-0.5474548342499999</v>
      </c>
      <c r="B18304">
        <v>0.07095089002709931</v>
      </c>
      <c r="C18304">
        <v>-0.4513548973472269</v>
      </c>
      <c r="D18304">
        <v>-0.4484087989579352</v>
      </c>
      <c r="E18304">
        <v>-0.3972595556952718</v>
      </c>
    </row>
    <row r="18305" spans="1:5">
      <c r="A18305">
        <v>-0.5472106936249999</v>
      </c>
      <c r="B18305">
        <v>0.1131426813874492</v>
      </c>
      <c r="C18305">
        <v>-0.4697543779467844</v>
      </c>
      <c r="D18305">
        <v>-0.5099506431963849</v>
      </c>
      <c r="E18305">
        <v>-0.3899078344514892</v>
      </c>
    </row>
    <row r="18306" spans="1:5">
      <c r="A18306">
        <v>-0.5469665529999999</v>
      </c>
      <c r="B18306">
        <v>0.1238233867802515</v>
      </c>
      <c r="C18306">
        <v>-0.4300823523536242</v>
      </c>
      <c r="D18306">
        <v>-0.510652301296543</v>
      </c>
      <c r="E18306">
        <v>-0.3809496560506846</v>
      </c>
    </row>
    <row r="18307" spans="1:5">
      <c r="A18307">
        <v>-0.5467224123749999</v>
      </c>
      <c r="B18307">
        <v>0.1369051746947772</v>
      </c>
      <c r="C18307">
        <v>-0.4241271935160637</v>
      </c>
      <c r="D18307">
        <v>-0.5190340088848767</v>
      </c>
      <c r="E18307">
        <v>-0.334961732676501</v>
      </c>
    </row>
    <row r="18308" spans="1:5">
      <c r="A18308">
        <v>-0.5464782717499999</v>
      </c>
      <c r="B18308">
        <v>0.1256111340132829</v>
      </c>
      <c r="C18308">
        <v>-0.3972595556952718</v>
      </c>
      <c r="D18308">
        <v>-0.4914523551135495</v>
      </c>
      <c r="E18308">
        <v>-0.3504751123554202</v>
      </c>
    </row>
    <row r="18309" spans="1:5">
      <c r="A18309">
        <v>-0.5462341311249999</v>
      </c>
      <c r="B18309">
        <v>0.1759011948691852</v>
      </c>
      <c r="C18309">
        <v>-0.3899078344514892</v>
      </c>
      <c r="D18309">
        <v>-0.527614384234794</v>
      </c>
      <c r="E18309">
        <v>-0.3220098032888867</v>
      </c>
    </row>
    <row r="18310" spans="1:5">
      <c r="A18310">
        <v>-0.5459899904999999</v>
      </c>
      <c r="B18310">
        <v>0.1644592600341446</v>
      </c>
      <c r="C18310">
        <v>-0.3809496560506846</v>
      </c>
      <c r="D18310">
        <v>-0.5234425480386838</v>
      </c>
      <c r="E18310">
        <v>-0.325115912442386</v>
      </c>
    </row>
    <row r="18311" spans="1:5">
      <c r="A18311">
        <v>-0.5457458498749999</v>
      </c>
      <c r="B18311">
        <v>0.2138736387718159</v>
      </c>
      <c r="C18311">
        <v>-0.334961732676501</v>
      </c>
      <c r="D18311">
        <v>-0.5239800230493676</v>
      </c>
      <c r="E18311">
        <v>-0.2964624870179001</v>
      </c>
    </row>
    <row r="18312" spans="1:5">
      <c r="A18312">
        <v>-0.5455017092499999</v>
      </c>
      <c r="B18312">
        <v>0.2264991870121205</v>
      </c>
      <c r="C18312">
        <v>-0.3504751123554202</v>
      </c>
      <c r="D18312">
        <v>-0.5306360719960879</v>
      </c>
      <c r="E18312">
        <v>-0.311957210438479</v>
      </c>
    </row>
    <row r="18313" spans="1:5">
      <c r="A18313">
        <v>-0.5452575686249999</v>
      </c>
      <c r="B18313">
        <v>0.2404690073132375</v>
      </c>
      <c r="C18313">
        <v>-0.3220098032888867</v>
      </c>
      <c r="D18313">
        <v>-0.5744856059331138</v>
      </c>
      <c r="E18313">
        <v>-0.2562530021985617</v>
      </c>
    </row>
    <row r="18314" spans="1:5">
      <c r="A18314">
        <v>-0.5450134279999999</v>
      </c>
      <c r="B18314">
        <v>0.2125974005692928</v>
      </c>
      <c r="C18314">
        <v>-0.325115912442386</v>
      </c>
      <c r="D18314">
        <v>-0.5422397053007054</v>
      </c>
      <c r="E18314">
        <v>-0.2672707408273478</v>
      </c>
    </row>
    <row r="18315" spans="1:5">
      <c r="A18315">
        <v>-0.5447692873749999</v>
      </c>
      <c r="B18315">
        <v>0.2688145290416831</v>
      </c>
      <c r="C18315">
        <v>-0.2964624870179001</v>
      </c>
      <c r="D18315">
        <v>-0.5547933027920942</v>
      </c>
      <c r="E18315">
        <v>-0.2512709362261658</v>
      </c>
    </row>
    <row r="18316" spans="1:5">
      <c r="A18316">
        <v>-0.5445251467499999</v>
      </c>
      <c r="B18316">
        <v>0.3003381654458991</v>
      </c>
      <c r="C18316">
        <v>-0.311957210438479</v>
      </c>
      <c r="D18316">
        <v>-0.5416723993971208</v>
      </c>
      <c r="E18316">
        <v>-0.1627317147848119</v>
      </c>
    </row>
    <row r="18317" spans="1:5">
      <c r="A18317">
        <v>-0.5442810061249999</v>
      </c>
      <c r="B18317">
        <v>0.3155341988811591</v>
      </c>
      <c r="C18317">
        <v>-0.2562530021985617</v>
      </c>
      <c r="D18317">
        <v>-0.5378594678811202</v>
      </c>
      <c r="E18317">
        <v>-0.2115374787414131</v>
      </c>
    </row>
    <row r="18318" spans="1:5">
      <c r="A18318">
        <v>-0.5440368654999999</v>
      </c>
      <c r="B18318">
        <v>0.3028677003861228</v>
      </c>
      <c r="C18318">
        <v>-0.2672707408273478</v>
      </c>
      <c r="D18318">
        <v>-0.5683481729293179</v>
      </c>
      <c r="E18318">
        <v>-0.2491817005861224</v>
      </c>
    </row>
    <row r="18319" spans="1:5">
      <c r="A18319">
        <v>-0.5437927248749999</v>
      </c>
      <c r="B18319">
        <v>0.3534835451994412</v>
      </c>
      <c r="C18319">
        <v>-0.2512709362261658</v>
      </c>
      <c r="D18319">
        <v>-0.5766136483956155</v>
      </c>
      <c r="E18319">
        <v>-0.1658816791499829</v>
      </c>
    </row>
    <row r="18320" spans="1:5">
      <c r="A18320">
        <v>-0.5435485842499999</v>
      </c>
      <c r="B18320">
        <v>0.3334791519389232</v>
      </c>
      <c r="C18320">
        <v>-0.1627317147848119</v>
      </c>
      <c r="D18320">
        <v>-0.5785693672220288</v>
      </c>
      <c r="E18320">
        <v>-0.1501970836481833</v>
      </c>
    </row>
    <row r="18321" spans="1:5">
      <c r="A18321">
        <v>-0.5433044436249999</v>
      </c>
      <c r="B18321">
        <v>0.3503561224252732</v>
      </c>
      <c r="C18321">
        <v>-0.2115374787414131</v>
      </c>
      <c r="D18321">
        <v>-0.5496689740599207</v>
      </c>
      <c r="E18321">
        <v>-0.1509729453065181</v>
      </c>
    </row>
    <row r="18322" spans="1:5">
      <c r="A18322">
        <v>-0.5430603029999999</v>
      </c>
      <c r="B18322">
        <v>0.3570804413670163</v>
      </c>
      <c r="C18322">
        <v>-0.2491817005861224</v>
      </c>
      <c r="D18322">
        <v>-0.5420732492421328</v>
      </c>
      <c r="E18322">
        <v>-0.1300785376509798</v>
      </c>
    </row>
    <row r="18323" spans="1:5">
      <c r="A18323">
        <v>-0.5428161623749999</v>
      </c>
      <c r="B18323">
        <v>0.3693555838569108</v>
      </c>
      <c r="C18323">
        <v>-0.1658816791499829</v>
      </c>
      <c r="D18323">
        <v>-0.5037590508737229</v>
      </c>
      <c r="E18323">
        <v>-0.1203337113340253</v>
      </c>
    </row>
    <row r="18324" spans="1:5">
      <c r="A18324">
        <v>-0.5425720217499999</v>
      </c>
      <c r="B18324">
        <v>0.458403130653233</v>
      </c>
      <c r="C18324">
        <v>-0.1501970836481833</v>
      </c>
      <c r="D18324">
        <v>-0.5245115220370372</v>
      </c>
      <c r="E18324">
        <v>-0.09033479161343178</v>
      </c>
    </row>
    <row r="18325" spans="1:5">
      <c r="A18325">
        <v>-0.5423278811249999</v>
      </c>
      <c r="B18325">
        <v>0.3832162899220309</v>
      </c>
      <c r="C18325">
        <v>-0.1509729453065181</v>
      </c>
      <c r="D18325">
        <v>-0.5093661358186473</v>
      </c>
      <c r="E18325">
        <v>-0.1288215717758529</v>
      </c>
    </row>
    <row r="18326" spans="1:5">
      <c r="A18326">
        <v>-0.5420837404999999</v>
      </c>
      <c r="B18326">
        <v>0.4028804401592327</v>
      </c>
      <c r="C18326">
        <v>-0.1300785376509798</v>
      </c>
      <c r="D18326">
        <v>-0.542388908965983</v>
      </c>
      <c r="E18326">
        <v>-0.04535471398835823</v>
      </c>
    </row>
    <row r="18327" spans="1:5">
      <c r="A18327">
        <v>-0.5418395998749999</v>
      </c>
      <c r="B18327">
        <v>0.4303400243205932</v>
      </c>
      <c r="C18327">
        <v>-0.1203337113340253</v>
      </c>
      <c r="D18327">
        <v>-0.5083256345047474</v>
      </c>
      <c r="E18327">
        <v>-0.05666497872780342</v>
      </c>
    </row>
    <row r="18328" spans="1:5">
      <c r="A18328">
        <v>-0.5415954592499999</v>
      </c>
      <c r="B18328">
        <v>0.455718946786458</v>
      </c>
      <c r="C18328">
        <v>-0.09033479161343178</v>
      </c>
      <c r="D18328">
        <v>-0.5488959136219299</v>
      </c>
      <c r="E18328">
        <v>-0.02878159153580415</v>
      </c>
    </row>
    <row r="18329" spans="1:5">
      <c r="A18329">
        <v>-0.5413513186249999</v>
      </c>
      <c r="B18329">
        <v>0.4434825078842437</v>
      </c>
      <c r="C18329">
        <v>-0.1288215717758529</v>
      </c>
      <c r="D18329">
        <v>-0.4888325153125625</v>
      </c>
      <c r="E18329">
        <v>0.0005800454462752349</v>
      </c>
    </row>
    <row r="18330" spans="1:5">
      <c r="A18330">
        <v>-0.5411071779999999</v>
      </c>
      <c r="B18330">
        <v>0.5092382341226018</v>
      </c>
      <c r="C18330">
        <v>-0.04535471398835823</v>
      </c>
      <c r="D18330">
        <v>-0.5163548224055097</v>
      </c>
      <c r="E18330">
        <v>0.003358125150629606</v>
      </c>
    </row>
    <row r="18331" spans="1:5">
      <c r="A18331">
        <v>-0.5408630373749999</v>
      </c>
      <c r="B18331">
        <v>0.5209714265528972</v>
      </c>
      <c r="C18331">
        <v>-0.05666497872780342</v>
      </c>
      <c r="D18331">
        <v>-0.506030790869609</v>
      </c>
      <c r="E18331">
        <v>0.01588378060394558</v>
      </c>
    </row>
    <row r="18332" spans="1:5">
      <c r="A18332">
        <v>-0.5406188967499999</v>
      </c>
      <c r="B18332">
        <v>0.4935185125549433</v>
      </c>
      <c r="C18332">
        <v>-0.02878159153580415</v>
      </c>
      <c r="D18332">
        <v>-0.4988971691522469</v>
      </c>
      <c r="E18332">
        <v>0.0151031908027303</v>
      </c>
    </row>
    <row r="18333" spans="1:5">
      <c r="A18333">
        <v>-0.5403747561249999</v>
      </c>
      <c r="B18333">
        <v>0.5172265874785542</v>
      </c>
      <c r="C18333">
        <v>0.0005800454462752349</v>
      </c>
      <c r="D18333">
        <v>-0.4430978816353137</v>
      </c>
      <c r="E18333">
        <v>0.08474283993839458</v>
      </c>
    </row>
    <row r="18334" spans="1:5">
      <c r="A18334">
        <v>-0.5401306154999999</v>
      </c>
      <c r="B18334">
        <v>0.4910120980589702</v>
      </c>
      <c r="C18334">
        <v>0.003358125150629606</v>
      </c>
      <c r="D18334">
        <v>-0.4717189336311111</v>
      </c>
      <c r="E18334">
        <v>0.07095089002709931</v>
      </c>
    </row>
    <row r="18335" spans="1:5">
      <c r="A18335">
        <v>-0.5398864748749999</v>
      </c>
      <c r="B18335">
        <v>0.5244346756100576</v>
      </c>
      <c r="C18335">
        <v>0.01588378060394558</v>
      </c>
      <c r="D18335">
        <v>-0.4909781526914855</v>
      </c>
      <c r="E18335">
        <v>0.1131426813874492</v>
      </c>
    </row>
    <row r="18336" spans="1:5">
      <c r="A18336">
        <v>-0.5396423342499999</v>
      </c>
      <c r="B18336">
        <v>0.5367477764304098</v>
      </c>
      <c r="C18336">
        <v>0.0151031908027303</v>
      </c>
      <c r="D18336">
        <v>-0.4612845507710537</v>
      </c>
      <c r="E18336">
        <v>0.1238233867802515</v>
      </c>
    </row>
    <row r="18337" spans="1:5">
      <c r="A18337">
        <v>-0.5393981936249999</v>
      </c>
      <c r="B18337">
        <v>0.5286732580552091</v>
      </c>
      <c r="C18337">
        <v>0.08474283993839458</v>
      </c>
      <c r="D18337">
        <v>-0.4513548973472269</v>
      </c>
      <c r="E18337">
        <v>0.1369051746947772</v>
      </c>
    </row>
    <row r="18338" spans="1:5">
      <c r="A18338">
        <v>-0.5391540529999999</v>
      </c>
      <c r="B18338">
        <v>0.5510908320279854</v>
      </c>
      <c r="C18338">
        <v>0.07095089002709931</v>
      </c>
      <c r="D18338">
        <v>-0.4697543779467844</v>
      </c>
      <c r="E18338">
        <v>0.1256111340132829</v>
      </c>
    </row>
    <row r="18339" spans="1:5">
      <c r="A18339">
        <v>-0.5389099123749999</v>
      </c>
      <c r="B18339">
        <v>0.5541699418179117</v>
      </c>
      <c r="C18339">
        <v>0.1131426813874492</v>
      </c>
      <c r="D18339">
        <v>-0.4300823523536242</v>
      </c>
      <c r="E18339">
        <v>0.1759011948691852</v>
      </c>
    </row>
    <row r="18340" spans="1:5">
      <c r="A18340">
        <v>-0.5386657717499999</v>
      </c>
      <c r="B18340">
        <v>0.5332229357344209</v>
      </c>
      <c r="C18340">
        <v>0.1238233867802515</v>
      </c>
      <c r="D18340">
        <v>-0.4241271935160637</v>
      </c>
      <c r="E18340">
        <v>0.1644592600341446</v>
      </c>
    </row>
    <row r="18341" spans="1:5">
      <c r="A18341">
        <v>-0.5384216311249999</v>
      </c>
      <c r="B18341">
        <v>0.5648341732947304</v>
      </c>
      <c r="C18341">
        <v>0.1369051746947772</v>
      </c>
      <c r="D18341">
        <v>-0.3972595556952718</v>
      </c>
      <c r="E18341">
        <v>0.2138736387718159</v>
      </c>
    </row>
    <row r="18342" spans="1:5">
      <c r="A18342">
        <v>-0.5381774904999999</v>
      </c>
      <c r="B18342">
        <v>0.5400370104060731</v>
      </c>
      <c r="C18342">
        <v>0.1256111340132829</v>
      </c>
      <c r="D18342">
        <v>-0.3899078344514892</v>
      </c>
      <c r="E18342">
        <v>0.2264991870121205</v>
      </c>
    </row>
    <row r="18343" spans="1:5">
      <c r="A18343">
        <v>-0.5379333498749999</v>
      </c>
      <c r="B18343">
        <v>0.5603476001153814</v>
      </c>
      <c r="C18343">
        <v>0.1759011948691852</v>
      </c>
      <c r="D18343">
        <v>-0.3809496560506846</v>
      </c>
      <c r="E18343">
        <v>0.2404690073132375</v>
      </c>
    </row>
    <row r="18344" spans="1:5">
      <c r="A18344">
        <v>-0.5376892092499999</v>
      </c>
      <c r="B18344">
        <v>0.5327842997702492</v>
      </c>
      <c r="C18344">
        <v>0.1644592600341446</v>
      </c>
      <c r="D18344">
        <v>-0.334961732676501</v>
      </c>
      <c r="E18344">
        <v>0.2125974005692928</v>
      </c>
    </row>
    <row r="18345" spans="1:5">
      <c r="A18345">
        <v>-0.5374450686249999</v>
      </c>
      <c r="B18345">
        <v>0.5383132635030916</v>
      </c>
      <c r="C18345">
        <v>0.2138736387718159</v>
      </c>
      <c r="D18345">
        <v>-0.3504751123554202</v>
      </c>
      <c r="E18345">
        <v>0.2688145290416831</v>
      </c>
    </row>
    <row r="18346" spans="1:5">
      <c r="A18346">
        <v>-0.5372009279999999</v>
      </c>
      <c r="B18346">
        <v>0.5676305021905436</v>
      </c>
      <c r="C18346">
        <v>0.2264991870121205</v>
      </c>
      <c r="D18346">
        <v>-0.3220098032888867</v>
      </c>
      <c r="E18346">
        <v>0.3003381654458991</v>
      </c>
    </row>
    <row r="18347" spans="1:5">
      <c r="A18347">
        <v>-0.5369567873749999</v>
      </c>
      <c r="B18347">
        <v>0.5250918730769479</v>
      </c>
      <c r="C18347">
        <v>0.2404690073132375</v>
      </c>
      <c r="D18347">
        <v>-0.325115912442386</v>
      </c>
      <c r="E18347">
        <v>0.3155341988811591</v>
      </c>
    </row>
    <row r="18348" spans="1:5">
      <c r="A18348">
        <v>-0.5367126467499999</v>
      </c>
      <c r="B18348">
        <v>0.5401024308626809</v>
      </c>
      <c r="C18348">
        <v>0.2125974005692928</v>
      </c>
      <c r="D18348">
        <v>-0.2964624870179001</v>
      </c>
      <c r="E18348">
        <v>0.3028677003861228</v>
      </c>
    </row>
    <row r="18349" spans="1:5">
      <c r="A18349">
        <v>-0.5364685061249999</v>
      </c>
      <c r="B18349">
        <v>0.5353127471277811</v>
      </c>
      <c r="C18349">
        <v>0.2688145290416831</v>
      </c>
      <c r="D18349">
        <v>-0.311957210438479</v>
      </c>
      <c r="E18349">
        <v>0.3534835451994412</v>
      </c>
    </row>
    <row r="18350" spans="1:5">
      <c r="A18350">
        <v>-0.5362243654999999</v>
      </c>
      <c r="B18350">
        <v>0.5217159932652381</v>
      </c>
      <c r="C18350">
        <v>0.3003381654458991</v>
      </c>
      <c r="D18350">
        <v>-0.2562530021985617</v>
      </c>
      <c r="E18350">
        <v>0.3334791519389232</v>
      </c>
    </row>
    <row r="18351" spans="1:5">
      <c r="A18351">
        <v>-0.5359802248749999</v>
      </c>
      <c r="B18351">
        <v>0.5248592180931959</v>
      </c>
      <c r="C18351">
        <v>0.3155341988811591</v>
      </c>
      <c r="D18351">
        <v>-0.2672707408273478</v>
      </c>
      <c r="E18351">
        <v>0.3503561224252732</v>
      </c>
    </row>
    <row r="18352" spans="1:5">
      <c r="A18352">
        <v>-0.5357360842499999</v>
      </c>
      <c r="B18352">
        <v>0.5324108064774499</v>
      </c>
      <c r="C18352">
        <v>0.3028677003861228</v>
      </c>
      <c r="D18352">
        <v>-0.2512709362261658</v>
      </c>
      <c r="E18352">
        <v>0.3570804413670163</v>
      </c>
    </row>
    <row r="18353" spans="1:5">
      <c r="A18353">
        <v>-0.5354919436249999</v>
      </c>
      <c r="B18353">
        <v>0.5335642093322688</v>
      </c>
      <c r="C18353">
        <v>0.3534835451994412</v>
      </c>
      <c r="D18353">
        <v>-0.1627317147848119</v>
      </c>
      <c r="E18353">
        <v>0.3693555838569108</v>
      </c>
    </row>
    <row r="18354" spans="1:5">
      <c r="A18354">
        <v>-0.5352478029999999</v>
      </c>
      <c r="B18354">
        <v>0.5102171252258344</v>
      </c>
      <c r="C18354">
        <v>0.3334791519389232</v>
      </c>
      <c r="D18354">
        <v>-0.2115374787414131</v>
      </c>
      <c r="E18354">
        <v>0.458403130653233</v>
      </c>
    </row>
    <row r="18355" spans="1:5">
      <c r="A18355">
        <v>-0.5350036623749999</v>
      </c>
      <c r="B18355">
        <v>0.5239036783567198</v>
      </c>
      <c r="C18355">
        <v>0.3503561224252732</v>
      </c>
      <c r="D18355">
        <v>-0.2491817005861224</v>
      </c>
      <c r="E18355">
        <v>0.3832162899220309</v>
      </c>
    </row>
    <row r="18356" spans="1:5">
      <c r="A18356">
        <v>-0.5347595217499999</v>
      </c>
      <c r="B18356">
        <v>0.5501323485094559</v>
      </c>
      <c r="C18356">
        <v>0.3570804413670163</v>
      </c>
      <c r="D18356">
        <v>-0.1658816791499829</v>
      </c>
      <c r="E18356">
        <v>0.4028804401592327</v>
      </c>
    </row>
    <row r="18357" spans="1:5">
      <c r="A18357">
        <v>-0.5345153811249999</v>
      </c>
      <c r="B18357">
        <v>0.5129992266668796</v>
      </c>
      <c r="C18357">
        <v>0.3693555838569108</v>
      </c>
      <c r="D18357">
        <v>-0.1501970836481833</v>
      </c>
      <c r="E18357">
        <v>0.4303400243205932</v>
      </c>
    </row>
    <row r="18358" spans="1:5">
      <c r="A18358">
        <v>-0.5342712404999999</v>
      </c>
      <c r="B18358">
        <v>0.5454171398603913</v>
      </c>
      <c r="C18358">
        <v>0.458403130653233</v>
      </c>
      <c r="D18358">
        <v>-0.1509729453065181</v>
      </c>
      <c r="E18358">
        <v>0.455718946786458</v>
      </c>
    </row>
    <row r="18359" spans="1:5">
      <c r="A18359">
        <v>-0.5340270998749999</v>
      </c>
      <c r="B18359">
        <v>0.5400847165837823</v>
      </c>
      <c r="C18359">
        <v>0.3832162899220309</v>
      </c>
      <c r="D18359">
        <v>-0.1300785376509798</v>
      </c>
      <c r="E18359">
        <v>0.4434825078842437</v>
      </c>
    </row>
    <row r="18360" spans="1:5">
      <c r="A18360">
        <v>-0.5337829592499999</v>
      </c>
      <c r="B18360">
        <v>0.4898554551928639</v>
      </c>
      <c r="C18360">
        <v>0.4028804401592327</v>
      </c>
      <c r="D18360">
        <v>-0.1203337113340253</v>
      </c>
      <c r="E18360">
        <v>0.5092382341226018</v>
      </c>
    </row>
    <row r="18361" spans="1:5">
      <c r="A18361">
        <v>-0.5335388186249999</v>
      </c>
      <c r="B18361">
        <v>0.4648395270030766</v>
      </c>
      <c r="C18361">
        <v>0.4303400243205932</v>
      </c>
      <c r="D18361">
        <v>-0.09033479161343178</v>
      </c>
      <c r="E18361">
        <v>0.5209714265528972</v>
      </c>
    </row>
    <row r="18362" spans="1:5">
      <c r="A18362">
        <v>-0.5332946779999999</v>
      </c>
      <c r="B18362">
        <v>0.4650768590738261</v>
      </c>
      <c r="C18362">
        <v>0.455718946786458</v>
      </c>
      <c r="D18362">
        <v>-0.1288215717758529</v>
      </c>
      <c r="E18362">
        <v>0.4935185125549433</v>
      </c>
    </row>
    <row r="18363" spans="1:5">
      <c r="A18363">
        <v>-0.5330505373749999</v>
      </c>
      <c r="B18363">
        <v>0.4539562654409305</v>
      </c>
      <c r="C18363">
        <v>0.4434825078842437</v>
      </c>
      <c r="D18363">
        <v>-0.04535471398835823</v>
      </c>
      <c r="E18363">
        <v>0.5172265874785542</v>
      </c>
    </row>
    <row r="18364" spans="1:5">
      <c r="A18364">
        <v>-0.5328063967499999</v>
      </c>
      <c r="B18364">
        <v>0.4212672323547954</v>
      </c>
      <c r="C18364">
        <v>0.5092382341226018</v>
      </c>
      <c r="D18364">
        <v>-0.05666497872780342</v>
      </c>
      <c r="E18364">
        <v>0.4910120980589702</v>
      </c>
    </row>
    <row r="18365" spans="1:5">
      <c r="A18365">
        <v>-0.5325622561249999</v>
      </c>
      <c r="B18365">
        <v>0.400427417930327</v>
      </c>
      <c r="C18365">
        <v>0.5209714265528972</v>
      </c>
      <c r="D18365">
        <v>-0.02878159153580415</v>
      </c>
      <c r="E18365">
        <v>0.5244346756100576</v>
      </c>
    </row>
    <row r="18366" spans="1:5">
      <c r="A18366">
        <v>-0.5323181154999999</v>
      </c>
      <c r="B18366">
        <v>0.4539812100297039</v>
      </c>
      <c r="C18366">
        <v>0.4935185125549433</v>
      </c>
      <c r="D18366">
        <v>0.0005800454462752349</v>
      </c>
      <c r="E18366">
        <v>0.5367477764304098</v>
      </c>
    </row>
    <row r="18367" spans="1:5">
      <c r="A18367">
        <v>-0.5320739748749999</v>
      </c>
      <c r="B18367">
        <v>0.4249692805387945</v>
      </c>
      <c r="C18367">
        <v>0.5172265874785542</v>
      </c>
      <c r="D18367">
        <v>0.003358125150629606</v>
      </c>
      <c r="E18367">
        <v>0.5286732580552091</v>
      </c>
    </row>
    <row r="18368" spans="1:5">
      <c r="A18368">
        <v>-0.5318298342499999</v>
      </c>
      <c r="B18368">
        <v>0.4123607302470607</v>
      </c>
      <c r="C18368">
        <v>0.4910120980589702</v>
      </c>
      <c r="D18368">
        <v>0.01588378060394558</v>
      </c>
      <c r="E18368">
        <v>0.5510908320279854</v>
      </c>
    </row>
    <row r="18369" spans="1:5">
      <c r="A18369">
        <v>-0.5315856936249999</v>
      </c>
      <c r="B18369">
        <v>0.4022160435354778</v>
      </c>
      <c r="C18369">
        <v>0.5244346756100576</v>
      </c>
      <c r="D18369">
        <v>0.0151031908027303</v>
      </c>
      <c r="E18369">
        <v>0.5541699418179117</v>
      </c>
    </row>
    <row r="18370" spans="1:5">
      <c r="A18370">
        <v>-0.5313415529999999</v>
      </c>
      <c r="B18370">
        <v>0.3669032797874106</v>
      </c>
      <c r="C18370">
        <v>0.5367477764304098</v>
      </c>
      <c r="D18370">
        <v>0.08474283993839458</v>
      </c>
      <c r="E18370">
        <v>0.5332229357344209</v>
      </c>
    </row>
    <row r="18371" spans="1:5">
      <c r="A18371">
        <v>-0.5310974123749999</v>
      </c>
      <c r="B18371">
        <v>0.3435161755668221</v>
      </c>
      <c r="C18371">
        <v>0.5286732580552091</v>
      </c>
      <c r="D18371">
        <v>0.07095089002709931</v>
      </c>
      <c r="E18371">
        <v>0.5648341732947304</v>
      </c>
    </row>
    <row r="18372" spans="1:5">
      <c r="A18372">
        <v>-0.5308532717499999</v>
      </c>
      <c r="B18372">
        <v>0.311273936954003</v>
      </c>
      <c r="C18372">
        <v>0.5510908320279854</v>
      </c>
      <c r="D18372">
        <v>0.1131426813874492</v>
      </c>
      <c r="E18372">
        <v>0.5400370104060731</v>
      </c>
    </row>
    <row r="18373" spans="1:5">
      <c r="A18373">
        <v>-0.5306091311249999</v>
      </c>
      <c r="B18373">
        <v>0.3495740497840514</v>
      </c>
      <c r="C18373">
        <v>0.5541699418179117</v>
      </c>
      <c r="D18373">
        <v>0.1238233867802515</v>
      </c>
      <c r="E18373">
        <v>0.5603476001153814</v>
      </c>
    </row>
    <row r="18374" spans="1:5">
      <c r="A18374">
        <v>-0.5303649904999999</v>
      </c>
      <c r="B18374">
        <v>0.3444465646615766</v>
      </c>
      <c r="C18374">
        <v>0.5332229357344209</v>
      </c>
      <c r="D18374">
        <v>0.1369051746947772</v>
      </c>
      <c r="E18374">
        <v>0.5327842997702492</v>
      </c>
    </row>
    <row r="18375" spans="1:5">
      <c r="A18375">
        <v>-0.5301208498749999</v>
      </c>
      <c r="B18375">
        <v>0.31063562207329</v>
      </c>
      <c r="C18375">
        <v>0.5648341732947304</v>
      </c>
      <c r="D18375">
        <v>0.1256111340132829</v>
      </c>
      <c r="E18375">
        <v>0.5383132635030916</v>
      </c>
    </row>
    <row r="18376" spans="1:5">
      <c r="A18376">
        <v>-0.5298767092499999</v>
      </c>
      <c r="B18376">
        <v>0.318201988563759</v>
      </c>
      <c r="C18376">
        <v>0.5400370104060731</v>
      </c>
      <c r="D18376">
        <v>0.1759011948691852</v>
      </c>
      <c r="E18376">
        <v>0.5676305021905436</v>
      </c>
    </row>
    <row r="18377" spans="1:5">
      <c r="A18377">
        <v>-0.5296325686249999</v>
      </c>
      <c r="B18377">
        <v>0.2539927445668463</v>
      </c>
      <c r="C18377">
        <v>0.5603476001153814</v>
      </c>
      <c r="D18377">
        <v>0.1644592600341446</v>
      </c>
      <c r="E18377">
        <v>0.5250918730769479</v>
      </c>
    </row>
    <row r="18378" spans="1:5">
      <c r="A18378">
        <v>-0.5293884279999999</v>
      </c>
      <c r="B18378">
        <v>0.2232934904786036</v>
      </c>
      <c r="C18378">
        <v>0.5327842997702492</v>
      </c>
      <c r="D18378">
        <v>0.2138736387718159</v>
      </c>
      <c r="E18378">
        <v>0.5401024308626809</v>
      </c>
    </row>
    <row r="18379" spans="1:5">
      <c r="A18379">
        <v>-0.5291442873749999</v>
      </c>
      <c r="B18379">
        <v>0.2572432967266408</v>
      </c>
      <c r="C18379">
        <v>0.5383132635030916</v>
      </c>
      <c r="D18379">
        <v>0.2264991870121205</v>
      </c>
      <c r="E18379">
        <v>0.5353127471277811</v>
      </c>
    </row>
    <row r="18380" spans="1:5">
      <c r="A18380">
        <v>-0.5289001467499999</v>
      </c>
      <c r="B18380">
        <v>0.1972280586151998</v>
      </c>
      <c r="C18380">
        <v>0.5676305021905436</v>
      </c>
      <c r="D18380">
        <v>0.2404690073132375</v>
      </c>
      <c r="E18380">
        <v>0.5217159932652381</v>
      </c>
    </row>
    <row r="18381" spans="1:5">
      <c r="A18381">
        <v>-0.5286560061249999</v>
      </c>
      <c r="B18381">
        <v>0.2080257158167734</v>
      </c>
      <c r="C18381">
        <v>0.5250918730769479</v>
      </c>
      <c r="D18381">
        <v>0.2125974005692928</v>
      </c>
      <c r="E18381">
        <v>0.5248592180931959</v>
      </c>
    </row>
    <row r="18382" spans="1:5">
      <c r="A18382">
        <v>-0.5284118654999999</v>
      </c>
      <c r="B18382">
        <v>0.1819576521336178</v>
      </c>
      <c r="C18382">
        <v>0.5401024308626809</v>
      </c>
      <c r="D18382">
        <v>0.2688145290416831</v>
      </c>
      <c r="E18382">
        <v>0.5324108064774499</v>
      </c>
    </row>
    <row r="18383" spans="1:5">
      <c r="A18383">
        <v>-0.5281677248749999</v>
      </c>
      <c r="B18383">
        <v>0.1454949495083832</v>
      </c>
      <c r="C18383">
        <v>0.5353127471277811</v>
      </c>
      <c r="D18383">
        <v>0.3003381654458991</v>
      </c>
      <c r="E18383">
        <v>0.5335642093322688</v>
      </c>
    </row>
    <row r="18384" spans="1:5">
      <c r="A18384">
        <v>-0.5279235842499999</v>
      </c>
      <c r="B18384">
        <v>0.1500818789649691</v>
      </c>
      <c r="C18384">
        <v>0.5217159932652381</v>
      </c>
      <c r="D18384">
        <v>0.3155341988811591</v>
      </c>
      <c r="E18384">
        <v>0.5102171252258344</v>
      </c>
    </row>
    <row r="18385" spans="1:5">
      <c r="A18385">
        <v>-0.5276794436249999</v>
      </c>
      <c r="B18385">
        <v>0.1589990848667213</v>
      </c>
      <c r="C18385">
        <v>0.5248592180931959</v>
      </c>
      <c r="D18385">
        <v>0.3028677003861228</v>
      </c>
      <c r="E18385">
        <v>0.5239036783567198</v>
      </c>
    </row>
    <row r="18386" spans="1:5">
      <c r="A18386">
        <v>-0.5274353029999999</v>
      </c>
      <c r="B18386">
        <v>0.1372569529277782</v>
      </c>
      <c r="C18386">
        <v>0.5324108064774499</v>
      </c>
      <c r="D18386">
        <v>0.3534835451994412</v>
      </c>
      <c r="E18386">
        <v>0.5501323485094559</v>
      </c>
    </row>
    <row r="18387" spans="1:5">
      <c r="A18387">
        <v>-0.5271911623749999</v>
      </c>
      <c r="B18387">
        <v>0.09087489086063472</v>
      </c>
      <c r="C18387">
        <v>0.5335642093322688</v>
      </c>
      <c r="D18387">
        <v>0.3334791519389232</v>
      </c>
      <c r="E18387">
        <v>0.5129992266668796</v>
      </c>
    </row>
    <row r="18388" spans="1:5">
      <c r="A18388">
        <v>-0.5269470217499999</v>
      </c>
      <c r="B18388">
        <v>0.07268898870900824</v>
      </c>
      <c r="C18388">
        <v>0.5102171252258344</v>
      </c>
      <c r="D18388">
        <v>0.3503561224252732</v>
      </c>
      <c r="E18388">
        <v>0.5454171398603913</v>
      </c>
    </row>
    <row r="18389" spans="1:5">
      <c r="A18389">
        <v>-0.5267028811249999</v>
      </c>
      <c r="B18389">
        <v>0.05729625048852154</v>
      </c>
      <c r="C18389">
        <v>0.5239036783567198</v>
      </c>
      <c r="D18389">
        <v>0.3570804413670163</v>
      </c>
      <c r="E18389">
        <v>0.5400847165837823</v>
      </c>
    </row>
    <row r="18390" spans="1:5">
      <c r="A18390">
        <v>-0.5264587404999999</v>
      </c>
      <c r="B18390">
        <v>0.02687931391222394</v>
      </c>
      <c r="C18390">
        <v>0.5501323485094559</v>
      </c>
      <c r="D18390">
        <v>0.3693555838569108</v>
      </c>
      <c r="E18390">
        <v>0.4898554551928639</v>
      </c>
    </row>
    <row r="18391" spans="1:5">
      <c r="A18391">
        <v>-0.5262145998749999</v>
      </c>
      <c r="B18391">
        <v>0.05352599394595661</v>
      </c>
      <c r="C18391">
        <v>0.5129992266668796</v>
      </c>
      <c r="D18391">
        <v>0.458403130653233</v>
      </c>
      <c r="E18391">
        <v>0.4648395270030766</v>
      </c>
    </row>
    <row r="18392" spans="1:5">
      <c r="A18392">
        <v>-0.5259704592499999</v>
      </c>
      <c r="B18392">
        <v>0.03690249896374834</v>
      </c>
      <c r="C18392">
        <v>0.5454171398603913</v>
      </c>
      <c r="D18392">
        <v>0.3832162899220309</v>
      </c>
      <c r="E18392">
        <v>0.4650768590738261</v>
      </c>
    </row>
    <row r="18393" spans="1:5">
      <c r="A18393">
        <v>-0.5257263186249999</v>
      </c>
      <c r="B18393">
        <v>-0.001731610546236699</v>
      </c>
      <c r="C18393">
        <v>0.5400847165837823</v>
      </c>
      <c r="D18393">
        <v>0.4028804401592327</v>
      </c>
      <c r="E18393">
        <v>0.4539562654409305</v>
      </c>
    </row>
    <row r="18394" spans="1:5">
      <c r="A18394">
        <v>-0.5254821779999999</v>
      </c>
      <c r="B18394">
        <v>-0.03147312027830609</v>
      </c>
      <c r="C18394">
        <v>0.4898554551928639</v>
      </c>
      <c r="D18394">
        <v>0.4303400243205932</v>
      </c>
      <c r="E18394">
        <v>0.4212672323547954</v>
      </c>
    </row>
    <row r="18395" spans="1:5">
      <c r="A18395">
        <v>-0.5252380373749999</v>
      </c>
      <c r="B18395">
        <v>-0.02430435878589082</v>
      </c>
      <c r="C18395">
        <v>0.4648395270030766</v>
      </c>
      <c r="D18395">
        <v>0.455718946786458</v>
      </c>
      <c r="E18395">
        <v>0.400427417930327</v>
      </c>
    </row>
    <row r="18396" spans="1:5">
      <c r="A18396">
        <v>-0.5249938967499999</v>
      </c>
      <c r="B18396">
        <v>-0.05663362864985082</v>
      </c>
      <c r="C18396">
        <v>0.4650768590738261</v>
      </c>
      <c r="D18396">
        <v>0.4434825078842437</v>
      </c>
      <c r="E18396">
        <v>0.4539812100297039</v>
      </c>
    </row>
    <row r="18397" spans="1:5">
      <c r="A18397">
        <v>-0.5247497561249999</v>
      </c>
      <c r="B18397">
        <v>-0.08221236746825564</v>
      </c>
      <c r="C18397">
        <v>0.4539562654409305</v>
      </c>
      <c r="D18397">
        <v>0.5092382341226018</v>
      </c>
      <c r="E18397">
        <v>0.4249692805387945</v>
      </c>
    </row>
    <row r="18398" spans="1:5">
      <c r="A18398">
        <v>-0.5245056154999999</v>
      </c>
      <c r="B18398">
        <v>-0.06125390277449449</v>
      </c>
      <c r="C18398">
        <v>0.4212672323547954</v>
      </c>
      <c r="D18398">
        <v>0.5209714265528972</v>
      </c>
      <c r="E18398">
        <v>0.4123607302470607</v>
      </c>
    </row>
    <row r="18399" spans="1:5">
      <c r="A18399">
        <v>-0.5242614748749999</v>
      </c>
      <c r="B18399">
        <v>-0.1420564815415652</v>
      </c>
      <c r="C18399">
        <v>0.400427417930327</v>
      </c>
      <c r="D18399">
        <v>0.4935185125549433</v>
      </c>
      <c r="E18399">
        <v>0.4022160435354778</v>
      </c>
    </row>
    <row r="18400" spans="1:5">
      <c r="A18400">
        <v>-0.5240173342499999</v>
      </c>
      <c r="B18400">
        <v>-0.1613523687070054</v>
      </c>
      <c r="C18400">
        <v>0.4539812100297039</v>
      </c>
      <c r="D18400">
        <v>0.5172265874785542</v>
      </c>
      <c r="E18400">
        <v>0.3669032797874106</v>
      </c>
    </row>
    <row r="18401" spans="1:5">
      <c r="A18401">
        <v>-0.5237731936249999</v>
      </c>
      <c r="B18401">
        <v>-0.1430966228893804</v>
      </c>
      <c r="C18401">
        <v>0.4249692805387945</v>
      </c>
      <c r="D18401">
        <v>0.4910120980589702</v>
      </c>
      <c r="E18401">
        <v>0.3435161755668221</v>
      </c>
    </row>
    <row r="18402" spans="1:5">
      <c r="A18402">
        <v>-0.5235290529999999</v>
      </c>
      <c r="B18402">
        <v>-0.1794610999656119</v>
      </c>
      <c r="C18402">
        <v>0.4123607302470607</v>
      </c>
      <c r="D18402">
        <v>0.5244346756100576</v>
      </c>
      <c r="E18402">
        <v>0.311273936954003</v>
      </c>
    </row>
    <row r="18403" spans="1:5">
      <c r="A18403">
        <v>-0.5232849123749999</v>
      </c>
      <c r="B18403">
        <v>-0.2468207858503688</v>
      </c>
      <c r="C18403">
        <v>0.4022160435354778</v>
      </c>
      <c r="D18403">
        <v>0.5367477764304098</v>
      </c>
      <c r="E18403">
        <v>0.3495740497840514</v>
      </c>
    </row>
    <row r="18404" spans="1:5">
      <c r="A18404">
        <v>-0.5230407717499999</v>
      </c>
      <c r="B18404">
        <v>-0.1967285713192118</v>
      </c>
      <c r="C18404">
        <v>0.3669032797874106</v>
      </c>
      <c r="D18404">
        <v>0.5286732580552091</v>
      </c>
      <c r="E18404">
        <v>0.3444465646615766</v>
      </c>
    </row>
    <row r="18405" spans="1:5">
      <c r="A18405">
        <v>-0.5227966311249999</v>
      </c>
      <c r="B18405">
        <v>-0.216275874495866</v>
      </c>
      <c r="C18405">
        <v>0.3435161755668221</v>
      </c>
      <c r="D18405">
        <v>0.5510908320279854</v>
      </c>
      <c r="E18405">
        <v>0.31063562207329</v>
      </c>
    </row>
    <row r="18406" spans="1:5">
      <c r="A18406">
        <v>-0.5225524904999999</v>
      </c>
      <c r="B18406">
        <v>-0.2657888388563168</v>
      </c>
      <c r="C18406">
        <v>0.311273936954003</v>
      </c>
      <c r="D18406">
        <v>0.5541699418179117</v>
      </c>
      <c r="E18406">
        <v>0.318201988563759</v>
      </c>
    </row>
    <row r="18407" spans="1:5">
      <c r="A18407">
        <v>-0.5223083498749999</v>
      </c>
      <c r="B18407">
        <v>-0.2622232898074687</v>
      </c>
      <c r="C18407">
        <v>0.3495740497840514</v>
      </c>
      <c r="D18407">
        <v>0.5332229357344209</v>
      </c>
      <c r="E18407">
        <v>0.2539927445668463</v>
      </c>
    </row>
    <row r="18408" spans="1:5">
      <c r="A18408">
        <v>-0.5220642092499999</v>
      </c>
      <c r="B18408">
        <v>-0.2515340520198368</v>
      </c>
      <c r="C18408">
        <v>0.3444465646615766</v>
      </c>
      <c r="D18408">
        <v>0.5648341732947304</v>
      </c>
      <c r="E18408">
        <v>0.2232934904786036</v>
      </c>
    </row>
    <row r="18409" spans="1:5">
      <c r="A18409">
        <v>-0.5218200686249999</v>
      </c>
      <c r="B18409">
        <v>-0.3205813211060772</v>
      </c>
      <c r="C18409">
        <v>0.31063562207329</v>
      </c>
      <c r="D18409">
        <v>0.5400370104060731</v>
      </c>
      <c r="E18409">
        <v>0.2572432967266408</v>
      </c>
    </row>
    <row r="18410" spans="1:5">
      <c r="A18410">
        <v>-0.5215759279999999</v>
      </c>
      <c r="B18410">
        <v>-0.3199955228469315</v>
      </c>
      <c r="C18410">
        <v>0.318201988563759</v>
      </c>
      <c r="D18410">
        <v>0.5603476001153814</v>
      </c>
      <c r="E18410">
        <v>0.1972280586151998</v>
      </c>
    </row>
    <row r="18411" spans="1:5">
      <c r="A18411">
        <v>-0.5213317873749999</v>
      </c>
      <c r="B18411">
        <v>-0.2995463370531258</v>
      </c>
      <c r="C18411">
        <v>0.2539927445668463</v>
      </c>
      <c r="D18411">
        <v>0.5327842997702492</v>
      </c>
      <c r="E18411">
        <v>0.2080257158167734</v>
      </c>
    </row>
    <row r="18412" spans="1:5">
      <c r="A18412">
        <v>-0.5210876467499999</v>
      </c>
      <c r="B18412">
        <v>-0.3436832485998791</v>
      </c>
      <c r="C18412">
        <v>0.2232934904786036</v>
      </c>
      <c r="D18412">
        <v>0.5383132635030916</v>
      </c>
      <c r="E18412">
        <v>0.1819576521336178</v>
      </c>
    </row>
    <row r="18413" spans="1:5">
      <c r="A18413">
        <v>-0.5208435061249999</v>
      </c>
      <c r="B18413">
        <v>-0.332265410184125</v>
      </c>
      <c r="C18413">
        <v>0.2572432967266408</v>
      </c>
      <c r="D18413">
        <v>0.5676305021905436</v>
      </c>
      <c r="E18413">
        <v>0.1454949495083832</v>
      </c>
    </row>
    <row r="18414" spans="1:5">
      <c r="A18414">
        <v>-0.5205993654999999</v>
      </c>
      <c r="B18414">
        <v>-0.4234614587592154</v>
      </c>
      <c r="C18414">
        <v>0.1972280586151998</v>
      </c>
      <c r="D18414">
        <v>0.5250918730769479</v>
      </c>
      <c r="E18414">
        <v>0.1500818789649691</v>
      </c>
    </row>
    <row r="18415" spans="1:5">
      <c r="A18415">
        <v>-0.5203552248749999</v>
      </c>
      <c r="B18415">
        <v>-0.3971930754788472</v>
      </c>
      <c r="C18415">
        <v>0.2080257158167734</v>
      </c>
      <c r="D18415">
        <v>0.5401024308626809</v>
      </c>
      <c r="E18415">
        <v>0.1589990848667213</v>
      </c>
    </row>
    <row r="18416" spans="1:5">
      <c r="A18416">
        <v>-0.5201110842499999</v>
      </c>
      <c r="B18416">
        <v>-0.4235892459828085</v>
      </c>
      <c r="C18416">
        <v>0.1819576521336178</v>
      </c>
      <c r="D18416">
        <v>0.5353127471277811</v>
      </c>
      <c r="E18416">
        <v>0.1372569529277782</v>
      </c>
    </row>
    <row r="18417" spans="1:5">
      <c r="A18417">
        <v>-0.5198669436249999</v>
      </c>
      <c r="B18417">
        <v>-0.4122569019441923</v>
      </c>
      <c r="C18417">
        <v>0.1454949495083832</v>
      </c>
      <c r="D18417">
        <v>0.5217159932652381</v>
      </c>
      <c r="E18417">
        <v>0.09087489086063472</v>
      </c>
    </row>
    <row r="18418" spans="1:5">
      <c r="A18418">
        <v>-0.5196228029999999</v>
      </c>
      <c r="B18418">
        <v>-0.4311754107712075</v>
      </c>
      <c r="C18418">
        <v>0.1500818789649691</v>
      </c>
      <c r="D18418">
        <v>0.5248592180931959</v>
      </c>
      <c r="E18418">
        <v>0.07268898870900824</v>
      </c>
    </row>
    <row r="18419" spans="1:5">
      <c r="A18419">
        <v>-0.5193786623749999</v>
      </c>
      <c r="B18419">
        <v>-0.43243987382108</v>
      </c>
      <c r="C18419">
        <v>0.1589990848667213</v>
      </c>
      <c r="D18419">
        <v>0.5324108064774499</v>
      </c>
      <c r="E18419">
        <v>0.05729625048852154</v>
      </c>
    </row>
    <row r="18420" spans="1:5">
      <c r="A18420">
        <v>-0.5191345217499999</v>
      </c>
      <c r="B18420">
        <v>-0.4632020968667931</v>
      </c>
      <c r="C18420">
        <v>0.1372569529277782</v>
      </c>
      <c r="D18420">
        <v>0.5335642093322688</v>
      </c>
      <c r="E18420">
        <v>0.02687931391222394</v>
      </c>
    </row>
    <row r="18421" spans="1:5">
      <c r="A18421">
        <v>-0.5188903811249999</v>
      </c>
      <c r="B18421">
        <v>-0.4620914995272311</v>
      </c>
      <c r="C18421">
        <v>0.09087489086063472</v>
      </c>
      <c r="D18421">
        <v>0.5102171252258344</v>
      </c>
      <c r="E18421">
        <v>0.05352599394595661</v>
      </c>
    </row>
    <row r="18422" spans="1:5">
      <c r="A18422">
        <v>-0.5186462404999999</v>
      </c>
      <c r="B18422">
        <v>-0.5042271385161377</v>
      </c>
      <c r="C18422">
        <v>0.07268898870900824</v>
      </c>
      <c r="D18422">
        <v>0.5239036783567198</v>
      </c>
      <c r="E18422">
        <v>0.03690249896374834</v>
      </c>
    </row>
    <row r="18423" spans="1:5">
      <c r="A18423">
        <v>-0.5184020998749999</v>
      </c>
      <c r="B18423">
        <v>-0.4946708322800918</v>
      </c>
      <c r="C18423">
        <v>0.05729625048852154</v>
      </c>
      <c r="D18423">
        <v>0.5501323485094559</v>
      </c>
      <c r="E18423">
        <v>-0.001731610546236699</v>
      </c>
    </row>
    <row r="18424" spans="1:5">
      <c r="A18424">
        <v>-0.5181579592499999</v>
      </c>
      <c r="B18424">
        <v>-0.4974019306878226</v>
      </c>
      <c r="C18424">
        <v>0.02687931391222394</v>
      </c>
      <c r="D18424">
        <v>0.5129992266668796</v>
      </c>
      <c r="E18424">
        <v>-0.03147312027830609</v>
      </c>
    </row>
    <row r="18425" spans="1:5">
      <c r="A18425">
        <v>-0.5179138186249999</v>
      </c>
      <c r="B18425">
        <v>-0.514741618291965</v>
      </c>
      <c r="C18425">
        <v>0.05352599394595661</v>
      </c>
      <c r="D18425">
        <v>0.5454171398603913</v>
      </c>
      <c r="E18425">
        <v>-0.02430435878589082</v>
      </c>
    </row>
    <row r="18426" spans="1:5">
      <c r="A18426">
        <v>-0.5176696779999999</v>
      </c>
      <c r="B18426">
        <v>-0.5160751931440161</v>
      </c>
      <c r="C18426">
        <v>0.03690249896374834</v>
      </c>
      <c r="D18426">
        <v>0.5400847165837823</v>
      </c>
      <c r="E18426">
        <v>-0.05663362864985082</v>
      </c>
    </row>
    <row r="18427" spans="1:5">
      <c r="A18427">
        <v>-0.5174255373749999</v>
      </c>
      <c r="B18427">
        <v>-0.5299689481218458</v>
      </c>
      <c r="C18427">
        <v>-0.001731610546236699</v>
      </c>
      <c r="D18427">
        <v>0.4898554551928639</v>
      </c>
      <c r="E18427">
        <v>-0.08221236746825564</v>
      </c>
    </row>
    <row r="18428" spans="1:5">
      <c r="A18428">
        <v>-0.5171813967499999</v>
      </c>
      <c r="B18428">
        <v>-0.5122324828582872</v>
      </c>
      <c r="C18428">
        <v>-0.03147312027830609</v>
      </c>
      <c r="D18428">
        <v>0.4648395270030766</v>
      </c>
      <c r="E18428">
        <v>-0.06125390277449449</v>
      </c>
    </row>
    <row r="18429" spans="1:5">
      <c r="A18429">
        <v>-0.5169372561249999</v>
      </c>
      <c r="B18429">
        <v>-0.543091346694125</v>
      </c>
      <c r="C18429">
        <v>-0.02430435878589082</v>
      </c>
      <c r="D18429">
        <v>0.4650768590738261</v>
      </c>
      <c r="E18429">
        <v>-0.1420564815415652</v>
      </c>
    </row>
    <row r="18430" spans="1:5">
      <c r="A18430">
        <v>-0.5166931154999999</v>
      </c>
      <c r="B18430">
        <v>-0.5192999432451575</v>
      </c>
      <c r="C18430">
        <v>-0.05663362864985082</v>
      </c>
      <c r="D18430">
        <v>0.4539562654409305</v>
      </c>
      <c r="E18430">
        <v>-0.1613523687070054</v>
      </c>
    </row>
    <row r="18431" spans="1:5">
      <c r="A18431">
        <v>-0.5164489748749999</v>
      </c>
      <c r="B18431">
        <v>-0.5407722022441926</v>
      </c>
      <c r="C18431">
        <v>-0.08221236746825564</v>
      </c>
      <c r="D18431">
        <v>0.4212672323547954</v>
      </c>
      <c r="E18431">
        <v>-0.1430966228893804</v>
      </c>
    </row>
    <row r="18432" spans="1:5">
      <c r="A18432">
        <v>-0.5162048342499999</v>
      </c>
      <c r="B18432">
        <v>-0.5061419956267373</v>
      </c>
      <c r="C18432">
        <v>-0.06125390277449449</v>
      </c>
      <c r="D18432">
        <v>0.400427417930327</v>
      </c>
      <c r="E18432">
        <v>-0.1794610999656119</v>
      </c>
    </row>
    <row r="18433" spans="1:5">
      <c r="A18433">
        <v>-0.5159606936249999</v>
      </c>
      <c r="B18433">
        <v>-0.5495167978862927</v>
      </c>
      <c r="C18433">
        <v>-0.1420564815415652</v>
      </c>
      <c r="D18433">
        <v>0.4539812100297039</v>
      </c>
      <c r="E18433">
        <v>-0.2468207858503688</v>
      </c>
    </row>
    <row r="18434" spans="1:5">
      <c r="A18434">
        <v>-0.5157165529999999</v>
      </c>
      <c r="B18434">
        <v>-0.5606227597413628</v>
      </c>
      <c r="C18434">
        <v>-0.1613523687070054</v>
      </c>
      <c r="D18434">
        <v>0.4249692805387945</v>
      </c>
      <c r="E18434">
        <v>-0.1967285713192118</v>
      </c>
    </row>
    <row r="18435" spans="1:5">
      <c r="A18435">
        <v>-0.5154724123749999</v>
      </c>
      <c r="B18435">
        <v>-0.5519594363223205</v>
      </c>
      <c r="C18435">
        <v>-0.1430966228893804</v>
      </c>
      <c r="D18435">
        <v>0.4123607302470607</v>
      </c>
      <c r="E18435">
        <v>-0.216275874495866</v>
      </c>
    </row>
    <row r="18436" spans="1:5">
      <c r="A18436">
        <v>-0.5152282717499999</v>
      </c>
      <c r="B18436">
        <v>-0.5173414124665212</v>
      </c>
      <c r="C18436">
        <v>-0.1794610999656119</v>
      </c>
      <c r="D18436">
        <v>0.4022160435354778</v>
      </c>
      <c r="E18436">
        <v>-0.2657888388563168</v>
      </c>
    </row>
    <row r="18437" spans="1:5">
      <c r="A18437">
        <v>-0.5149841311249999</v>
      </c>
      <c r="B18437">
        <v>-0.5496717533476935</v>
      </c>
      <c r="C18437">
        <v>-0.2468207858503688</v>
      </c>
      <c r="D18437">
        <v>0.3669032797874106</v>
      </c>
      <c r="E18437">
        <v>-0.2622232898074687</v>
      </c>
    </row>
    <row r="18438" spans="1:5">
      <c r="A18438">
        <v>-0.5147399904999999</v>
      </c>
      <c r="B18438">
        <v>-0.5587782612379867</v>
      </c>
      <c r="C18438">
        <v>-0.1967285713192118</v>
      </c>
      <c r="D18438">
        <v>0.3435161755668221</v>
      </c>
      <c r="E18438">
        <v>-0.2515340520198368</v>
      </c>
    </row>
    <row r="18439" spans="1:5">
      <c r="A18439">
        <v>-0.5144958498749999</v>
      </c>
      <c r="B18439">
        <v>-0.5650753144151481</v>
      </c>
      <c r="C18439">
        <v>-0.216275874495866</v>
      </c>
      <c r="D18439">
        <v>0.311273936954003</v>
      </c>
      <c r="E18439">
        <v>-0.3205813211060772</v>
      </c>
    </row>
    <row r="18440" spans="1:5">
      <c r="A18440">
        <v>-0.5142517092499999</v>
      </c>
      <c r="B18440">
        <v>-0.5509250154967071</v>
      </c>
      <c r="C18440">
        <v>-0.2657888388563168</v>
      </c>
      <c r="D18440">
        <v>0.3495740497840514</v>
      </c>
      <c r="E18440">
        <v>-0.3199955228469315</v>
      </c>
    </row>
    <row r="18441" spans="1:5">
      <c r="A18441">
        <v>-0.5140075686249999</v>
      </c>
      <c r="B18441">
        <v>-0.5647275485239696</v>
      </c>
      <c r="C18441">
        <v>-0.2622232898074687</v>
      </c>
      <c r="D18441">
        <v>0.3444465646615766</v>
      </c>
      <c r="E18441">
        <v>-0.2995463370531258</v>
      </c>
    </row>
    <row r="18442" spans="1:5">
      <c r="A18442">
        <v>-0.5137634279999999</v>
      </c>
      <c r="B18442">
        <v>-0.5621125825898916</v>
      </c>
      <c r="C18442">
        <v>-0.2515340520198368</v>
      </c>
      <c r="D18442">
        <v>0.31063562207329</v>
      </c>
      <c r="E18442">
        <v>-0.3436832485998791</v>
      </c>
    </row>
    <row r="18443" spans="1:5">
      <c r="A18443">
        <v>-0.5135192873749999</v>
      </c>
      <c r="B18443">
        <v>-0.5340346225055798</v>
      </c>
      <c r="C18443">
        <v>-0.3205813211060772</v>
      </c>
      <c r="D18443">
        <v>0.318201988563759</v>
      </c>
      <c r="E18443">
        <v>-0.332265410184125</v>
      </c>
    </row>
    <row r="18444" spans="1:5">
      <c r="A18444">
        <v>-0.5132751467499999</v>
      </c>
      <c r="B18444">
        <v>-0.5203223862215979</v>
      </c>
      <c r="C18444">
        <v>-0.3199955228469315</v>
      </c>
      <c r="D18444">
        <v>0.2539927445668463</v>
      </c>
      <c r="E18444">
        <v>-0.4234614587592154</v>
      </c>
    </row>
    <row r="18445" spans="1:5">
      <c r="A18445">
        <v>-0.5130310061249999</v>
      </c>
      <c r="B18445">
        <v>-0.5455892265569247</v>
      </c>
      <c r="C18445">
        <v>-0.2995463370531258</v>
      </c>
      <c r="D18445">
        <v>0.2232934904786036</v>
      </c>
      <c r="E18445">
        <v>-0.3971930754788472</v>
      </c>
    </row>
    <row r="18446" spans="1:5">
      <c r="A18446">
        <v>-0.5127868654999999</v>
      </c>
      <c r="B18446">
        <v>-0.5496186496654142</v>
      </c>
      <c r="C18446">
        <v>-0.3436832485998791</v>
      </c>
      <c r="D18446">
        <v>0.2572432967266408</v>
      </c>
      <c r="E18446">
        <v>-0.4235892459828085</v>
      </c>
    </row>
    <row r="18447" spans="1:5">
      <c r="A18447">
        <v>-0.5125427248749999</v>
      </c>
      <c r="B18447">
        <v>-0.4981503267936045</v>
      </c>
      <c r="C18447">
        <v>-0.332265410184125</v>
      </c>
      <c r="D18447">
        <v>0.1972280586151998</v>
      </c>
      <c r="E18447">
        <v>-0.4122569019441923</v>
      </c>
    </row>
    <row r="18448" spans="1:5">
      <c r="A18448">
        <v>-0.5122985842499999</v>
      </c>
      <c r="B18448">
        <v>-0.5402094204610125</v>
      </c>
      <c r="C18448">
        <v>-0.4234614587592154</v>
      </c>
      <c r="D18448">
        <v>0.2080257158167734</v>
      </c>
      <c r="E18448">
        <v>-0.4311754107712075</v>
      </c>
    </row>
    <row r="18449" spans="1:5">
      <c r="A18449">
        <v>-0.5120544436249999</v>
      </c>
      <c r="B18449">
        <v>-0.5364966391405203</v>
      </c>
      <c r="C18449">
        <v>-0.3971930754788472</v>
      </c>
      <c r="D18449">
        <v>0.1819576521336178</v>
      </c>
      <c r="E18449">
        <v>-0.43243987382108</v>
      </c>
    </row>
    <row r="18450" spans="1:5">
      <c r="A18450">
        <v>-0.5118103029999999</v>
      </c>
      <c r="B18450">
        <v>-0.5099462275339942</v>
      </c>
      <c r="C18450">
        <v>-0.4235892459828085</v>
      </c>
      <c r="D18450">
        <v>0.1454949495083832</v>
      </c>
      <c r="E18450">
        <v>-0.4632020968667931</v>
      </c>
    </row>
    <row r="18451" spans="1:5">
      <c r="A18451">
        <v>-0.5115661623749999</v>
      </c>
      <c r="B18451">
        <v>-0.5037827217481009</v>
      </c>
      <c r="C18451">
        <v>-0.4122569019441923</v>
      </c>
      <c r="D18451">
        <v>0.1500818789649691</v>
      </c>
      <c r="E18451">
        <v>-0.4620914995272311</v>
      </c>
    </row>
    <row r="18452" spans="1:5">
      <c r="A18452">
        <v>-0.5113220217499999</v>
      </c>
      <c r="B18452">
        <v>-0.4687423271225943</v>
      </c>
      <c r="C18452">
        <v>-0.4311754107712075</v>
      </c>
      <c r="D18452">
        <v>0.1589990848667213</v>
      </c>
      <c r="E18452">
        <v>-0.5042271385161377</v>
      </c>
    </row>
    <row r="18453" spans="1:5">
      <c r="A18453">
        <v>-0.5110778811249999</v>
      </c>
      <c r="B18453">
        <v>-0.502952687989628</v>
      </c>
      <c r="C18453">
        <v>-0.43243987382108</v>
      </c>
      <c r="D18453">
        <v>0.1372569529277782</v>
      </c>
      <c r="E18453">
        <v>-0.4946708322800918</v>
      </c>
    </row>
    <row r="18454" spans="1:5">
      <c r="A18454">
        <v>-0.5108337404999999</v>
      </c>
      <c r="B18454">
        <v>-0.4656461290054069</v>
      </c>
      <c r="C18454">
        <v>-0.4632020968667931</v>
      </c>
      <c r="D18454">
        <v>0.09087489086063472</v>
      </c>
      <c r="E18454">
        <v>-0.4974019306878226</v>
      </c>
    </row>
    <row r="18455" spans="1:5">
      <c r="A18455">
        <v>-0.5105895998749999</v>
      </c>
      <c r="B18455">
        <v>-0.4962182085738093</v>
      </c>
      <c r="C18455">
        <v>-0.4620914995272311</v>
      </c>
      <c r="D18455">
        <v>0.07268898870900824</v>
      </c>
      <c r="E18455">
        <v>-0.514741618291965</v>
      </c>
    </row>
    <row r="18456" spans="1:5">
      <c r="A18456">
        <v>-0.5103454592499999</v>
      </c>
      <c r="B18456">
        <v>-0.4365757551906008</v>
      </c>
      <c r="C18456">
        <v>-0.5042271385161377</v>
      </c>
      <c r="D18456">
        <v>0.05729625048852154</v>
      </c>
      <c r="E18456">
        <v>-0.5160751931440161</v>
      </c>
    </row>
    <row r="18457" spans="1:5">
      <c r="A18457">
        <v>-0.5101013186249999</v>
      </c>
      <c r="B18457">
        <v>-0.4618181268238681</v>
      </c>
      <c r="C18457">
        <v>-0.4946708322800918</v>
      </c>
      <c r="D18457">
        <v>0.02687931391222394</v>
      </c>
      <c r="E18457">
        <v>-0.5299689481218458</v>
      </c>
    </row>
    <row r="18458" spans="1:5">
      <c r="A18458">
        <v>-0.5098571779999999</v>
      </c>
      <c r="B18458">
        <v>-0.4424651600375223</v>
      </c>
      <c r="C18458">
        <v>-0.4974019306878226</v>
      </c>
      <c r="D18458">
        <v>0.05352599394595661</v>
      </c>
      <c r="E18458">
        <v>-0.5122324828582872</v>
      </c>
    </row>
    <row r="18459" spans="1:5">
      <c r="A18459">
        <v>-0.5096130373749999</v>
      </c>
      <c r="B18459">
        <v>-0.4279833597630908</v>
      </c>
      <c r="C18459">
        <v>-0.514741618291965</v>
      </c>
      <c r="D18459">
        <v>0.03690249896374834</v>
      </c>
      <c r="E18459">
        <v>-0.543091346694125</v>
      </c>
    </row>
    <row r="18460" spans="1:5">
      <c r="A18460">
        <v>-0.5093688967499999</v>
      </c>
      <c r="B18460">
        <v>-0.4198403817107177</v>
      </c>
      <c r="C18460">
        <v>-0.5160751931440161</v>
      </c>
      <c r="D18460">
        <v>-0.001731610546236699</v>
      </c>
      <c r="E18460">
        <v>-0.5192999432451575</v>
      </c>
    </row>
    <row r="18461" spans="1:5">
      <c r="A18461">
        <v>-0.5091247561249999</v>
      </c>
      <c r="B18461">
        <v>-0.4029458683649887</v>
      </c>
      <c r="C18461">
        <v>-0.5299689481218458</v>
      </c>
      <c r="D18461">
        <v>-0.03147312027830609</v>
      </c>
      <c r="E18461">
        <v>-0.5407722022441926</v>
      </c>
    </row>
    <row r="18462" spans="1:5">
      <c r="A18462">
        <v>-0.5088806154999999</v>
      </c>
      <c r="B18462">
        <v>-0.3625176762748348</v>
      </c>
      <c r="C18462">
        <v>-0.5122324828582872</v>
      </c>
      <c r="D18462">
        <v>-0.02430435878589082</v>
      </c>
      <c r="E18462">
        <v>-0.5061419956267373</v>
      </c>
    </row>
    <row r="18463" spans="1:5">
      <c r="A18463">
        <v>-0.5086364748749999</v>
      </c>
      <c r="B18463">
        <v>-0.3945694725679349</v>
      </c>
      <c r="C18463">
        <v>-0.543091346694125</v>
      </c>
      <c r="D18463">
        <v>-0.05663362864985082</v>
      </c>
      <c r="E18463">
        <v>-0.5495167978862927</v>
      </c>
    </row>
    <row r="18464" spans="1:5">
      <c r="A18464">
        <v>-0.5083923342499999</v>
      </c>
      <c r="B18464">
        <v>-0.3504234799372287</v>
      </c>
      <c r="C18464">
        <v>-0.5192999432451575</v>
      </c>
      <c r="D18464">
        <v>-0.08221236746825564</v>
      </c>
      <c r="E18464">
        <v>-0.5606227597413628</v>
      </c>
    </row>
    <row r="18465" spans="1:5">
      <c r="A18465">
        <v>-0.5081481936249999</v>
      </c>
      <c r="B18465">
        <v>-0.3244340681820799</v>
      </c>
      <c r="C18465">
        <v>-0.5407722022441926</v>
      </c>
      <c r="D18465">
        <v>-0.06125390277449449</v>
      </c>
      <c r="E18465">
        <v>-0.5519594363223205</v>
      </c>
    </row>
    <row r="18466" spans="1:5">
      <c r="A18466">
        <v>-0.5079040529999999</v>
      </c>
      <c r="B18466">
        <v>-0.318375088813702</v>
      </c>
      <c r="C18466">
        <v>-0.5061419956267373</v>
      </c>
      <c r="D18466">
        <v>-0.1420564815415652</v>
      </c>
      <c r="E18466">
        <v>-0.5173414124665212</v>
      </c>
    </row>
    <row r="18467" spans="1:5">
      <c r="A18467">
        <v>-0.5076599123749999</v>
      </c>
      <c r="B18467">
        <v>-0.3067422572777269</v>
      </c>
      <c r="C18467">
        <v>-0.5495167978862927</v>
      </c>
      <c r="D18467">
        <v>-0.1613523687070054</v>
      </c>
      <c r="E18467">
        <v>-0.5496717533476935</v>
      </c>
    </row>
    <row r="18468" spans="1:5">
      <c r="A18468">
        <v>-0.5074157717499999</v>
      </c>
      <c r="B18468">
        <v>-0.2716658950618234</v>
      </c>
      <c r="C18468">
        <v>-0.5606227597413628</v>
      </c>
      <c r="D18468">
        <v>-0.1430966228893804</v>
      </c>
      <c r="E18468">
        <v>-0.5587782612379867</v>
      </c>
    </row>
    <row r="18469" spans="1:5">
      <c r="A18469">
        <v>-0.5071716311249999</v>
      </c>
      <c r="B18469">
        <v>-0.2897190392609005</v>
      </c>
      <c r="C18469">
        <v>-0.5519594363223205</v>
      </c>
      <c r="D18469">
        <v>-0.1794610999656119</v>
      </c>
      <c r="E18469">
        <v>-0.5650753144151481</v>
      </c>
    </row>
    <row r="18470" spans="1:5">
      <c r="A18470">
        <v>-0.5069274904999999</v>
      </c>
      <c r="B18470">
        <v>-0.2517558973361768</v>
      </c>
      <c r="C18470">
        <v>-0.5173414124665212</v>
      </c>
      <c r="D18470">
        <v>-0.2468207858503688</v>
      </c>
      <c r="E18470">
        <v>-0.5509250154967071</v>
      </c>
    </row>
    <row r="18471" spans="1:5">
      <c r="A18471">
        <v>-0.5066833498749999</v>
      </c>
      <c r="B18471">
        <v>-0.2220516037825045</v>
      </c>
      <c r="C18471">
        <v>-0.5496717533476935</v>
      </c>
      <c r="D18471">
        <v>-0.1967285713192118</v>
      </c>
      <c r="E18471">
        <v>-0.5647275485239696</v>
      </c>
    </row>
    <row r="18472" spans="1:5">
      <c r="A18472">
        <v>-0.5064392092499999</v>
      </c>
      <c r="B18472">
        <v>-0.2094580258517519</v>
      </c>
      <c r="C18472">
        <v>-0.5587782612379867</v>
      </c>
      <c r="D18472">
        <v>-0.216275874495866</v>
      </c>
      <c r="E18472">
        <v>-0.5621125825898916</v>
      </c>
    </row>
    <row r="18473" spans="1:5">
      <c r="A18473">
        <v>-0.5061950686249999</v>
      </c>
      <c r="B18473">
        <v>-0.1823093401774691</v>
      </c>
      <c r="C18473">
        <v>-0.5650753144151481</v>
      </c>
      <c r="D18473">
        <v>-0.2657888388563168</v>
      </c>
      <c r="E18473">
        <v>-0.5340346225055798</v>
      </c>
    </row>
    <row r="18474" spans="1:5">
      <c r="A18474">
        <v>-0.5059509279999999</v>
      </c>
      <c r="B18474">
        <v>-0.1789573722790609</v>
      </c>
      <c r="C18474">
        <v>-0.5509250154967071</v>
      </c>
      <c r="D18474">
        <v>-0.2622232898074687</v>
      </c>
      <c r="E18474">
        <v>-0.5203223862215979</v>
      </c>
    </row>
    <row r="18475" spans="1:5">
      <c r="A18475">
        <v>-0.5057067873749999</v>
      </c>
      <c r="B18475">
        <v>-0.1932002564156101</v>
      </c>
      <c r="C18475">
        <v>-0.5647275485239696</v>
      </c>
      <c r="D18475">
        <v>-0.2515340520198368</v>
      </c>
      <c r="E18475">
        <v>-0.5455892265569247</v>
      </c>
    </row>
    <row r="18476" spans="1:5">
      <c r="A18476">
        <v>-0.5054626467499999</v>
      </c>
      <c r="B18476">
        <v>-0.1371020297710105</v>
      </c>
      <c r="C18476">
        <v>-0.5621125825898916</v>
      </c>
      <c r="D18476">
        <v>-0.3205813211060772</v>
      </c>
      <c r="E18476">
        <v>-0.5496186496654142</v>
      </c>
    </row>
    <row r="18477" spans="1:5">
      <c r="A18477">
        <v>-0.5052185061249999</v>
      </c>
      <c r="B18477">
        <v>-0.1267648738258051</v>
      </c>
      <c r="C18477">
        <v>-0.5340346225055798</v>
      </c>
      <c r="D18477">
        <v>-0.3199955228469315</v>
      </c>
      <c r="E18477">
        <v>-0.4981503267936045</v>
      </c>
    </row>
    <row r="18478" spans="1:5">
      <c r="A18478">
        <v>-0.5049743654999999</v>
      </c>
      <c r="B18478">
        <v>-0.1166429820187438</v>
      </c>
      <c r="C18478">
        <v>-0.5203223862215979</v>
      </c>
      <c r="D18478">
        <v>-0.2995463370531258</v>
      </c>
      <c r="E18478">
        <v>-0.5402094204610125</v>
      </c>
    </row>
    <row r="18479" spans="1:5">
      <c r="A18479">
        <v>-0.5047302248749999</v>
      </c>
      <c r="B18479">
        <v>-0.1317824584187836</v>
      </c>
      <c r="C18479">
        <v>-0.5455892265569247</v>
      </c>
      <c r="D18479">
        <v>-0.3436832485998791</v>
      </c>
      <c r="E18479">
        <v>-0.5364966391405203</v>
      </c>
    </row>
    <row r="18480" spans="1:5">
      <c r="A18480">
        <v>-0.5044860842499999</v>
      </c>
      <c r="B18480">
        <v>-0.1044199954106479</v>
      </c>
      <c r="C18480">
        <v>-0.5496186496654142</v>
      </c>
      <c r="D18480">
        <v>-0.332265410184125</v>
      </c>
      <c r="E18480">
        <v>-0.5099462275339942</v>
      </c>
    </row>
    <row r="18481" spans="1:5">
      <c r="A18481">
        <v>-0.5042419436249999</v>
      </c>
      <c r="B18481">
        <v>-0.07356002623417741</v>
      </c>
      <c r="C18481">
        <v>-0.4981503267936045</v>
      </c>
      <c r="D18481">
        <v>-0.4234614587592154</v>
      </c>
      <c r="E18481">
        <v>-0.5037827217481009</v>
      </c>
    </row>
    <row r="18482" spans="1:5">
      <c r="A18482">
        <v>-0.5039978029999999</v>
      </c>
      <c r="B18482">
        <v>-0.0285097931950402</v>
      </c>
      <c r="C18482">
        <v>-0.5402094204610125</v>
      </c>
      <c r="D18482">
        <v>-0.3971930754788472</v>
      </c>
      <c r="E18482">
        <v>-0.4687423271225943</v>
      </c>
    </row>
    <row r="18483" spans="1:5">
      <c r="A18483">
        <v>-0.5037536623749999</v>
      </c>
      <c r="B18483">
        <v>-0.02148008408570139</v>
      </c>
      <c r="C18483">
        <v>-0.5364966391405203</v>
      </c>
      <c r="D18483">
        <v>-0.4235892459828085</v>
      </c>
      <c r="E18483">
        <v>-0.502952687989628</v>
      </c>
    </row>
    <row r="18484" spans="1:5">
      <c r="A18484">
        <v>-0.5035095217499999</v>
      </c>
      <c r="B18484">
        <v>0.0114028258305815</v>
      </c>
      <c r="C18484">
        <v>-0.5099462275339942</v>
      </c>
      <c r="D18484">
        <v>-0.4122569019441923</v>
      </c>
      <c r="E18484">
        <v>-0.4656461290054069</v>
      </c>
    </row>
    <row r="18485" spans="1:5">
      <c r="A18485">
        <v>-0.5032653811249999</v>
      </c>
      <c r="B18485">
        <v>0.0275805439633672</v>
      </c>
      <c r="C18485">
        <v>-0.5037827217481009</v>
      </c>
      <c r="D18485">
        <v>-0.4311754107712075</v>
      </c>
      <c r="E18485">
        <v>-0.4962182085738093</v>
      </c>
    </row>
    <row r="18486" spans="1:5">
      <c r="A18486">
        <v>-0.5030212404999999</v>
      </c>
      <c r="B18486">
        <v>0.04727199762224728</v>
      </c>
      <c r="C18486">
        <v>-0.4687423271225943</v>
      </c>
      <c r="D18486">
        <v>-0.43243987382108</v>
      </c>
      <c r="E18486">
        <v>-0.4365757551906008</v>
      </c>
    </row>
    <row r="18487" spans="1:5">
      <c r="A18487">
        <v>-0.5027770998749999</v>
      </c>
      <c r="B18487">
        <v>0.07870336153453794</v>
      </c>
      <c r="C18487">
        <v>-0.502952687989628</v>
      </c>
      <c r="D18487">
        <v>-0.4632020968667931</v>
      </c>
      <c r="E18487">
        <v>-0.4618181268238681</v>
      </c>
    </row>
    <row r="18488" spans="1:5">
      <c r="A18488">
        <v>-0.5025329592499999</v>
      </c>
      <c r="B18488">
        <v>0.1041449835292685</v>
      </c>
      <c r="C18488">
        <v>-0.4656461290054069</v>
      </c>
      <c r="D18488">
        <v>-0.4620914995272311</v>
      </c>
      <c r="E18488">
        <v>-0.4424651600375223</v>
      </c>
    </row>
    <row r="18489" spans="1:5">
      <c r="A18489">
        <v>-0.5022888186249999</v>
      </c>
      <c r="B18489">
        <v>0.07445498962210452</v>
      </c>
      <c r="C18489">
        <v>-0.4962182085738093</v>
      </c>
      <c r="D18489">
        <v>-0.5042271385161377</v>
      </c>
      <c r="E18489">
        <v>-0.4279833597630908</v>
      </c>
    </row>
    <row r="18490" spans="1:5">
      <c r="A18490">
        <v>-0.5020446779999999</v>
      </c>
      <c r="B18490">
        <v>0.1253748440250686</v>
      </c>
      <c r="C18490">
        <v>-0.4365757551906008</v>
      </c>
      <c r="D18490">
        <v>-0.4946708322800918</v>
      </c>
      <c r="E18490">
        <v>-0.4198403817107177</v>
      </c>
    </row>
    <row r="18491" spans="1:5">
      <c r="A18491">
        <v>-0.5018005373749999</v>
      </c>
      <c r="B18491">
        <v>0.1617145204241415</v>
      </c>
      <c r="C18491">
        <v>-0.4618181268238681</v>
      </c>
      <c r="D18491">
        <v>-0.4974019306878226</v>
      </c>
      <c r="E18491">
        <v>-0.4029458683649887</v>
      </c>
    </row>
    <row r="18492" spans="1:5">
      <c r="A18492">
        <v>-0.5015563967499999</v>
      </c>
      <c r="B18492">
        <v>0.1375511519596468</v>
      </c>
      <c r="C18492">
        <v>-0.4424651600375223</v>
      </c>
      <c r="D18492">
        <v>-0.514741618291965</v>
      </c>
      <c r="E18492">
        <v>-0.3625176762748348</v>
      </c>
    </row>
    <row r="18493" spans="1:5">
      <c r="A18493">
        <v>-0.5013122561249999</v>
      </c>
      <c r="B18493">
        <v>0.1836977958281858</v>
      </c>
      <c r="C18493">
        <v>-0.4279833597630908</v>
      </c>
      <c r="D18493">
        <v>-0.5160751931440161</v>
      </c>
      <c r="E18493">
        <v>-0.3945694725679349</v>
      </c>
    </row>
    <row r="18494" spans="1:5">
      <c r="A18494">
        <v>-0.5010681154999999</v>
      </c>
      <c r="B18494">
        <v>0.1561655057915005</v>
      </c>
      <c r="C18494">
        <v>-0.4198403817107177</v>
      </c>
      <c r="D18494">
        <v>-0.5299689481218458</v>
      </c>
      <c r="E18494">
        <v>-0.3504234799372287</v>
      </c>
    </row>
    <row r="18495" spans="1:5">
      <c r="A18495">
        <v>-0.5008239748749999</v>
      </c>
      <c r="B18495">
        <v>0.2012537068699753</v>
      </c>
      <c r="C18495">
        <v>-0.4029458683649887</v>
      </c>
      <c r="D18495">
        <v>-0.5122324828582872</v>
      </c>
      <c r="E18495">
        <v>-0.3244340681820799</v>
      </c>
    </row>
    <row r="18496" spans="1:5">
      <c r="A18496">
        <v>-0.5005798342499999</v>
      </c>
      <c r="B18496">
        <v>0.2152741313886888</v>
      </c>
      <c r="C18496">
        <v>-0.3625176762748348</v>
      </c>
      <c r="D18496">
        <v>-0.543091346694125</v>
      </c>
      <c r="E18496">
        <v>-0.318375088813702</v>
      </c>
    </row>
    <row r="18497" spans="1:5">
      <c r="A18497">
        <v>-0.5003356936249999</v>
      </c>
      <c r="B18497">
        <v>0.2315382843466442</v>
      </c>
      <c r="C18497">
        <v>-0.3945694725679349</v>
      </c>
      <c r="D18497">
        <v>-0.5192999432451575</v>
      </c>
      <c r="E18497">
        <v>-0.3067422572777269</v>
      </c>
    </row>
    <row r="18498" spans="1:5">
      <c r="A18498">
        <v>-0.5000915529999999</v>
      </c>
      <c r="B18498">
        <v>0.2258586370509474</v>
      </c>
      <c r="C18498">
        <v>-0.3504234799372287</v>
      </c>
      <c r="D18498">
        <v>-0.5407722022441926</v>
      </c>
      <c r="E18498">
        <v>-0.2716658950618234</v>
      </c>
    </row>
    <row r="18499" spans="1:5">
      <c r="A18499">
        <v>-0.4998474123749999</v>
      </c>
      <c r="B18499">
        <v>0.2947846039270596</v>
      </c>
      <c r="C18499">
        <v>-0.3244340681820799</v>
      </c>
      <c r="D18499">
        <v>-0.5061419956267373</v>
      </c>
      <c r="E18499">
        <v>-0.2897190392609005</v>
      </c>
    </row>
    <row r="18500" spans="1:5">
      <c r="A18500">
        <v>-0.4996032717499999</v>
      </c>
      <c r="B18500">
        <v>0.2949546922273243</v>
      </c>
      <c r="C18500">
        <v>-0.318375088813702</v>
      </c>
      <c r="D18500">
        <v>-0.5495167978862927</v>
      </c>
      <c r="E18500">
        <v>-0.2517558973361768</v>
      </c>
    </row>
    <row r="18501" spans="1:5">
      <c r="A18501">
        <v>-0.4993591311249999</v>
      </c>
      <c r="B18501">
        <v>0.3457389885896205</v>
      </c>
      <c r="C18501">
        <v>-0.3067422572777269</v>
      </c>
      <c r="D18501">
        <v>-0.5606227597413628</v>
      </c>
      <c r="E18501">
        <v>-0.2220516037825045</v>
      </c>
    </row>
    <row r="18502" spans="1:5">
      <c r="A18502">
        <v>-0.4991149904999999</v>
      </c>
      <c r="B18502">
        <v>0.2906752228015652</v>
      </c>
      <c r="C18502">
        <v>-0.2716658950618234</v>
      </c>
      <c r="D18502">
        <v>-0.5519594363223205</v>
      </c>
      <c r="E18502">
        <v>-0.2094580258517519</v>
      </c>
    </row>
    <row r="18503" spans="1:5">
      <c r="A18503">
        <v>-0.4988708498749999</v>
      </c>
      <c r="B18503">
        <v>0.3424239758899869</v>
      </c>
      <c r="C18503">
        <v>-0.2897190392609005</v>
      </c>
      <c r="D18503">
        <v>-0.5173414124665212</v>
      </c>
      <c r="E18503">
        <v>-0.1823093401774691</v>
      </c>
    </row>
    <row r="18504" spans="1:5">
      <c r="A18504">
        <v>-0.4986267092499999</v>
      </c>
      <c r="B18504">
        <v>0.3704296670992252</v>
      </c>
      <c r="C18504">
        <v>-0.2517558973361768</v>
      </c>
      <c r="D18504">
        <v>-0.5496717533476935</v>
      </c>
      <c r="E18504">
        <v>-0.1789573722790609</v>
      </c>
    </row>
    <row r="18505" spans="1:5">
      <c r="A18505">
        <v>-0.4983825686249999</v>
      </c>
      <c r="B18505">
        <v>0.3899415604740452</v>
      </c>
      <c r="C18505">
        <v>-0.2220516037825045</v>
      </c>
      <c r="D18505">
        <v>-0.5587782612379867</v>
      </c>
      <c r="E18505">
        <v>-0.1932002564156101</v>
      </c>
    </row>
    <row r="18506" spans="1:5">
      <c r="A18506">
        <v>-0.4981384279999999</v>
      </c>
      <c r="B18506">
        <v>0.3830221758181774</v>
      </c>
      <c r="C18506">
        <v>-0.2094580258517519</v>
      </c>
      <c r="D18506">
        <v>-0.5650753144151481</v>
      </c>
      <c r="E18506">
        <v>-0.1371020297710105</v>
      </c>
    </row>
    <row r="18507" spans="1:5">
      <c r="A18507">
        <v>-0.4978942873749999</v>
      </c>
      <c r="B18507">
        <v>0.4045078496084735</v>
      </c>
      <c r="C18507">
        <v>-0.1823093401774691</v>
      </c>
      <c r="D18507">
        <v>-0.5509250154967071</v>
      </c>
      <c r="E18507">
        <v>-0.1267648738258051</v>
      </c>
    </row>
    <row r="18508" spans="1:5">
      <c r="A18508">
        <v>-0.4976501467499999</v>
      </c>
      <c r="B18508">
        <v>0.4148458941132261</v>
      </c>
      <c r="C18508">
        <v>-0.1789573722790609</v>
      </c>
      <c r="D18508">
        <v>-0.5647275485239696</v>
      </c>
      <c r="E18508">
        <v>-0.1166429820187438</v>
      </c>
    </row>
    <row r="18509" spans="1:5">
      <c r="A18509">
        <v>-0.4974060061249999</v>
      </c>
      <c r="B18509">
        <v>0.4721267902771578</v>
      </c>
      <c r="C18509">
        <v>-0.1932002564156101</v>
      </c>
      <c r="D18509">
        <v>-0.5621125825898916</v>
      </c>
      <c r="E18509">
        <v>-0.1317824584187836</v>
      </c>
    </row>
    <row r="18510" spans="1:5">
      <c r="A18510">
        <v>-0.4971618654999999</v>
      </c>
      <c r="B18510">
        <v>0.3997759807403491</v>
      </c>
      <c r="C18510">
        <v>-0.1371020297710105</v>
      </c>
      <c r="D18510">
        <v>-0.5340346225055798</v>
      </c>
      <c r="E18510">
        <v>-0.1044199954106479</v>
      </c>
    </row>
    <row r="18511" spans="1:5">
      <c r="A18511">
        <v>-0.4969177248749999</v>
      </c>
      <c r="B18511">
        <v>0.4616489628421608</v>
      </c>
      <c r="C18511">
        <v>-0.1267648738258051</v>
      </c>
      <c r="D18511">
        <v>-0.5203223862215979</v>
      </c>
      <c r="E18511">
        <v>-0.07356002623417741</v>
      </c>
    </row>
    <row r="18512" spans="1:5">
      <c r="A18512">
        <v>-0.4966735842499999</v>
      </c>
      <c r="B18512">
        <v>0.4405369631011205</v>
      </c>
      <c r="C18512">
        <v>-0.1166429820187438</v>
      </c>
      <c r="D18512">
        <v>-0.5455892265569247</v>
      </c>
      <c r="E18512">
        <v>-0.0285097931950402</v>
      </c>
    </row>
    <row r="18513" spans="1:5">
      <c r="A18513">
        <v>-0.4964294436249999</v>
      </c>
      <c r="B18513">
        <v>0.4818921377213827</v>
      </c>
      <c r="C18513">
        <v>-0.1317824584187836</v>
      </c>
      <c r="D18513">
        <v>-0.5496186496654142</v>
      </c>
      <c r="E18513">
        <v>-0.02148008408570139</v>
      </c>
    </row>
    <row r="18514" spans="1:5">
      <c r="A18514">
        <v>-0.4961853029999999</v>
      </c>
      <c r="B18514">
        <v>0.5364722823420243</v>
      </c>
      <c r="C18514">
        <v>-0.1044199954106479</v>
      </c>
      <c r="D18514">
        <v>-0.4981503267936045</v>
      </c>
      <c r="E18514">
        <v>0.0114028258305815</v>
      </c>
    </row>
    <row r="18515" spans="1:5">
      <c r="A18515">
        <v>-0.4959411623749999</v>
      </c>
      <c r="B18515">
        <v>0.4885627517167421</v>
      </c>
      <c r="C18515">
        <v>-0.07356002623417741</v>
      </c>
      <c r="D18515">
        <v>-0.5402094204610125</v>
      </c>
      <c r="E18515">
        <v>0.0275805439633672</v>
      </c>
    </row>
    <row r="18516" spans="1:5">
      <c r="A18516">
        <v>-0.4956970217499999</v>
      </c>
      <c r="B18516">
        <v>0.4640317746724296</v>
      </c>
      <c r="C18516">
        <v>-0.0285097931950402</v>
      </c>
      <c r="D18516">
        <v>-0.5364966391405203</v>
      </c>
      <c r="E18516">
        <v>0.04727199762224728</v>
      </c>
    </row>
    <row r="18517" spans="1:5">
      <c r="A18517">
        <v>-0.4954528811249999</v>
      </c>
      <c r="B18517">
        <v>0.5194822628859534</v>
      </c>
      <c r="C18517">
        <v>-0.02148008408570139</v>
      </c>
      <c r="D18517">
        <v>-0.5099462275339942</v>
      </c>
      <c r="E18517">
        <v>0.07870336153453794</v>
      </c>
    </row>
    <row r="18518" spans="1:5">
      <c r="A18518">
        <v>-0.4952087404999999</v>
      </c>
      <c r="B18518">
        <v>0.5378430551967545</v>
      </c>
      <c r="C18518">
        <v>0.0114028258305815</v>
      </c>
      <c r="D18518">
        <v>-0.5037827217481009</v>
      </c>
      <c r="E18518">
        <v>0.1041449835292685</v>
      </c>
    </row>
    <row r="18519" spans="1:5">
      <c r="A18519">
        <v>-0.4949645998749999</v>
      </c>
      <c r="B18519">
        <v>0.5236661187078536</v>
      </c>
      <c r="C18519">
        <v>0.0275805439633672</v>
      </c>
      <c r="D18519">
        <v>-0.4687423271225943</v>
      </c>
      <c r="E18519">
        <v>0.07445498962210452</v>
      </c>
    </row>
    <row r="18520" spans="1:5">
      <c r="A18520">
        <v>-0.4947204592499999</v>
      </c>
      <c r="B18520">
        <v>0.5592618710316307</v>
      </c>
      <c r="C18520">
        <v>0.04727199762224728</v>
      </c>
      <c r="D18520">
        <v>-0.502952687989628</v>
      </c>
      <c r="E18520">
        <v>0.1253748440250686</v>
      </c>
    </row>
    <row r="18521" spans="1:5">
      <c r="A18521">
        <v>-0.4944763186249999</v>
      </c>
      <c r="B18521">
        <v>0.5408922623774798</v>
      </c>
      <c r="C18521">
        <v>0.07870336153453794</v>
      </c>
      <c r="D18521">
        <v>-0.4656461290054069</v>
      </c>
      <c r="E18521">
        <v>0.1617145204241415</v>
      </c>
    </row>
    <row r="18522" spans="1:5">
      <c r="A18522">
        <v>-0.4942321779999999</v>
      </c>
      <c r="B18522">
        <v>0.5211595691381016</v>
      </c>
      <c r="C18522">
        <v>0.1041449835292685</v>
      </c>
      <c r="D18522">
        <v>-0.4962182085738093</v>
      </c>
      <c r="E18522">
        <v>0.1375511519596468</v>
      </c>
    </row>
    <row r="18523" spans="1:5">
      <c r="A18523">
        <v>-0.4939880373749999</v>
      </c>
      <c r="B18523">
        <v>0.5581678640336525</v>
      </c>
      <c r="C18523">
        <v>0.07445498962210452</v>
      </c>
      <c r="D18523">
        <v>-0.4365757551906008</v>
      </c>
      <c r="E18523">
        <v>0.1836977958281858</v>
      </c>
    </row>
    <row r="18524" spans="1:5">
      <c r="A18524">
        <v>-0.4937438967499999</v>
      </c>
      <c r="B18524">
        <v>0.6074525684826063</v>
      </c>
      <c r="C18524">
        <v>0.1253748440250686</v>
      </c>
      <c r="D18524">
        <v>-0.4618181268238681</v>
      </c>
      <c r="E18524">
        <v>0.1561655057915005</v>
      </c>
    </row>
    <row r="18525" spans="1:5">
      <c r="A18525">
        <v>-0.4934997561249999</v>
      </c>
      <c r="B18525">
        <v>0.5442255176338551</v>
      </c>
      <c r="C18525">
        <v>0.1617145204241415</v>
      </c>
      <c r="D18525">
        <v>-0.4424651600375223</v>
      </c>
      <c r="E18525">
        <v>0.2012537068699753</v>
      </c>
    </row>
    <row r="18526" spans="1:5">
      <c r="A18526">
        <v>-0.4932556154999999</v>
      </c>
      <c r="B18526">
        <v>0.5537867977496035</v>
      </c>
      <c r="C18526">
        <v>0.1375511519596468</v>
      </c>
      <c r="D18526">
        <v>-0.4279833597630908</v>
      </c>
      <c r="E18526">
        <v>0.2152741313886888</v>
      </c>
    </row>
    <row r="18527" spans="1:5">
      <c r="A18527">
        <v>-0.4930114748749999</v>
      </c>
      <c r="B18527">
        <v>0.5741357665195583</v>
      </c>
      <c r="C18527">
        <v>0.1836977958281858</v>
      </c>
      <c r="D18527">
        <v>-0.4198403817107177</v>
      </c>
      <c r="E18527">
        <v>0.2315382843466442</v>
      </c>
    </row>
    <row r="18528" spans="1:5">
      <c r="A18528">
        <v>-0.4927673342499999</v>
      </c>
      <c r="B18528">
        <v>0.5801099311750085</v>
      </c>
      <c r="C18528">
        <v>0.1561655057915005</v>
      </c>
      <c r="D18528">
        <v>-0.4029458683649887</v>
      </c>
      <c r="E18528">
        <v>0.2258586370509474</v>
      </c>
    </row>
    <row r="18529" spans="1:5">
      <c r="A18529">
        <v>-0.4925231936249999</v>
      </c>
      <c r="B18529">
        <v>0.5429034326009656</v>
      </c>
      <c r="C18529">
        <v>0.2012537068699753</v>
      </c>
      <c r="D18529">
        <v>-0.3625176762748348</v>
      </c>
      <c r="E18529">
        <v>0.2947846039270596</v>
      </c>
    </row>
    <row r="18530" spans="1:5">
      <c r="A18530">
        <v>-0.4922790529999999</v>
      </c>
      <c r="B18530">
        <v>0.5713753813626956</v>
      </c>
      <c r="C18530">
        <v>0.2152741313886888</v>
      </c>
      <c r="D18530">
        <v>-0.3945694725679349</v>
      </c>
      <c r="E18530">
        <v>0.2949546922273243</v>
      </c>
    </row>
    <row r="18531" spans="1:5">
      <c r="A18531">
        <v>-0.4920349123749999</v>
      </c>
      <c r="B18531">
        <v>0.5552751585682696</v>
      </c>
      <c r="C18531">
        <v>0.2315382843466442</v>
      </c>
      <c r="D18531">
        <v>-0.3504234799372287</v>
      </c>
      <c r="E18531">
        <v>0.3457389885896205</v>
      </c>
    </row>
    <row r="18532" spans="1:5">
      <c r="A18532">
        <v>-0.4917907717499999</v>
      </c>
      <c r="B18532">
        <v>0.5777883372804918</v>
      </c>
      <c r="C18532">
        <v>0.2258586370509474</v>
      </c>
      <c r="D18532">
        <v>-0.3244340681820799</v>
      </c>
      <c r="E18532">
        <v>0.2906752228015652</v>
      </c>
    </row>
    <row r="18533" spans="1:5">
      <c r="A18533">
        <v>-0.4915466311249999</v>
      </c>
      <c r="B18533">
        <v>0.5011440491966226</v>
      </c>
      <c r="C18533">
        <v>0.2947846039270596</v>
      </c>
      <c r="D18533">
        <v>-0.318375088813702</v>
      </c>
      <c r="E18533">
        <v>0.3424239758899869</v>
      </c>
    </row>
    <row r="18534" spans="1:5">
      <c r="A18534">
        <v>-0.4913024904999999</v>
      </c>
      <c r="B18534">
        <v>0.5087731126784596</v>
      </c>
      <c r="C18534">
        <v>0.2949546922273243</v>
      </c>
      <c r="D18534">
        <v>-0.3067422572777269</v>
      </c>
      <c r="E18534">
        <v>0.3704296670992252</v>
      </c>
    </row>
    <row r="18535" spans="1:5">
      <c r="A18535">
        <v>-0.4910583498749999</v>
      </c>
      <c r="B18535">
        <v>0.5425402009277351</v>
      </c>
      <c r="C18535">
        <v>0.3457389885896205</v>
      </c>
      <c r="D18535">
        <v>-0.2716658950618234</v>
      </c>
      <c r="E18535">
        <v>0.3899415604740452</v>
      </c>
    </row>
    <row r="18536" spans="1:5">
      <c r="A18536">
        <v>-0.4908142092499999</v>
      </c>
      <c r="B18536">
        <v>0.5595891831732105</v>
      </c>
      <c r="C18536">
        <v>0.2906752228015652</v>
      </c>
      <c r="D18536">
        <v>-0.2897190392609005</v>
      </c>
      <c r="E18536">
        <v>0.3830221758181774</v>
      </c>
    </row>
    <row r="18537" spans="1:5">
      <c r="A18537">
        <v>-0.4905700686249999</v>
      </c>
      <c r="B18537">
        <v>0.5317129195545617</v>
      </c>
      <c r="C18537">
        <v>0.3424239758899869</v>
      </c>
      <c r="D18537">
        <v>-0.2517558973361768</v>
      </c>
      <c r="E18537">
        <v>0.4045078496084735</v>
      </c>
    </row>
    <row r="18538" spans="1:5">
      <c r="A18538">
        <v>-0.4903259279999999</v>
      </c>
      <c r="B18538">
        <v>0.5516390811271882</v>
      </c>
      <c r="C18538">
        <v>0.3704296670992252</v>
      </c>
      <c r="D18538">
        <v>-0.2220516037825045</v>
      </c>
      <c r="E18538">
        <v>0.4148458941132261</v>
      </c>
    </row>
    <row r="18539" spans="1:5">
      <c r="A18539">
        <v>-0.4900817873749999</v>
      </c>
      <c r="B18539">
        <v>0.5496713425218831</v>
      </c>
      <c r="C18539">
        <v>0.3899415604740452</v>
      </c>
      <c r="D18539">
        <v>-0.2094580258517519</v>
      </c>
      <c r="E18539">
        <v>0.4721267902771578</v>
      </c>
    </row>
    <row r="18540" spans="1:5">
      <c r="A18540">
        <v>-0.4898376467499999</v>
      </c>
      <c r="B18540">
        <v>0.512476755697991</v>
      </c>
      <c r="C18540">
        <v>0.3830221758181774</v>
      </c>
      <c r="D18540">
        <v>-0.1823093401774691</v>
      </c>
      <c r="E18540">
        <v>0.3997759807403491</v>
      </c>
    </row>
    <row r="18541" spans="1:5">
      <c r="A18541">
        <v>-0.4895935061249999</v>
      </c>
      <c r="B18541">
        <v>0.4948576272487765</v>
      </c>
      <c r="C18541">
        <v>0.4045078496084735</v>
      </c>
      <c r="D18541">
        <v>-0.1789573722790609</v>
      </c>
      <c r="E18541">
        <v>0.4616489628421608</v>
      </c>
    </row>
    <row r="18542" spans="1:5">
      <c r="A18542">
        <v>-0.4893493654999999</v>
      </c>
      <c r="B18542">
        <v>0.4943494958898562</v>
      </c>
      <c r="C18542">
        <v>0.4148458941132261</v>
      </c>
      <c r="D18542">
        <v>-0.1932002564156101</v>
      </c>
      <c r="E18542">
        <v>0.4405369631011205</v>
      </c>
    </row>
    <row r="18543" spans="1:5">
      <c r="A18543">
        <v>-0.4891052248749999</v>
      </c>
      <c r="B18543">
        <v>0.4696396778784961</v>
      </c>
      <c r="C18543">
        <v>0.4721267902771578</v>
      </c>
      <c r="D18543">
        <v>-0.1371020297710105</v>
      </c>
      <c r="E18543">
        <v>0.4818921377213827</v>
      </c>
    </row>
    <row r="18544" spans="1:5">
      <c r="A18544">
        <v>-0.4888610842499999</v>
      </c>
      <c r="B18544">
        <v>0.5240955348453972</v>
      </c>
      <c r="C18544">
        <v>0.3997759807403491</v>
      </c>
      <c r="D18544">
        <v>-0.1267648738258051</v>
      </c>
      <c r="E18544">
        <v>0.5364722823420243</v>
      </c>
    </row>
    <row r="18545" spans="1:5">
      <c r="A18545">
        <v>-0.4886169436249999</v>
      </c>
      <c r="B18545">
        <v>0.479802862210958</v>
      </c>
      <c r="C18545">
        <v>0.4616489628421608</v>
      </c>
      <c r="D18545">
        <v>-0.1166429820187438</v>
      </c>
      <c r="E18545">
        <v>0.4885627517167421</v>
      </c>
    </row>
    <row r="18546" spans="1:5">
      <c r="A18546">
        <v>-0.4883728029999999</v>
      </c>
      <c r="B18546">
        <v>0.4707938673065151</v>
      </c>
      <c r="C18546">
        <v>0.4405369631011205</v>
      </c>
      <c r="D18546">
        <v>-0.1317824584187836</v>
      </c>
      <c r="E18546">
        <v>0.4640317746724296</v>
      </c>
    </row>
    <row r="18547" spans="1:5">
      <c r="A18547">
        <v>-0.4881286623749999</v>
      </c>
      <c r="B18547">
        <v>0.4927845322602428</v>
      </c>
      <c r="C18547">
        <v>0.4818921377213827</v>
      </c>
      <c r="D18547">
        <v>-0.1044199954106479</v>
      </c>
      <c r="E18547">
        <v>0.5194822628859534</v>
      </c>
    </row>
    <row r="18548" spans="1:5">
      <c r="A18548">
        <v>-0.4878845217499999</v>
      </c>
      <c r="B18548">
        <v>0.4669178606995045</v>
      </c>
      <c r="C18548">
        <v>0.5364722823420243</v>
      </c>
      <c r="D18548">
        <v>-0.07356002623417741</v>
      </c>
      <c r="E18548">
        <v>0.5378430551967545</v>
      </c>
    </row>
    <row r="18549" spans="1:5">
      <c r="A18549">
        <v>-0.4876403811249999</v>
      </c>
      <c r="B18549">
        <v>0.4398749142052288</v>
      </c>
      <c r="C18549">
        <v>0.4885627517167421</v>
      </c>
      <c r="D18549">
        <v>-0.0285097931950402</v>
      </c>
      <c r="E18549">
        <v>0.5236661187078536</v>
      </c>
    </row>
    <row r="18550" spans="1:5">
      <c r="A18550">
        <v>-0.4873962404999999</v>
      </c>
      <c r="B18550">
        <v>0.4211675485488222</v>
      </c>
      <c r="C18550">
        <v>0.4640317746724296</v>
      </c>
      <c r="D18550">
        <v>-0.02148008408570139</v>
      </c>
      <c r="E18550">
        <v>0.5592618710316307</v>
      </c>
    </row>
    <row r="18551" spans="1:5">
      <c r="A18551">
        <v>-0.4871520998749999</v>
      </c>
      <c r="B18551">
        <v>0.3616083463814952</v>
      </c>
      <c r="C18551">
        <v>0.5194822628859534</v>
      </c>
      <c r="D18551">
        <v>0.0114028258305815</v>
      </c>
      <c r="E18551">
        <v>0.5408922623774798</v>
      </c>
    </row>
    <row r="18552" spans="1:5">
      <c r="A18552">
        <v>-0.4869079592499999</v>
      </c>
      <c r="B18552">
        <v>0.4143691234010518</v>
      </c>
      <c r="C18552">
        <v>0.5378430551967545</v>
      </c>
      <c r="D18552">
        <v>0.0275805439633672</v>
      </c>
      <c r="E18552">
        <v>0.5211595691381016</v>
      </c>
    </row>
    <row r="18553" spans="1:5">
      <c r="A18553">
        <v>-0.4866638186249999</v>
      </c>
      <c r="B18553">
        <v>0.3603351356619012</v>
      </c>
      <c r="C18553">
        <v>0.5236661187078536</v>
      </c>
      <c r="D18553">
        <v>0.04727199762224728</v>
      </c>
      <c r="E18553">
        <v>0.5581678640336525</v>
      </c>
    </row>
    <row r="18554" spans="1:5">
      <c r="A18554">
        <v>-0.4864196779999999</v>
      </c>
      <c r="B18554">
        <v>0.3709978853076232</v>
      </c>
      <c r="C18554">
        <v>0.5592618710316307</v>
      </c>
      <c r="D18554">
        <v>0.07870336153453794</v>
      </c>
      <c r="E18554">
        <v>0.6074525684826063</v>
      </c>
    </row>
    <row r="18555" spans="1:5">
      <c r="A18555">
        <v>-0.4861755373749999</v>
      </c>
      <c r="B18555">
        <v>0.3042545464289151</v>
      </c>
      <c r="C18555">
        <v>0.5408922623774798</v>
      </c>
      <c r="D18555">
        <v>0.1041449835292685</v>
      </c>
      <c r="E18555">
        <v>0.5442255176338551</v>
      </c>
    </row>
    <row r="18556" spans="1:5">
      <c r="A18556">
        <v>-0.4859313967499999</v>
      </c>
      <c r="B18556">
        <v>0.2881251102224788</v>
      </c>
      <c r="C18556">
        <v>0.5211595691381016</v>
      </c>
      <c r="D18556">
        <v>0.07445498962210452</v>
      </c>
      <c r="E18556">
        <v>0.5537867977496035</v>
      </c>
    </row>
    <row r="18557" spans="1:5">
      <c r="A18557">
        <v>-0.4856872561249999</v>
      </c>
      <c r="B18557">
        <v>0.3048276839774516</v>
      </c>
      <c r="C18557">
        <v>0.5581678640336525</v>
      </c>
      <c r="D18557">
        <v>0.1253748440250686</v>
      </c>
      <c r="E18557">
        <v>0.5741357665195583</v>
      </c>
    </row>
    <row r="18558" spans="1:5">
      <c r="A18558">
        <v>-0.4854431154999999</v>
      </c>
      <c r="B18558">
        <v>0.285989987846448</v>
      </c>
      <c r="C18558">
        <v>0.6074525684826063</v>
      </c>
      <c r="D18558">
        <v>0.1617145204241415</v>
      </c>
      <c r="E18558">
        <v>0.5801099311750085</v>
      </c>
    </row>
    <row r="18559" spans="1:5">
      <c r="A18559">
        <v>-0.4851989748749999</v>
      </c>
      <c r="B18559">
        <v>0.2915893105111931</v>
      </c>
      <c r="C18559">
        <v>0.5442255176338551</v>
      </c>
      <c r="D18559">
        <v>0.1375511519596468</v>
      </c>
      <c r="E18559">
        <v>0.5429034326009656</v>
      </c>
    </row>
    <row r="18560" spans="1:5">
      <c r="A18560">
        <v>-0.4849548342499999</v>
      </c>
      <c r="B18560">
        <v>0.269644835200317</v>
      </c>
      <c r="C18560">
        <v>0.5537867977496035</v>
      </c>
      <c r="D18560">
        <v>0.1836977958281858</v>
      </c>
      <c r="E18560">
        <v>0.5713753813626956</v>
      </c>
    </row>
    <row r="18561" spans="1:5">
      <c r="A18561">
        <v>-0.4847106936249999</v>
      </c>
      <c r="B18561">
        <v>0.2588497416213452</v>
      </c>
      <c r="C18561">
        <v>0.5741357665195583</v>
      </c>
      <c r="D18561">
        <v>0.1561655057915005</v>
      </c>
      <c r="E18561">
        <v>0.5552751585682696</v>
      </c>
    </row>
    <row r="18562" spans="1:5">
      <c r="A18562">
        <v>-0.4844665529999999</v>
      </c>
      <c r="B18562">
        <v>0.2521521958954152</v>
      </c>
      <c r="C18562">
        <v>0.5801099311750085</v>
      </c>
      <c r="D18562">
        <v>0.2012537068699753</v>
      </c>
      <c r="E18562">
        <v>0.5777883372804918</v>
      </c>
    </row>
    <row r="18563" spans="1:5">
      <c r="A18563">
        <v>-0.4842224123749999</v>
      </c>
      <c r="B18563">
        <v>0.187517039448809</v>
      </c>
      <c r="C18563">
        <v>0.5429034326009656</v>
      </c>
      <c r="D18563">
        <v>0.2152741313886888</v>
      </c>
      <c r="E18563">
        <v>0.5011440491966226</v>
      </c>
    </row>
    <row r="18564" spans="1:5">
      <c r="A18564">
        <v>-0.4839782717499999</v>
      </c>
      <c r="B18564">
        <v>0.1789233992541501</v>
      </c>
      <c r="C18564">
        <v>0.5713753813626956</v>
      </c>
      <c r="D18564">
        <v>0.2315382843466442</v>
      </c>
      <c r="E18564">
        <v>0.5087731126784596</v>
      </c>
    </row>
    <row r="18565" spans="1:5">
      <c r="A18565">
        <v>-0.4837341311249999</v>
      </c>
      <c r="B18565">
        <v>0.1715460718692113</v>
      </c>
      <c r="C18565">
        <v>0.5552751585682696</v>
      </c>
      <c r="D18565">
        <v>0.2258586370509474</v>
      </c>
      <c r="E18565">
        <v>0.5425402009277351</v>
      </c>
    </row>
    <row r="18566" spans="1:5">
      <c r="A18566">
        <v>-0.4834899904999999</v>
      </c>
      <c r="B18566">
        <v>0.1438427856678141</v>
      </c>
      <c r="C18566">
        <v>0.5777883372804918</v>
      </c>
      <c r="D18566">
        <v>0.2947846039270596</v>
      </c>
      <c r="E18566">
        <v>0.5595891831732105</v>
      </c>
    </row>
    <row r="18567" spans="1:5">
      <c r="A18567">
        <v>-0.4832458498749999</v>
      </c>
      <c r="B18567">
        <v>0.1370341090453996</v>
      </c>
      <c r="C18567">
        <v>0.5011440491966226</v>
      </c>
      <c r="D18567">
        <v>0.2949546922273243</v>
      </c>
      <c r="E18567">
        <v>0.5317129195545617</v>
      </c>
    </row>
    <row r="18568" spans="1:5">
      <c r="A18568">
        <v>-0.4830017092499999</v>
      </c>
      <c r="B18568">
        <v>0.09690946639502844</v>
      </c>
      <c r="C18568">
        <v>0.5087731126784596</v>
      </c>
      <c r="D18568">
        <v>0.3457389885896205</v>
      </c>
      <c r="E18568">
        <v>0.5516390811271882</v>
      </c>
    </row>
    <row r="18569" spans="1:5">
      <c r="A18569">
        <v>-0.4827575686249999</v>
      </c>
      <c r="B18569">
        <v>0.1173915548654469</v>
      </c>
      <c r="C18569">
        <v>0.5425402009277351</v>
      </c>
      <c r="D18569">
        <v>0.2906752228015652</v>
      </c>
      <c r="E18569">
        <v>0.5496713425218831</v>
      </c>
    </row>
    <row r="18570" spans="1:5">
      <c r="A18570">
        <v>-0.4825134279999999</v>
      </c>
      <c r="B18570">
        <v>0.07592374805231564</v>
      </c>
      <c r="C18570">
        <v>0.5595891831732105</v>
      </c>
      <c r="D18570">
        <v>0.3424239758899869</v>
      </c>
      <c r="E18570">
        <v>0.512476755697991</v>
      </c>
    </row>
    <row r="18571" spans="1:5">
      <c r="A18571">
        <v>-0.4822692873749999</v>
      </c>
      <c r="B18571">
        <v>0.0533022920963602</v>
      </c>
      <c r="C18571">
        <v>0.5317129195545617</v>
      </c>
      <c r="D18571">
        <v>0.3704296670992252</v>
      </c>
      <c r="E18571">
        <v>0.4948576272487765</v>
      </c>
    </row>
    <row r="18572" spans="1:5">
      <c r="A18572">
        <v>-0.4820251467499999</v>
      </c>
      <c r="B18572">
        <v>0.01746985674598938</v>
      </c>
      <c r="C18572">
        <v>0.5516390811271882</v>
      </c>
      <c r="D18572">
        <v>0.3899415604740452</v>
      </c>
      <c r="E18572">
        <v>0.4943494958898562</v>
      </c>
    </row>
    <row r="18573" spans="1:5">
      <c r="A18573">
        <v>-0.4817810061249999</v>
      </c>
      <c r="B18573">
        <v>0.03603294151607998</v>
      </c>
      <c r="C18573">
        <v>0.5496713425218831</v>
      </c>
      <c r="D18573">
        <v>0.3830221758181774</v>
      </c>
      <c r="E18573">
        <v>0.4696396778784961</v>
      </c>
    </row>
    <row r="18574" spans="1:5">
      <c r="A18574">
        <v>-0.4815368654999999</v>
      </c>
      <c r="B18574">
        <v>0.03029717413578312</v>
      </c>
      <c r="C18574">
        <v>0.512476755697991</v>
      </c>
      <c r="D18574">
        <v>0.4045078496084735</v>
      </c>
      <c r="E18574">
        <v>0.5240955348453972</v>
      </c>
    </row>
    <row r="18575" spans="1:5">
      <c r="A18575">
        <v>-0.4812927248749999</v>
      </c>
      <c r="B18575">
        <v>-0.02433537218897257</v>
      </c>
      <c r="C18575">
        <v>0.4948576272487765</v>
      </c>
      <c r="D18575">
        <v>0.4148458941132261</v>
      </c>
      <c r="E18575">
        <v>0.479802862210958</v>
      </c>
    </row>
    <row r="18576" spans="1:5">
      <c r="A18576">
        <v>-0.4810485842499999</v>
      </c>
      <c r="B18576">
        <v>-0.05735165436830155</v>
      </c>
      <c r="C18576">
        <v>0.4943494958898562</v>
      </c>
      <c r="D18576">
        <v>0.4721267902771578</v>
      </c>
      <c r="E18576">
        <v>0.4707938673065151</v>
      </c>
    </row>
    <row r="18577" spans="1:5">
      <c r="A18577">
        <v>-0.4808044436249999</v>
      </c>
      <c r="B18577">
        <v>-0.09082115215130705</v>
      </c>
      <c r="C18577">
        <v>0.4696396778784961</v>
      </c>
      <c r="D18577">
        <v>0.3997759807403491</v>
      </c>
      <c r="E18577">
        <v>0.4927845322602428</v>
      </c>
    </row>
    <row r="18578" spans="1:5">
      <c r="A18578">
        <v>-0.4805603029999999</v>
      </c>
      <c r="B18578">
        <v>-0.07012612227427542</v>
      </c>
      <c r="C18578">
        <v>0.5240955348453972</v>
      </c>
      <c r="D18578">
        <v>0.4616489628421608</v>
      </c>
      <c r="E18578">
        <v>0.4669178606995045</v>
      </c>
    </row>
    <row r="18579" spans="1:5">
      <c r="A18579">
        <v>-0.4803161623749999</v>
      </c>
      <c r="B18579">
        <v>-0.08531986642499721</v>
      </c>
      <c r="C18579">
        <v>0.479802862210958</v>
      </c>
      <c r="D18579">
        <v>0.4405369631011205</v>
      </c>
      <c r="E18579">
        <v>0.4398749142052288</v>
      </c>
    </row>
    <row r="18580" spans="1:5">
      <c r="A18580">
        <v>-0.4800720217499999</v>
      </c>
      <c r="B18580">
        <v>-0.1519818136083401</v>
      </c>
      <c r="C18580">
        <v>0.4707938673065151</v>
      </c>
      <c r="D18580">
        <v>0.4818921377213827</v>
      </c>
      <c r="E18580">
        <v>0.4211675485488222</v>
      </c>
    </row>
    <row r="18581" spans="1:5">
      <c r="A18581">
        <v>-0.4798278811249999</v>
      </c>
      <c r="B18581">
        <v>-0.08160941296408868</v>
      </c>
      <c r="C18581">
        <v>0.4927845322602428</v>
      </c>
      <c r="D18581">
        <v>0.5364722823420243</v>
      </c>
      <c r="E18581">
        <v>0.3616083463814952</v>
      </c>
    </row>
    <row r="18582" spans="1:5">
      <c r="A18582">
        <v>-0.4795837404999999</v>
      </c>
      <c r="B18582">
        <v>-0.1844013060959463</v>
      </c>
      <c r="C18582">
        <v>0.4669178606995045</v>
      </c>
      <c r="D18582">
        <v>0.4885627517167421</v>
      </c>
      <c r="E18582">
        <v>0.4143691234010518</v>
      </c>
    </row>
    <row r="18583" spans="1:5">
      <c r="A18583">
        <v>-0.4793395998749999</v>
      </c>
      <c r="B18583">
        <v>-0.1935051819022928</v>
      </c>
      <c r="C18583">
        <v>0.4398749142052288</v>
      </c>
      <c r="D18583">
        <v>0.4640317746724296</v>
      </c>
      <c r="E18583">
        <v>0.3603351356619012</v>
      </c>
    </row>
    <row r="18584" spans="1:5">
      <c r="A18584">
        <v>-0.4790954592499999</v>
      </c>
      <c r="B18584">
        <v>-0.1956029545011613</v>
      </c>
      <c r="C18584">
        <v>0.4211675485488222</v>
      </c>
      <c r="D18584">
        <v>0.5194822628859534</v>
      </c>
      <c r="E18584">
        <v>0.3709978853076232</v>
      </c>
    </row>
    <row r="18585" spans="1:5">
      <c r="A18585">
        <v>-0.4788513186249999</v>
      </c>
      <c r="B18585">
        <v>-0.196941585881025</v>
      </c>
      <c r="C18585">
        <v>0.3616083463814952</v>
      </c>
      <c r="D18585">
        <v>0.5378430551967545</v>
      </c>
      <c r="E18585">
        <v>0.3042545464289151</v>
      </c>
    </row>
    <row r="18586" spans="1:5">
      <c r="A18586">
        <v>-0.4786071779999999</v>
      </c>
      <c r="B18586">
        <v>-0.2112505980134211</v>
      </c>
      <c r="C18586">
        <v>0.4143691234010518</v>
      </c>
      <c r="D18586">
        <v>0.5236661187078536</v>
      </c>
      <c r="E18586">
        <v>0.2881251102224788</v>
      </c>
    </row>
    <row r="18587" spans="1:5">
      <c r="A18587">
        <v>-0.4783630373749999</v>
      </c>
      <c r="B18587">
        <v>-0.2664967526281546</v>
      </c>
      <c r="C18587">
        <v>0.3603351356619012</v>
      </c>
      <c r="D18587">
        <v>0.5592618710316307</v>
      </c>
      <c r="E18587">
        <v>0.3048276839774516</v>
      </c>
    </row>
    <row r="18588" spans="1:5">
      <c r="A18588">
        <v>-0.4781188967499999</v>
      </c>
      <c r="B18588">
        <v>-0.2487564235849195</v>
      </c>
      <c r="C18588">
        <v>0.3709978853076232</v>
      </c>
      <c r="D18588">
        <v>0.5408922623774798</v>
      </c>
      <c r="E18588">
        <v>0.285989987846448</v>
      </c>
    </row>
    <row r="18589" spans="1:5">
      <c r="A18589">
        <v>-0.4778747561249999</v>
      </c>
      <c r="B18589">
        <v>-0.2828137619276476</v>
      </c>
      <c r="C18589">
        <v>0.3042545464289151</v>
      </c>
      <c r="D18589">
        <v>0.5211595691381016</v>
      </c>
      <c r="E18589">
        <v>0.2915893105111931</v>
      </c>
    </row>
    <row r="18590" spans="1:5">
      <c r="A18590">
        <v>-0.4776306154999999</v>
      </c>
      <c r="B18590">
        <v>-0.3183148152633771</v>
      </c>
      <c r="C18590">
        <v>0.2881251102224788</v>
      </c>
      <c r="D18590">
        <v>0.5581678640336525</v>
      </c>
      <c r="E18590">
        <v>0.269644835200317</v>
      </c>
    </row>
    <row r="18591" spans="1:5">
      <c r="A18591">
        <v>-0.4773864748749999</v>
      </c>
      <c r="B18591">
        <v>-0.2859610790697604</v>
      </c>
      <c r="C18591">
        <v>0.3048276839774516</v>
      </c>
      <c r="D18591">
        <v>0.6074525684826063</v>
      </c>
      <c r="E18591">
        <v>0.2588497416213452</v>
      </c>
    </row>
    <row r="18592" spans="1:5">
      <c r="A18592">
        <v>-0.4771423342499999</v>
      </c>
      <c r="B18592">
        <v>-0.3095054441115216</v>
      </c>
      <c r="C18592">
        <v>0.285989987846448</v>
      </c>
      <c r="D18592">
        <v>0.5442255176338551</v>
      </c>
      <c r="E18592">
        <v>0.2521521958954152</v>
      </c>
    </row>
    <row r="18593" spans="1:5">
      <c r="A18593">
        <v>-0.4768981936249999</v>
      </c>
      <c r="B18593">
        <v>-0.3093805760218188</v>
      </c>
      <c r="C18593">
        <v>0.2915893105111931</v>
      </c>
      <c r="D18593">
        <v>0.5537867977496035</v>
      </c>
      <c r="E18593">
        <v>0.187517039448809</v>
      </c>
    </row>
    <row r="18594" spans="1:5">
      <c r="A18594">
        <v>-0.4766540529999999</v>
      </c>
      <c r="B18594">
        <v>-0.3404889703620266</v>
      </c>
      <c r="C18594">
        <v>0.269644835200317</v>
      </c>
      <c r="D18594">
        <v>0.5741357665195583</v>
      </c>
      <c r="E18594">
        <v>0.1789233992541501</v>
      </c>
    </row>
    <row r="18595" spans="1:5">
      <c r="A18595">
        <v>-0.4764099123749999</v>
      </c>
      <c r="B18595">
        <v>-0.3707110969018443</v>
      </c>
      <c r="C18595">
        <v>0.2588497416213452</v>
      </c>
      <c r="D18595">
        <v>0.5801099311750085</v>
      </c>
      <c r="E18595">
        <v>0.1715460718692113</v>
      </c>
    </row>
    <row r="18596" spans="1:5">
      <c r="A18596">
        <v>-0.4761657717499999</v>
      </c>
      <c r="B18596">
        <v>-0.3842297407550173</v>
      </c>
      <c r="C18596">
        <v>0.2521521958954152</v>
      </c>
      <c r="D18596">
        <v>0.5429034326009656</v>
      </c>
      <c r="E18596">
        <v>0.1438427856678141</v>
      </c>
    </row>
    <row r="18597" spans="1:5">
      <c r="A18597">
        <v>-0.4759216311249999</v>
      </c>
      <c r="B18597">
        <v>-0.3901912790791432</v>
      </c>
      <c r="C18597">
        <v>0.187517039448809</v>
      </c>
      <c r="D18597">
        <v>0.5713753813626956</v>
      </c>
      <c r="E18597">
        <v>0.1370341090453996</v>
      </c>
    </row>
    <row r="18598" spans="1:5">
      <c r="A18598">
        <v>-0.4756774904999999</v>
      </c>
      <c r="B18598">
        <v>-0.4128205408586628</v>
      </c>
      <c r="C18598">
        <v>0.1789233992541501</v>
      </c>
      <c r="D18598">
        <v>0.5552751585682696</v>
      </c>
      <c r="E18598">
        <v>0.09690946639502844</v>
      </c>
    </row>
    <row r="18599" spans="1:5">
      <c r="A18599">
        <v>-0.4754333498749999</v>
      </c>
      <c r="B18599">
        <v>-0.4342472931663675</v>
      </c>
      <c r="C18599">
        <v>0.1715460718692113</v>
      </c>
      <c r="D18599">
        <v>0.5777883372804918</v>
      </c>
      <c r="E18599">
        <v>0.1173915548654469</v>
      </c>
    </row>
    <row r="18600" spans="1:5">
      <c r="A18600">
        <v>-0.4751892092499999</v>
      </c>
      <c r="B18600">
        <v>-0.4174426455846893</v>
      </c>
      <c r="C18600">
        <v>0.1438427856678141</v>
      </c>
      <c r="D18600">
        <v>0.5011440491966226</v>
      </c>
      <c r="E18600">
        <v>0.07592374805231564</v>
      </c>
    </row>
    <row r="18601" spans="1:5">
      <c r="A18601">
        <v>-0.4749450686249999</v>
      </c>
      <c r="B18601">
        <v>-0.4311429031745922</v>
      </c>
      <c r="C18601">
        <v>0.1370341090453996</v>
      </c>
      <c r="D18601">
        <v>0.5087731126784596</v>
      </c>
      <c r="E18601">
        <v>0.0533022920963602</v>
      </c>
    </row>
    <row r="18602" spans="1:5">
      <c r="A18602">
        <v>-0.4747009279999999</v>
      </c>
      <c r="B18602">
        <v>-0.4942243399696595</v>
      </c>
      <c r="C18602">
        <v>0.09690946639502844</v>
      </c>
      <c r="D18602">
        <v>0.5425402009277351</v>
      </c>
      <c r="E18602">
        <v>0.01746985674598938</v>
      </c>
    </row>
    <row r="18603" spans="1:5">
      <c r="A18603">
        <v>-0.4744567873749999</v>
      </c>
      <c r="B18603">
        <v>-0.4989506663232133</v>
      </c>
      <c r="C18603">
        <v>0.1173915548654469</v>
      </c>
      <c r="D18603">
        <v>0.5595891831732105</v>
      </c>
      <c r="E18603">
        <v>0.03603294151607998</v>
      </c>
    </row>
    <row r="18604" spans="1:5">
      <c r="A18604">
        <v>-0.4742126467499999</v>
      </c>
      <c r="B18604">
        <v>-0.4621233432767934</v>
      </c>
      <c r="C18604">
        <v>0.07592374805231564</v>
      </c>
      <c r="D18604">
        <v>0.5317129195545617</v>
      </c>
      <c r="E18604">
        <v>0.03029717413578312</v>
      </c>
    </row>
    <row r="18605" spans="1:5">
      <c r="A18605">
        <v>-0.4739685061249999</v>
      </c>
      <c r="B18605">
        <v>-0.4702157957705992</v>
      </c>
      <c r="C18605">
        <v>0.0533022920963602</v>
      </c>
      <c r="D18605">
        <v>0.5516390811271882</v>
      </c>
      <c r="E18605">
        <v>-0.02433537218897257</v>
      </c>
    </row>
    <row r="18606" spans="1:5">
      <c r="A18606">
        <v>-0.4737243654999999</v>
      </c>
      <c r="B18606">
        <v>-0.4822279219353093</v>
      </c>
      <c r="C18606">
        <v>0.01746985674598938</v>
      </c>
      <c r="D18606">
        <v>0.5496713425218831</v>
      </c>
      <c r="E18606">
        <v>-0.05735165436830155</v>
      </c>
    </row>
    <row r="18607" spans="1:5">
      <c r="A18607">
        <v>-0.4734802248749999</v>
      </c>
      <c r="B18607">
        <v>-0.5013430367633329</v>
      </c>
      <c r="C18607">
        <v>0.03603294151607998</v>
      </c>
      <c r="D18607">
        <v>0.512476755697991</v>
      </c>
      <c r="E18607">
        <v>-0.09082115215130705</v>
      </c>
    </row>
    <row r="18608" spans="1:5">
      <c r="A18608">
        <v>-0.4732360842499999</v>
      </c>
      <c r="B18608">
        <v>-0.5339045805174246</v>
      </c>
      <c r="C18608">
        <v>0.03029717413578312</v>
      </c>
      <c r="D18608">
        <v>0.4948576272487765</v>
      </c>
      <c r="E18608">
        <v>-0.07012612227427542</v>
      </c>
    </row>
    <row r="18609" spans="1:5">
      <c r="A18609">
        <v>-0.4729919436249999</v>
      </c>
      <c r="B18609">
        <v>-0.5403312926544747</v>
      </c>
      <c r="C18609">
        <v>-0.02433537218897257</v>
      </c>
      <c r="D18609">
        <v>0.4943494958898562</v>
      </c>
      <c r="E18609">
        <v>-0.08531986642499721</v>
      </c>
    </row>
    <row r="18610" spans="1:5">
      <c r="A18610">
        <v>-0.4727478029999999</v>
      </c>
      <c r="B18610">
        <v>-0.511166662224118</v>
      </c>
      <c r="C18610">
        <v>-0.05735165436830155</v>
      </c>
      <c r="D18610">
        <v>0.4696396778784961</v>
      </c>
      <c r="E18610">
        <v>-0.1519818136083401</v>
      </c>
    </row>
    <row r="18611" spans="1:5">
      <c r="A18611">
        <v>-0.4725036623749999</v>
      </c>
      <c r="B18611">
        <v>-0.5341505767297413</v>
      </c>
      <c r="C18611">
        <v>-0.09082115215130705</v>
      </c>
      <c r="D18611">
        <v>0.5240955348453972</v>
      </c>
      <c r="E18611">
        <v>-0.08160941296408868</v>
      </c>
    </row>
    <row r="18612" spans="1:5">
      <c r="A18612">
        <v>-0.4722595217499999</v>
      </c>
      <c r="B18612">
        <v>-0.554195250577366</v>
      </c>
      <c r="C18612">
        <v>-0.07012612227427542</v>
      </c>
      <c r="D18612">
        <v>0.479802862210958</v>
      </c>
      <c r="E18612">
        <v>-0.1844013060959463</v>
      </c>
    </row>
    <row r="18613" spans="1:5">
      <c r="A18613">
        <v>-0.4720153811249999</v>
      </c>
      <c r="B18613">
        <v>-0.5721226423612121</v>
      </c>
      <c r="C18613">
        <v>-0.08531986642499721</v>
      </c>
      <c r="D18613">
        <v>0.4707938673065151</v>
      </c>
      <c r="E18613">
        <v>-0.1935051819022928</v>
      </c>
    </row>
    <row r="18614" spans="1:5">
      <c r="A18614">
        <v>-0.4717712404999999</v>
      </c>
      <c r="B18614">
        <v>-0.5318724738097262</v>
      </c>
      <c r="C18614">
        <v>-0.1519818136083401</v>
      </c>
      <c r="D18614">
        <v>0.4927845322602428</v>
      </c>
      <c r="E18614">
        <v>-0.1956029545011613</v>
      </c>
    </row>
    <row r="18615" spans="1:5">
      <c r="A18615">
        <v>-0.4715270998749999</v>
      </c>
      <c r="B18615">
        <v>-0.5220165178940197</v>
      </c>
      <c r="C18615">
        <v>-0.08160941296408868</v>
      </c>
      <c r="D18615">
        <v>0.4669178606995045</v>
      </c>
      <c r="E18615">
        <v>-0.196941585881025</v>
      </c>
    </row>
    <row r="18616" spans="1:5">
      <c r="A18616">
        <v>-0.4712829592499999</v>
      </c>
      <c r="B18616">
        <v>-0.5621939207323211</v>
      </c>
      <c r="C18616">
        <v>-0.1844013060959463</v>
      </c>
      <c r="D18616">
        <v>0.4398749142052288</v>
      </c>
      <c r="E18616">
        <v>-0.2112505980134211</v>
      </c>
    </row>
    <row r="18617" spans="1:5">
      <c r="A18617">
        <v>-0.4710388186249999</v>
      </c>
      <c r="B18617">
        <v>-0.5649297344313582</v>
      </c>
      <c r="C18617">
        <v>-0.1935051819022928</v>
      </c>
      <c r="D18617">
        <v>0.4211675485488222</v>
      </c>
      <c r="E18617">
        <v>-0.2664967526281546</v>
      </c>
    </row>
    <row r="18618" spans="1:5">
      <c r="A18618">
        <v>-0.4707946779999999</v>
      </c>
      <c r="B18618">
        <v>-0.5565763603894701</v>
      </c>
      <c r="C18618">
        <v>-0.1956029545011613</v>
      </c>
      <c r="D18618">
        <v>0.3616083463814952</v>
      </c>
      <c r="E18618">
        <v>-0.2487564235849195</v>
      </c>
    </row>
    <row r="18619" spans="1:5">
      <c r="A18619">
        <v>-0.4705505373749999</v>
      </c>
      <c r="B18619">
        <v>-0.5566184868005759</v>
      </c>
      <c r="C18619">
        <v>-0.196941585881025</v>
      </c>
      <c r="D18619">
        <v>0.4143691234010518</v>
      </c>
      <c r="E18619">
        <v>-0.2828137619276476</v>
      </c>
    </row>
    <row r="18620" spans="1:5">
      <c r="A18620">
        <v>-0.4703063967499999</v>
      </c>
      <c r="B18620">
        <v>-0.5364116658183447</v>
      </c>
      <c r="C18620">
        <v>-0.2112505980134211</v>
      </c>
      <c r="D18620">
        <v>0.3603351356619012</v>
      </c>
      <c r="E18620">
        <v>-0.3183148152633771</v>
      </c>
    </row>
    <row r="18621" spans="1:5">
      <c r="A18621">
        <v>-0.4700622561249999</v>
      </c>
      <c r="B18621">
        <v>-0.5645703381870231</v>
      </c>
      <c r="C18621">
        <v>-0.2664967526281546</v>
      </c>
      <c r="D18621">
        <v>0.3709978853076232</v>
      </c>
      <c r="E18621">
        <v>-0.2859610790697604</v>
      </c>
    </row>
    <row r="18622" spans="1:5">
      <c r="A18622">
        <v>-0.4698181154999999</v>
      </c>
      <c r="B18622">
        <v>-0.5626089869926275</v>
      </c>
      <c r="C18622">
        <v>-0.2487564235849195</v>
      </c>
      <c r="D18622">
        <v>0.3042545464289151</v>
      </c>
      <c r="E18622">
        <v>-0.3095054441115216</v>
      </c>
    </row>
    <row r="18623" spans="1:5">
      <c r="A18623">
        <v>-0.4695739748749999</v>
      </c>
      <c r="B18623">
        <v>-0.5756176796418417</v>
      </c>
      <c r="C18623">
        <v>-0.2828137619276476</v>
      </c>
      <c r="D18623">
        <v>0.2881251102224788</v>
      </c>
      <c r="E18623">
        <v>-0.3093805760218188</v>
      </c>
    </row>
    <row r="18624" spans="1:5">
      <c r="A18624">
        <v>-0.4693298342499999</v>
      </c>
      <c r="B18624">
        <v>-0.5682938820135558</v>
      </c>
      <c r="C18624">
        <v>-0.3183148152633771</v>
      </c>
      <c r="D18624">
        <v>0.3048276839774516</v>
      </c>
      <c r="E18624">
        <v>-0.3404889703620266</v>
      </c>
    </row>
    <row r="18625" spans="1:5">
      <c r="A18625">
        <v>-0.4690856936249999</v>
      </c>
      <c r="B18625">
        <v>-0.5659395654982463</v>
      </c>
      <c r="C18625">
        <v>-0.2859610790697604</v>
      </c>
      <c r="D18625">
        <v>0.285989987846448</v>
      </c>
      <c r="E18625">
        <v>-0.3707110969018443</v>
      </c>
    </row>
    <row r="18626" spans="1:5">
      <c r="A18626">
        <v>-0.4688415529999999</v>
      </c>
      <c r="B18626">
        <v>-0.5344071243636286</v>
      </c>
      <c r="C18626">
        <v>-0.3095054441115216</v>
      </c>
      <c r="D18626">
        <v>0.2915893105111931</v>
      </c>
      <c r="E18626">
        <v>-0.3842297407550173</v>
      </c>
    </row>
    <row r="18627" spans="1:5">
      <c r="A18627">
        <v>-0.4685974123749999</v>
      </c>
      <c r="B18627">
        <v>-0.5303775236776355</v>
      </c>
      <c r="C18627">
        <v>-0.3093805760218188</v>
      </c>
      <c r="D18627">
        <v>0.269644835200317</v>
      </c>
      <c r="E18627">
        <v>-0.3901912790791432</v>
      </c>
    </row>
    <row r="18628" spans="1:5">
      <c r="A18628">
        <v>-0.4683532717499999</v>
      </c>
      <c r="B18628">
        <v>-0.5185754495760712</v>
      </c>
      <c r="C18628">
        <v>-0.3404889703620266</v>
      </c>
      <c r="D18628">
        <v>0.2588497416213452</v>
      </c>
      <c r="E18628">
        <v>-0.4128205408586628</v>
      </c>
    </row>
    <row r="18629" spans="1:5">
      <c r="A18629">
        <v>-0.4681091311249999</v>
      </c>
      <c r="B18629">
        <v>-0.5050540631338352</v>
      </c>
      <c r="C18629">
        <v>-0.3707110969018443</v>
      </c>
      <c r="D18629">
        <v>0.2521521958954152</v>
      </c>
      <c r="E18629">
        <v>-0.4342472931663675</v>
      </c>
    </row>
    <row r="18630" spans="1:5">
      <c r="A18630">
        <v>-0.4678649904999999</v>
      </c>
      <c r="B18630">
        <v>-0.5262606060682679</v>
      </c>
      <c r="C18630">
        <v>-0.3842297407550173</v>
      </c>
      <c r="D18630">
        <v>0.187517039448809</v>
      </c>
      <c r="E18630">
        <v>-0.4174426455846893</v>
      </c>
    </row>
    <row r="18631" spans="1:5">
      <c r="A18631">
        <v>-0.4676208498749999</v>
      </c>
      <c r="B18631">
        <v>-0.5443113574337081</v>
      </c>
      <c r="C18631">
        <v>-0.3901912790791432</v>
      </c>
      <c r="D18631">
        <v>0.1789233992541501</v>
      </c>
      <c r="E18631">
        <v>-0.4311429031745922</v>
      </c>
    </row>
    <row r="18632" spans="1:5">
      <c r="A18632">
        <v>-0.4673767092499999</v>
      </c>
      <c r="B18632">
        <v>-0.5442107633044422</v>
      </c>
      <c r="C18632">
        <v>-0.4128205408586628</v>
      </c>
      <c r="D18632">
        <v>0.1715460718692113</v>
      </c>
      <c r="E18632">
        <v>-0.4942243399696595</v>
      </c>
    </row>
    <row r="18633" spans="1:5">
      <c r="A18633">
        <v>-0.4671325686249999</v>
      </c>
      <c r="B18633">
        <v>-0.5004861277780658</v>
      </c>
      <c r="C18633">
        <v>-0.4342472931663675</v>
      </c>
      <c r="D18633">
        <v>0.1438427856678141</v>
      </c>
      <c r="E18633">
        <v>-0.4989506663232133</v>
      </c>
    </row>
    <row r="18634" spans="1:5">
      <c r="A18634">
        <v>-0.4668884279999999</v>
      </c>
      <c r="B18634">
        <v>-0.4981146548145285</v>
      </c>
      <c r="C18634">
        <v>-0.4174426455846893</v>
      </c>
      <c r="D18634">
        <v>0.1370341090453996</v>
      </c>
      <c r="E18634">
        <v>-0.4621233432767934</v>
      </c>
    </row>
    <row r="18635" spans="1:5">
      <c r="A18635">
        <v>-0.4666442873749999</v>
      </c>
      <c r="B18635">
        <v>-0.4958118927007387</v>
      </c>
      <c r="C18635">
        <v>-0.4311429031745922</v>
      </c>
      <c r="D18635">
        <v>0.09690946639502844</v>
      </c>
      <c r="E18635">
        <v>-0.4702157957705992</v>
      </c>
    </row>
    <row r="18636" spans="1:5">
      <c r="A18636">
        <v>-0.4664001467499999</v>
      </c>
      <c r="B18636">
        <v>-0.4555906172509389</v>
      </c>
      <c r="C18636">
        <v>-0.4942243399696595</v>
      </c>
      <c r="D18636">
        <v>0.1173915548654469</v>
      </c>
      <c r="E18636">
        <v>-0.4822279219353093</v>
      </c>
    </row>
    <row r="18637" spans="1:5">
      <c r="A18637">
        <v>-0.4661560061249999</v>
      </c>
      <c r="B18637">
        <v>-0.4326489062911461</v>
      </c>
      <c r="C18637">
        <v>-0.4989506663232133</v>
      </c>
      <c r="D18637">
        <v>0.07592374805231564</v>
      </c>
      <c r="E18637">
        <v>-0.5013430367633329</v>
      </c>
    </row>
    <row r="18638" spans="1:5">
      <c r="A18638">
        <v>-0.4659118654999999</v>
      </c>
      <c r="B18638">
        <v>-0.4820049053316385</v>
      </c>
      <c r="C18638">
        <v>-0.4621233432767934</v>
      </c>
      <c r="D18638">
        <v>0.0533022920963602</v>
      </c>
      <c r="E18638">
        <v>-0.5339045805174246</v>
      </c>
    </row>
    <row r="18639" spans="1:5">
      <c r="A18639">
        <v>-0.4656677248749999</v>
      </c>
      <c r="B18639">
        <v>-0.4429914511437578</v>
      </c>
      <c r="C18639">
        <v>-0.4702157957705992</v>
      </c>
      <c r="D18639">
        <v>0.01746985674598938</v>
      </c>
      <c r="E18639">
        <v>-0.5403312926544747</v>
      </c>
    </row>
    <row r="18640" spans="1:5">
      <c r="A18640">
        <v>-0.4654235842499999</v>
      </c>
      <c r="B18640">
        <v>-0.4197175042262019</v>
      </c>
      <c r="C18640">
        <v>-0.4822279219353093</v>
      </c>
      <c r="D18640">
        <v>0.03603294151607998</v>
      </c>
      <c r="E18640">
        <v>-0.511166662224118</v>
      </c>
    </row>
    <row r="18641" spans="1:5">
      <c r="A18641">
        <v>-0.4651794436249999</v>
      </c>
      <c r="B18641">
        <v>-0.4293504050807285</v>
      </c>
      <c r="C18641">
        <v>-0.5013430367633329</v>
      </c>
      <c r="D18641">
        <v>0.03029717413578312</v>
      </c>
      <c r="E18641">
        <v>-0.5341505767297413</v>
      </c>
    </row>
    <row r="18642" spans="1:5">
      <c r="A18642">
        <v>-0.4649353029999999</v>
      </c>
      <c r="B18642">
        <v>-0.439236812554271</v>
      </c>
      <c r="C18642">
        <v>-0.5339045805174246</v>
      </c>
      <c r="D18642">
        <v>-0.02433537218897257</v>
      </c>
      <c r="E18642">
        <v>-0.554195250577366</v>
      </c>
    </row>
    <row r="18643" spans="1:5">
      <c r="A18643">
        <v>-0.4646911623749999</v>
      </c>
      <c r="B18643">
        <v>-0.3784487052573208</v>
      </c>
      <c r="C18643">
        <v>-0.5403312926544747</v>
      </c>
      <c r="D18643">
        <v>-0.05735165436830155</v>
      </c>
      <c r="E18643">
        <v>-0.5721226423612121</v>
      </c>
    </row>
    <row r="18644" spans="1:5">
      <c r="A18644">
        <v>-0.4644470217499999</v>
      </c>
      <c r="B18644">
        <v>-0.3241202860585286</v>
      </c>
      <c r="C18644">
        <v>-0.511166662224118</v>
      </c>
      <c r="D18644">
        <v>-0.09082115215130705</v>
      </c>
      <c r="E18644">
        <v>-0.5318724738097262</v>
      </c>
    </row>
    <row r="18645" spans="1:5">
      <c r="A18645">
        <v>-0.4642028811249999</v>
      </c>
      <c r="B18645">
        <v>-0.3377002166925988</v>
      </c>
      <c r="C18645">
        <v>-0.5341505767297413</v>
      </c>
      <c r="D18645">
        <v>-0.07012612227427542</v>
      </c>
      <c r="E18645">
        <v>-0.5220165178940197</v>
      </c>
    </row>
    <row r="18646" spans="1:5">
      <c r="A18646">
        <v>-0.4639587404999999</v>
      </c>
      <c r="B18646">
        <v>-0.2943664628071482</v>
      </c>
      <c r="C18646">
        <v>-0.554195250577366</v>
      </c>
      <c r="D18646">
        <v>-0.08531986642499721</v>
      </c>
      <c r="E18646">
        <v>-0.5621939207323211</v>
      </c>
    </row>
    <row r="18647" spans="1:5">
      <c r="A18647">
        <v>-0.4637145998749999</v>
      </c>
      <c r="B18647">
        <v>-0.2873877620426103</v>
      </c>
      <c r="C18647">
        <v>-0.5721226423612121</v>
      </c>
      <c r="D18647">
        <v>-0.1519818136083401</v>
      </c>
      <c r="E18647">
        <v>-0.5649297344313582</v>
      </c>
    </row>
    <row r="18648" spans="1:5">
      <c r="A18648">
        <v>-0.4634704592499999</v>
      </c>
      <c r="B18648">
        <v>-0.2782571286710778</v>
      </c>
      <c r="C18648">
        <v>-0.5318724738097262</v>
      </c>
      <c r="D18648">
        <v>-0.08160941296408868</v>
      </c>
      <c r="E18648">
        <v>-0.5565763603894701</v>
      </c>
    </row>
    <row r="18649" spans="1:5">
      <c r="A18649">
        <v>-0.4632263186249999</v>
      </c>
      <c r="B18649">
        <v>-0.2764884728793369</v>
      </c>
      <c r="C18649">
        <v>-0.5220165178940197</v>
      </c>
      <c r="D18649">
        <v>-0.1844013060959463</v>
      </c>
      <c r="E18649">
        <v>-0.5566184868005759</v>
      </c>
    </row>
    <row r="18650" spans="1:5">
      <c r="A18650">
        <v>-0.4629821779999999</v>
      </c>
      <c r="B18650">
        <v>-0.2438855913260606</v>
      </c>
      <c r="C18650">
        <v>-0.5621939207323211</v>
      </c>
      <c r="D18650">
        <v>-0.1935051819022928</v>
      </c>
      <c r="E18650">
        <v>-0.5364116658183447</v>
      </c>
    </row>
    <row r="18651" spans="1:5">
      <c r="A18651">
        <v>-0.4627380373749999</v>
      </c>
      <c r="B18651">
        <v>-0.2335881908349399</v>
      </c>
      <c r="C18651">
        <v>-0.5649297344313582</v>
      </c>
      <c r="D18651">
        <v>-0.1956029545011613</v>
      </c>
      <c r="E18651">
        <v>-0.5645703381870231</v>
      </c>
    </row>
    <row r="18652" spans="1:5">
      <c r="A18652">
        <v>-0.4624938967499999</v>
      </c>
      <c r="B18652">
        <v>-0.2146925236007751</v>
      </c>
      <c r="C18652">
        <v>-0.5565763603894701</v>
      </c>
      <c r="D18652">
        <v>-0.196941585881025</v>
      </c>
      <c r="E18652">
        <v>-0.5626089869926275</v>
      </c>
    </row>
    <row r="18653" spans="1:5">
      <c r="A18653">
        <v>-0.4622497561249999</v>
      </c>
      <c r="B18653">
        <v>-0.1891446874890635</v>
      </c>
      <c r="C18653">
        <v>-0.5566184868005759</v>
      </c>
      <c r="D18653">
        <v>-0.2112505980134211</v>
      </c>
      <c r="E18653">
        <v>-0.5756176796418417</v>
      </c>
    </row>
    <row r="18654" spans="1:5">
      <c r="A18654">
        <v>-0.4620056154999999</v>
      </c>
      <c r="B18654">
        <v>-0.1568616185759888</v>
      </c>
      <c r="C18654">
        <v>-0.5364116658183447</v>
      </c>
      <c r="D18654">
        <v>-0.2664967526281546</v>
      </c>
      <c r="E18654">
        <v>-0.5682938820135558</v>
      </c>
    </row>
    <row r="18655" spans="1:5">
      <c r="A18655">
        <v>-0.4617614748749999</v>
      </c>
      <c r="B18655">
        <v>-0.1869613660745091</v>
      </c>
      <c r="C18655">
        <v>-0.5645703381870231</v>
      </c>
      <c r="D18655">
        <v>-0.2487564235849195</v>
      </c>
      <c r="E18655">
        <v>-0.5659395654982463</v>
      </c>
    </row>
    <row r="18656" spans="1:5">
      <c r="A18656">
        <v>-0.4615173342499999</v>
      </c>
      <c r="B18656">
        <v>-0.1294198894699388</v>
      </c>
      <c r="C18656">
        <v>-0.5626089869926275</v>
      </c>
      <c r="D18656">
        <v>-0.2828137619276476</v>
      </c>
      <c r="E18656">
        <v>-0.5344071243636286</v>
      </c>
    </row>
    <row r="18657" spans="1:5">
      <c r="A18657">
        <v>-0.4612731936249999</v>
      </c>
      <c r="B18657">
        <v>-0.09841587248101145</v>
      </c>
      <c r="C18657">
        <v>-0.5756176796418417</v>
      </c>
      <c r="D18657">
        <v>-0.3183148152633771</v>
      </c>
      <c r="E18657">
        <v>-0.5303775236776355</v>
      </c>
    </row>
    <row r="18658" spans="1:5">
      <c r="A18658">
        <v>-0.4610290529999999</v>
      </c>
      <c r="B18658">
        <v>-0.1184229733603595</v>
      </c>
      <c r="C18658">
        <v>-0.5682938820135558</v>
      </c>
      <c r="D18658">
        <v>-0.2859610790697604</v>
      </c>
      <c r="E18658">
        <v>-0.5185754495760712</v>
      </c>
    </row>
    <row r="18659" spans="1:5">
      <c r="A18659">
        <v>-0.4607849123749999</v>
      </c>
      <c r="B18659">
        <v>-0.06191943538044314</v>
      </c>
      <c r="C18659">
        <v>-0.5659395654982463</v>
      </c>
      <c r="D18659">
        <v>-0.3095054441115216</v>
      </c>
      <c r="E18659">
        <v>-0.5050540631338352</v>
      </c>
    </row>
    <row r="18660" spans="1:5">
      <c r="A18660">
        <v>-0.4605407717499999</v>
      </c>
      <c r="B18660">
        <v>-0.06226471314177329</v>
      </c>
      <c r="C18660">
        <v>-0.5344071243636286</v>
      </c>
      <c r="D18660">
        <v>-0.3093805760218188</v>
      </c>
      <c r="E18660">
        <v>-0.5262606060682679</v>
      </c>
    </row>
    <row r="18661" spans="1:5">
      <c r="A18661">
        <v>-0.4602966311249999</v>
      </c>
      <c r="B18661">
        <v>0.001937570275184483</v>
      </c>
      <c r="C18661">
        <v>-0.5303775236776355</v>
      </c>
      <c r="D18661">
        <v>-0.3404889703620266</v>
      </c>
      <c r="E18661">
        <v>-0.5443113574337081</v>
      </c>
    </row>
    <row r="18662" spans="1:5">
      <c r="A18662">
        <v>-0.4600524904999999</v>
      </c>
      <c r="B18662">
        <v>-0.0690547532890864</v>
      </c>
      <c r="C18662">
        <v>-0.5185754495760712</v>
      </c>
      <c r="D18662">
        <v>-0.3707110969018443</v>
      </c>
      <c r="E18662">
        <v>-0.5442107633044422</v>
      </c>
    </row>
    <row r="18663" spans="1:5">
      <c r="A18663">
        <v>-0.4598083498749999</v>
      </c>
      <c r="B18663">
        <v>0.0154827757713749</v>
      </c>
      <c r="C18663">
        <v>-0.5050540631338352</v>
      </c>
      <c r="D18663">
        <v>-0.3842297407550173</v>
      </c>
      <c r="E18663">
        <v>-0.5004861277780658</v>
      </c>
    </row>
    <row r="18664" spans="1:5">
      <c r="A18664">
        <v>-0.4595642092499999</v>
      </c>
      <c r="B18664">
        <v>0.0205644565498215</v>
      </c>
      <c r="C18664">
        <v>-0.5262606060682679</v>
      </c>
      <c r="D18664">
        <v>-0.3901912790791432</v>
      </c>
      <c r="E18664">
        <v>-0.4981146548145285</v>
      </c>
    </row>
    <row r="18665" spans="1:5">
      <c r="A18665">
        <v>-0.4593200686249999</v>
      </c>
      <c r="B18665">
        <v>0.07617956866301674</v>
      </c>
      <c r="C18665">
        <v>-0.5443113574337081</v>
      </c>
      <c r="D18665">
        <v>-0.4128205408586628</v>
      </c>
      <c r="E18665">
        <v>-0.4958118927007387</v>
      </c>
    </row>
    <row r="18666" spans="1:5">
      <c r="A18666">
        <v>-0.4590759279999999</v>
      </c>
      <c r="B18666">
        <v>0.06610941161093491</v>
      </c>
      <c r="C18666">
        <v>-0.5442107633044422</v>
      </c>
      <c r="D18666">
        <v>-0.4342472931663675</v>
      </c>
      <c r="E18666">
        <v>-0.4555906172509389</v>
      </c>
    </row>
    <row r="18667" spans="1:5">
      <c r="A18667">
        <v>-0.4588317873749999</v>
      </c>
      <c r="B18667">
        <v>0.09459932073955218</v>
      </c>
      <c r="C18667">
        <v>-0.5004861277780658</v>
      </c>
      <c r="D18667">
        <v>-0.4174426455846893</v>
      </c>
      <c r="E18667">
        <v>-0.4326489062911461</v>
      </c>
    </row>
    <row r="18668" spans="1:5">
      <c r="A18668">
        <v>-0.4585876467499999</v>
      </c>
      <c r="B18668">
        <v>0.09090596313999473</v>
      </c>
      <c r="C18668">
        <v>-0.4981146548145285</v>
      </c>
      <c r="D18668">
        <v>-0.4311429031745922</v>
      </c>
      <c r="E18668">
        <v>-0.4820049053316385</v>
      </c>
    </row>
    <row r="18669" spans="1:5">
      <c r="A18669">
        <v>-0.4583435061249999</v>
      </c>
      <c r="B18669">
        <v>0.1542746759806274</v>
      </c>
      <c r="C18669">
        <v>-0.4958118927007387</v>
      </c>
      <c r="D18669">
        <v>-0.4942243399696595</v>
      </c>
      <c r="E18669">
        <v>-0.4429914511437578</v>
      </c>
    </row>
    <row r="18670" spans="1:5">
      <c r="A18670">
        <v>-0.4580993654999999</v>
      </c>
      <c r="B18670">
        <v>0.1091056959637018</v>
      </c>
      <c r="C18670">
        <v>-0.4555906172509389</v>
      </c>
      <c r="D18670">
        <v>-0.4989506663232133</v>
      </c>
      <c r="E18670">
        <v>-0.4197175042262019</v>
      </c>
    </row>
    <row r="18671" spans="1:5">
      <c r="A18671">
        <v>-0.4578552248749999</v>
      </c>
      <c r="B18671">
        <v>0.1990023829713386</v>
      </c>
      <c r="C18671">
        <v>-0.4326489062911461</v>
      </c>
      <c r="D18671">
        <v>-0.4621233432767934</v>
      </c>
      <c r="E18671">
        <v>-0.4293504050807285</v>
      </c>
    </row>
    <row r="18672" spans="1:5">
      <c r="A18672">
        <v>-0.4576110842499999</v>
      </c>
      <c r="B18672">
        <v>0.176387846872478</v>
      </c>
      <c r="C18672">
        <v>-0.4820049053316385</v>
      </c>
      <c r="D18672">
        <v>-0.4702157957705992</v>
      </c>
      <c r="E18672">
        <v>-0.439236812554271</v>
      </c>
    </row>
    <row r="18673" spans="1:5">
      <c r="A18673">
        <v>-0.4573669436249999</v>
      </c>
      <c r="B18673">
        <v>0.1770976109062259</v>
      </c>
      <c r="C18673">
        <v>-0.4429914511437578</v>
      </c>
      <c r="D18673">
        <v>-0.4822279219353093</v>
      </c>
      <c r="E18673">
        <v>-0.3784487052573208</v>
      </c>
    </row>
    <row r="18674" spans="1:5">
      <c r="A18674">
        <v>-0.4571228029999999</v>
      </c>
      <c r="B18674">
        <v>0.2177628110201929</v>
      </c>
      <c r="C18674">
        <v>-0.4197175042262019</v>
      </c>
      <c r="D18674">
        <v>-0.5013430367633329</v>
      </c>
      <c r="E18674">
        <v>-0.3241202860585286</v>
      </c>
    </row>
    <row r="18675" spans="1:5">
      <c r="A18675">
        <v>-0.4568786623749999</v>
      </c>
      <c r="B18675">
        <v>0.2558012770567322</v>
      </c>
      <c r="C18675">
        <v>-0.4293504050807285</v>
      </c>
      <c r="D18675">
        <v>-0.5339045805174246</v>
      </c>
      <c r="E18675">
        <v>-0.3377002166925988</v>
      </c>
    </row>
    <row r="18676" spans="1:5">
      <c r="A18676">
        <v>-0.4566345217499999</v>
      </c>
      <c r="B18676">
        <v>0.2366415978751137</v>
      </c>
      <c r="C18676">
        <v>-0.439236812554271</v>
      </c>
      <c r="D18676">
        <v>-0.5403312926544747</v>
      </c>
      <c r="E18676">
        <v>-0.2943664628071482</v>
      </c>
    </row>
    <row r="18677" spans="1:5">
      <c r="A18677">
        <v>-0.4563903811249999</v>
      </c>
      <c r="B18677">
        <v>0.2482146259413654</v>
      </c>
      <c r="C18677">
        <v>-0.3784487052573208</v>
      </c>
      <c r="D18677">
        <v>-0.511166662224118</v>
      </c>
      <c r="E18677">
        <v>-0.2873877620426103</v>
      </c>
    </row>
    <row r="18678" spans="1:5">
      <c r="A18678">
        <v>-0.4561462404999999</v>
      </c>
      <c r="B18678">
        <v>0.2752005963067034</v>
      </c>
      <c r="C18678">
        <v>-0.3241202860585286</v>
      </c>
      <c r="D18678">
        <v>-0.5341505767297413</v>
      </c>
      <c r="E18678">
        <v>-0.2782571286710778</v>
      </c>
    </row>
    <row r="18679" spans="1:5">
      <c r="A18679">
        <v>-0.4559020998749999</v>
      </c>
      <c r="B18679">
        <v>0.2962980488337481</v>
      </c>
      <c r="C18679">
        <v>-0.3377002166925988</v>
      </c>
      <c r="D18679">
        <v>-0.554195250577366</v>
      </c>
      <c r="E18679">
        <v>-0.2764884728793369</v>
      </c>
    </row>
    <row r="18680" spans="1:5">
      <c r="A18680">
        <v>-0.4556579592499999</v>
      </c>
      <c r="B18680">
        <v>0.3377293285299274</v>
      </c>
      <c r="C18680">
        <v>-0.2943664628071482</v>
      </c>
      <c r="D18680">
        <v>-0.5721226423612121</v>
      </c>
      <c r="E18680">
        <v>-0.2438855913260606</v>
      </c>
    </row>
    <row r="18681" spans="1:5">
      <c r="A18681">
        <v>-0.4554138186249999</v>
      </c>
      <c r="B18681">
        <v>0.3411638288714701</v>
      </c>
      <c r="C18681">
        <v>-0.2873877620426103</v>
      </c>
      <c r="D18681">
        <v>-0.5318724738097262</v>
      </c>
      <c r="E18681">
        <v>-0.2335881908349399</v>
      </c>
    </row>
    <row r="18682" spans="1:5">
      <c r="A18682">
        <v>-0.4551696779999999</v>
      </c>
      <c r="B18682">
        <v>0.3568626362642806</v>
      </c>
      <c r="C18682">
        <v>-0.2782571286710778</v>
      </c>
      <c r="D18682">
        <v>-0.5220165178940197</v>
      </c>
      <c r="E18682">
        <v>-0.2146925236007751</v>
      </c>
    </row>
    <row r="18683" spans="1:5">
      <c r="A18683">
        <v>-0.4549255373749999</v>
      </c>
      <c r="B18683">
        <v>0.4036997614666314</v>
      </c>
      <c r="C18683">
        <v>-0.2764884728793369</v>
      </c>
      <c r="D18683">
        <v>-0.5621939207323211</v>
      </c>
      <c r="E18683">
        <v>-0.1891446874890635</v>
      </c>
    </row>
    <row r="18684" spans="1:5">
      <c r="A18684">
        <v>-0.4546813967499999</v>
      </c>
      <c r="B18684">
        <v>0.3801699629527546</v>
      </c>
      <c r="C18684">
        <v>-0.2438855913260606</v>
      </c>
      <c r="D18684">
        <v>-0.5649297344313582</v>
      </c>
      <c r="E18684">
        <v>-0.1568616185759888</v>
      </c>
    </row>
    <row r="18685" spans="1:5">
      <c r="A18685">
        <v>-0.4544372561249999</v>
      </c>
      <c r="B18685">
        <v>0.4163956270375181</v>
      </c>
      <c r="C18685">
        <v>-0.2335881908349399</v>
      </c>
      <c r="D18685">
        <v>-0.5565763603894701</v>
      </c>
      <c r="E18685">
        <v>-0.1869613660745091</v>
      </c>
    </row>
    <row r="18686" spans="1:5">
      <c r="A18686">
        <v>-0.4541931154999999</v>
      </c>
      <c r="B18686">
        <v>0.4294061182192805</v>
      </c>
      <c r="C18686">
        <v>-0.2146925236007751</v>
      </c>
      <c r="D18686">
        <v>-0.5566184868005759</v>
      </c>
      <c r="E18686">
        <v>-0.1294198894699388</v>
      </c>
    </row>
    <row r="18687" spans="1:5">
      <c r="A18687">
        <v>-0.4539489748749999</v>
      </c>
      <c r="B18687">
        <v>0.4370746958746961</v>
      </c>
      <c r="C18687">
        <v>-0.1891446874890635</v>
      </c>
      <c r="D18687">
        <v>-0.5364116658183447</v>
      </c>
      <c r="E18687">
        <v>-0.09841587248101145</v>
      </c>
    </row>
    <row r="18688" spans="1:5">
      <c r="A18688">
        <v>-0.4537048342499999</v>
      </c>
      <c r="B18688">
        <v>0.4227036463447629</v>
      </c>
      <c r="C18688">
        <v>-0.1568616185759888</v>
      </c>
      <c r="D18688">
        <v>-0.5645703381870231</v>
      </c>
      <c r="E18688">
        <v>-0.1184229733603595</v>
      </c>
    </row>
    <row r="18689" spans="1:5">
      <c r="A18689">
        <v>-0.4534606936249999</v>
      </c>
      <c r="B18689">
        <v>0.4357672776721039</v>
      </c>
      <c r="C18689">
        <v>-0.1869613660745091</v>
      </c>
      <c r="D18689">
        <v>-0.5626089869926275</v>
      </c>
      <c r="E18689">
        <v>-0.06191943538044314</v>
      </c>
    </row>
    <row r="18690" spans="1:5">
      <c r="A18690">
        <v>-0.4532165529999999</v>
      </c>
      <c r="B18690">
        <v>0.4687037477946759</v>
      </c>
      <c r="C18690">
        <v>-0.1294198894699388</v>
      </c>
      <c r="D18690">
        <v>-0.5756176796418417</v>
      </c>
      <c r="E18690">
        <v>-0.06226471314177329</v>
      </c>
    </row>
    <row r="18691" spans="1:5">
      <c r="A18691">
        <v>-0.4529724123749999</v>
      </c>
      <c r="B18691">
        <v>0.5200490739039413</v>
      </c>
      <c r="C18691">
        <v>-0.09841587248101145</v>
      </c>
      <c r="D18691">
        <v>-0.5682938820135558</v>
      </c>
      <c r="E18691">
        <v>0.001937570275184483</v>
      </c>
    </row>
    <row r="18692" spans="1:5">
      <c r="A18692">
        <v>-0.4527282717499999</v>
      </c>
      <c r="B18692">
        <v>0.4672586678398954</v>
      </c>
      <c r="C18692">
        <v>-0.1184229733603595</v>
      </c>
      <c r="D18692">
        <v>-0.5659395654982463</v>
      </c>
      <c r="E18692">
        <v>-0.0690547532890864</v>
      </c>
    </row>
    <row r="18693" spans="1:5">
      <c r="A18693">
        <v>-0.4524841311249999</v>
      </c>
      <c r="B18693">
        <v>0.4884477387424182</v>
      </c>
      <c r="C18693">
        <v>-0.06191943538044314</v>
      </c>
      <c r="D18693">
        <v>-0.5344071243636286</v>
      </c>
      <c r="E18693">
        <v>0.0154827757713749</v>
      </c>
    </row>
    <row r="18694" spans="1:5">
      <c r="A18694">
        <v>-0.4522399904999999</v>
      </c>
      <c r="B18694">
        <v>0.5062702080201703</v>
      </c>
      <c r="C18694">
        <v>-0.06226471314177329</v>
      </c>
      <c r="D18694">
        <v>-0.5303775236776355</v>
      </c>
      <c r="E18694">
        <v>0.0205644565498215</v>
      </c>
    </row>
    <row r="18695" spans="1:5">
      <c r="A18695">
        <v>-0.4519958498749999</v>
      </c>
      <c r="B18695">
        <v>0.5191229533881402</v>
      </c>
      <c r="C18695">
        <v>0.001937570275184483</v>
      </c>
      <c r="D18695">
        <v>-0.5185754495760712</v>
      </c>
      <c r="E18695">
        <v>0.07617956866301674</v>
      </c>
    </row>
    <row r="18696" spans="1:5">
      <c r="A18696">
        <v>-0.4517517092499999</v>
      </c>
      <c r="B18696">
        <v>0.5134280972402882</v>
      </c>
      <c r="C18696">
        <v>-0.0690547532890864</v>
      </c>
      <c r="D18696">
        <v>-0.5050540631338352</v>
      </c>
      <c r="E18696">
        <v>0.06610941161093491</v>
      </c>
    </row>
    <row r="18697" spans="1:5">
      <c r="A18697">
        <v>-0.4515075686249999</v>
      </c>
      <c r="B18697">
        <v>0.5106725155843465</v>
      </c>
      <c r="C18697">
        <v>0.0154827757713749</v>
      </c>
      <c r="D18697">
        <v>-0.5262606060682679</v>
      </c>
      <c r="E18697">
        <v>0.09459932073955218</v>
      </c>
    </row>
    <row r="18698" spans="1:5">
      <c r="A18698">
        <v>-0.4512634279999999</v>
      </c>
      <c r="B18698">
        <v>0.5027375991823215</v>
      </c>
      <c r="C18698">
        <v>0.0205644565498215</v>
      </c>
      <c r="D18698">
        <v>-0.5443113574337081</v>
      </c>
      <c r="E18698">
        <v>0.09090596313999473</v>
      </c>
    </row>
    <row r="18699" spans="1:5">
      <c r="A18699">
        <v>-0.4510192873749999</v>
      </c>
      <c r="B18699">
        <v>0.5197089685134938</v>
      </c>
      <c r="C18699">
        <v>0.07617956866301674</v>
      </c>
      <c r="D18699">
        <v>-0.5442107633044422</v>
      </c>
      <c r="E18699">
        <v>0.1542746759806274</v>
      </c>
    </row>
    <row r="18700" spans="1:5">
      <c r="A18700">
        <v>-0.4507751467499999</v>
      </c>
      <c r="B18700">
        <v>0.5322895990205568</v>
      </c>
      <c r="C18700">
        <v>0.06610941161093491</v>
      </c>
      <c r="D18700">
        <v>-0.5004861277780658</v>
      </c>
      <c r="E18700">
        <v>0.1091056959637018</v>
      </c>
    </row>
    <row r="18701" spans="1:5">
      <c r="A18701">
        <v>-0.4505310061249999</v>
      </c>
      <c r="B18701">
        <v>0.5382554460362541</v>
      </c>
      <c r="C18701">
        <v>0.09459932073955218</v>
      </c>
      <c r="D18701">
        <v>-0.4981146548145285</v>
      </c>
      <c r="E18701">
        <v>0.1990023829713386</v>
      </c>
    </row>
    <row r="18702" spans="1:5">
      <c r="A18702">
        <v>-0.4502868654999999</v>
      </c>
      <c r="B18702">
        <v>0.5495232579164353</v>
      </c>
      <c r="C18702">
        <v>0.09090596313999473</v>
      </c>
      <c r="D18702">
        <v>-0.4958118927007387</v>
      </c>
      <c r="E18702">
        <v>0.176387846872478</v>
      </c>
    </row>
    <row r="18703" spans="1:5">
      <c r="A18703">
        <v>-0.4500427248749999</v>
      </c>
      <c r="B18703">
        <v>0.5907868200948717</v>
      </c>
      <c r="C18703">
        <v>0.1542746759806274</v>
      </c>
      <c r="D18703">
        <v>-0.4555906172509389</v>
      </c>
      <c r="E18703">
        <v>0.1770976109062259</v>
      </c>
    </row>
    <row r="18704" spans="1:5">
      <c r="A18704">
        <v>-0.4497985842499999</v>
      </c>
      <c r="B18704">
        <v>0.5988499967318579</v>
      </c>
      <c r="C18704">
        <v>0.1091056959637018</v>
      </c>
      <c r="D18704">
        <v>-0.4326489062911461</v>
      </c>
      <c r="E18704">
        <v>0.2177628110201929</v>
      </c>
    </row>
    <row r="18705" spans="1:5">
      <c r="A18705">
        <v>-0.4495544436249999</v>
      </c>
      <c r="B18705">
        <v>0.592174172002774</v>
      </c>
      <c r="C18705">
        <v>0.1990023829713386</v>
      </c>
      <c r="D18705">
        <v>-0.4820049053316385</v>
      </c>
      <c r="E18705">
        <v>0.2558012770567322</v>
      </c>
    </row>
    <row r="18706" spans="1:5">
      <c r="A18706">
        <v>-0.4493103029999999</v>
      </c>
      <c r="B18706">
        <v>0.5237742755729038</v>
      </c>
      <c r="C18706">
        <v>0.176387846872478</v>
      </c>
      <c r="D18706">
        <v>-0.4429914511437578</v>
      </c>
      <c r="E18706">
        <v>0.2366415978751137</v>
      </c>
    </row>
    <row r="18707" spans="1:5">
      <c r="A18707">
        <v>-0.4490661623749999</v>
      </c>
      <c r="B18707">
        <v>0.5691221340490321</v>
      </c>
      <c r="C18707">
        <v>0.1770976109062259</v>
      </c>
      <c r="D18707">
        <v>-0.4197175042262019</v>
      </c>
      <c r="E18707">
        <v>0.2482146259413654</v>
      </c>
    </row>
    <row r="18708" spans="1:5">
      <c r="A18708">
        <v>-0.4488220217499999</v>
      </c>
      <c r="B18708">
        <v>0.5674674496120828</v>
      </c>
      <c r="C18708">
        <v>0.2177628110201929</v>
      </c>
      <c r="D18708">
        <v>-0.4293504050807285</v>
      </c>
      <c r="E18708">
        <v>0.2752005963067034</v>
      </c>
    </row>
    <row r="18709" spans="1:5">
      <c r="A18709">
        <v>-0.4485778811249999</v>
      </c>
      <c r="B18709">
        <v>0.6035157982851685</v>
      </c>
      <c r="C18709">
        <v>0.2558012770567322</v>
      </c>
      <c r="D18709">
        <v>-0.439236812554271</v>
      </c>
      <c r="E18709">
        <v>0.2962980488337481</v>
      </c>
    </row>
    <row r="18710" spans="1:5">
      <c r="A18710">
        <v>-0.4483337404999999</v>
      </c>
      <c r="B18710">
        <v>0.5910895543265384</v>
      </c>
      <c r="C18710">
        <v>0.2366415978751137</v>
      </c>
      <c r="D18710">
        <v>-0.3784487052573208</v>
      </c>
      <c r="E18710">
        <v>0.3377293285299274</v>
      </c>
    </row>
    <row r="18711" spans="1:5">
      <c r="A18711">
        <v>-0.4480895998749999</v>
      </c>
      <c r="B18711">
        <v>0.5591936205510293</v>
      </c>
      <c r="C18711">
        <v>0.2482146259413654</v>
      </c>
      <c r="D18711">
        <v>-0.3241202860585286</v>
      </c>
      <c r="E18711">
        <v>0.3411638288714701</v>
      </c>
    </row>
    <row r="18712" spans="1:5">
      <c r="A18712">
        <v>-0.4478454592499999</v>
      </c>
      <c r="B18712">
        <v>0.5251772414594938</v>
      </c>
      <c r="C18712">
        <v>0.2752005963067034</v>
      </c>
      <c r="D18712">
        <v>-0.3377002166925988</v>
      </c>
      <c r="E18712">
        <v>0.3568626362642806</v>
      </c>
    </row>
    <row r="18713" spans="1:5">
      <c r="A18713">
        <v>-0.4476013186249999</v>
      </c>
      <c r="B18713">
        <v>0.5535540542195316</v>
      </c>
      <c r="C18713">
        <v>0.2962980488337481</v>
      </c>
      <c r="D18713">
        <v>-0.2943664628071482</v>
      </c>
      <c r="E18713">
        <v>0.4036997614666314</v>
      </c>
    </row>
    <row r="18714" spans="1:5">
      <c r="A18714">
        <v>-0.4473571779999999</v>
      </c>
      <c r="B18714">
        <v>0.5124276610803464</v>
      </c>
      <c r="C18714">
        <v>0.3377293285299274</v>
      </c>
      <c r="D18714">
        <v>-0.2873877620426103</v>
      </c>
      <c r="E18714">
        <v>0.3801699629527546</v>
      </c>
    </row>
    <row r="18715" spans="1:5">
      <c r="A18715">
        <v>-0.4471130373749999</v>
      </c>
      <c r="B18715">
        <v>0.5686435192474131</v>
      </c>
      <c r="C18715">
        <v>0.3411638288714701</v>
      </c>
      <c r="D18715">
        <v>-0.2782571286710778</v>
      </c>
      <c r="E18715">
        <v>0.4163956270375181</v>
      </c>
    </row>
    <row r="18716" spans="1:5">
      <c r="A18716">
        <v>-0.4468688967499999</v>
      </c>
      <c r="B18716">
        <v>0.5820305740413847</v>
      </c>
      <c r="C18716">
        <v>0.3568626362642806</v>
      </c>
      <c r="D18716">
        <v>-0.2764884728793369</v>
      </c>
      <c r="E18716">
        <v>0.4294061182192805</v>
      </c>
    </row>
    <row r="18717" spans="1:5">
      <c r="A18717">
        <v>-0.4466247561249999</v>
      </c>
      <c r="B18717">
        <v>0.514464954955921</v>
      </c>
      <c r="C18717">
        <v>0.4036997614666314</v>
      </c>
      <c r="D18717">
        <v>-0.2438855913260606</v>
      </c>
      <c r="E18717">
        <v>0.4370746958746961</v>
      </c>
    </row>
    <row r="18718" spans="1:5">
      <c r="A18718">
        <v>-0.4463806154999999</v>
      </c>
      <c r="B18718">
        <v>0.5528239393972837</v>
      </c>
      <c r="C18718">
        <v>0.3801699629527546</v>
      </c>
      <c r="D18718">
        <v>-0.2335881908349399</v>
      </c>
      <c r="E18718">
        <v>0.4227036463447629</v>
      </c>
    </row>
    <row r="18719" spans="1:5">
      <c r="A18719">
        <v>-0.4461364748749999</v>
      </c>
      <c r="B18719">
        <v>0.5146217775739245</v>
      </c>
      <c r="C18719">
        <v>0.4163956270375181</v>
      </c>
      <c r="D18719">
        <v>-0.2146925236007751</v>
      </c>
      <c r="E18719">
        <v>0.4357672776721039</v>
      </c>
    </row>
    <row r="18720" spans="1:5">
      <c r="A18720">
        <v>-0.4458923342499999</v>
      </c>
      <c r="B18720">
        <v>0.4984280993459837</v>
      </c>
      <c r="C18720">
        <v>0.4294061182192805</v>
      </c>
      <c r="D18720">
        <v>-0.1891446874890635</v>
      </c>
      <c r="E18720">
        <v>0.4687037477946759</v>
      </c>
    </row>
    <row r="18721" spans="1:5">
      <c r="A18721">
        <v>-0.4456481936249999</v>
      </c>
      <c r="B18721">
        <v>0.4950593265073934</v>
      </c>
      <c r="C18721">
        <v>0.4370746958746961</v>
      </c>
      <c r="D18721">
        <v>-0.1568616185759888</v>
      </c>
      <c r="E18721">
        <v>0.5200490739039413</v>
      </c>
    </row>
    <row r="18722" spans="1:5">
      <c r="A18722">
        <v>-0.4454040529999999</v>
      </c>
      <c r="B18722">
        <v>0.4841213362203352</v>
      </c>
      <c r="C18722">
        <v>0.4227036463447629</v>
      </c>
      <c r="D18722">
        <v>-0.1869613660745091</v>
      </c>
      <c r="E18722">
        <v>0.4672586678398954</v>
      </c>
    </row>
    <row r="18723" spans="1:5">
      <c r="A18723">
        <v>-0.4451599123749999</v>
      </c>
      <c r="B18723">
        <v>0.4572355214349327</v>
      </c>
      <c r="C18723">
        <v>0.4357672776721039</v>
      </c>
      <c r="D18723">
        <v>-0.1294198894699388</v>
      </c>
      <c r="E18723">
        <v>0.4884477387424182</v>
      </c>
    </row>
    <row r="18724" spans="1:5">
      <c r="A18724">
        <v>-0.4449157717499999</v>
      </c>
      <c r="B18724">
        <v>0.4826406916784888</v>
      </c>
      <c r="C18724">
        <v>0.4687037477946759</v>
      </c>
      <c r="D18724">
        <v>-0.09841587248101145</v>
      </c>
      <c r="E18724">
        <v>0.5062702080201703</v>
      </c>
    </row>
    <row r="18725" spans="1:5">
      <c r="A18725">
        <v>-0.4446716311249999</v>
      </c>
      <c r="B18725">
        <v>0.4233390399578471</v>
      </c>
      <c r="C18725">
        <v>0.5200490739039413</v>
      </c>
      <c r="D18725">
        <v>-0.1184229733603595</v>
      </c>
      <c r="E18725">
        <v>0.5191229533881402</v>
      </c>
    </row>
    <row r="18726" spans="1:5">
      <c r="A18726">
        <v>-0.4444274904999999</v>
      </c>
      <c r="B18726">
        <v>0.4177448812385665</v>
      </c>
      <c r="C18726">
        <v>0.4672586678398954</v>
      </c>
      <c r="D18726">
        <v>-0.06191943538044314</v>
      </c>
      <c r="E18726">
        <v>0.5134280972402882</v>
      </c>
    </row>
    <row r="18727" spans="1:5">
      <c r="A18727">
        <v>-0.4441833498749999</v>
      </c>
      <c r="B18727">
        <v>0.4061704472653152</v>
      </c>
      <c r="C18727">
        <v>0.4884477387424182</v>
      </c>
      <c r="D18727">
        <v>-0.06226471314177329</v>
      </c>
      <c r="E18727">
        <v>0.5106725155843465</v>
      </c>
    </row>
    <row r="18728" spans="1:5">
      <c r="A18728">
        <v>-0.4439392092499999</v>
      </c>
      <c r="B18728">
        <v>0.4290399947681057</v>
      </c>
      <c r="C18728">
        <v>0.5062702080201703</v>
      </c>
      <c r="D18728">
        <v>0.001937570275184483</v>
      </c>
      <c r="E18728">
        <v>0.5027375991823215</v>
      </c>
    </row>
    <row r="18729" spans="1:5">
      <c r="A18729">
        <v>-0.4436950686249999</v>
      </c>
      <c r="B18729">
        <v>0.4063803026826762</v>
      </c>
      <c r="C18729">
        <v>0.5191229533881402</v>
      </c>
      <c r="D18729">
        <v>-0.0690547532890864</v>
      </c>
      <c r="E18729">
        <v>0.5197089685134938</v>
      </c>
    </row>
    <row r="18730" spans="1:5">
      <c r="A18730">
        <v>-0.4434509279999999</v>
      </c>
      <c r="B18730">
        <v>0.3942845671634808</v>
      </c>
      <c r="C18730">
        <v>0.5134280972402882</v>
      </c>
      <c r="D18730">
        <v>0.0154827757713749</v>
      </c>
      <c r="E18730">
        <v>0.5322895990205568</v>
      </c>
    </row>
    <row r="18731" spans="1:5">
      <c r="A18731">
        <v>-0.4432067873749999</v>
      </c>
      <c r="B18731">
        <v>0.3682800592767276</v>
      </c>
      <c r="C18731">
        <v>0.5106725155843465</v>
      </c>
      <c r="D18731">
        <v>0.0205644565498215</v>
      </c>
      <c r="E18731">
        <v>0.5382554460362541</v>
      </c>
    </row>
    <row r="18732" spans="1:5">
      <c r="A18732">
        <v>-0.4429626467499999</v>
      </c>
      <c r="B18732">
        <v>0.345657024016177</v>
      </c>
      <c r="C18732">
        <v>0.5027375991823215</v>
      </c>
      <c r="D18732">
        <v>0.07617956866301674</v>
      </c>
      <c r="E18732">
        <v>0.5495232579164353</v>
      </c>
    </row>
    <row r="18733" spans="1:5">
      <c r="A18733">
        <v>-0.4427185061249999</v>
      </c>
      <c r="B18733">
        <v>0.363695723277558</v>
      </c>
      <c r="C18733">
        <v>0.5197089685134938</v>
      </c>
      <c r="D18733">
        <v>0.06610941161093491</v>
      </c>
      <c r="E18733">
        <v>0.5907868200948717</v>
      </c>
    </row>
    <row r="18734" spans="1:5">
      <c r="A18734">
        <v>-0.4424743654999999</v>
      </c>
      <c r="B18734">
        <v>0.3125081126118141</v>
      </c>
      <c r="C18734">
        <v>0.5322895990205568</v>
      </c>
      <c r="D18734">
        <v>0.09459932073955218</v>
      </c>
      <c r="E18734">
        <v>0.5988499967318579</v>
      </c>
    </row>
    <row r="18735" spans="1:5">
      <c r="A18735">
        <v>-0.4422302248749999</v>
      </c>
      <c r="B18735">
        <v>0.3086235568267499</v>
      </c>
      <c r="C18735">
        <v>0.5382554460362541</v>
      </c>
      <c r="D18735">
        <v>0.09090596313999473</v>
      </c>
      <c r="E18735">
        <v>0.592174172002774</v>
      </c>
    </row>
    <row r="18736" spans="1:5">
      <c r="A18736">
        <v>-0.4419860842499999</v>
      </c>
      <c r="B18736">
        <v>0.2823071404902099</v>
      </c>
      <c r="C18736">
        <v>0.5495232579164353</v>
      </c>
      <c r="D18736">
        <v>0.1542746759806274</v>
      </c>
      <c r="E18736">
        <v>0.5237742755729038</v>
      </c>
    </row>
    <row r="18737" spans="1:5">
      <c r="A18737">
        <v>-0.4417419436249999</v>
      </c>
      <c r="B18737">
        <v>0.302747324221138</v>
      </c>
      <c r="C18737">
        <v>0.5907868200948717</v>
      </c>
      <c r="D18737">
        <v>0.1091056959637018</v>
      </c>
      <c r="E18737">
        <v>0.5691221340490321</v>
      </c>
    </row>
    <row r="18738" spans="1:5">
      <c r="A18738">
        <v>-0.4414978029999999</v>
      </c>
      <c r="B18738">
        <v>0.2869410265590076</v>
      </c>
      <c r="C18738">
        <v>0.5988499967318579</v>
      </c>
      <c r="D18738">
        <v>0.1990023829713386</v>
      </c>
      <c r="E18738">
        <v>0.5674674496120828</v>
      </c>
    </row>
    <row r="18739" spans="1:5">
      <c r="A18739">
        <v>-0.4412536623749999</v>
      </c>
      <c r="B18739">
        <v>0.2336533283569255</v>
      </c>
      <c r="C18739">
        <v>0.592174172002774</v>
      </c>
      <c r="D18739">
        <v>0.176387846872478</v>
      </c>
      <c r="E18739">
        <v>0.6035157982851685</v>
      </c>
    </row>
    <row r="18740" spans="1:5">
      <c r="A18740">
        <v>-0.4410095217499999</v>
      </c>
      <c r="B18740">
        <v>0.2082380122586182</v>
      </c>
      <c r="C18740">
        <v>0.5237742755729038</v>
      </c>
      <c r="D18740">
        <v>0.1770976109062259</v>
      </c>
      <c r="E18740">
        <v>0.5910895543265384</v>
      </c>
    </row>
    <row r="18741" spans="1:5">
      <c r="A18741">
        <v>-0.4407653811249999</v>
      </c>
      <c r="B18741">
        <v>0.2060677970607689</v>
      </c>
      <c r="C18741">
        <v>0.5691221340490321</v>
      </c>
      <c r="D18741">
        <v>0.2177628110201929</v>
      </c>
      <c r="E18741">
        <v>0.5591936205510293</v>
      </c>
    </row>
    <row r="18742" spans="1:5">
      <c r="A18742">
        <v>-0.4405212404999999</v>
      </c>
      <c r="B18742">
        <v>0.1718258269612125</v>
      </c>
      <c r="C18742">
        <v>0.5674674496120828</v>
      </c>
      <c r="D18742">
        <v>0.2558012770567322</v>
      </c>
      <c r="E18742">
        <v>0.5251772414594938</v>
      </c>
    </row>
    <row r="18743" spans="1:5">
      <c r="A18743">
        <v>-0.4402770998749999</v>
      </c>
      <c r="B18743">
        <v>0.1948876706453407</v>
      </c>
      <c r="C18743">
        <v>0.6035157982851685</v>
      </c>
      <c r="D18743">
        <v>0.2366415978751137</v>
      </c>
      <c r="E18743">
        <v>0.5535540542195316</v>
      </c>
    </row>
    <row r="18744" spans="1:5">
      <c r="A18744">
        <v>-0.4400329592499999</v>
      </c>
      <c r="B18744">
        <v>0.1756962366641627</v>
      </c>
      <c r="C18744">
        <v>0.5910895543265384</v>
      </c>
      <c r="D18744">
        <v>0.2482146259413654</v>
      </c>
      <c r="E18744">
        <v>0.5124276610803464</v>
      </c>
    </row>
    <row r="18745" spans="1:5">
      <c r="A18745">
        <v>-0.4397888186249999</v>
      </c>
      <c r="B18745">
        <v>0.1119356515521212</v>
      </c>
      <c r="C18745">
        <v>0.5591936205510293</v>
      </c>
      <c r="D18745">
        <v>0.2752005963067034</v>
      </c>
      <c r="E18745">
        <v>0.5686435192474131</v>
      </c>
    </row>
    <row r="18746" spans="1:5">
      <c r="A18746">
        <v>-0.4395446779999999</v>
      </c>
      <c r="B18746">
        <v>0.09432799113091049</v>
      </c>
      <c r="C18746">
        <v>0.5251772414594938</v>
      </c>
      <c r="D18746">
        <v>0.2962980488337481</v>
      </c>
      <c r="E18746">
        <v>0.5820305740413847</v>
      </c>
    </row>
    <row r="18747" spans="1:5">
      <c r="A18747">
        <v>-0.4393005373749999</v>
      </c>
      <c r="B18747">
        <v>0.1050998469386123</v>
      </c>
      <c r="C18747">
        <v>0.5535540542195316</v>
      </c>
      <c r="D18747">
        <v>0.3377293285299274</v>
      </c>
      <c r="E18747">
        <v>0.514464954955921</v>
      </c>
    </row>
    <row r="18748" spans="1:5">
      <c r="A18748">
        <v>-0.4390563967499999</v>
      </c>
      <c r="B18748">
        <v>0.07693787824431884</v>
      </c>
      <c r="C18748">
        <v>0.5124276610803464</v>
      </c>
      <c r="D18748">
        <v>0.3411638288714701</v>
      </c>
      <c r="E18748">
        <v>0.5528239393972837</v>
      </c>
    </row>
    <row r="18749" spans="1:5">
      <c r="A18749">
        <v>-0.4388122561249999</v>
      </c>
      <c r="B18749">
        <v>0.008927630541688257</v>
      </c>
      <c r="C18749">
        <v>0.5686435192474131</v>
      </c>
      <c r="D18749">
        <v>0.3568626362642806</v>
      </c>
      <c r="E18749">
        <v>0.5146217775739245</v>
      </c>
    </row>
    <row r="18750" spans="1:5">
      <c r="A18750">
        <v>-0.4385681154999999</v>
      </c>
      <c r="B18750">
        <v>0.01433399027148369</v>
      </c>
      <c r="C18750">
        <v>0.5820305740413847</v>
      </c>
      <c r="D18750">
        <v>0.4036997614666314</v>
      </c>
      <c r="E18750">
        <v>0.4984280993459837</v>
      </c>
    </row>
    <row r="18751" spans="1:5">
      <c r="A18751">
        <v>-0.4383239748749999</v>
      </c>
      <c r="B18751">
        <v>-0.07633183608030414</v>
      </c>
      <c r="C18751">
        <v>0.514464954955921</v>
      </c>
      <c r="D18751">
        <v>0.3801699629527546</v>
      </c>
      <c r="E18751">
        <v>0.4950593265073934</v>
      </c>
    </row>
    <row r="18752" spans="1:5">
      <c r="A18752">
        <v>-0.4380798342499999</v>
      </c>
      <c r="B18752">
        <v>-0.07557169974647082</v>
      </c>
      <c r="C18752">
        <v>0.5528239393972837</v>
      </c>
      <c r="D18752">
        <v>0.4163956270375181</v>
      </c>
      <c r="E18752">
        <v>0.4841213362203352</v>
      </c>
    </row>
    <row r="18753" spans="1:5">
      <c r="A18753">
        <v>-0.4378356936249999</v>
      </c>
      <c r="B18753">
        <v>-0.02416973531209643</v>
      </c>
      <c r="C18753">
        <v>0.5146217775739245</v>
      </c>
      <c r="D18753">
        <v>0.4294061182192805</v>
      </c>
      <c r="E18753">
        <v>0.4572355214349327</v>
      </c>
    </row>
    <row r="18754" spans="1:5">
      <c r="A18754">
        <v>-0.4375915529999999</v>
      </c>
      <c r="B18754">
        <v>-0.06891068353426455</v>
      </c>
      <c r="C18754">
        <v>0.4984280993459837</v>
      </c>
      <c r="D18754">
        <v>0.4370746958746961</v>
      </c>
      <c r="E18754">
        <v>0.4826406916784888</v>
      </c>
    </row>
    <row r="18755" spans="1:5">
      <c r="A18755">
        <v>-0.4373474123749999</v>
      </c>
      <c r="B18755">
        <v>-0.07798387397832919</v>
      </c>
      <c r="C18755">
        <v>0.4950593265073934</v>
      </c>
      <c r="D18755">
        <v>0.4227036463447629</v>
      </c>
      <c r="E18755">
        <v>0.4233390399578471</v>
      </c>
    </row>
    <row r="18756" spans="1:5">
      <c r="A18756">
        <v>-0.4371032717499999</v>
      </c>
      <c r="B18756">
        <v>-0.1333184851938327</v>
      </c>
      <c r="C18756">
        <v>0.4841213362203352</v>
      </c>
      <c r="D18756">
        <v>0.4357672776721039</v>
      </c>
      <c r="E18756">
        <v>0.4177448812385665</v>
      </c>
    </row>
    <row r="18757" spans="1:5">
      <c r="A18757">
        <v>-0.4368591311249999</v>
      </c>
      <c r="B18757">
        <v>-0.166848847227102</v>
      </c>
      <c r="C18757">
        <v>0.4572355214349327</v>
      </c>
      <c r="D18757">
        <v>0.4687037477946759</v>
      </c>
      <c r="E18757">
        <v>0.4061704472653152</v>
      </c>
    </row>
    <row r="18758" spans="1:5">
      <c r="A18758">
        <v>-0.4366149904999999</v>
      </c>
      <c r="B18758">
        <v>-0.151721313674205</v>
      </c>
      <c r="C18758">
        <v>0.4826406916784888</v>
      </c>
      <c r="D18758">
        <v>0.5200490739039413</v>
      </c>
      <c r="E18758">
        <v>0.4290399947681057</v>
      </c>
    </row>
    <row r="18759" spans="1:5">
      <c r="A18759">
        <v>-0.4363708498749999</v>
      </c>
      <c r="B18759">
        <v>-0.1556048453713032</v>
      </c>
      <c r="C18759">
        <v>0.4233390399578471</v>
      </c>
      <c r="D18759">
        <v>0.4672586678398954</v>
      </c>
      <c r="E18759">
        <v>0.4063803026826762</v>
      </c>
    </row>
    <row r="18760" spans="1:5">
      <c r="A18760">
        <v>-0.4361267092499999</v>
      </c>
      <c r="B18760">
        <v>-0.2149724222133223</v>
      </c>
      <c r="C18760">
        <v>0.4177448812385665</v>
      </c>
      <c r="D18760">
        <v>0.4884477387424182</v>
      </c>
      <c r="E18760">
        <v>0.3942845671634808</v>
      </c>
    </row>
    <row r="18761" spans="1:5">
      <c r="A18761">
        <v>-0.4358825686249999</v>
      </c>
      <c r="B18761">
        <v>-0.2092276622758631</v>
      </c>
      <c r="C18761">
        <v>0.4061704472653152</v>
      </c>
      <c r="D18761">
        <v>0.5062702080201703</v>
      </c>
      <c r="E18761">
        <v>0.3682800592767276</v>
      </c>
    </row>
    <row r="18762" spans="1:5">
      <c r="A18762">
        <v>-0.4356384279999999</v>
      </c>
      <c r="B18762">
        <v>-0.2180235581485141</v>
      </c>
      <c r="C18762">
        <v>0.4290399947681057</v>
      </c>
      <c r="D18762">
        <v>0.5191229533881402</v>
      </c>
      <c r="E18762">
        <v>0.345657024016177</v>
      </c>
    </row>
    <row r="18763" spans="1:5">
      <c r="A18763">
        <v>-0.4353942873749999</v>
      </c>
      <c r="B18763">
        <v>-0.243192192316719</v>
      </c>
      <c r="C18763">
        <v>0.4063803026826762</v>
      </c>
      <c r="D18763">
        <v>0.5134280972402882</v>
      </c>
      <c r="E18763">
        <v>0.363695723277558</v>
      </c>
    </row>
    <row r="18764" spans="1:5">
      <c r="A18764">
        <v>-0.4351501467499999</v>
      </c>
      <c r="B18764">
        <v>-0.2993903451884791</v>
      </c>
      <c r="C18764">
        <v>0.3942845671634808</v>
      </c>
      <c r="D18764">
        <v>0.5106725155843465</v>
      </c>
      <c r="E18764">
        <v>0.3125081126118141</v>
      </c>
    </row>
    <row r="18765" spans="1:5">
      <c r="A18765">
        <v>-0.4349060061249999</v>
      </c>
      <c r="B18765">
        <v>-0.2787056578073706</v>
      </c>
      <c r="C18765">
        <v>0.3682800592767276</v>
      </c>
      <c r="D18765">
        <v>0.5027375991823215</v>
      </c>
      <c r="E18765">
        <v>0.3086235568267499</v>
      </c>
    </row>
    <row r="18766" spans="1:5">
      <c r="A18766">
        <v>-0.4346618654999999</v>
      </c>
      <c r="B18766">
        <v>-0.295210571303848</v>
      </c>
      <c r="C18766">
        <v>0.345657024016177</v>
      </c>
      <c r="D18766">
        <v>0.5197089685134938</v>
      </c>
      <c r="E18766">
        <v>0.2823071404902099</v>
      </c>
    </row>
    <row r="18767" spans="1:5">
      <c r="A18767">
        <v>-0.4344177248749999</v>
      </c>
      <c r="B18767">
        <v>-0.3538437814770473</v>
      </c>
      <c r="C18767">
        <v>0.363695723277558</v>
      </c>
      <c r="D18767">
        <v>0.5322895990205568</v>
      </c>
      <c r="E18767">
        <v>0.302747324221138</v>
      </c>
    </row>
    <row r="18768" spans="1:5">
      <c r="A18768">
        <v>-0.4341735842499999</v>
      </c>
      <c r="B18768">
        <v>-0.3535357101047096</v>
      </c>
      <c r="C18768">
        <v>0.3125081126118141</v>
      </c>
      <c r="D18768">
        <v>0.5382554460362541</v>
      </c>
      <c r="E18768">
        <v>0.2869410265590076</v>
      </c>
    </row>
    <row r="18769" spans="1:5">
      <c r="A18769">
        <v>-0.4339294436249999</v>
      </c>
      <c r="B18769">
        <v>-0.3717635160315291</v>
      </c>
      <c r="C18769">
        <v>0.3086235568267499</v>
      </c>
      <c r="D18769">
        <v>0.5495232579164353</v>
      </c>
      <c r="E18769">
        <v>0.2336533283569255</v>
      </c>
    </row>
    <row r="18770" spans="1:5">
      <c r="A18770">
        <v>-0.4336853029999999</v>
      </c>
      <c r="B18770">
        <v>-0.3667575879039598</v>
      </c>
      <c r="C18770">
        <v>0.2823071404902099</v>
      </c>
      <c r="D18770">
        <v>0.5907868200948717</v>
      </c>
      <c r="E18770">
        <v>0.2082380122586182</v>
      </c>
    </row>
    <row r="18771" spans="1:5">
      <c r="A18771">
        <v>-0.4334411623749999</v>
      </c>
      <c r="B18771">
        <v>-0.3844803992361526</v>
      </c>
      <c r="C18771">
        <v>0.302747324221138</v>
      </c>
      <c r="D18771">
        <v>0.5988499967318579</v>
      </c>
      <c r="E18771">
        <v>0.2060677970607689</v>
      </c>
    </row>
    <row r="18772" spans="1:5">
      <c r="A18772">
        <v>-0.4331970217499999</v>
      </c>
      <c r="B18772">
        <v>-0.4481961104639589</v>
      </c>
      <c r="C18772">
        <v>0.2869410265590076</v>
      </c>
      <c r="D18772">
        <v>0.592174172002774</v>
      </c>
      <c r="E18772">
        <v>0.1718258269612125</v>
      </c>
    </row>
    <row r="18773" spans="1:5">
      <c r="A18773">
        <v>-0.4329528811249999</v>
      </c>
      <c r="B18773">
        <v>-0.4108107302015561</v>
      </c>
      <c r="C18773">
        <v>0.2336533283569255</v>
      </c>
      <c r="D18773">
        <v>0.5237742755729038</v>
      </c>
      <c r="E18773">
        <v>0.1948876706453407</v>
      </c>
    </row>
    <row r="18774" spans="1:5">
      <c r="A18774">
        <v>-0.4327087404999999</v>
      </c>
      <c r="B18774">
        <v>-0.4158593687245112</v>
      </c>
      <c r="C18774">
        <v>0.2082380122586182</v>
      </c>
      <c r="D18774">
        <v>0.5691221340490321</v>
      </c>
      <c r="E18774">
        <v>0.1756962366641627</v>
      </c>
    </row>
    <row r="18775" spans="1:5">
      <c r="A18775">
        <v>-0.4324645998749999</v>
      </c>
      <c r="B18775">
        <v>-0.4752507212452663</v>
      </c>
      <c r="C18775">
        <v>0.2060677970607689</v>
      </c>
      <c r="D18775">
        <v>0.5674674496120828</v>
      </c>
      <c r="E18775">
        <v>0.1119356515521212</v>
      </c>
    </row>
    <row r="18776" spans="1:5">
      <c r="A18776">
        <v>-0.4322204592499999</v>
      </c>
      <c r="B18776">
        <v>-0.4328896514016894</v>
      </c>
      <c r="C18776">
        <v>0.1718258269612125</v>
      </c>
      <c r="D18776">
        <v>0.6035157982851685</v>
      </c>
      <c r="E18776">
        <v>0.09432799113091049</v>
      </c>
    </row>
    <row r="18777" spans="1:5">
      <c r="A18777">
        <v>-0.4319763186249999</v>
      </c>
      <c r="B18777">
        <v>-0.4723238838377953</v>
      </c>
      <c r="C18777">
        <v>0.1948876706453407</v>
      </c>
      <c r="D18777">
        <v>0.5910895543265384</v>
      </c>
      <c r="E18777">
        <v>0.1050998469386123</v>
      </c>
    </row>
    <row r="18778" spans="1:5">
      <c r="A18778">
        <v>-0.4317321779999999</v>
      </c>
      <c r="B18778">
        <v>-0.4684317340604406</v>
      </c>
      <c r="C18778">
        <v>0.1756962366641627</v>
      </c>
      <c r="D18778">
        <v>0.5591936205510293</v>
      </c>
      <c r="E18778">
        <v>0.07693787824431884</v>
      </c>
    </row>
    <row r="18779" spans="1:5">
      <c r="A18779">
        <v>-0.4314880373749999</v>
      </c>
      <c r="B18779">
        <v>-0.4632590256470309</v>
      </c>
      <c r="C18779">
        <v>0.1119356515521212</v>
      </c>
      <c r="D18779">
        <v>0.5251772414594938</v>
      </c>
      <c r="E18779">
        <v>0.008927630541688257</v>
      </c>
    </row>
    <row r="18780" spans="1:5">
      <c r="A18780">
        <v>-0.4312438967499999</v>
      </c>
      <c r="B18780">
        <v>-0.5318258571241031</v>
      </c>
      <c r="C18780">
        <v>0.09432799113091049</v>
      </c>
      <c r="D18780">
        <v>0.5535540542195316</v>
      </c>
      <c r="E18780">
        <v>0.01433399027148369</v>
      </c>
    </row>
    <row r="18781" spans="1:5">
      <c r="A18781">
        <v>-0.4309997561249999</v>
      </c>
      <c r="B18781">
        <v>-0.5283614319201183</v>
      </c>
      <c r="C18781">
        <v>0.1050998469386123</v>
      </c>
      <c r="D18781">
        <v>0.5124276610803464</v>
      </c>
      <c r="E18781">
        <v>-0.07633183608030414</v>
      </c>
    </row>
    <row r="18782" spans="1:5">
      <c r="A18782">
        <v>-0.4307556154999999</v>
      </c>
      <c r="B18782">
        <v>-0.5473651805221915</v>
      </c>
      <c r="C18782">
        <v>0.07693787824431884</v>
      </c>
      <c r="D18782">
        <v>0.5686435192474131</v>
      </c>
      <c r="E18782">
        <v>-0.07557169974647082</v>
      </c>
    </row>
    <row r="18783" spans="1:5">
      <c r="A18783">
        <v>-0.4305114748749999</v>
      </c>
      <c r="B18783">
        <v>-0.5744835723819296</v>
      </c>
      <c r="C18783">
        <v>0.008927630541688257</v>
      </c>
      <c r="D18783">
        <v>0.5820305740413847</v>
      </c>
      <c r="E18783">
        <v>-0.02416973531209643</v>
      </c>
    </row>
    <row r="18784" spans="1:5">
      <c r="A18784">
        <v>-0.4302673342499999</v>
      </c>
      <c r="B18784">
        <v>-0.5793698960590389</v>
      </c>
      <c r="C18784">
        <v>0.01433399027148369</v>
      </c>
      <c r="D18784">
        <v>0.514464954955921</v>
      </c>
      <c r="E18784">
        <v>-0.06891068353426455</v>
      </c>
    </row>
    <row r="18785" spans="1:5">
      <c r="A18785">
        <v>-0.4300231936249999</v>
      </c>
      <c r="B18785">
        <v>-0.5537211272985826</v>
      </c>
      <c r="C18785">
        <v>-0.07633183608030414</v>
      </c>
      <c r="D18785">
        <v>0.5528239393972837</v>
      </c>
      <c r="E18785">
        <v>-0.07798387397832919</v>
      </c>
    </row>
    <row r="18786" spans="1:5">
      <c r="A18786">
        <v>-0.4297790529999999</v>
      </c>
      <c r="B18786">
        <v>-0.5307972830916564</v>
      </c>
      <c r="C18786">
        <v>-0.07557169974647082</v>
      </c>
      <c r="D18786">
        <v>0.5146217775739245</v>
      </c>
      <c r="E18786">
        <v>-0.1333184851938327</v>
      </c>
    </row>
    <row r="18787" spans="1:5">
      <c r="A18787">
        <v>-0.4295349123749999</v>
      </c>
      <c r="B18787">
        <v>-0.5553164511527424</v>
      </c>
      <c r="C18787">
        <v>-0.02416973531209643</v>
      </c>
      <c r="D18787">
        <v>0.4984280993459837</v>
      </c>
      <c r="E18787">
        <v>-0.166848847227102</v>
      </c>
    </row>
    <row r="18788" spans="1:5">
      <c r="A18788">
        <v>-0.4292907717499999</v>
      </c>
      <c r="B18788">
        <v>-0.5598244692592227</v>
      </c>
      <c r="C18788">
        <v>-0.06891068353426455</v>
      </c>
      <c r="D18788">
        <v>0.4950593265073934</v>
      </c>
      <c r="E18788">
        <v>-0.151721313674205</v>
      </c>
    </row>
    <row r="18789" spans="1:5">
      <c r="A18789">
        <v>-0.4290466311249999</v>
      </c>
      <c r="B18789">
        <v>-0.5989145173004153</v>
      </c>
      <c r="C18789">
        <v>-0.07798387397832919</v>
      </c>
      <c r="D18789">
        <v>0.4841213362203352</v>
      </c>
      <c r="E18789">
        <v>-0.1556048453713032</v>
      </c>
    </row>
    <row r="18790" spans="1:5">
      <c r="A18790">
        <v>-0.4288024904999999</v>
      </c>
      <c r="B18790">
        <v>-0.5582764905969161</v>
      </c>
      <c r="C18790">
        <v>-0.1333184851938327</v>
      </c>
      <c r="D18790">
        <v>0.4572355214349327</v>
      </c>
      <c r="E18790">
        <v>-0.2149724222133223</v>
      </c>
    </row>
    <row r="18791" spans="1:5">
      <c r="A18791">
        <v>-0.4285583498749999</v>
      </c>
      <c r="B18791">
        <v>-0.5912848382064307</v>
      </c>
      <c r="C18791">
        <v>-0.166848847227102</v>
      </c>
      <c r="D18791">
        <v>0.4826406916784888</v>
      </c>
      <c r="E18791">
        <v>-0.2092276622758631</v>
      </c>
    </row>
    <row r="18792" spans="1:5">
      <c r="A18792">
        <v>-0.4283142092499999</v>
      </c>
      <c r="B18792">
        <v>-0.5777419018526524</v>
      </c>
      <c r="C18792">
        <v>-0.151721313674205</v>
      </c>
      <c r="D18792">
        <v>0.4233390399578471</v>
      </c>
      <c r="E18792">
        <v>-0.2180235581485141</v>
      </c>
    </row>
    <row r="18793" spans="1:5">
      <c r="A18793">
        <v>-0.4280700686249999</v>
      </c>
      <c r="B18793">
        <v>-0.58251030547338</v>
      </c>
      <c r="C18793">
        <v>-0.1556048453713032</v>
      </c>
      <c r="D18793">
        <v>0.4177448812385665</v>
      </c>
      <c r="E18793">
        <v>-0.243192192316719</v>
      </c>
    </row>
    <row r="18794" spans="1:5">
      <c r="A18794">
        <v>-0.4278259279999999</v>
      </c>
      <c r="B18794">
        <v>-0.604143250971796</v>
      </c>
      <c r="C18794">
        <v>-0.2149724222133223</v>
      </c>
      <c r="D18794">
        <v>0.4061704472653152</v>
      </c>
      <c r="E18794">
        <v>-0.2993903451884791</v>
      </c>
    </row>
    <row r="18795" spans="1:5">
      <c r="A18795">
        <v>-0.4275817873749999</v>
      </c>
      <c r="B18795">
        <v>-0.5917849259742771</v>
      </c>
      <c r="C18795">
        <v>-0.2092276622758631</v>
      </c>
      <c r="D18795">
        <v>0.4290399947681057</v>
      </c>
      <c r="E18795">
        <v>-0.2787056578073706</v>
      </c>
    </row>
    <row r="18796" spans="1:5">
      <c r="A18796">
        <v>-0.4273376467499999</v>
      </c>
      <c r="B18796">
        <v>-0.5733796523670039</v>
      </c>
      <c r="C18796">
        <v>-0.2180235581485141</v>
      </c>
      <c r="D18796">
        <v>0.4063803026826762</v>
      </c>
      <c r="E18796">
        <v>-0.295210571303848</v>
      </c>
    </row>
    <row r="18797" spans="1:5">
      <c r="A18797">
        <v>-0.4270935061249999</v>
      </c>
      <c r="B18797">
        <v>-0.5912248708719733</v>
      </c>
      <c r="C18797">
        <v>-0.243192192316719</v>
      </c>
      <c r="D18797">
        <v>0.3942845671634808</v>
      </c>
      <c r="E18797">
        <v>-0.3538437814770473</v>
      </c>
    </row>
    <row r="18798" spans="1:5">
      <c r="A18798">
        <v>-0.4268493654999999</v>
      </c>
      <c r="B18798">
        <v>-0.5906858334763694</v>
      </c>
      <c r="C18798">
        <v>-0.2993903451884791</v>
      </c>
      <c r="D18798">
        <v>0.3682800592767276</v>
      </c>
      <c r="E18798">
        <v>-0.3535357101047096</v>
      </c>
    </row>
    <row r="18799" spans="1:5">
      <c r="A18799">
        <v>-0.4266052248749999</v>
      </c>
      <c r="B18799">
        <v>-0.5703908737379174</v>
      </c>
      <c r="C18799">
        <v>-0.2787056578073706</v>
      </c>
      <c r="D18799">
        <v>0.345657024016177</v>
      </c>
      <c r="E18799">
        <v>-0.3717635160315291</v>
      </c>
    </row>
    <row r="18800" spans="1:5">
      <c r="A18800">
        <v>-0.4263610842499999</v>
      </c>
      <c r="B18800">
        <v>-0.6028771005593802</v>
      </c>
      <c r="C18800">
        <v>-0.295210571303848</v>
      </c>
      <c r="D18800">
        <v>0.363695723277558</v>
      </c>
      <c r="E18800">
        <v>-0.3667575879039598</v>
      </c>
    </row>
    <row r="18801" spans="1:5">
      <c r="A18801">
        <v>-0.4261169436249999</v>
      </c>
      <c r="B18801">
        <v>-0.5484077078541084</v>
      </c>
      <c r="C18801">
        <v>-0.3538437814770473</v>
      </c>
      <c r="D18801">
        <v>0.3125081126118141</v>
      </c>
      <c r="E18801">
        <v>-0.3844803992361526</v>
      </c>
    </row>
    <row r="18802" spans="1:5">
      <c r="A18802">
        <v>-0.4258728029999999</v>
      </c>
      <c r="B18802">
        <v>-0.5361237763901683</v>
      </c>
      <c r="C18802">
        <v>-0.3535357101047096</v>
      </c>
      <c r="D18802">
        <v>0.3086235568267499</v>
      </c>
      <c r="E18802">
        <v>-0.4481961104639589</v>
      </c>
    </row>
    <row r="18803" spans="1:5">
      <c r="A18803">
        <v>-0.4256286623749999</v>
      </c>
      <c r="B18803">
        <v>-0.5108127089197568</v>
      </c>
      <c r="C18803">
        <v>-0.3717635160315291</v>
      </c>
      <c r="D18803">
        <v>0.2823071404902099</v>
      </c>
      <c r="E18803">
        <v>-0.4108107302015561</v>
      </c>
    </row>
    <row r="18804" spans="1:5">
      <c r="A18804">
        <v>-0.4253845217499999</v>
      </c>
      <c r="B18804">
        <v>-0.528676781312123</v>
      </c>
      <c r="C18804">
        <v>-0.3667575879039598</v>
      </c>
      <c r="D18804">
        <v>0.302747324221138</v>
      </c>
      <c r="E18804">
        <v>-0.4158593687245112</v>
      </c>
    </row>
    <row r="18805" spans="1:5">
      <c r="A18805">
        <v>-0.4251403811249999</v>
      </c>
      <c r="B18805">
        <v>-0.5016008871101787</v>
      </c>
      <c r="C18805">
        <v>-0.3844803992361526</v>
      </c>
      <c r="D18805">
        <v>0.2869410265590076</v>
      </c>
      <c r="E18805">
        <v>-0.4752507212452663</v>
      </c>
    </row>
    <row r="18806" spans="1:5">
      <c r="A18806">
        <v>-0.4248962404999999</v>
      </c>
      <c r="B18806">
        <v>-0.5365760553588601</v>
      </c>
      <c r="C18806">
        <v>-0.4481961104639589</v>
      </c>
      <c r="D18806">
        <v>0.2336533283569255</v>
      </c>
      <c r="E18806">
        <v>-0.4328896514016894</v>
      </c>
    </row>
    <row r="18807" spans="1:5">
      <c r="A18807">
        <v>-0.4246520998749999</v>
      </c>
      <c r="B18807">
        <v>-0.4883847584535984</v>
      </c>
      <c r="C18807">
        <v>-0.4108107302015561</v>
      </c>
      <c r="D18807">
        <v>0.2082380122586182</v>
      </c>
      <c r="E18807">
        <v>-0.4723238838377953</v>
      </c>
    </row>
    <row r="18808" spans="1:5">
      <c r="A18808">
        <v>-0.4244079592499999</v>
      </c>
      <c r="B18808">
        <v>-0.4863686334730934</v>
      </c>
      <c r="C18808">
        <v>-0.4158593687245112</v>
      </c>
      <c r="D18808">
        <v>0.2060677970607689</v>
      </c>
      <c r="E18808">
        <v>-0.4684317340604406</v>
      </c>
    </row>
    <row r="18809" spans="1:5">
      <c r="A18809">
        <v>-0.4241638186249999</v>
      </c>
      <c r="B18809">
        <v>-0.4844060345116465</v>
      </c>
      <c r="C18809">
        <v>-0.4752507212452663</v>
      </c>
      <c r="D18809">
        <v>0.1718258269612125</v>
      </c>
      <c r="E18809">
        <v>-0.4632590256470309</v>
      </c>
    </row>
    <row r="18810" spans="1:5">
      <c r="A18810">
        <v>-0.4239196779999999</v>
      </c>
      <c r="B18810">
        <v>-0.4546377104382632</v>
      </c>
      <c r="C18810">
        <v>-0.4328896514016894</v>
      </c>
      <c r="D18810">
        <v>0.1948876706453407</v>
      </c>
      <c r="E18810">
        <v>-0.5318258571241031</v>
      </c>
    </row>
    <row r="18811" spans="1:5">
      <c r="A18811">
        <v>-0.4236755373749999</v>
      </c>
      <c r="B18811">
        <v>-0.4865571526739412</v>
      </c>
      <c r="C18811">
        <v>-0.4723238838377953</v>
      </c>
      <c r="D18811">
        <v>0.1756962366641627</v>
      </c>
      <c r="E18811">
        <v>-0.5283614319201183</v>
      </c>
    </row>
    <row r="18812" spans="1:5">
      <c r="A18812">
        <v>-0.4234313967499999</v>
      </c>
      <c r="B18812">
        <v>-0.4875781128258212</v>
      </c>
      <c r="C18812">
        <v>-0.4684317340604406</v>
      </c>
      <c r="D18812">
        <v>0.1119356515521212</v>
      </c>
      <c r="E18812">
        <v>-0.5473651805221915</v>
      </c>
    </row>
    <row r="18813" spans="1:5">
      <c r="A18813">
        <v>-0.4231872561249999</v>
      </c>
      <c r="B18813">
        <v>-0.4350969844185293</v>
      </c>
      <c r="C18813">
        <v>-0.4632590256470309</v>
      </c>
      <c r="D18813">
        <v>0.09432799113091049</v>
      </c>
      <c r="E18813">
        <v>-0.5744835723819296</v>
      </c>
    </row>
    <row r="18814" spans="1:5">
      <c r="A18814">
        <v>-0.4229431154999999</v>
      </c>
      <c r="B18814">
        <v>-0.3994930079605428</v>
      </c>
      <c r="C18814">
        <v>-0.5318258571241031</v>
      </c>
      <c r="D18814">
        <v>0.1050998469386123</v>
      </c>
      <c r="E18814">
        <v>-0.5793698960590389</v>
      </c>
    </row>
    <row r="18815" spans="1:5">
      <c r="A18815">
        <v>-0.4226989748749999</v>
      </c>
      <c r="B18815">
        <v>-0.4413166230187268</v>
      </c>
      <c r="C18815">
        <v>-0.5283614319201183</v>
      </c>
      <c r="D18815">
        <v>0.07693787824431884</v>
      </c>
      <c r="E18815">
        <v>-0.5537211272985826</v>
      </c>
    </row>
    <row r="18816" spans="1:5">
      <c r="A18816">
        <v>-0.4224548342499999</v>
      </c>
      <c r="B18816">
        <v>-0.4272183013581092</v>
      </c>
      <c r="C18816">
        <v>-0.5473651805221915</v>
      </c>
      <c r="D18816">
        <v>0.008927630541688257</v>
      </c>
      <c r="E18816">
        <v>-0.5307972830916564</v>
      </c>
    </row>
    <row r="18817" spans="1:5">
      <c r="A18817">
        <v>-0.4222106936249999</v>
      </c>
      <c r="B18817">
        <v>-0.3960428881782466</v>
      </c>
      <c r="C18817">
        <v>-0.5744835723819296</v>
      </c>
      <c r="D18817">
        <v>0.01433399027148369</v>
      </c>
      <c r="E18817">
        <v>-0.5553164511527424</v>
      </c>
    </row>
    <row r="18818" spans="1:5">
      <c r="A18818">
        <v>-0.4219665529999999</v>
      </c>
      <c r="B18818">
        <v>-0.362955628078335</v>
      </c>
      <c r="C18818">
        <v>-0.5793698960590389</v>
      </c>
      <c r="D18818">
        <v>-0.07633183608030414</v>
      </c>
      <c r="E18818">
        <v>-0.5598244692592227</v>
      </c>
    </row>
    <row r="18819" spans="1:5">
      <c r="A18819">
        <v>-0.4217224123749999</v>
      </c>
      <c r="B18819">
        <v>-0.3120506426149239</v>
      </c>
      <c r="C18819">
        <v>-0.5537211272985826</v>
      </c>
      <c r="D18819">
        <v>-0.07557169974647082</v>
      </c>
      <c r="E18819">
        <v>-0.5989145173004153</v>
      </c>
    </row>
    <row r="18820" spans="1:5">
      <c r="A18820">
        <v>-0.4214782717499999</v>
      </c>
      <c r="B18820">
        <v>-0.3453965716765057</v>
      </c>
      <c r="C18820">
        <v>-0.5307972830916564</v>
      </c>
      <c r="D18820">
        <v>-0.02416973531209643</v>
      </c>
      <c r="E18820">
        <v>-0.5582764905969161</v>
      </c>
    </row>
    <row r="18821" spans="1:5">
      <c r="A18821">
        <v>-0.4212341311249999</v>
      </c>
      <c r="B18821">
        <v>-0.2535180143355494</v>
      </c>
      <c r="C18821">
        <v>-0.5553164511527424</v>
      </c>
      <c r="D18821">
        <v>-0.06891068353426455</v>
      </c>
      <c r="E18821">
        <v>-0.5912848382064307</v>
      </c>
    </row>
    <row r="18822" spans="1:5">
      <c r="A18822">
        <v>-0.4209899904999999</v>
      </c>
      <c r="B18822">
        <v>-0.2818430645260641</v>
      </c>
      <c r="C18822">
        <v>-0.5598244692592227</v>
      </c>
      <c r="D18822">
        <v>-0.07798387397832919</v>
      </c>
      <c r="E18822">
        <v>-0.5777419018526524</v>
      </c>
    </row>
    <row r="18823" spans="1:5">
      <c r="A18823">
        <v>-0.4207458498749999</v>
      </c>
      <c r="B18823">
        <v>-0.3034090273162079</v>
      </c>
      <c r="C18823">
        <v>-0.5989145173004153</v>
      </c>
      <c r="D18823">
        <v>-0.1333184851938327</v>
      </c>
      <c r="E18823">
        <v>-0.58251030547338</v>
      </c>
    </row>
    <row r="18824" spans="1:5">
      <c r="A18824">
        <v>-0.4205017092499999</v>
      </c>
      <c r="B18824">
        <v>-0.291817853754007</v>
      </c>
      <c r="C18824">
        <v>-0.5582764905969161</v>
      </c>
      <c r="D18824">
        <v>-0.166848847227102</v>
      </c>
      <c r="E18824">
        <v>-0.604143250971796</v>
      </c>
    </row>
    <row r="18825" spans="1:5">
      <c r="A18825">
        <v>-0.4202575686249999</v>
      </c>
      <c r="B18825">
        <v>-0.2505225916493428</v>
      </c>
      <c r="C18825">
        <v>-0.5912848382064307</v>
      </c>
      <c r="D18825">
        <v>-0.151721313674205</v>
      </c>
      <c r="E18825">
        <v>-0.5917849259742771</v>
      </c>
    </row>
    <row r="18826" spans="1:5">
      <c r="A18826">
        <v>-0.4200134279999999</v>
      </c>
      <c r="B18826">
        <v>-0.2141725873513237</v>
      </c>
      <c r="C18826">
        <v>-0.5777419018526524</v>
      </c>
      <c r="D18826">
        <v>-0.1556048453713032</v>
      </c>
      <c r="E18826">
        <v>-0.5733796523670039</v>
      </c>
    </row>
    <row r="18827" spans="1:5">
      <c r="A18827">
        <v>-0.4197692873749999</v>
      </c>
      <c r="B18827">
        <v>-0.1716114964920261</v>
      </c>
      <c r="C18827">
        <v>-0.58251030547338</v>
      </c>
      <c r="D18827">
        <v>-0.2149724222133223</v>
      </c>
      <c r="E18827">
        <v>-0.5912248708719733</v>
      </c>
    </row>
    <row r="18828" spans="1:5">
      <c r="A18828">
        <v>-0.4195251467499999</v>
      </c>
      <c r="B18828">
        <v>-0.1560441018202186</v>
      </c>
      <c r="C18828">
        <v>-0.604143250971796</v>
      </c>
      <c r="D18828">
        <v>-0.2092276622758631</v>
      </c>
      <c r="E18828">
        <v>-0.5906858334763694</v>
      </c>
    </row>
    <row r="18829" spans="1:5">
      <c r="A18829">
        <v>-0.4192810061249999</v>
      </c>
      <c r="B18829">
        <v>-0.1799543994343908</v>
      </c>
      <c r="C18829">
        <v>-0.5917849259742771</v>
      </c>
      <c r="D18829">
        <v>-0.2180235581485141</v>
      </c>
      <c r="E18829">
        <v>-0.5703908737379174</v>
      </c>
    </row>
    <row r="18830" spans="1:5">
      <c r="A18830">
        <v>-0.4190368654999999</v>
      </c>
      <c r="B18830">
        <v>-0.1098734881246449</v>
      </c>
      <c r="C18830">
        <v>-0.5733796523670039</v>
      </c>
      <c r="D18830">
        <v>-0.243192192316719</v>
      </c>
      <c r="E18830">
        <v>-0.6028771005593802</v>
      </c>
    </row>
    <row r="18831" spans="1:5">
      <c r="A18831">
        <v>-0.4187927248749999</v>
      </c>
      <c r="B18831">
        <v>-0.09946808923385642</v>
      </c>
      <c r="C18831">
        <v>-0.5912248708719733</v>
      </c>
      <c r="D18831">
        <v>-0.2993903451884791</v>
      </c>
      <c r="E18831">
        <v>-0.5484077078541084</v>
      </c>
    </row>
    <row r="18832" spans="1:5">
      <c r="A18832">
        <v>-0.4185485842499999</v>
      </c>
      <c r="B18832">
        <v>-0.07195575001392455</v>
      </c>
      <c r="C18832">
        <v>-0.5906858334763694</v>
      </c>
      <c r="D18832">
        <v>-0.2787056578073706</v>
      </c>
      <c r="E18832">
        <v>-0.5361237763901683</v>
      </c>
    </row>
    <row r="18833" spans="1:5">
      <c r="A18833">
        <v>-0.4183044436249999</v>
      </c>
      <c r="B18833">
        <v>-0.05327858139528222</v>
      </c>
      <c r="C18833">
        <v>-0.5703908737379174</v>
      </c>
      <c r="D18833">
        <v>-0.295210571303848</v>
      </c>
      <c r="E18833">
        <v>-0.5108127089197568</v>
      </c>
    </row>
    <row r="18834" spans="1:5">
      <c r="A18834">
        <v>-0.4180603029999999</v>
      </c>
      <c r="B18834">
        <v>-0.03540386165935733</v>
      </c>
      <c r="C18834">
        <v>-0.6028771005593802</v>
      </c>
      <c r="D18834">
        <v>-0.3538437814770473</v>
      </c>
      <c r="E18834">
        <v>-0.528676781312123</v>
      </c>
    </row>
    <row r="18835" spans="1:5">
      <c r="A18835">
        <v>-0.4178161623749999</v>
      </c>
      <c r="B18835">
        <v>-0.01662551512353219</v>
      </c>
      <c r="C18835">
        <v>-0.5484077078541084</v>
      </c>
      <c r="D18835">
        <v>-0.3535357101047096</v>
      </c>
      <c r="E18835">
        <v>-0.5016008871101787</v>
      </c>
    </row>
    <row r="18836" spans="1:5">
      <c r="A18836">
        <v>-0.4175720217499999</v>
      </c>
      <c r="B18836">
        <v>0.001366730573983284</v>
      </c>
      <c r="C18836">
        <v>-0.5361237763901683</v>
      </c>
      <c r="D18836">
        <v>-0.3717635160315291</v>
      </c>
      <c r="E18836">
        <v>-0.5365760553588601</v>
      </c>
    </row>
    <row r="18837" spans="1:5">
      <c r="A18837">
        <v>-0.4173278811249999</v>
      </c>
      <c r="B18837">
        <v>0.01179490074027397</v>
      </c>
      <c r="C18837">
        <v>-0.5108127089197568</v>
      </c>
      <c r="D18837">
        <v>-0.3667575879039598</v>
      </c>
      <c r="E18837">
        <v>-0.4883847584535984</v>
      </c>
    </row>
    <row r="18838" spans="1:5">
      <c r="A18838">
        <v>-0.4170837404999999</v>
      </c>
      <c r="B18838">
        <v>0.05464418885913219</v>
      </c>
      <c r="C18838">
        <v>-0.528676781312123</v>
      </c>
      <c r="D18838">
        <v>-0.3844803992361526</v>
      </c>
      <c r="E18838">
        <v>-0.4863686334730934</v>
      </c>
    </row>
    <row r="18839" spans="1:5">
      <c r="A18839">
        <v>-0.4168395998749999</v>
      </c>
      <c r="B18839">
        <v>0.09324409580124925</v>
      </c>
      <c r="C18839">
        <v>-0.5016008871101787</v>
      </c>
      <c r="D18839">
        <v>-0.4481961104639589</v>
      </c>
      <c r="E18839">
        <v>-0.4844060345116465</v>
      </c>
    </row>
    <row r="18840" spans="1:5">
      <c r="A18840">
        <v>-0.4165954592499999</v>
      </c>
      <c r="B18840">
        <v>0.09151806177423893</v>
      </c>
      <c r="C18840">
        <v>-0.5365760553588601</v>
      </c>
      <c r="D18840">
        <v>-0.4108107302015561</v>
      </c>
      <c r="E18840">
        <v>-0.4546377104382632</v>
      </c>
    </row>
    <row r="18841" spans="1:5">
      <c r="A18841">
        <v>-0.4163513186249999</v>
      </c>
      <c r="B18841">
        <v>0.09193269868448929</v>
      </c>
      <c r="C18841">
        <v>-0.4883847584535984</v>
      </c>
      <c r="D18841">
        <v>-0.4158593687245112</v>
      </c>
      <c r="E18841">
        <v>-0.4865571526739412</v>
      </c>
    </row>
    <row r="18842" spans="1:5">
      <c r="A18842">
        <v>-0.4161071779999999</v>
      </c>
      <c r="B18842">
        <v>0.09325272403187763</v>
      </c>
      <c r="C18842">
        <v>-0.4863686334730934</v>
      </c>
      <c r="D18842">
        <v>-0.4752507212452663</v>
      </c>
      <c r="E18842">
        <v>-0.4875781128258212</v>
      </c>
    </row>
    <row r="18843" spans="1:5">
      <c r="A18843">
        <v>-0.4158630373749999</v>
      </c>
      <c r="B18843">
        <v>0.1533128272766129</v>
      </c>
      <c r="C18843">
        <v>-0.4844060345116465</v>
      </c>
      <c r="D18843">
        <v>-0.4328896514016894</v>
      </c>
      <c r="E18843">
        <v>-0.4350969844185293</v>
      </c>
    </row>
    <row r="18844" spans="1:5">
      <c r="A18844">
        <v>-0.4156188967499999</v>
      </c>
      <c r="B18844">
        <v>0.1687459093940154</v>
      </c>
      <c r="C18844">
        <v>-0.4546377104382632</v>
      </c>
      <c r="D18844">
        <v>-0.4723238838377953</v>
      </c>
      <c r="E18844">
        <v>-0.3994930079605428</v>
      </c>
    </row>
    <row r="18845" spans="1:5">
      <c r="A18845">
        <v>-0.4153747561249999</v>
      </c>
      <c r="B18845">
        <v>0.1733401423097646</v>
      </c>
      <c r="C18845">
        <v>-0.4865571526739412</v>
      </c>
      <c r="D18845">
        <v>-0.4684317340604406</v>
      </c>
      <c r="E18845">
        <v>-0.4413166230187268</v>
      </c>
    </row>
    <row r="18846" spans="1:5">
      <c r="A18846">
        <v>-0.4151306154999999</v>
      </c>
      <c r="B18846">
        <v>0.2255184966477644</v>
      </c>
      <c r="C18846">
        <v>-0.4875781128258212</v>
      </c>
      <c r="D18846">
        <v>-0.4632590256470309</v>
      </c>
      <c r="E18846">
        <v>-0.4272183013581092</v>
      </c>
    </row>
    <row r="18847" spans="1:5">
      <c r="A18847">
        <v>-0.4148864748749999</v>
      </c>
      <c r="B18847">
        <v>0.2425445666849928</v>
      </c>
      <c r="C18847">
        <v>-0.4350969844185293</v>
      </c>
      <c r="D18847">
        <v>-0.5318258571241031</v>
      </c>
      <c r="E18847">
        <v>-0.3960428881782466</v>
      </c>
    </row>
    <row r="18848" spans="1:5">
      <c r="A18848">
        <v>-0.4146423342499999</v>
      </c>
      <c r="B18848">
        <v>0.2460460175847128</v>
      </c>
      <c r="C18848">
        <v>-0.3994930079605428</v>
      </c>
      <c r="D18848">
        <v>-0.5283614319201183</v>
      </c>
      <c r="E18848">
        <v>-0.362955628078335</v>
      </c>
    </row>
    <row r="18849" spans="1:5">
      <c r="A18849">
        <v>-0.4143981936249999</v>
      </c>
      <c r="B18849">
        <v>0.2541678499169515</v>
      </c>
      <c r="C18849">
        <v>-0.4413166230187268</v>
      </c>
      <c r="D18849">
        <v>-0.5473651805221915</v>
      </c>
      <c r="E18849">
        <v>-0.3120506426149239</v>
      </c>
    </row>
    <row r="18850" spans="1:5">
      <c r="A18850">
        <v>-0.4141540529999999</v>
      </c>
      <c r="B18850">
        <v>0.2459006299551266</v>
      </c>
      <c r="C18850">
        <v>-0.4272183013581092</v>
      </c>
      <c r="D18850">
        <v>-0.5744835723819296</v>
      </c>
      <c r="E18850">
        <v>-0.3453965716765057</v>
      </c>
    </row>
    <row r="18851" spans="1:5">
      <c r="A18851">
        <v>-0.4139099123749999</v>
      </c>
      <c r="B18851">
        <v>0.3145066089002935</v>
      </c>
      <c r="C18851">
        <v>-0.3960428881782466</v>
      </c>
      <c r="D18851">
        <v>-0.5793698960590389</v>
      </c>
      <c r="E18851">
        <v>-0.2535180143355494</v>
      </c>
    </row>
    <row r="18852" spans="1:5">
      <c r="A18852">
        <v>-0.4136657717499999</v>
      </c>
      <c r="B18852">
        <v>0.3301760923775256</v>
      </c>
      <c r="C18852">
        <v>-0.362955628078335</v>
      </c>
      <c r="D18852">
        <v>-0.5537211272985826</v>
      </c>
      <c r="E18852">
        <v>-0.2818430645260641</v>
      </c>
    </row>
    <row r="18853" spans="1:5">
      <c r="A18853">
        <v>-0.4134216311249999</v>
      </c>
      <c r="B18853">
        <v>0.3233479701457323</v>
      </c>
      <c r="C18853">
        <v>-0.3120506426149239</v>
      </c>
      <c r="D18853">
        <v>-0.5307972830916564</v>
      </c>
      <c r="E18853">
        <v>-0.3034090273162079</v>
      </c>
    </row>
    <row r="18854" spans="1:5">
      <c r="A18854">
        <v>-0.4131774904999999</v>
      </c>
      <c r="B18854">
        <v>0.370325198418326</v>
      </c>
      <c r="C18854">
        <v>-0.3453965716765057</v>
      </c>
      <c r="D18854">
        <v>-0.5553164511527424</v>
      </c>
      <c r="E18854">
        <v>-0.291817853754007</v>
      </c>
    </row>
    <row r="18855" spans="1:5">
      <c r="A18855">
        <v>-0.4129333498749999</v>
      </c>
      <c r="B18855">
        <v>0.3443878996223694</v>
      </c>
      <c r="C18855">
        <v>-0.2535180143355494</v>
      </c>
      <c r="D18855">
        <v>-0.5598244692592227</v>
      </c>
      <c r="E18855">
        <v>-0.2505225916493428</v>
      </c>
    </row>
    <row r="18856" spans="1:5">
      <c r="A18856">
        <v>-0.4126892092499999</v>
      </c>
      <c r="B18856">
        <v>0.4188185170955719</v>
      </c>
      <c r="C18856">
        <v>-0.2818430645260641</v>
      </c>
      <c r="D18856">
        <v>-0.5989145173004153</v>
      </c>
      <c r="E18856">
        <v>-0.2141725873513237</v>
      </c>
    </row>
    <row r="18857" spans="1:5">
      <c r="A18857">
        <v>-0.4124450686249999</v>
      </c>
      <c r="B18857">
        <v>0.4334200517023542</v>
      </c>
      <c r="C18857">
        <v>-0.3034090273162079</v>
      </c>
      <c r="D18857">
        <v>-0.5582764905969161</v>
      </c>
      <c r="E18857">
        <v>-0.1716114964920261</v>
      </c>
    </row>
    <row r="18858" spans="1:5">
      <c r="A18858">
        <v>-0.4122009279999999</v>
      </c>
      <c r="B18858">
        <v>0.4290326809229034</v>
      </c>
      <c r="C18858">
        <v>-0.291817853754007</v>
      </c>
      <c r="D18858">
        <v>-0.5912848382064307</v>
      </c>
      <c r="E18858">
        <v>-0.1560441018202186</v>
      </c>
    </row>
    <row r="18859" spans="1:5">
      <c r="A18859">
        <v>-0.4119567873749999</v>
      </c>
      <c r="B18859">
        <v>0.4510638931580264</v>
      </c>
      <c r="C18859">
        <v>-0.2505225916493428</v>
      </c>
      <c r="D18859">
        <v>-0.5777419018526524</v>
      </c>
      <c r="E18859">
        <v>-0.1799543994343908</v>
      </c>
    </row>
    <row r="18860" spans="1:5">
      <c r="A18860">
        <v>-0.4117126467499999</v>
      </c>
      <c r="B18860">
        <v>0.4592921721236813</v>
      </c>
      <c r="C18860">
        <v>-0.2141725873513237</v>
      </c>
      <c r="D18860">
        <v>-0.58251030547338</v>
      </c>
      <c r="E18860">
        <v>-0.1098734881246449</v>
      </c>
    </row>
    <row r="18861" spans="1:5">
      <c r="A18861">
        <v>-0.4114685061249999</v>
      </c>
      <c r="B18861">
        <v>0.4523372531872825</v>
      </c>
      <c r="C18861">
        <v>-0.1716114964920261</v>
      </c>
      <c r="D18861">
        <v>-0.604143250971796</v>
      </c>
      <c r="E18861">
        <v>-0.09946808923385642</v>
      </c>
    </row>
    <row r="18862" spans="1:5">
      <c r="A18862">
        <v>-0.4112243654999999</v>
      </c>
      <c r="B18862">
        <v>0.4661837595103264</v>
      </c>
      <c r="C18862">
        <v>-0.1560441018202186</v>
      </c>
      <c r="D18862">
        <v>-0.5917849259742771</v>
      </c>
      <c r="E18862">
        <v>-0.07195575001392455</v>
      </c>
    </row>
    <row r="18863" spans="1:5">
      <c r="A18863">
        <v>-0.4109802248749999</v>
      </c>
      <c r="B18863">
        <v>0.4633970945198348</v>
      </c>
      <c r="C18863">
        <v>-0.1799543994343908</v>
      </c>
      <c r="D18863">
        <v>-0.5733796523670039</v>
      </c>
      <c r="E18863">
        <v>-0.05327858139528222</v>
      </c>
    </row>
    <row r="18864" spans="1:5">
      <c r="A18864">
        <v>-0.4107360842499999</v>
      </c>
      <c r="B18864">
        <v>0.4840235461428167</v>
      </c>
      <c r="C18864">
        <v>-0.1098734881246449</v>
      </c>
      <c r="D18864">
        <v>-0.5912248708719733</v>
      </c>
      <c r="E18864">
        <v>-0.03540386165935733</v>
      </c>
    </row>
    <row r="18865" spans="1:5">
      <c r="A18865">
        <v>-0.4104919436249999</v>
      </c>
      <c r="B18865">
        <v>0.5108078103065519</v>
      </c>
      <c r="C18865">
        <v>-0.09946808923385642</v>
      </c>
      <c r="D18865">
        <v>-0.5906858334763694</v>
      </c>
      <c r="E18865">
        <v>-0.01662551512353219</v>
      </c>
    </row>
    <row r="18866" spans="1:5">
      <c r="A18866">
        <v>-0.4102478029999999</v>
      </c>
      <c r="B18866">
        <v>0.5434198854723759</v>
      </c>
      <c r="C18866">
        <v>-0.07195575001392455</v>
      </c>
      <c r="D18866">
        <v>-0.5703908737379174</v>
      </c>
      <c r="E18866">
        <v>0.001366730573983284</v>
      </c>
    </row>
    <row r="18867" spans="1:5">
      <c r="A18867">
        <v>-0.4100036623749999</v>
      </c>
      <c r="B18867">
        <v>0.5110124986510267</v>
      </c>
      <c r="C18867">
        <v>-0.05327858139528222</v>
      </c>
      <c r="D18867">
        <v>-0.6028771005593802</v>
      </c>
      <c r="E18867">
        <v>0.01179490074027397</v>
      </c>
    </row>
    <row r="18868" spans="1:5">
      <c r="A18868">
        <v>-0.4097595217499999</v>
      </c>
      <c r="B18868">
        <v>0.5349869373962611</v>
      </c>
      <c r="C18868">
        <v>-0.03540386165935733</v>
      </c>
      <c r="D18868">
        <v>-0.5484077078541084</v>
      </c>
      <c r="E18868">
        <v>0.05464418885913219</v>
      </c>
    </row>
    <row r="18869" spans="1:5">
      <c r="A18869">
        <v>-0.4095153811249999</v>
      </c>
      <c r="B18869">
        <v>0.5440826198390839</v>
      </c>
      <c r="C18869">
        <v>-0.01662551512353219</v>
      </c>
      <c r="D18869">
        <v>-0.5361237763901683</v>
      </c>
      <c r="E18869">
        <v>0.09324409580124925</v>
      </c>
    </row>
    <row r="18870" spans="1:5">
      <c r="A18870">
        <v>-0.4092712404999999</v>
      </c>
      <c r="B18870">
        <v>0.559947104907036</v>
      </c>
      <c r="C18870">
        <v>0.001366730573983284</v>
      </c>
      <c r="D18870">
        <v>-0.5108127089197568</v>
      </c>
      <c r="E18870">
        <v>0.09151806177423893</v>
      </c>
    </row>
    <row r="18871" spans="1:5">
      <c r="A18871">
        <v>-0.4090270998749999</v>
      </c>
      <c r="B18871">
        <v>0.5854588497480252</v>
      </c>
      <c r="C18871">
        <v>0.01179490074027397</v>
      </c>
      <c r="D18871">
        <v>-0.528676781312123</v>
      </c>
      <c r="E18871">
        <v>0.09193269868448929</v>
      </c>
    </row>
    <row r="18872" spans="1:5">
      <c r="A18872">
        <v>-0.4087829592499999</v>
      </c>
      <c r="B18872">
        <v>0.5691722909840887</v>
      </c>
      <c r="C18872">
        <v>0.05464418885913219</v>
      </c>
      <c r="D18872">
        <v>-0.5016008871101787</v>
      </c>
      <c r="E18872">
        <v>0.09325272403187763</v>
      </c>
    </row>
    <row r="18873" spans="1:5">
      <c r="A18873">
        <v>-0.4085388186249999</v>
      </c>
      <c r="B18873">
        <v>0.6038703686492849</v>
      </c>
      <c r="C18873">
        <v>0.09324409580124925</v>
      </c>
      <c r="D18873">
        <v>-0.5365760553588601</v>
      </c>
      <c r="E18873">
        <v>0.1533128272766129</v>
      </c>
    </row>
    <row r="18874" spans="1:5">
      <c r="A18874">
        <v>-0.4082946779999999</v>
      </c>
      <c r="B18874">
        <v>0.5935245875108942</v>
      </c>
      <c r="C18874">
        <v>0.09151806177423893</v>
      </c>
      <c r="D18874">
        <v>-0.4883847584535984</v>
      </c>
      <c r="E18874">
        <v>0.1687459093940154</v>
      </c>
    </row>
    <row r="18875" spans="1:5">
      <c r="A18875">
        <v>-0.4080505373749999</v>
      </c>
      <c r="B18875">
        <v>0.6274378988571445</v>
      </c>
      <c r="C18875">
        <v>0.09193269868448929</v>
      </c>
      <c r="D18875">
        <v>-0.4863686334730934</v>
      </c>
      <c r="E18875">
        <v>0.1733401423097646</v>
      </c>
    </row>
    <row r="18876" spans="1:5">
      <c r="A18876">
        <v>-0.4078063967499999</v>
      </c>
      <c r="B18876">
        <v>0.5737842472806075</v>
      </c>
      <c r="C18876">
        <v>0.09325272403187763</v>
      </c>
      <c r="D18876">
        <v>-0.4844060345116465</v>
      </c>
      <c r="E18876">
        <v>0.2255184966477644</v>
      </c>
    </row>
    <row r="18877" spans="1:5">
      <c r="A18877">
        <v>-0.4075622561249999</v>
      </c>
      <c r="B18877">
        <v>0.5860950886165588</v>
      </c>
      <c r="C18877">
        <v>0.1533128272766129</v>
      </c>
      <c r="D18877">
        <v>-0.4546377104382632</v>
      </c>
      <c r="E18877">
        <v>0.2425445666849928</v>
      </c>
    </row>
    <row r="18878" spans="1:5">
      <c r="A18878">
        <v>-0.4073181154999999</v>
      </c>
      <c r="B18878">
        <v>0.5687157766157782</v>
      </c>
      <c r="C18878">
        <v>0.1687459093940154</v>
      </c>
      <c r="D18878">
        <v>-0.4865571526739412</v>
      </c>
      <c r="E18878">
        <v>0.2460460175847128</v>
      </c>
    </row>
    <row r="18879" spans="1:5">
      <c r="A18879">
        <v>-0.4070739748749999</v>
      </c>
      <c r="B18879">
        <v>0.5928084839530234</v>
      </c>
      <c r="C18879">
        <v>0.1733401423097646</v>
      </c>
      <c r="D18879">
        <v>-0.4875781128258212</v>
      </c>
      <c r="E18879">
        <v>0.2541678499169515</v>
      </c>
    </row>
    <row r="18880" spans="1:5">
      <c r="A18880">
        <v>-0.4068298342499999</v>
      </c>
      <c r="B18880">
        <v>0.5666016124041338</v>
      </c>
      <c r="C18880">
        <v>0.2255184966477644</v>
      </c>
      <c r="D18880">
        <v>-0.4350969844185293</v>
      </c>
      <c r="E18880">
        <v>0.2459006299551266</v>
      </c>
    </row>
    <row r="18881" spans="1:5">
      <c r="A18881">
        <v>-0.4065856936249999</v>
      </c>
      <c r="B18881">
        <v>0.5724083746663092</v>
      </c>
      <c r="C18881">
        <v>0.2425445666849928</v>
      </c>
      <c r="D18881">
        <v>-0.3994930079605428</v>
      </c>
      <c r="E18881">
        <v>0.3145066089002935</v>
      </c>
    </row>
    <row r="18882" spans="1:5">
      <c r="A18882">
        <v>-0.4063415529999999</v>
      </c>
      <c r="B18882">
        <v>0.5901923168551779</v>
      </c>
      <c r="C18882">
        <v>0.2460460175847128</v>
      </c>
      <c r="D18882">
        <v>-0.4413166230187268</v>
      </c>
      <c r="E18882">
        <v>0.3301760923775256</v>
      </c>
    </row>
    <row r="18883" spans="1:5">
      <c r="A18883">
        <v>-0.4060974123749999</v>
      </c>
      <c r="B18883">
        <v>0.5802966271934836</v>
      </c>
      <c r="C18883">
        <v>0.2541678499169515</v>
      </c>
      <c r="D18883">
        <v>-0.4272183013581092</v>
      </c>
      <c r="E18883">
        <v>0.3233479701457323</v>
      </c>
    </row>
    <row r="18884" spans="1:5">
      <c r="A18884">
        <v>-0.4058532717499999</v>
      </c>
      <c r="B18884">
        <v>0.5385120954909438</v>
      </c>
      <c r="C18884">
        <v>0.2459006299551266</v>
      </c>
      <c r="D18884">
        <v>-0.3960428881782466</v>
      </c>
      <c r="E18884">
        <v>0.370325198418326</v>
      </c>
    </row>
    <row r="18885" spans="1:5">
      <c r="A18885">
        <v>-0.4056091311249999</v>
      </c>
      <c r="B18885">
        <v>0.5780248167752574</v>
      </c>
      <c r="C18885">
        <v>0.3145066089002935</v>
      </c>
      <c r="D18885">
        <v>-0.362955628078335</v>
      </c>
      <c r="E18885">
        <v>0.3443878996223694</v>
      </c>
    </row>
    <row r="18886" spans="1:5">
      <c r="A18886">
        <v>-0.4053649904999999</v>
      </c>
      <c r="B18886">
        <v>0.5796920607936553</v>
      </c>
      <c r="C18886">
        <v>0.3301760923775256</v>
      </c>
      <c r="D18886">
        <v>-0.3120506426149239</v>
      </c>
      <c r="E18886">
        <v>0.4188185170955719</v>
      </c>
    </row>
    <row r="18887" spans="1:5">
      <c r="A18887">
        <v>-0.4051208498749999</v>
      </c>
      <c r="B18887">
        <v>0.590075755225588</v>
      </c>
      <c r="C18887">
        <v>0.3233479701457323</v>
      </c>
      <c r="D18887">
        <v>-0.3453965716765057</v>
      </c>
      <c r="E18887">
        <v>0.4334200517023542</v>
      </c>
    </row>
    <row r="18888" spans="1:5">
      <c r="A18888">
        <v>-0.4048767092499999</v>
      </c>
      <c r="B18888">
        <v>0.4919065618868707</v>
      </c>
      <c r="C18888">
        <v>0.370325198418326</v>
      </c>
      <c r="D18888">
        <v>-0.2535180143355494</v>
      </c>
      <c r="E18888">
        <v>0.4290326809229034</v>
      </c>
    </row>
    <row r="18889" spans="1:5">
      <c r="A18889">
        <v>-0.4046325686249999</v>
      </c>
      <c r="B18889">
        <v>0.5437825985257951</v>
      </c>
      <c r="C18889">
        <v>0.3443878996223694</v>
      </c>
      <c r="D18889">
        <v>-0.2818430645260641</v>
      </c>
      <c r="E18889">
        <v>0.4510638931580264</v>
      </c>
    </row>
    <row r="18890" spans="1:5">
      <c r="A18890">
        <v>-0.4043884279999999</v>
      </c>
      <c r="B18890">
        <v>0.5555094317269401</v>
      </c>
      <c r="C18890">
        <v>0.4188185170955719</v>
      </c>
      <c r="D18890">
        <v>-0.3034090273162079</v>
      </c>
      <c r="E18890">
        <v>0.4592921721236813</v>
      </c>
    </row>
    <row r="18891" spans="1:5">
      <c r="A18891">
        <v>-0.4041442873749999</v>
      </c>
      <c r="B18891">
        <v>0.5047733911944184</v>
      </c>
      <c r="C18891">
        <v>0.4334200517023542</v>
      </c>
      <c r="D18891">
        <v>-0.291817853754007</v>
      </c>
      <c r="E18891">
        <v>0.4523372531872825</v>
      </c>
    </row>
    <row r="18892" spans="1:5">
      <c r="A18892">
        <v>-0.4039001467499999</v>
      </c>
      <c r="B18892">
        <v>0.5440122850095834</v>
      </c>
      <c r="C18892">
        <v>0.4290326809229034</v>
      </c>
      <c r="D18892">
        <v>-0.2505225916493428</v>
      </c>
      <c r="E18892">
        <v>0.4661837595103264</v>
      </c>
    </row>
    <row r="18893" spans="1:5">
      <c r="A18893">
        <v>-0.4036560061249999</v>
      </c>
      <c r="B18893">
        <v>0.5244284350567665</v>
      </c>
      <c r="C18893">
        <v>0.4510638931580264</v>
      </c>
      <c r="D18893">
        <v>-0.2141725873513237</v>
      </c>
      <c r="E18893">
        <v>0.4633970945198348</v>
      </c>
    </row>
    <row r="18894" spans="1:5">
      <c r="A18894">
        <v>-0.4034118654999999</v>
      </c>
      <c r="B18894">
        <v>0.4962717575567731</v>
      </c>
      <c r="C18894">
        <v>0.4592921721236813</v>
      </c>
      <c r="D18894">
        <v>-0.1716114964920261</v>
      </c>
      <c r="E18894">
        <v>0.4840235461428167</v>
      </c>
    </row>
    <row r="18895" spans="1:5">
      <c r="A18895">
        <v>-0.4031677248749999</v>
      </c>
      <c r="B18895">
        <v>0.4998028859111178</v>
      </c>
      <c r="C18895">
        <v>0.4523372531872825</v>
      </c>
      <c r="D18895">
        <v>-0.1560441018202186</v>
      </c>
      <c r="E18895">
        <v>0.5108078103065519</v>
      </c>
    </row>
    <row r="18896" spans="1:5">
      <c r="A18896">
        <v>-0.4029235842499999</v>
      </c>
      <c r="B18896">
        <v>0.448980954459512</v>
      </c>
      <c r="C18896">
        <v>0.4661837595103264</v>
      </c>
      <c r="D18896">
        <v>-0.1799543994343908</v>
      </c>
      <c r="E18896">
        <v>0.5434198854723759</v>
      </c>
    </row>
    <row r="18897" spans="1:5">
      <c r="A18897">
        <v>-0.4026794436249999</v>
      </c>
      <c r="B18897">
        <v>0.4394589097483105</v>
      </c>
      <c r="C18897">
        <v>0.4633970945198348</v>
      </c>
      <c r="D18897">
        <v>-0.1098734881246449</v>
      </c>
      <c r="E18897">
        <v>0.5110124986510267</v>
      </c>
    </row>
    <row r="18898" spans="1:5">
      <c r="A18898">
        <v>-0.4024353029999999</v>
      </c>
      <c r="B18898">
        <v>0.4324027945061325</v>
      </c>
      <c r="C18898">
        <v>0.4840235461428167</v>
      </c>
      <c r="D18898">
        <v>-0.09946808923385642</v>
      </c>
      <c r="E18898">
        <v>0.5349869373962611</v>
      </c>
    </row>
    <row r="18899" spans="1:5">
      <c r="A18899">
        <v>-0.4021911623749999</v>
      </c>
      <c r="B18899">
        <v>0.4509048682427328</v>
      </c>
      <c r="C18899">
        <v>0.5108078103065519</v>
      </c>
      <c r="D18899">
        <v>-0.07195575001392455</v>
      </c>
      <c r="E18899">
        <v>0.5440826198390839</v>
      </c>
    </row>
    <row r="18900" spans="1:5">
      <c r="A18900">
        <v>-0.4019470217499999</v>
      </c>
      <c r="B18900">
        <v>0.4238748356390371</v>
      </c>
      <c r="C18900">
        <v>0.5434198854723759</v>
      </c>
      <c r="D18900">
        <v>-0.05327858139528222</v>
      </c>
      <c r="E18900">
        <v>0.559947104907036</v>
      </c>
    </row>
    <row r="18901" spans="1:5">
      <c r="A18901">
        <v>-0.4017028811249999</v>
      </c>
      <c r="B18901">
        <v>0.3798449272181581</v>
      </c>
      <c r="C18901">
        <v>0.5110124986510267</v>
      </c>
      <c r="D18901">
        <v>-0.03540386165935733</v>
      </c>
      <c r="E18901">
        <v>0.5854588497480252</v>
      </c>
    </row>
    <row r="18902" spans="1:5">
      <c r="A18902">
        <v>-0.4014587404999999</v>
      </c>
      <c r="B18902">
        <v>0.3938797267531224</v>
      </c>
      <c r="C18902">
        <v>0.5349869373962611</v>
      </c>
      <c r="D18902">
        <v>-0.01662551512353219</v>
      </c>
      <c r="E18902">
        <v>0.5691722909840887</v>
      </c>
    </row>
    <row r="18903" spans="1:5">
      <c r="A18903">
        <v>-0.4012145998749999</v>
      </c>
      <c r="B18903">
        <v>0.359421566341812</v>
      </c>
      <c r="C18903">
        <v>0.5440826198390839</v>
      </c>
      <c r="D18903">
        <v>0.001366730573983284</v>
      </c>
      <c r="E18903">
        <v>0.6038703686492849</v>
      </c>
    </row>
    <row r="18904" spans="1:5">
      <c r="A18904">
        <v>-0.4009704592499999</v>
      </c>
      <c r="B18904">
        <v>0.325763952271394</v>
      </c>
      <c r="C18904">
        <v>0.559947104907036</v>
      </c>
      <c r="D18904">
        <v>0.01179490074027397</v>
      </c>
      <c r="E18904">
        <v>0.5935245875108942</v>
      </c>
    </row>
    <row r="18905" spans="1:5">
      <c r="A18905">
        <v>-0.4007263186249999</v>
      </c>
      <c r="B18905">
        <v>0.3336162693848524</v>
      </c>
      <c r="C18905">
        <v>0.5854588497480252</v>
      </c>
      <c r="D18905">
        <v>0.05464418885913219</v>
      </c>
      <c r="E18905">
        <v>0.6274378988571445</v>
      </c>
    </row>
    <row r="18906" spans="1:5">
      <c r="A18906">
        <v>-0.4004821779999999</v>
      </c>
      <c r="B18906">
        <v>0.2980384999000812</v>
      </c>
      <c r="C18906">
        <v>0.5691722909840887</v>
      </c>
      <c r="D18906">
        <v>0.09324409580124925</v>
      </c>
      <c r="E18906">
        <v>0.5737842472806075</v>
      </c>
    </row>
    <row r="18907" spans="1:5">
      <c r="A18907">
        <v>-0.4002380373749999</v>
      </c>
      <c r="B18907">
        <v>0.3046103949924774</v>
      </c>
      <c r="C18907">
        <v>0.6038703686492849</v>
      </c>
      <c r="D18907">
        <v>0.09151806177423893</v>
      </c>
      <c r="E18907">
        <v>0.5860950886165588</v>
      </c>
    </row>
    <row r="18908" spans="1:5">
      <c r="A18908">
        <v>-0.3999938967499999</v>
      </c>
      <c r="B18908">
        <v>0.2806953210273784</v>
      </c>
      <c r="C18908">
        <v>0.5935245875108942</v>
      </c>
      <c r="D18908">
        <v>0.09193269868448929</v>
      </c>
      <c r="E18908">
        <v>0.5687157766157782</v>
      </c>
    </row>
    <row r="18909" spans="1:5">
      <c r="A18909">
        <v>-0.3997497561249999</v>
      </c>
      <c r="B18909">
        <v>0.2569591303258869</v>
      </c>
      <c r="C18909">
        <v>0.6274378988571445</v>
      </c>
      <c r="D18909">
        <v>0.09325272403187763</v>
      </c>
      <c r="E18909">
        <v>0.5928084839530234</v>
      </c>
    </row>
    <row r="18910" spans="1:5">
      <c r="A18910">
        <v>-0.3995056154999999</v>
      </c>
      <c r="B18910">
        <v>0.2111065773305078</v>
      </c>
      <c r="C18910">
        <v>0.5737842472806075</v>
      </c>
      <c r="D18910">
        <v>0.1533128272766129</v>
      </c>
      <c r="E18910">
        <v>0.5666016124041338</v>
      </c>
    </row>
    <row r="18911" spans="1:5">
      <c r="A18911">
        <v>-0.3992614748749999</v>
      </c>
      <c r="B18911">
        <v>0.204872212146358</v>
      </c>
      <c r="C18911">
        <v>0.5860950886165588</v>
      </c>
      <c r="D18911">
        <v>0.1687459093940154</v>
      </c>
      <c r="E18911">
        <v>0.5724083746663092</v>
      </c>
    </row>
    <row r="18912" spans="1:5">
      <c r="A18912">
        <v>-0.3990173342499999</v>
      </c>
      <c r="B18912">
        <v>0.1616296554448793</v>
      </c>
      <c r="C18912">
        <v>0.5687157766157782</v>
      </c>
      <c r="D18912">
        <v>0.1733401423097646</v>
      </c>
      <c r="E18912">
        <v>0.5901923168551779</v>
      </c>
    </row>
    <row r="18913" spans="1:5">
      <c r="A18913">
        <v>-0.3987731936249999</v>
      </c>
      <c r="B18913">
        <v>0.1647304866316999</v>
      </c>
      <c r="C18913">
        <v>0.5928084839530234</v>
      </c>
      <c r="D18913">
        <v>0.2255184966477644</v>
      </c>
      <c r="E18913">
        <v>0.5802966271934836</v>
      </c>
    </row>
    <row r="18914" spans="1:5">
      <c r="A18914">
        <v>-0.3985290529999999</v>
      </c>
      <c r="B18914">
        <v>0.1486330835136319</v>
      </c>
      <c r="C18914">
        <v>0.5666016124041338</v>
      </c>
      <c r="D18914">
        <v>0.2425445666849928</v>
      </c>
      <c r="E18914">
        <v>0.5385120954909438</v>
      </c>
    </row>
    <row r="18915" spans="1:5">
      <c r="A18915">
        <v>-0.3982849123749999</v>
      </c>
      <c r="B18915">
        <v>0.09796698359355079</v>
      </c>
      <c r="C18915">
        <v>0.5724083746663092</v>
      </c>
      <c r="D18915">
        <v>0.2460460175847128</v>
      </c>
      <c r="E18915">
        <v>0.5780248167752574</v>
      </c>
    </row>
    <row r="18916" spans="1:5">
      <c r="A18916">
        <v>-0.3980407717499999</v>
      </c>
      <c r="B18916">
        <v>0.07615524189394238</v>
      </c>
      <c r="C18916">
        <v>0.5901923168551779</v>
      </c>
      <c r="D18916">
        <v>0.2541678499169515</v>
      </c>
      <c r="E18916">
        <v>0.5796920607936553</v>
      </c>
    </row>
    <row r="18917" spans="1:5">
      <c r="A18917">
        <v>-0.3977966311249999</v>
      </c>
      <c r="B18917">
        <v>0.07540057737443923</v>
      </c>
      <c r="C18917">
        <v>0.5802966271934836</v>
      </c>
      <c r="D18917">
        <v>0.2459006299551266</v>
      </c>
      <c r="E18917">
        <v>0.590075755225588</v>
      </c>
    </row>
    <row r="18918" spans="1:5">
      <c r="A18918">
        <v>-0.3975524904999999</v>
      </c>
      <c r="B18918">
        <v>0.0781255915981582</v>
      </c>
      <c r="C18918">
        <v>0.5385120954909438</v>
      </c>
      <c r="D18918">
        <v>0.3145066089002935</v>
      </c>
      <c r="E18918">
        <v>0.4919065618868707</v>
      </c>
    </row>
    <row r="18919" spans="1:5">
      <c r="A18919">
        <v>-0.3973083498749999</v>
      </c>
      <c r="B18919">
        <v>0.03226428119394215</v>
      </c>
      <c r="C18919">
        <v>0.5780248167752574</v>
      </c>
      <c r="D18919">
        <v>0.3301760923775256</v>
      </c>
      <c r="E18919">
        <v>0.5437825985257951</v>
      </c>
    </row>
    <row r="18920" spans="1:5">
      <c r="A18920">
        <v>-0.3970642092499999</v>
      </c>
      <c r="B18920">
        <v>0.01853652787389133</v>
      </c>
      <c r="C18920">
        <v>0.5796920607936553</v>
      </c>
      <c r="D18920">
        <v>0.3233479701457323</v>
      </c>
      <c r="E18920">
        <v>0.5555094317269401</v>
      </c>
    </row>
    <row r="18921" spans="1:5">
      <c r="A18921">
        <v>-0.3968200686249999</v>
      </c>
      <c r="B18921">
        <v>-0.04011377386421134</v>
      </c>
      <c r="C18921">
        <v>0.590075755225588</v>
      </c>
      <c r="D18921">
        <v>0.370325198418326</v>
      </c>
      <c r="E18921">
        <v>0.5047733911944184</v>
      </c>
    </row>
    <row r="18922" spans="1:5">
      <c r="A18922">
        <v>-0.3965759279999999</v>
      </c>
      <c r="B18922">
        <v>-0.04001690796819349</v>
      </c>
      <c r="C18922">
        <v>0.4919065618868707</v>
      </c>
      <c r="D18922">
        <v>0.3443878996223694</v>
      </c>
      <c r="E18922">
        <v>0.5440122850095834</v>
      </c>
    </row>
    <row r="18923" spans="1:5">
      <c r="A18923">
        <v>-0.3963317873749999</v>
      </c>
      <c r="B18923">
        <v>-0.06698212233740874</v>
      </c>
      <c r="C18923">
        <v>0.5437825985257951</v>
      </c>
      <c r="D18923">
        <v>0.4188185170955719</v>
      </c>
      <c r="E18923">
        <v>0.5244284350567665</v>
      </c>
    </row>
    <row r="18924" spans="1:5">
      <c r="A18924">
        <v>-0.3960876467499999</v>
      </c>
      <c r="B18924">
        <v>-0.06340979200282103</v>
      </c>
      <c r="C18924">
        <v>0.5555094317269401</v>
      </c>
      <c r="D18924">
        <v>0.4334200517023542</v>
      </c>
      <c r="E18924">
        <v>0.4962717575567731</v>
      </c>
    </row>
    <row r="18925" spans="1:5">
      <c r="A18925">
        <v>-0.3958435061249999</v>
      </c>
      <c r="B18925">
        <v>-0.07271482518766557</v>
      </c>
      <c r="C18925">
        <v>0.5047733911944184</v>
      </c>
      <c r="D18925">
        <v>0.4290326809229034</v>
      </c>
      <c r="E18925">
        <v>0.4998028859111178</v>
      </c>
    </row>
    <row r="18926" spans="1:5">
      <c r="A18926">
        <v>-0.3955993654999999</v>
      </c>
      <c r="B18926">
        <v>-0.09295802700701121</v>
      </c>
      <c r="C18926">
        <v>0.5440122850095834</v>
      </c>
      <c r="D18926">
        <v>0.4510638931580264</v>
      </c>
      <c r="E18926">
        <v>0.448980954459512</v>
      </c>
    </row>
    <row r="18927" spans="1:5">
      <c r="A18927">
        <v>-0.3953552248749999</v>
      </c>
      <c r="B18927">
        <v>-0.1600388868185289</v>
      </c>
      <c r="C18927">
        <v>0.5244284350567665</v>
      </c>
      <c r="D18927">
        <v>0.4592921721236813</v>
      </c>
      <c r="E18927">
        <v>0.4394589097483105</v>
      </c>
    </row>
    <row r="18928" spans="1:5">
      <c r="A18928">
        <v>-0.3951110842499999</v>
      </c>
      <c r="B18928">
        <v>-0.1788763761627291</v>
      </c>
      <c r="C18928">
        <v>0.4962717575567731</v>
      </c>
      <c r="D18928">
        <v>0.4523372531872825</v>
      </c>
      <c r="E18928">
        <v>0.4324027945061325</v>
      </c>
    </row>
    <row r="18929" spans="1:5">
      <c r="A18929">
        <v>-0.3948669436249999</v>
      </c>
      <c r="B18929">
        <v>-0.1794926731431638</v>
      </c>
      <c r="C18929">
        <v>0.4998028859111178</v>
      </c>
      <c r="D18929">
        <v>0.4661837595103264</v>
      </c>
      <c r="E18929">
        <v>0.4509048682427328</v>
      </c>
    </row>
    <row r="18930" spans="1:5">
      <c r="A18930">
        <v>-0.3946228029999999</v>
      </c>
      <c r="B18930">
        <v>-0.2256212656312747</v>
      </c>
      <c r="C18930">
        <v>0.448980954459512</v>
      </c>
      <c r="D18930">
        <v>0.4633970945198348</v>
      </c>
      <c r="E18930">
        <v>0.4238748356390371</v>
      </c>
    </row>
    <row r="18931" spans="1:5">
      <c r="A18931">
        <v>-0.3943786623749999</v>
      </c>
      <c r="B18931">
        <v>-0.2082432833308097</v>
      </c>
      <c r="C18931">
        <v>0.4394589097483105</v>
      </c>
      <c r="D18931">
        <v>0.4840235461428167</v>
      </c>
      <c r="E18931">
        <v>0.3798449272181581</v>
      </c>
    </row>
    <row r="18932" spans="1:5">
      <c r="A18932">
        <v>-0.3941345217499999</v>
      </c>
      <c r="B18932">
        <v>-0.1774485386043941</v>
      </c>
      <c r="C18932">
        <v>0.4324027945061325</v>
      </c>
      <c r="D18932">
        <v>0.5108078103065519</v>
      </c>
      <c r="E18932">
        <v>0.3938797267531224</v>
      </c>
    </row>
    <row r="18933" spans="1:5">
      <c r="A18933">
        <v>-0.3938903811249999</v>
      </c>
      <c r="B18933">
        <v>-0.2318235021793792</v>
      </c>
      <c r="C18933">
        <v>0.4509048682427328</v>
      </c>
      <c r="D18933">
        <v>0.5434198854723759</v>
      </c>
      <c r="E18933">
        <v>0.359421566341812</v>
      </c>
    </row>
    <row r="18934" spans="1:5">
      <c r="A18934">
        <v>-0.3936462404999999</v>
      </c>
      <c r="B18934">
        <v>-0.2605330990132004</v>
      </c>
      <c r="C18934">
        <v>0.4238748356390371</v>
      </c>
      <c r="D18934">
        <v>0.5110124986510267</v>
      </c>
      <c r="E18934">
        <v>0.325763952271394</v>
      </c>
    </row>
    <row r="18935" spans="1:5">
      <c r="A18935">
        <v>-0.3934020998749999</v>
      </c>
      <c r="B18935">
        <v>-0.2956152666268616</v>
      </c>
      <c r="C18935">
        <v>0.3798449272181581</v>
      </c>
      <c r="D18935">
        <v>0.5349869373962611</v>
      </c>
      <c r="E18935">
        <v>0.3336162693848524</v>
      </c>
    </row>
    <row r="18936" spans="1:5">
      <c r="A18936">
        <v>-0.3931579592499999</v>
      </c>
      <c r="B18936">
        <v>-0.3261418560185907</v>
      </c>
      <c r="C18936">
        <v>0.3938797267531224</v>
      </c>
      <c r="D18936">
        <v>0.5440826198390839</v>
      </c>
      <c r="E18936">
        <v>0.2980384999000812</v>
      </c>
    </row>
    <row r="18937" spans="1:5">
      <c r="A18937">
        <v>-0.3929138186249999</v>
      </c>
      <c r="B18937">
        <v>-0.348828692934042</v>
      </c>
      <c r="C18937">
        <v>0.359421566341812</v>
      </c>
      <c r="D18937">
        <v>0.559947104907036</v>
      </c>
      <c r="E18937">
        <v>0.3046103949924774</v>
      </c>
    </row>
    <row r="18938" spans="1:5">
      <c r="A18938">
        <v>-0.3926696779999999</v>
      </c>
      <c r="B18938">
        <v>-0.4067269194019775</v>
      </c>
      <c r="C18938">
        <v>0.325763952271394</v>
      </c>
      <c r="D18938">
        <v>0.5854588497480252</v>
      </c>
      <c r="E18938">
        <v>0.2806953210273784</v>
      </c>
    </row>
    <row r="18939" spans="1:5">
      <c r="A18939">
        <v>-0.3924255373749999</v>
      </c>
      <c r="B18939">
        <v>-0.3890419587709286</v>
      </c>
      <c r="C18939">
        <v>0.3336162693848524</v>
      </c>
      <c r="D18939">
        <v>0.5691722909840887</v>
      </c>
      <c r="E18939">
        <v>0.2569591303258869</v>
      </c>
    </row>
    <row r="18940" spans="1:5">
      <c r="A18940">
        <v>-0.3921813967499999</v>
      </c>
      <c r="B18940">
        <v>-0.3947008634614386</v>
      </c>
      <c r="C18940">
        <v>0.2980384999000812</v>
      </c>
      <c r="D18940">
        <v>0.6038703686492849</v>
      </c>
      <c r="E18940">
        <v>0.2111065773305078</v>
      </c>
    </row>
    <row r="18941" spans="1:5">
      <c r="A18941">
        <v>-0.3919372561249999</v>
      </c>
      <c r="B18941">
        <v>-0.4266256575458328</v>
      </c>
      <c r="C18941">
        <v>0.3046103949924774</v>
      </c>
      <c r="D18941">
        <v>0.5935245875108942</v>
      </c>
      <c r="E18941">
        <v>0.204872212146358</v>
      </c>
    </row>
    <row r="18942" spans="1:5">
      <c r="A18942">
        <v>-0.3916931154999999</v>
      </c>
      <c r="B18942">
        <v>-0.41716616751666</v>
      </c>
      <c r="C18942">
        <v>0.2806953210273784</v>
      </c>
      <c r="D18942">
        <v>0.6274378988571445</v>
      </c>
      <c r="E18942">
        <v>0.1616296554448793</v>
      </c>
    </row>
    <row r="18943" spans="1:5">
      <c r="A18943">
        <v>-0.3914489748749999</v>
      </c>
      <c r="B18943">
        <v>-0.4173099862536174</v>
      </c>
      <c r="C18943">
        <v>0.2569591303258869</v>
      </c>
      <c r="D18943">
        <v>0.5737842472806075</v>
      </c>
      <c r="E18943">
        <v>0.1647304866316999</v>
      </c>
    </row>
    <row r="18944" spans="1:5">
      <c r="A18944">
        <v>-0.3912048342499999</v>
      </c>
      <c r="B18944">
        <v>-0.4802171586390173</v>
      </c>
      <c r="C18944">
        <v>0.2111065773305078</v>
      </c>
      <c r="D18944">
        <v>0.5860950886165588</v>
      </c>
      <c r="E18944">
        <v>0.1486330835136319</v>
      </c>
    </row>
    <row r="18945" spans="1:5">
      <c r="A18945">
        <v>-0.3909606936249999</v>
      </c>
      <c r="B18945">
        <v>-0.4719021629266107</v>
      </c>
      <c r="C18945">
        <v>0.204872212146358</v>
      </c>
      <c r="D18945">
        <v>0.5687157766157782</v>
      </c>
      <c r="E18945">
        <v>0.09796698359355079</v>
      </c>
    </row>
    <row r="18946" spans="1:5">
      <c r="A18946">
        <v>-0.3907165529999999</v>
      </c>
      <c r="B18946">
        <v>-0.5078177950177767</v>
      </c>
      <c r="C18946">
        <v>0.1616296554448793</v>
      </c>
      <c r="D18946">
        <v>0.5928084839530234</v>
      </c>
      <c r="E18946">
        <v>0.07615524189394238</v>
      </c>
    </row>
    <row r="18947" spans="1:5">
      <c r="A18947">
        <v>-0.3904724123749999</v>
      </c>
      <c r="B18947">
        <v>-0.4727687145757155</v>
      </c>
      <c r="C18947">
        <v>0.1647304866316999</v>
      </c>
      <c r="D18947">
        <v>0.5666016124041338</v>
      </c>
      <c r="E18947">
        <v>0.07540057737443923</v>
      </c>
    </row>
    <row r="18948" spans="1:5">
      <c r="A18948">
        <v>-0.3902282717499999</v>
      </c>
      <c r="B18948">
        <v>-0.5493253284055203</v>
      </c>
      <c r="C18948">
        <v>0.1486330835136319</v>
      </c>
      <c r="D18948">
        <v>0.5724083746663092</v>
      </c>
      <c r="E18948">
        <v>0.0781255915981582</v>
      </c>
    </row>
    <row r="18949" spans="1:5">
      <c r="A18949">
        <v>-0.3899841311249999</v>
      </c>
      <c r="B18949">
        <v>-0.4888227648115404</v>
      </c>
      <c r="C18949">
        <v>0.09796698359355079</v>
      </c>
      <c r="D18949">
        <v>0.5901923168551779</v>
      </c>
      <c r="E18949">
        <v>0.03226428119394215</v>
      </c>
    </row>
    <row r="18950" spans="1:5">
      <c r="A18950">
        <v>-0.3897399904999999</v>
      </c>
      <c r="B18950">
        <v>-0.5022164127182597</v>
      </c>
      <c r="C18950">
        <v>0.07615524189394238</v>
      </c>
      <c r="D18950">
        <v>0.5802966271934836</v>
      </c>
      <c r="E18950">
        <v>0.01853652787389133</v>
      </c>
    </row>
    <row r="18951" spans="1:5">
      <c r="A18951">
        <v>-0.3894958498749999</v>
      </c>
      <c r="B18951">
        <v>-0.5409143207150902</v>
      </c>
      <c r="C18951">
        <v>0.07540057737443923</v>
      </c>
      <c r="D18951">
        <v>0.5385120954909438</v>
      </c>
      <c r="E18951">
        <v>-0.04011377386421134</v>
      </c>
    </row>
    <row r="18952" spans="1:5">
      <c r="A18952">
        <v>-0.3892517092499999</v>
      </c>
      <c r="B18952">
        <v>-0.5315971216038849</v>
      </c>
      <c r="C18952">
        <v>0.0781255915981582</v>
      </c>
      <c r="D18952">
        <v>0.5780248167752574</v>
      </c>
      <c r="E18952">
        <v>-0.04001690796819349</v>
      </c>
    </row>
    <row r="18953" spans="1:5">
      <c r="A18953">
        <v>-0.3890075686249999</v>
      </c>
      <c r="B18953">
        <v>-0.5779885190337389</v>
      </c>
      <c r="C18953">
        <v>0.03226428119394215</v>
      </c>
      <c r="D18953">
        <v>0.5796920607936553</v>
      </c>
      <c r="E18953">
        <v>-0.06698212233740874</v>
      </c>
    </row>
    <row r="18954" spans="1:5">
      <c r="A18954">
        <v>-0.3887634279999999</v>
      </c>
      <c r="B18954">
        <v>-0.5555129397814551</v>
      </c>
      <c r="C18954">
        <v>0.01853652787389133</v>
      </c>
      <c r="D18954">
        <v>0.590075755225588</v>
      </c>
      <c r="E18954">
        <v>-0.06340979200282103</v>
      </c>
    </row>
    <row r="18955" spans="1:5">
      <c r="A18955">
        <v>-0.3885192873749999</v>
      </c>
      <c r="B18955">
        <v>-0.5600049699292784</v>
      </c>
      <c r="C18955">
        <v>-0.04011377386421134</v>
      </c>
      <c r="D18955">
        <v>0.4919065618868707</v>
      </c>
      <c r="E18955">
        <v>-0.07271482518766557</v>
      </c>
    </row>
    <row r="18956" spans="1:5">
      <c r="A18956">
        <v>-0.3882751467499999</v>
      </c>
      <c r="B18956">
        <v>-0.5746140726301221</v>
      </c>
      <c r="C18956">
        <v>-0.04001690796819349</v>
      </c>
      <c r="D18956">
        <v>0.5437825985257951</v>
      </c>
      <c r="E18956">
        <v>-0.09295802700701121</v>
      </c>
    </row>
    <row r="18957" spans="1:5">
      <c r="A18957">
        <v>-0.3880310061249999</v>
      </c>
      <c r="B18957">
        <v>-0.5661656254828841</v>
      </c>
      <c r="C18957">
        <v>-0.06698212233740874</v>
      </c>
      <c r="D18957">
        <v>0.5555094317269401</v>
      </c>
      <c r="E18957">
        <v>-0.1600388868185289</v>
      </c>
    </row>
    <row r="18958" spans="1:5">
      <c r="A18958">
        <v>-0.3877868654999999</v>
      </c>
      <c r="B18958">
        <v>-0.5455031358595461</v>
      </c>
      <c r="C18958">
        <v>-0.06340979200282103</v>
      </c>
      <c r="D18958">
        <v>0.5047733911944184</v>
      </c>
      <c r="E18958">
        <v>-0.1788763761627291</v>
      </c>
    </row>
    <row r="18959" spans="1:5">
      <c r="A18959">
        <v>-0.3875427248749999</v>
      </c>
      <c r="B18959">
        <v>-0.5678922629062496</v>
      </c>
      <c r="C18959">
        <v>-0.07271482518766557</v>
      </c>
      <c r="D18959">
        <v>0.5440122850095834</v>
      </c>
      <c r="E18959">
        <v>-0.1794926731431638</v>
      </c>
    </row>
    <row r="18960" spans="1:5">
      <c r="A18960">
        <v>-0.3872985842499999</v>
      </c>
      <c r="B18960">
        <v>-0.555275006337654</v>
      </c>
      <c r="C18960">
        <v>-0.09295802700701121</v>
      </c>
      <c r="D18960">
        <v>0.5244284350567665</v>
      </c>
      <c r="E18960">
        <v>-0.2256212656312747</v>
      </c>
    </row>
    <row r="18961" spans="1:5">
      <c r="A18961">
        <v>-0.3870544436249999</v>
      </c>
      <c r="B18961">
        <v>-0.5695821235169021</v>
      </c>
      <c r="C18961">
        <v>-0.1600388868185289</v>
      </c>
      <c r="D18961">
        <v>0.4962717575567731</v>
      </c>
      <c r="E18961">
        <v>-0.2082432833308097</v>
      </c>
    </row>
    <row r="18962" spans="1:5">
      <c r="A18962">
        <v>-0.3868103029999999</v>
      </c>
      <c r="B18962">
        <v>-0.6351578550316113</v>
      </c>
      <c r="C18962">
        <v>-0.1788763761627291</v>
      </c>
      <c r="D18962">
        <v>0.4998028859111178</v>
      </c>
      <c r="E18962">
        <v>-0.1774485386043941</v>
      </c>
    </row>
    <row r="18963" spans="1:5">
      <c r="A18963">
        <v>-0.3865661623749999</v>
      </c>
      <c r="B18963">
        <v>-0.5694941715644845</v>
      </c>
      <c r="C18963">
        <v>-0.1794926731431638</v>
      </c>
      <c r="D18963">
        <v>0.448980954459512</v>
      </c>
      <c r="E18963">
        <v>-0.2318235021793792</v>
      </c>
    </row>
    <row r="18964" spans="1:5">
      <c r="A18964">
        <v>-0.3863220217499999</v>
      </c>
      <c r="B18964">
        <v>-0.5543930932347453</v>
      </c>
      <c r="C18964">
        <v>-0.2256212656312747</v>
      </c>
      <c r="D18964">
        <v>0.4394589097483105</v>
      </c>
      <c r="E18964">
        <v>-0.2605330990132004</v>
      </c>
    </row>
    <row r="18965" spans="1:5">
      <c r="A18965">
        <v>-0.3860778811249999</v>
      </c>
      <c r="B18965">
        <v>-0.578829235361848</v>
      </c>
      <c r="C18965">
        <v>-0.2082432833308097</v>
      </c>
      <c r="D18965">
        <v>0.4324027945061325</v>
      </c>
      <c r="E18965">
        <v>-0.2956152666268616</v>
      </c>
    </row>
    <row r="18966" spans="1:5">
      <c r="A18966">
        <v>-0.3858337404999999</v>
      </c>
      <c r="B18966">
        <v>-0.5950731361500502</v>
      </c>
      <c r="C18966">
        <v>-0.1774485386043941</v>
      </c>
      <c r="D18966">
        <v>0.4509048682427328</v>
      </c>
      <c r="E18966">
        <v>-0.3261418560185907</v>
      </c>
    </row>
    <row r="18967" spans="1:5">
      <c r="A18967">
        <v>-0.3855895998749999</v>
      </c>
      <c r="B18967">
        <v>-0.5772891281775165</v>
      </c>
      <c r="C18967">
        <v>-0.2318235021793792</v>
      </c>
      <c r="D18967">
        <v>0.4238748356390371</v>
      </c>
      <c r="E18967">
        <v>-0.348828692934042</v>
      </c>
    </row>
    <row r="18968" spans="1:5">
      <c r="A18968">
        <v>-0.3853454592499999</v>
      </c>
      <c r="B18968">
        <v>-0.5519763856183419</v>
      </c>
      <c r="C18968">
        <v>-0.2605330990132004</v>
      </c>
      <c r="D18968">
        <v>0.3798449272181581</v>
      </c>
      <c r="E18968">
        <v>-0.4067269194019775</v>
      </c>
    </row>
    <row r="18969" spans="1:5">
      <c r="A18969">
        <v>-0.3851013186249999</v>
      </c>
      <c r="B18969">
        <v>-0.5698797035095645</v>
      </c>
      <c r="C18969">
        <v>-0.2956152666268616</v>
      </c>
      <c r="D18969">
        <v>0.3938797267531224</v>
      </c>
      <c r="E18969">
        <v>-0.3890419587709286</v>
      </c>
    </row>
    <row r="18970" spans="1:5">
      <c r="A18970">
        <v>-0.3848571779999999</v>
      </c>
      <c r="B18970">
        <v>-0.5849256148750024</v>
      </c>
      <c r="C18970">
        <v>-0.3261418560185907</v>
      </c>
      <c r="D18970">
        <v>0.359421566341812</v>
      </c>
      <c r="E18970">
        <v>-0.3947008634614386</v>
      </c>
    </row>
    <row r="18971" spans="1:5">
      <c r="A18971">
        <v>-0.3846130373749999</v>
      </c>
      <c r="B18971">
        <v>-0.5963478927662337</v>
      </c>
      <c r="C18971">
        <v>-0.348828692934042</v>
      </c>
      <c r="D18971">
        <v>0.325763952271394</v>
      </c>
      <c r="E18971">
        <v>-0.4266256575458328</v>
      </c>
    </row>
    <row r="18972" spans="1:5">
      <c r="A18972">
        <v>-0.3843688967499999</v>
      </c>
      <c r="B18972">
        <v>-0.5875636773843963</v>
      </c>
      <c r="C18972">
        <v>-0.4067269194019775</v>
      </c>
      <c r="D18972">
        <v>0.3336162693848524</v>
      </c>
      <c r="E18972">
        <v>-0.41716616751666</v>
      </c>
    </row>
    <row r="18973" spans="1:5">
      <c r="A18973">
        <v>-0.3841247561249999</v>
      </c>
      <c r="B18973">
        <v>-0.5358519892576857</v>
      </c>
      <c r="C18973">
        <v>-0.3890419587709286</v>
      </c>
      <c r="D18973">
        <v>0.2980384999000812</v>
      </c>
      <c r="E18973">
        <v>-0.4173099862536174</v>
      </c>
    </row>
    <row r="18974" spans="1:5">
      <c r="A18974">
        <v>-0.3838806154999999</v>
      </c>
      <c r="B18974">
        <v>-0.5323821014269747</v>
      </c>
      <c r="C18974">
        <v>-0.3947008634614386</v>
      </c>
      <c r="D18974">
        <v>0.3046103949924774</v>
      </c>
      <c r="E18974">
        <v>-0.4802171586390173</v>
      </c>
    </row>
    <row r="18975" spans="1:5">
      <c r="A18975">
        <v>-0.3836364748749999</v>
      </c>
      <c r="B18975">
        <v>-0.5052551814032781</v>
      </c>
      <c r="C18975">
        <v>-0.4266256575458328</v>
      </c>
      <c r="D18975">
        <v>0.2806953210273784</v>
      </c>
      <c r="E18975">
        <v>-0.4719021629266107</v>
      </c>
    </row>
    <row r="18976" spans="1:5">
      <c r="A18976">
        <v>-0.3833923342499999</v>
      </c>
      <c r="B18976">
        <v>-0.4991695303632578</v>
      </c>
      <c r="C18976">
        <v>-0.41716616751666</v>
      </c>
      <c r="D18976">
        <v>0.2569591303258869</v>
      </c>
      <c r="E18976">
        <v>-0.5078177950177767</v>
      </c>
    </row>
    <row r="18977" spans="1:5">
      <c r="A18977">
        <v>-0.3831481936249999</v>
      </c>
      <c r="B18977">
        <v>-0.5052833159142123</v>
      </c>
      <c r="C18977">
        <v>-0.4173099862536174</v>
      </c>
      <c r="D18977">
        <v>0.2111065773305078</v>
      </c>
      <c r="E18977">
        <v>-0.4727687145757155</v>
      </c>
    </row>
    <row r="18978" spans="1:5">
      <c r="A18978">
        <v>-0.3829040529999999</v>
      </c>
      <c r="B18978">
        <v>-0.4932686259627315</v>
      </c>
      <c r="C18978">
        <v>-0.4802171586390173</v>
      </c>
      <c r="D18978">
        <v>0.204872212146358</v>
      </c>
      <c r="E18978">
        <v>-0.5493253284055203</v>
      </c>
    </row>
    <row r="18979" spans="1:5">
      <c r="A18979">
        <v>-0.3826599123749999</v>
      </c>
      <c r="B18979">
        <v>-0.4836657832074069</v>
      </c>
      <c r="C18979">
        <v>-0.4719021629266107</v>
      </c>
      <c r="D18979">
        <v>0.1616296554448793</v>
      </c>
      <c r="E18979">
        <v>-0.4888227648115404</v>
      </c>
    </row>
    <row r="18980" spans="1:5">
      <c r="A18980">
        <v>-0.3824157717499999</v>
      </c>
      <c r="B18980">
        <v>-0.4437448844315129</v>
      </c>
      <c r="C18980">
        <v>-0.5078177950177767</v>
      </c>
      <c r="D18980">
        <v>0.1647304866316999</v>
      </c>
      <c r="E18980">
        <v>-0.5022164127182597</v>
      </c>
    </row>
    <row r="18981" spans="1:5">
      <c r="A18981">
        <v>-0.3821716311249999</v>
      </c>
      <c r="B18981">
        <v>-0.4590024436688661</v>
      </c>
      <c r="C18981">
        <v>-0.4727687145757155</v>
      </c>
      <c r="D18981">
        <v>0.1486330835136319</v>
      </c>
      <c r="E18981">
        <v>-0.5409143207150902</v>
      </c>
    </row>
    <row r="18982" spans="1:5">
      <c r="A18982">
        <v>-0.3819274904999999</v>
      </c>
      <c r="B18982">
        <v>-0.4548058097951488</v>
      </c>
      <c r="C18982">
        <v>-0.5493253284055203</v>
      </c>
      <c r="D18982">
        <v>0.09796698359355079</v>
      </c>
      <c r="E18982">
        <v>-0.5315971216038849</v>
      </c>
    </row>
    <row r="18983" spans="1:5">
      <c r="A18983">
        <v>-0.3816833498749999</v>
      </c>
      <c r="B18983">
        <v>-0.396996422251732</v>
      </c>
      <c r="C18983">
        <v>-0.4888227648115404</v>
      </c>
      <c r="D18983">
        <v>0.07615524189394238</v>
      </c>
      <c r="E18983">
        <v>-0.5779885190337389</v>
      </c>
    </row>
    <row r="18984" spans="1:5">
      <c r="A18984">
        <v>-0.3814392092499999</v>
      </c>
      <c r="B18984">
        <v>-0.3959607427055408</v>
      </c>
      <c r="C18984">
        <v>-0.5022164127182597</v>
      </c>
      <c r="D18984">
        <v>0.07540057737443923</v>
      </c>
      <c r="E18984">
        <v>-0.5555129397814551</v>
      </c>
    </row>
    <row r="18985" spans="1:5">
      <c r="A18985">
        <v>-0.3811950686249999</v>
      </c>
      <c r="B18985">
        <v>-0.4147839748656954</v>
      </c>
      <c r="C18985">
        <v>-0.5409143207150902</v>
      </c>
      <c r="D18985">
        <v>0.0781255915981582</v>
      </c>
      <c r="E18985">
        <v>-0.5600049699292784</v>
      </c>
    </row>
    <row r="18986" spans="1:5">
      <c r="A18986">
        <v>-0.3809509279999999</v>
      </c>
      <c r="B18986">
        <v>-0.3950051636830118</v>
      </c>
      <c r="C18986">
        <v>-0.5315971216038849</v>
      </c>
      <c r="D18986">
        <v>0.03226428119394215</v>
      </c>
      <c r="E18986">
        <v>-0.5746140726301221</v>
      </c>
    </row>
    <row r="18987" spans="1:5">
      <c r="A18987">
        <v>-0.3807067873749999</v>
      </c>
      <c r="B18987">
        <v>-0.3614474246246193</v>
      </c>
      <c r="C18987">
        <v>-0.5779885190337389</v>
      </c>
      <c r="D18987">
        <v>0.01853652787389133</v>
      </c>
      <c r="E18987">
        <v>-0.5661656254828841</v>
      </c>
    </row>
    <row r="18988" spans="1:5">
      <c r="A18988">
        <v>-0.3804626467499999</v>
      </c>
      <c r="B18988">
        <v>-0.3396766140692994</v>
      </c>
      <c r="C18988">
        <v>-0.5555129397814551</v>
      </c>
      <c r="D18988">
        <v>-0.04011377386421134</v>
      </c>
      <c r="E18988">
        <v>-0.5455031358595461</v>
      </c>
    </row>
    <row r="18989" spans="1:5">
      <c r="A18989">
        <v>-0.3802185061249999</v>
      </c>
      <c r="B18989">
        <v>-0.2944740829888815</v>
      </c>
      <c r="C18989">
        <v>-0.5600049699292784</v>
      </c>
      <c r="D18989">
        <v>-0.04001690796819349</v>
      </c>
      <c r="E18989">
        <v>-0.5678922629062496</v>
      </c>
    </row>
    <row r="18990" spans="1:5">
      <c r="A18990">
        <v>-0.3799743654999999</v>
      </c>
      <c r="B18990">
        <v>-0.2926024359528678</v>
      </c>
      <c r="C18990">
        <v>-0.5746140726301221</v>
      </c>
      <c r="D18990">
        <v>-0.06698212233740874</v>
      </c>
      <c r="E18990">
        <v>-0.555275006337654</v>
      </c>
    </row>
    <row r="18991" spans="1:5">
      <c r="A18991">
        <v>-0.3797302248749999</v>
      </c>
      <c r="B18991">
        <v>-0.27105331737455</v>
      </c>
      <c r="C18991">
        <v>-0.5661656254828841</v>
      </c>
      <c r="D18991">
        <v>-0.06340979200282103</v>
      </c>
      <c r="E18991">
        <v>-0.5695821235169021</v>
      </c>
    </row>
    <row r="18992" spans="1:5">
      <c r="A18992">
        <v>-0.3794860842499999</v>
      </c>
      <c r="B18992">
        <v>-0.2408246403368049</v>
      </c>
      <c r="C18992">
        <v>-0.5455031358595461</v>
      </c>
      <c r="D18992">
        <v>-0.07271482518766557</v>
      </c>
      <c r="E18992">
        <v>-0.6351578550316113</v>
      </c>
    </row>
    <row r="18993" spans="1:5">
      <c r="A18993">
        <v>-0.3792419436249999</v>
      </c>
      <c r="B18993">
        <v>-0.2536816119100241</v>
      </c>
      <c r="C18993">
        <v>-0.5678922629062496</v>
      </c>
      <c r="D18993">
        <v>-0.09295802700701121</v>
      </c>
      <c r="E18993">
        <v>-0.5694941715644845</v>
      </c>
    </row>
    <row r="18994" spans="1:5">
      <c r="A18994">
        <v>-0.3789978029999999</v>
      </c>
      <c r="B18994">
        <v>-0.2228568103285366</v>
      </c>
      <c r="C18994">
        <v>-0.555275006337654</v>
      </c>
      <c r="D18994">
        <v>-0.1600388868185289</v>
      </c>
      <c r="E18994">
        <v>-0.5543930932347453</v>
      </c>
    </row>
    <row r="18995" spans="1:5">
      <c r="A18995">
        <v>-0.3787536623749999</v>
      </c>
      <c r="B18995">
        <v>-0.2021918539017656</v>
      </c>
      <c r="C18995">
        <v>-0.5695821235169021</v>
      </c>
      <c r="D18995">
        <v>-0.1788763761627291</v>
      </c>
      <c r="E18995">
        <v>-0.578829235361848</v>
      </c>
    </row>
    <row r="18996" spans="1:5">
      <c r="A18996">
        <v>-0.3785095217499999</v>
      </c>
      <c r="B18996">
        <v>-0.1665090973856391</v>
      </c>
      <c r="C18996">
        <v>-0.6351578550316113</v>
      </c>
      <c r="D18996">
        <v>-0.1794926731431638</v>
      </c>
      <c r="E18996">
        <v>-0.5950731361500502</v>
      </c>
    </row>
    <row r="18997" spans="1:5">
      <c r="A18997">
        <v>-0.3782653811249999</v>
      </c>
      <c r="B18997">
        <v>-0.1310999212595217</v>
      </c>
      <c r="C18997">
        <v>-0.5694941715644845</v>
      </c>
      <c r="D18997">
        <v>-0.2256212656312747</v>
      </c>
      <c r="E18997">
        <v>-0.5772891281775165</v>
      </c>
    </row>
    <row r="18998" spans="1:5">
      <c r="A18998">
        <v>-0.3780212404999999</v>
      </c>
      <c r="B18998">
        <v>-0.1240508981162992</v>
      </c>
      <c r="C18998">
        <v>-0.5543930932347453</v>
      </c>
      <c r="D18998">
        <v>-0.2082432833308097</v>
      </c>
      <c r="E18998">
        <v>-0.5519763856183419</v>
      </c>
    </row>
    <row r="18999" spans="1:5">
      <c r="A18999">
        <v>-0.3777770998749999</v>
      </c>
      <c r="B18999">
        <v>-0.1145045404163599</v>
      </c>
      <c r="C18999">
        <v>-0.578829235361848</v>
      </c>
      <c r="D18999">
        <v>-0.1774485386043941</v>
      </c>
      <c r="E18999">
        <v>-0.5698797035095645</v>
      </c>
    </row>
    <row r="19000" spans="1:5">
      <c r="A19000">
        <v>-0.3775329592499999</v>
      </c>
      <c r="B19000">
        <v>-0.07386827680415664</v>
      </c>
      <c r="C19000">
        <v>-0.5950731361500502</v>
      </c>
      <c r="D19000">
        <v>-0.2318235021793792</v>
      </c>
      <c r="E19000">
        <v>-0.5849256148750024</v>
      </c>
    </row>
    <row r="19001" spans="1:5">
      <c r="A19001">
        <v>-0.3772888186249999</v>
      </c>
      <c r="B19001">
        <v>-0.07643615046756159</v>
      </c>
      <c r="C19001">
        <v>-0.5772891281775165</v>
      </c>
      <c r="D19001">
        <v>-0.2605330990132004</v>
      </c>
      <c r="E19001">
        <v>-0.5963478927662337</v>
      </c>
    </row>
    <row r="19002" spans="1:5">
      <c r="A19002">
        <v>-0.3770446779999999</v>
      </c>
      <c r="B19002">
        <v>-0.04752295622996527</v>
      </c>
      <c r="C19002">
        <v>-0.5519763856183419</v>
      </c>
      <c r="D19002">
        <v>-0.2956152666268616</v>
      </c>
      <c r="E19002">
        <v>-0.5875636773843963</v>
      </c>
    </row>
    <row r="19003" spans="1:5">
      <c r="A19003">
        <v>-0.3768005373749999</v>
      </c>
      <c r="B19003">
        <v>0.003670322090497176</v>
      </c>
      <c r="C19003">
        <v>-0.5698797035095645</v>
      </c>
      <c r="D19003">
        <v>-0.3261418560185907</v>
      </c>
      <c r="E19003">
        <v>-0.5358519892576857</v>
      </c>
    </row>
    <row r="19004" spans="1:5">
      <c r="A19004">
        <v>-0.3765563967499999</v>
      </c>
      <c r="B19004">
        <v>-0.006333697543683226</v>
      </c>
      <c r="C19004">
        <v>-0.5849256148750024</v>
      </c>
      <c r="D19004">
        <v>-0.348828692934042</v>
      </c>
      <c r="E19004">
        <v>-0.5323821014269747</v>
      </c>
    </row>
    <row r="19005" spans="1:5">
      <c r="A19005">
        <v>-0.3763122561249999</v>
      </c>
      <c r="B19005">
        <v>0.03348311369316005</v>
      </c>
      <c r="C19005">
        <v>-0.5963478927662337</v>
      </c>
      <c r="D19005">
        <v>-0.4067269194019775</v>
      </c>
      <c r="E19005">
        <v>-0.5052551814032781</v>
      </c>
    </row>
    <row r="19006" spans="1:5">
      <c r="A19006">
        <v>-0.3760681154999999</v>
      </c>
      <c r="B19006">
        <v>0.07631035138373853</v>
      </c>
      <c r="C19006">
        <v>-0.5875636773843963</v>
      </c>
      <c r="D19006">
        <v>-0.3890419587709286</v>
      </c>
      <c r="E19006">
        <v>-0.4991695303632578</v>
      </c>
    </row>
    <row r="19007" spans="1:5">
      <c r="A19007">
        <v>-0.3758239748749999</v>
      </c>
      <c r="B19007">
        <v>0.09499824430679242</v>
      </c>
      <c r="C19007">
        <v>-0.5358519892576857</v>
      </c>
      <c r="D19007">
        <v>-0.3947008634614386</v>
      </c>
      <c r="E19007">
        <v>-0.5052833159142123</v>
      </c>
    </row>
    <row r="19008" spans="1:5">
      <c r="A19008">
        <v>-0.3755798342499999</v>
      </c>
      <c r="B19008">
        <v>0.05941071720620577</v>
      </c>
      <c r="C19008">
        <v>-0.5323821014269747</v>
      </c>
      <c r="D19008">
        <v>-0.4266256575458328</v>
      </c>
      <c r="E19008">
        <v>-0.4932686259627315</v>
      </c>
    </row>
    <row r="19009" spans="1:5">
      <c r="A19009">
        <v>-0.3753356936249999</v>
      </c>
      <c r="B19009">
        <v>0.1469223604671839</v>
      </c>
      <c r="C19009">
        <v>-0.5052551814032781</v>
      </c>
      <c r="D19009">
        <v>-0.41716616751666</v>
      </c>
      <c r="E19009">
        <v>-0.4836657832074069</v>
      </c>
    </row>
    <row r="19010" spans="1:5">
      <c r="A19010">
        <v>-0.3750915529999999</v>
      </c>
      <c r="B19010">
        <v>0.1555616378031295</v>
      </c>
      <c r="C19010">
        <v>-0.4991695303632578</v>
      </c>
      <c r="D19010">
        <v>-0.4173099862536174</v>
      </c>
      <c r="E19010">
        <v>-0.4437448844315129</v>
      </c>
    </row>
    <row r="19011" spans="1:5">
      <c r="A19011">
        <v>-0.3748474123749999</v>
      </c>
      <c r="B19011">
        <v>0.1929115426819077</v>
      </c>
      <c r="C19011">
        <v>-0.5052833159142123</v>
      </c>
      <c r="D19011">
        <v>-0.4802171586390173</v>
      </c>
      <c r="E19011">
        <v>-0.4590024436688661</v>
      </c>
    </row>
    <row r="19012" spans="1:5">
      <c r="A19012">
        <v>-0.3746032717499999</v>
      </c>
      <c r="B19012">
        <v>0.1979259907041131</v>
      </c>
      <c r="C19012">
        <v>-0.4932686259627315</v>
      </c>
      <c r="D19012">
        <v>-0.4719021629266107</v>
      </c>
      <c r="E19012">
        <v>-0.4548058097951488</v>
      </c>
    </row>
    <row r="19013" spans="1:5">
      <c r="A19013">
        <v>-0.3743591311249999</v>
      </c>
      <c r="B19013">
        <v>0.2386385830035773</v>
      </c>
      <c r="C19013">
        <v>-0.4836657832074069</v>
      </c>
      <c r="D19013">
        <v>-0.5078177950177767</v>
      </c>
      <c r="E19013">
        <v>-0.396996422251732</v>
      </c>
    </row>
    <row r="19014" spans="1:5">
      <c r="A19014">
        <v>-0.3741149904999999</v>
      </c>
      <c r="B19014">
        <v>0.2175441927428909</v>
      </c>
      <c r="C19014">
        <v>-0.4437448844315129</v>
      </c>
      <c r="D19014">
        <v>-0.4727687145757155</v>
      </c>
      <c r="E19014">
        <v>-0.3959607427055408</v>
      </c>
    </row>
    <row r="19015" spans="1:5">
      <c r="A19015">
        <v>-0.3738708498749999</v>
      </c>
      <c r="B19015">
        <v>0.2297211133762287</v>
      </c>
      <c r="C19015">
        <v>-0.4590024436688661</v>
      </c>
      <c r="D19015">
        <v>-0.5493253284055203</v>
      </c>
      <c r="E19015">
        <v>-0.4147839748656954</v>
      </c>
    </row>
    <row r="19016" spans="1:5">
      <c r="A19016">
        <v>-0.3736267092499999</v>
      </c>
      <c r="B19016">
        <v>0.2773126740228554</v>
      </c>
      <c r="C19016">
        <v>-0.4548058097951488</v>
      </c>
      <c r="D19016">
        <v>-0.4888227648115404</v>
      </c>
      <c r="E19016">
        <v>-0.3950051636830118</v>
      </c>
    </row>
    <row r="19017" spans="1:5">
      <c r="A19017">
        <v>-0.3733825686249999</v>
      </c>
      <c r="B19017">
        <v>0.2955715922968805</v>
      </c>
      <c r="C19017">
        <v>-0.396996422251732</v>
      </c>
      <c r="D19017">
        <v>-0.5022164127182597</v>
      </c>
      <c r="E19017">
        <v>-0.3614474246246193</v>
      </c>
    </row>
    <row r="19018" spans="1:5">
      <c r="A19018">
        <v>-0.3731384279999999</v>
      </c>
      <c r="B19018">
        <v>0.3028936627753576</v>
      </c>
      <c r="C19018">
        <v>-0.3959607427055408</v>
      </c>
      <c r="D19018">
        <v>-0.5409143207150902</v>
      </c>
      <c r="E19018">
        <v>-0.3396766140692994</v>
      </c>
    </row>
    <row r="19019" spans="1:5">
      <c r="A19019">
        <v>-0.3728942873749999</v>
      </c>
      <c r="B19019">
        <v>0.3796760088584912</v>
      </c>
      <c r="C19019">
        <v>-0.4147839748656954</v>
      </c>
      <c r="D19019">
        <v>-0.5315971216038849</v>
      </c>
      <c r="E19019">
        <v>-0.2944740829888815</v>
      </c>
    </row>
    <row r="19020" spans="1:5">
      <c r="A19020">
        <v>-0.3726501467499999</v>
      </c>
      <c r="B19020">
        <v>0.3586183590584251</v>
      </c>
      <c r="C19020">
        <v>-0.3950051636830118</v>
      </c>
      <c r="D19020">
        <v>-0.5779885190337389</v>
      </c>
      <c r="E19020">
        <v>-0.2926024359528678</v>
      </c>
    </row>
    <row r="19021" spans="1:5">
      <c r="A19021">
        <v>-0.3724060061249999</v>
      </c>
      <c r="B19021">
        <v>0.3518701500823271</v>
      </c>
      <c r="C19021">
        <v>-0.3614474246246193</v>
      </c>
      <c r="D19021">
        <v>-0.5555129397814551</v>
      </c>
      <c r="E19021">
        <v>-0.27105331737455</v>
      </c>
    </row>
    <row r="19022" spans="1:5">
      <c r="A19022">
        <v>-0.3721618654999999</v>
      </c>
      <c r="B19022">
        <v>0.3725848935253095</v>
      </c>
      <c r="C19022">
        <v>-0.3396766140692994</v>
      </c>
      <c r="D19022">
        <v>-0.5600049699292784</v>
      </c>
      <c r="E19022">
        <v>-0.2408246403368049</v>
      </c>
    </row>
    <row r="19023" spans="1:5">
      <c r="A19023">
        <v>-0.3719177248749999</v>
      </c>
      <c r="B19023">
        <v>0.4069131180166363</v>
      </c>
      <c r="C19023">
        <v>-0.2944740829888815</v>
      </c>
      <c r="D19023">
        <v>-0.5746140726301221</v>
      </c>
      <c r="E19023">
        <v>-0.2536816119100241</v>
      </c>
    </row>
    <row r="19024" spans="1:5">
      <c r="A19024">
        <v>-0.3716735842499999</v>
      </c>
      <c r="B19024">
        <v>0.432240120330154</v>
      </c>
      <c r="C19024">
        <v>-0.2926024359528678</v>
      </c>
      <c r="D19024">
        <v>-0.5661656254828841</v>
      </c>
      <c r="E19024">
        <v>-0.2228568103285366</v>
      </c>
    </row>
    <row r="19025" spans="1:5">
      <c r="A19025">
        <v>-0.3714294436249999</v>
      </c>
      <c r="B19025">
        <v>0.4393771665380065</v>
      </c>
      <c r="C19025">
        <v>-0.27105331737455</v>
      </c>
      <c r="D19025">
        <v>-0.5455031358595461</v>
      </c>
      <c r="E19025">
        <v>-0.2021918539017656</v>
      </c>
    </row>
    <row r="19026" spans="1:5">
      <c r="A19026">
        <v>-0.3711853029999999</v>
      </c>
      <c r="B19026">
        <v>0.4472303237353852</v>
      </c>
      <c r="C19026">
        <v>-0.2408246403368049</v>
      </c>
      <c r="D19026">
        <v>-0.5678922629062496</v>
      </c>
      <c r="E19026">
        <v>-0.1665090973856391</v>
      </c>
    </row>
    <row r="19027" spans="1:5">
      <c r="A19027">
        <v>-0.3709411623749999</v>
      </c>
      <c r="B19027">
        <v>0.4973114638183371</v>
      </c>
      <c r="C19027">
        <v>-0.2536816119100241</v>
      </c>
      <c r="D19027">
        <v>-0.555275006337654</v>
      </c>
      <c r="E19027">
        <v>-0.1310999212595217</v>
      </c>
    </row>
    <row r="19028" spans="1:5">
      <c r="A19028">
        <v>-0.3706970217499999</v>
      </c>
      <c r="B19028">
        <v>0.5033901239788533</v>
      </c>
      <c r="C19028">
        <v>-0.2228568103285366</v>
      </c>
      <c r="D19028">
        <v>-0.5695821235169021</v>
      </c>
      <c r="E19028">
        <v>-0.1240508981162992</v>
      </c>
    </row>
    <row r="19029" spans="1:5">
      <c r="A19029">
        <v>-0.3704528811249999</v>
      </c>
      <c r="B19029">
        <v>0.5406448148710428</v>
      </c>
      <c r="C19029">
        <v>-0.2021918539017656</v>
      </c>
      <c r="D19029">
        <v>-0.6351578550316113</v>
      </c>
      <c r="E19029">
        <v>-0.1145045404163599</v>
      </c>
    </row>
    <row r="19030" spans="1:5">
      <c r="A19030">
        <v>-0.3702087404999999</v>
      </c>
      <c r="B19030">
        <v>0.5042819800689847</v>
      </c>
      <c r="C19030">
        <v>-0.1665090973856391</v>
      </c>
      <c r="D19030">
        <v>-0.5694941715644845</v>
      </c>
      <c r="E19030">
        <v>-0.07386827680415664</v>
      </c>
    </row>
    <row r="19031" spans="1:5">
      <c r="A19031">
        <v>-0.3699645998749999</v>
      </c>
      <c r="B19031">
        <v>0.4907722324295882</v>
      </c>
      <c r="C19031">
        <v>-0.1310999212595217</v>
      </c>
      <c r="D19031">
        <v>-0.5543930932347453</v>
      </c>
      <c r="E19031">
        <v>-0.07643615046756159</v>
      </c>
    </row>
    <row r="19032" spans="1:5">
      <c r="A19032">
        <v>-0.3697204592499999</v>
      </c>
      <c r="B19032">
        <v>0.5220524481514642</v>
      </c>
      <c r="C19032">
        <v>-0.1240508981162992</v>
      </c>
      <c r="D19032">
        <v>-0.578829235361848</v>
      </c>
      <c r="E19032">
        <v>-0.04752295622996527</v>
      </c>
    </row>
    <row r="19033" spans="1:5">
      <c r="A19033">
        <v>-0.3694763186249999</v>
      </c>
      <c r="B19033">
        <v>0.5499341861232366</v>
      </c>
      <c r="C19033">
        <v>-0.1145045404163599</v>
      </c>
      <c r="D19033">
        <v>-0.5950731361500502</v>
      </c>
      <c r="E19033">
        <v>0.003670322090497176</v>
      </c>
    </row>
    <row r="19034" spans="1:5">
      <c r="A19034">
        <v>-0.3692321779999999</v>
      </c>
      <c r="B19034">
        <v>0.5543944789723707</v>
      </c>
      <c r="C19034">
        <v>-0.07386827680415664</v>
      </c>
      <c r="D19034">
        <v>-0.5772891281775165</v>
      </c>
      <c r="E19034">
        <v>-0.006333697543683226</v>
      </c>
    </row>
    <row r="19035" spans="1:5">
      <c r="A19035">
        <v>-0.3689880373749999</v>
      </c>
      <c r="B19035">
        <v>0.5519977661296931</v>
      </c>
      <c r="C19035">
        <v>-0.07643615046756159</v>
      </c>
      <c r="D19035">
        <v>-0.5519763856183419</v>
      </c>
      <c r="E19035">
        <v>0.03348311369316005</v>
      </c>
    </row>
    <row r="19036" spans="1:5">
      <c r="A19036">
        <v>-0.3687438967499999</v>
      </c>
      <c r="B19036">
        <v>0.5638961315657601</v>
      </c>
      <c r="C19036">
        <v>-0.04752295622996527</v>
      </c>
      <c r="D19036">
        <v>-0.5698797035095645</v>
      </c>
      <c r="E19036">
        <v>0.07631035138373853</v>
      </c>
    </row>
    <row r="19037" spans="1:5">
      <c r="A19037">
        <v>-0.3684997561249999</v>
      </c>
      <c r="B19037">
        <v>0.5845287876100076</v>
      </c>
      <c r="C19037">
        <v>0.003670322090497176</v>
      </c>
      <c r="D19037">
        <v>-0.5849256148750024</v>
      </c>
      <c r="E19037">
        <v>0.09499824430679242</v>
      </c>
    </row>
    <row r="19038" spans="1:5">
      <c r="A19038">
        <v>-0.3682556154999999</v>
      </c>
      <c r="B19038">
        <v>0.5776346578328796</v>
      </c>
      <c r="C19038">
        <v>-0.006333697543683226</v>
      </c>
      <c r="D19038">
        <v>-0.5963478927662337</v>
      </c>
      <c r="E19038">
        <v>0.05941071720620577</v>
      </c>
    </row>
    <row r="19039" spans="1:5">
      <c r="A19039">
        <v>-0.3680114748749999</v>
      </c>
      <c r="B19039">
        <v>0.5284546242558835</v>
      </c>
      <c r="C19039">
        <v>0.03348311369316005</v>
      </c>
      <c r="D19039">
        <v>-0.5875636773843963</v>
      </c>
      <c r="E19039">
        <v>0.1469223604671839</v>
      </c>
    </row>
    <row r="19040" spans="1:5">
      <c r="A19040">
        <v>-0.3677673342499999</v>
      </c>
      <c r="B19040">
        <v>0.5887592606749762</v>
      </c>
      <c r="C19040">
        <v>0.07631035138373853</v>
      </c>
      <c r="D19040">
        <v>-0.5358519892576857</v>
      </c>
      <c r="E19040">
        <v>0.1555616378031295</v>
      </c>
    </row>
    <row r="19041" spans="1:5">
      <c r="A19041">
        <v>-0.3675231936249999</v>
      </c>
      <c r="B19041">
        <v>0.5788860305150301</v>
      </c>
      <c r="C19041">
        <v>0.09499824430679242</v>
      </c>
      <c r="D19041">
        <v>-0.5323821014269747</v>
      </c>
      <c r="E19041">
        <v>0.1929115426819077</v>
      </c>
    </row>
    <row r="19042" spans="1:5">
      <c r="A19042">
        <v>-0.3672790529999999</v>
      </c>
      <c r="B19042">
        <v>0.6187810324111397</v>
      </c>
      <c r="C19042">
        <v>0.05941071720620577</v>
      </c>
      <c r="D19042">
        <v>-0.5052551814032781</v>
      </c>
      <c r="E19042">
        <v>0.1979259907041131</v>
      </c>
    </row>
    <row r="19043" spans="1:5">
      <c r="A19043">
        <v>-0.3670349123749999</v>
      </c>
      <c r="B19043">
        <v>0.6040585565936627</v>
      </c>
      <c r="C19043">
        <v>0.1469223604671839</v>
      </c>
      <c r="D19043">
        <v>-0.4991695303632578</v>
      </c>
      <c r="E19043">
        <v>0.2386385830035773</v>
      </c>
    </row>
    <row r="19044" spans="1:5">
      <c r="A19044">
        <v>-0.3667907717499999</v>
      </c>
      <c r="B19044">
        <v>0.6295172425630013</v>
      </c>
      <c r="C19044">
        <v>0.1555616378031295</v>
      </c>
      <c r="D19044">
        <v>-0.5052833159142123</v>
      </c>
      <c r="E19044">
        <v>0.2175441927428909</v>
      </c>
    </row>
    <row r="19045" spans="1:5">
      <c r="A19045">
        <v>-0.3665466311249999</v>
      </c>
      <c r="B19045">
        <v>0.6351273671304545</v>
      </c>
      <c r="C19045">
        <v>0.1929115426819077</v>
      </c>
      <c r="D19045">
        <v>-0.4932686259627315</v>
      </c>
      <c r="E19045">
        <v>0.2297211133762287</v>
      </c>
    </row>
    <row r="19046" spans="1:5">
      <c r="A19046">
        <v>-0.3663024904999999</v>
      </c>
      <c r="B19046">
        <v>0.5851286975516304</v>
      </c>
      <c r="C19046">
        <v>0.1979259907041131</v>
      </c>
      <c r="D19046">
        <v>-0.4836657832074069</v>
      </c>
      <c r="E19046">
        <v>0.2773126740228554</v>
      </c>
    </row>
    <row r="19047" spans="1:5">
      <c r="A19047">
        <v>-0.3660583498749999</v>
      </c>
      <c r="B19047">
        <v>0.588538211749324</v>
      </c>
      <c r="C19047">
        <v>0.2386385830035773</v>
      </c>
      <c r="D19047">
        <v>-0.4437448844315129</v>
      </c>
      <c r="E19047">
        <v>0.2955715922968805</v>
      </c>
    </row>
    <row r="19048" spans="1:5">
      <c r="A19048">
        <v>-0.3658142092499999</v>
      </c>
      <c r="B19048">
        <v>0.5906059076614505</v>
      </c>
      <c r="C19048">
        <v>0.2175441927428909</v>
      </c>
      <c r="D19048">
        <v>-0.4590024436688661</v>
      </c>
      <c r="E19048">
        <v>0.3028936627753576</v>
      </c>
    </row>
    <row r="19049" spans="1:5">
      <c r="A19049">
        <v>-0.3655700686249999</v>
      </c>
      <c r="B19049">
        <v>0.5681422094226584</v>
      </c>
      <c r="C19049">
        <v>0.2297211133762287</v>
      </c>
      <c r="D19049">
        <v>-0.4548058097951488</v>
      </c>
      <c r="E19049">
        <v>0.3796760088584912</v>
      </c>
    </row>
    <row r="19050" spans="1:5">
      <c r="A19050">
        <v>-0.3653259279999999</v>
      </c>
      <c r="B19050">
        <v>0.5525064132287226</v>
      </c>
      <c r="C19050">
        <v>0.2773126740228554</v>
      </c>
      <c r="D19050">
        <v>-0.396996422251732</v>
      </c>
      <c r="E19050">
        <v>0.3586183590584251</v>
      </c>
    </row>
    <row r="19051" spans="1:5">
      <c r="A19051">
        <v>-0.3650817873749999</v>
      </c>
      <c r="B19051">
        <v>0.6071468036901536</v>
      </c>
      <c r="C19051">
        <v>0.2955715922968805</v>
      </c>
      <c r="D19051">
        <v>-0.3959607427055408</v>
      </c>
      <c r="E19051">
        <v>0.3518701500823271</v>
      </c>
    </row>
    <row r="19052" spans="1:5">
      <c r="A19052">
        <v>-0.3648376467499999</v>
      </c>
      <c r="B19052">
        <v>0.5786400976305828</v>
      </c>
      <c r="C19052">
        <v>0.3028936627753576</v>
      </c>
      <c r="D19052">
        <v>-0.4147839748656954</v>
      </c>
      <c r="E19052">
        <v>0.3725848935253095</v>
      </c>
    </row>
    <row r="19053" spans="1:5">
      <c r="A19053">
        <v>-0.3645935061249999</v>
      </c>
      <c r="B19053">
        <v>0.6099777225583081</v>
      </c>
      <c r="C19053">
        <v>0.3796760088584912</v>
      </c>
      <c r="D19053">
        <v>-0.3950051636830118</v>
      </c>
      <c r="E19053">
        <v>0.4069131180166363</v>
      </c>
    </row>
    <row r="19054" spans="1:5">
      <c r="A19054">
        <v>-0.3643493654999999</v>
      </c>
      <c r="B19054">
        <v>0.575954236126804</v>
      </c>
      <c r="C19054">
        <v>0.3586183590584251</v>
      </c>
      <c r="D19054">
        <v>-0.3614474246246193</v>
      </c>
      <c r="E19054">
        <v>0.432240120330154</v>
      </c>
    </row>
    <row r="19055" spans="1:5">
      <c r="A19055">
        <v>-0.3641052248749999</v>
      </c>
      <c r="B19055">
        <v>0.516922252843718</v>
      </c>
      <c r="C19055">
        <v>0.3518701500823271</v>
      </c>
      <c r="D19055">
        <v>-0.3396766140692994</v>
      </c>
      <c r="E19055">
        <v>0.4393771665380065</v>
      </c>
    </row>
    <row r="19056" spans="1:5">
      <c r="A19056">
        <v>-0.3638610842499999</v>
      </c>
      <c r="B19056">
        <v>0.5426758497716234</v>
      </c>
      <c r="C19056">
        <v>0.3725848935253095</v>
      </c>
      <c r="D19056">
        <v>-0.2944740829888815</v>
      </c>
      <c r="E19056">
        <v>0.4472303237353852</v>
      </c>
    </row>
    <row r="19057" spans="1:5">
      <c r="A19057">
        <v>-0.3636169436249999</v>
      </c>
      <c r="B19057">
        <v>0.5108769317270789</v>
      </c>
      <c r="C19057">
        <v>0.4069131180166363</v>
      </c>
      <c r="D19057">
        <v>-0.2926024359528678</v>
      </c>
      <c r="E19057">
        <v>0.4973114638183371</v>
      </c>
    </row>
    <row r="19058" spans="1:5">
      <c r="A19058">
        <v>-0.3633728029999999</v>
      </c>
      <c r="B19058">
        <v>0.5017255889051484</v>
      </c>
      <c r="C19058">
        <v>0.432240120330154</v>
      </c>
      <c r="D19058">
        <v>-0.27105331737455</v>
      </c>
      <c r="E19058">
        <v>0.5033901239788533</v>
      </c>
    </row>
    <row r="19059" spans="1:5">
      <c r="A19059">
        <v>-0.3631286623749999</v>
      </c>
      <c r="B19059">
        <v>0.485501592176602</v>
      </c>
      <c r="C19059">
        <v>0.4393771665380065</v>
      </c>
      <c r="D19059">
        <v>-0.2408246403368049</v>
      </c>
      <c r="E19059">
        <v>0.5406448148710428</v>
      </c>
    </row>
    <row r="19060" spans="1:5">
      <c r="A19060">
        <v>-0.3628845217499999</v>
      </c>
      <c r="B19060">
        <v>0.5177094818456077</v>
      </c>
      <c r="C19060">
        <v>0.4472303237353852</v>
      </c>
      <c r="D19060">
        <v>-0.2536816119100241</v>
      </c>
      <c r="E19060">
        <v>0.5042819800689847</v>
      </c>
    </row>
    <row r="19061" spans="1:5">
      <c r="A19061">
        <v>-0.3626403811249999</v>
      </c>
      <c r="B19061">
        <v>0.4574071823878852</v>
      </c>
      <c r="C19061">
        <v>0.4973114638183371</v>
      </c>
      <c r="D19061">
        <v>-0.2228568103285366</v>
      </c>
      <c r="E19061">
        <v>0.4907722324295882</v>
      </c>
    </row>
    <row r="19062" spans="1:5">
      <c r="A19062">
        <v>-0.3623962404999999</v>
      </c>
      <c r="B19062">
        <v>0.5089578638545635</v>
      </c>
      <c r="C19062">
        <v>0.5033901239788533</v>
      </c>
      <c r="D19062">
        <v>-0.2021918539017656</v>
      </c>
      <c r="E19062">
        <v>0.5220524481514642</v>
      </c>
    </row>
    <row r="19063" spans="1:5">
      <c r="A19063">
        <v>-0.3621520998749999</v>
      </c>
      <c r="B19063">
        <v>0.4491622277104896</v>
      </c>
      <c r="C19063">
        <v>0.5406448148710428</v>
      </c>
      <c r="D19063">
        <v>-0.1665090973856391</v>
      </c>
      <c r="E19063">
        <v>0.5499341861232366</v>
      </c>
    </row>
    <row r="19064" spans="1:5">
      <c r="A19064">
        <v>-0.3619079592499999</v>
      </c>
      <c r="B19064">
        <v>0.4424241670905892</v>
      </c>
      <c r="C19064">
        <v>0.5042819800689847</v>
      </c>
      <c r="D19064">
        <v>-0.1310999212595217</v>
      </c>
      <c r="E19064">
        <v>0.5543944789723707</v>
      </c>
    </row>
    <row r="19065" spans="1:5">
      <c r="A19065">
        <v>-0.3616638186249999</v>
      </c>
      <c r="B19065">
        <v>0.4529237389862102</v>
      </c>
      <c r="C19065">
        <v>0.4907722324295882</v>
      </c>
      <c r="D19065">
        <v>-0.1240508981162992</v>
      </c>
      <c r="E19065">
        <v>0.5519977661296931</v>
      </c>
    </row>
    <row r="19066" spans="1:5">
      <c r="A19066">
        <v>-0.3614196779999999</v>
      </c>
      <c r="B19066">
        <v>0.4340986461560741</v>
      </c>
      <c r="C19066">
        <v>0.5220524481514642</v>
      </c>
      <c r="D19066">
        <v>-0.1145045404163599</v>
      </c>
      <c r="E19066">
        <v>0.5638961315657601</v>
      </c>
    </row>
    <row r="19067" spans="1:5">
      <c r="A19067">
        <v>-0.3611755373749999</v>
      </c>
      <c r="B19067">
        <v>0.3979133263881779</v>
      </c>
      <c r="C19067">
        <v>0.5499341861232366</v>
      </c>
      <c r="D19067">
        <v>-0.07386827680415664</v>
      </c>
      <c r="E19067">
        <v>0.5845287876100076</v>
      </c>
    </row>
    <row r="19068" spans="1:5">
      <c r="A19068">
        <v>-0.3609313967499999</v>
      </c>
      <c r="B19068">
        <v>0.392501768639077</v>
      </c>
      <c r="C19068">
        <v>0.5543944789723707</v>
      </c>
      <c r="D19068">
        <v>-0.07643615046756159</v>
      </c>
      <c r="E19068">
        <v>0.5776346578328796</v>
      </c>
    </row>
    <row r="19069" spans="1:5">
      <c r="A19069">
        <v>-0.3606872561249999</v>
      </c>
      <c r="B19069">
        <v>0.3276539145762353</v>
      </c>
      <c r="C19069">
        <v>0.5519977661296931</v>
      </c>
      <c r="D19069">
        <v>-0.04752295622996527</v>
      </c>
      <c r="E19069">
        <v>0.5284546242558835</v>
      </c>
    </row>
    <row r="19070" spans="1:5">
      <c r="A19070">
        <v>-0.3604431154999999</v>
      </c>
      <c r="B19070">
        <v>0.3750534588797197</v>
      </c>
      <c r="C19070">
        <v>0.5638961315657601</v>
      </c>
      <c r="D19070">
        <v>0.003670322090497176</v>
      </c>
      <c r="E19070">
        <v>0.5887592606749762</v>
      </c>
    </row>
    <row r="19071" spans="1:5">
      <c r="A19071">
        <v>-0.3601989748749999</v>
      </c>
      <c r="B19071">
        <v>0.3237658688441438</v>
      </c>
      <c r="C19071">
        <v>0.5845287876100076</v>
      </c>
      <c r="D19071">
        <v>-0.006333697543683226</v>
      </c>
      <c r="E19071">
        <v>0.5788860305150301</v>
      </c>
    </row>
    <row r="19072" spans="1:5">
      <c r="A19072">
        <v>-0.3599548342499999</v>
      </c>
      <c r="B19072">
        <v>0.2565643010691632</v>
      </c>
      <c r="C19072">
        <v>0.5776346578328796</v>
      </c>
      <c r="D19072">
        <v>0.03348311369316005</v>
      </c>
      <c r="E19072">
        <v>0.6187810324111397</v>
      </c>
    </row>
    <row r="19073" spans="1:5">
      <c r="A19073">
        <v>-0.3597106936249999</v>
      </c>
      <c r="B19073">
        <v>0.2542632398405408</v>
      </c>
      <c r="C19073">
        <v>0.5284546242558835</v>
      </c>
      <c r="D19073">
        <v>0.07631035138373853</v>
      </c>
      <c r="E19073">
        <v>0.6040585565936627</v>
      </c>
    </row>
    <row r="19074" spans="1:5">
      <c r="A19074">
        <v>-0.3594665529999999</v>
      </c>
      <c r="B19074">
        <v>0.2995864533990961</v>
      </c>
      <c r="C19074">
        <v>0.5887592606749762</v>
      </c>
      <c r="D19074">
        <v>0.09499824430679242</v>
      </c>
      <c r="E19074">
        <v>0.6295172425630013</v>
      </c>
    </row>
    <row r="19075" spans="1:5">
      <c r="A19075">
        <v>-0.3592224123749999</v>
      </c>
      <c r="B19075">
        <v>0.236510596778835</v>
      </c>
      <c r="C19075">
        <v>0.5788860305150301</v>
      </c>
      <c r="D19075">
        <v>0.05941071720620577</v>
      </c>
      <c r="E19075">
        <v>0.6351273671304545</v>
      </c>
    </row>
    <row r="19076" spans="1:5">
      <c r="A19076">
        <v>-0.3589782717499999</v>
      </c>
      <c r="B19076">
        <v>0.1853850542964357</v>
      </c>
      <c r="C19076">
        <v>0.6187810324111397</v>
      </c>
      <c r="D19076">
        <v>0.1469223604671839</v>
      </c>
      <c r="E19076">
        <v>0.5851286975516304</v>
      </c>
    </row>
    <row r="19077" spans="1:5">
      <c r="A19077">
        <v>-0.3587341311249999</v>
      </c>
      <c r="B19077">
        <v>0.2022641423694947</v>
      </c>
      <c r="C19077">
        <v>0.6040585565936627</v>
      </c>
      <c r="D19077">
        <v>0.1555616378031295</v>
      </c>
      <c r="E19077">
        <v>0.588538211749324</v>
      </c>
    </row>
    <row r="19078" spans="1:5">
      <c r="A19078">
        <v>-0.3584899904999999</v>
      </c>
      <c r="B19078">
        <v>0.1598628640484928</v>
      </c>
      <c r="C19078">
        <v>0.6295172425630013</v>
      </c>
      <c r="D19078">
        <v>0.1929115426819077</v>
      </c>
      <c r="E19078">
        <v>0.5906059076614505</v>
      </c>
    </row>
    <row r="19079" spans="1:5">
      <c r="A19079">
        <v>-0.3582458498749999</v>
      </c>
      <c r="B19079">
        <v>0.1140080317035582</v>
      </c>
      <c r="C19079">
        <v>0.6351273671304545</v>
      </c>
      <c r="D19079">
        <v>0.1979259907041131</v>
      </c>
      <c r="E19079">
        <v>0.5681422094226584</v>
      </c>
    </row>
    <row r="19080" spans="1:5">
      <c r="A19080">
        <v>-0.3580017092499999</v>
      </c>
      <c r="B19080">
        <v>0.0986450834729959</v>
      </c>
      <c r="C19080">
        <v>0.5851286975516304</v>
      </c>
      <c r="D19080">
        <v>0.2386385830035773</v>
      </c>
      <c r="E19080">
        <v>0.5525064132287226</v>
      </c>
    </row>
    <row r="19081" spans="1:5">
      <c r="A19081">
        <v>-0.3577575686249999</v>
      </c>
      <c r="B19081">
        <v>0.07468838482617844</v>
      </c>
      <c r="C19081">
        <v>0.588538211749324</v>
      </c>
      <c r="D19081">
        <v>0.2175441927428909</v>
      </c>
      <c r="E19081">
        <v>0.6071468036901536</v>
      </c>
    </row>
    <row r="19082" spans="1:5">
      <c r="A19082">
        <v>-0.3575134279999999</v>
      </c>
      <c r="B19082">
        <v>0.09358312535332529</v>
      </c>
      <c r="C19082">
        <v>0.5906059076614505</v>
      </c>
      <c r="D19082">
        <v>0.2297211133762287</v>
      </c>
      <c r="E19082">
        <v>0.5786400976305828</v>
      </c>
    </row>
    <row r="19083" spans="1:5">
      <c r="A19083">
        <v>-0.3572692873749999</v>
      </c>
      <c r="B19083">
        <v>0.06951933152192449</v>
      </c>
      <c r="C19083">
        <v>0.5681422094226584</v>
      </c>
      <c r="D19083">
        <v>0.2773126740228554</v>
      </c>
      <c r="E19083">
        <v>0.6099777225583081</v>
      </c>
    </row>
    <row r="19084" spans="1:5">
      <c r="A19084">
        <v>-0.3570251467499999</v>
      </c>
      <c r="B19084">
        <v>0.05256032217949006</v>
      </c>
      <c r="C19084">
        <v>0.5525064132287226</v>
      </c>
      <c r="D19084">
        <v>0.2955715922968805</v>
      </c>
      <c r="E19084">
        <v>0.575954236126804</v>
      </c>
    </row>
    <row r="19085" spans="1:5">
      <c r="A19085">
        <v>-0.3567810061249999</v>
      </c>
      <c r="B19085">
        <v>0.05390331563569409</v>
      </c>
      <c r="C19085">
        <v>0.6071468036901536</v>
      </c>
      <c r="D19085">
        <v>0.3028936627753576</v>
      </c>
      <c r="E19085">
        <v>0.516922252843718</v>
      </c>
    </row>
    <row r="19086" spans="1:5">
      <c r="A19086">
        <v>-0.3565368654999999</v>
      </c>
      <c r="B19086">
        <v>-0.0265650332021664</v>
      </c>
      <c r="C19086">
        <v>0.5786400976305828</v>
      </c>
      <c r="D19086">
        <v>0.3796760088584912</v>
      </c>
      <c r="E19086">
        <v>0.5426758497716234</v>
      </c>
    </row>
    <row r="19087" spans="1:5">
      <c r="A19087">
        <v>-0.3562927248749999</v>
      </c>
      <c r="B19087">
        <v>-0.02870729868952208</v>
      </c>
      <c r="C19087">
        <v>0.6099777225583081</v>
      </c>
      <c r="D19087">
        <v>0.3586183590584251</v>
      </c>
      <c r="E19087">
        <v>0.5108769317270789</v>
      </c>
    </row>
    <row r="19088" spans="1:5">
      <c r="A19088">
        <v>-0.3560485842499999</v>
      </c>
      <c r="B19088">
        <v>-0.0453589392502029</v>
      </c>
      <c r="C19088">
        <v>0.575954236126804</v>
      </c>
      <c r="D19088">
        <v>0.3518701500823271</v>
      </c>
      <c r="E19088">
        <v>0.5017255889051484</v>
      </c>
    </row>
    <row r="19089" spans="1:5">
      <c r="A19089">
        <v>-0.3558044436249999</v>
      </c>
      <c r="B19089">
        <v>-0.09512639523026678</v>
      </c>
      <c r="C19089">
        <v>0.516922252843718</v>
      </c>
      <c r="D19089">
        <v>0.3725848935253095</v>
      </c>
      <c r="E19089">
        <v>0.485501592176602</v>
      </c>
    </row>
    <row r="19090" spans="1:5">
      <c r="A19090">
        <v>-0.3555603029999999</v>
      </c>
      <c r="B19090">
        <v>-0.121344557751232</v>
      </c>
      <c r="C19090">
        <v>0.5426758497716234</v>
      </c>
      <c r="D19090">
        <v>0.4069131180166363</v>
      </c>
      <c r="E19090">
        <v>0.5177094818456077</v>
      </c>
    </row>
    <row r="19091" spans="1:5">
      <c r="A19091">
        <v>-0.3553161623749999</v>
      </c>
      <c r="B19091">
        <v>-0.1321909279209421</v>
      </c>
      <c r="C19091">
        <v>0.5108769317270789</v>
      </c>
      <c r="D19091">
        <v>0.432240120330154</v>
      </c>
      <c r="E19091">
        <v>0.4574071823878852</v>
      </c>
    </row>
    <row r="19092" spans="1:5">
      <c r="A19092">
        <v>-0.3550720217499999</v>
      </c>
      <c r="B19092">
        <v>-0.144091803341327</v>
      </c>
      <c r="C19092">
        <v>0.5017255889051484</v>
      </c>
      <c r="D19092">
        <v>0.4393771665380065</v>
      </c>
      <c r="E19092">
        <v>0.5089578638545635</v>
      </c>
    </row>
    <row r="19093" spans="1:5">
      <c r="A19093">
        <v>-0.3548278811249999</v>
      </c>
      <c r="B19093">
        <v>-0.1341282341419182</v>
      </c>
      <c r="C19093">
        <v>0.485501592176602</v>
      </c>
      <c r="D19093">
        <v>0.4472303237353852</v>
      </c>
      <c r="E19093">
        <v>0.4491622277104896</v>
      </c>
    </row>
    <row r="19094" spans="1:5">
      <c r="A19094">
        <v>-0.3545837404999999</v>
      </c>
      <c r="B19094">
        <v>-0.18561811017405</v>
      </c>
      <c r="C19094">
        <v>0.5177094818456077</v>
      </c>
      <c r="D19094">
        <v>0.4973114638183371</v>
      </c>
      <c r="E19094">
        <v>0.4424241670905892</v>
      </c>
    </row>
    <row r="19095" spans="1:5">
      <c r="A19095">
        <v>-0.3543395998749999</v>
      </c>
      <c r="B19095">
        <v>-0.2162749041198868</v>
      </c>
      <c r="C19095">
        <v>0.4574071823878852</v>
      </c>
      <c r="D19095">
        <v>0.5033901239788533</v>
      </c>
      <c r="E19095">
        <v>0.4529237389862102</v>
      </c>
    </row>
    <row r="19096" spans="1:5">
      <c r="A19096">
        <v>-0.3540954592499999</v>
      </c>
      <c r="B19096">
        <v>-0.2626136323133095</v>
      </c>
      <c r="C19096">
        <v>0.5089578638545635</v>
      </c>
      <c r="D19096">
        <v>0.5406448148710428</v>
      </c>
      <c r="E19096">
        <v>0.4340986461560741</v>
      </c>
    </row>
    <row r="19097" spans="1:5">
      <c r="A19097">
        <v>-0.3538513186249999</v>
      </c>
      <c r="B19097">
        <v>-0.255798158432088</v>
      </c>
      <c r="C19097">
        <v>0.4491622277104896</v>
      </c>
      <c r="D19097">
        <v>0.5042819800689847</v>
      </c>
      <c r="E19097">
        <v>0.3979133263881779</v>
      </c>
    </row>
    <row r="19098" spans="1:5">
      <c r="A19098">
        <v>-0.3536071779999999</v>
      </c>
      <c r="B19098">
        <v>-0.3115930271553753</v>
      </c>
      <c r="C19098">
        <v>0.4424241670905892</v>
      </c>
      <c r="D19098">
        <v>0.4907722324295882</v>
      </c>
      <c r="E19098">
        <v>0.392501768639077</v>
      </c>
    </row>
    <row r="19099" spans="1:5">
      <c r="A19099">
        <v>-0.3533630373749999</v>
      </c>
      <c r="B19099">
        <v>-0.291241216949672</v>
      </c>
      <c r="C19099">
        <v>0.4529237389862102</v>
      </c>
      <c r="D19099">
        <v>0.5220524481514642</v>
      </c>
      <c r="E19099">
        <v>0.3276539145762353</v>
      </c>
    </row>
    <row r="19100" spans="1:5">
      <c r="A19100">
        <v>-0.3531188967499999</v>
      </c>
      <c r="B19100">
        <v>-0.3288473466407726</v>
      </c>
      <c r="C19100">
        <v>0.4340986461560741</v>
      </c>
      <c r="D19100">
        <v>0.5499341861232366</v>
      </c>
      <c r="E19100">
        <v>0.3750534588797197</v>
      </c>
    </row>
    <row r="19101" spans="1:5">
      <c r="A19101">
        <v>-0.3528747561249999</v>
      </c>
      <c r="B19101">
        <v>-0.3766953598590512</v>
      </c>
      <c r="C19101">
        <v>0.3979133263881779</v>
      </c>
      <c r="D19101">
        <v>0.5543944789723707</v>
      </c>
      <c r="E19101">
        <v>0.3237658688441438</v>
      </c>
    </row>
    <row r="19102" spans="1:5">
      <c r="A19102">
        <v>-0.3526306154999999</v>
      </c>
      <c r="B19102">
        <v>-0.3462895107804482</v>
      </c>
      <c r="C19102">
        <v>0.392501768639077</v>
      </c>
      <c r="D19102">
        <v>0.5519977661296931</v>
      </c>
      <c r="E19102">
        <v>0.2565643010691632</v>
      </c>
    </row>
    <row r="19103" spans="1:5">
      <c r="A19103">
        <v>-0.3523864748749999</v>
      </c>
      <c r="B19103">
        <v>-0.42758864967007</v>
      </c>
      <c r="C19103">
        <v>0.3276539145762353</v>
      </c>
      <c r="D19103">
        <v>0.5638961315657601</v>
      </c>
      <c r="E19103">
        <v>0.2542632398405408</v>
      </c>
    </row>
    <row r="19104" spans="1:5">
      <c r="A19104">
        <v>-0.3521423342499999</v>
      </c>
      <c r="B19104">
        <v>-0.3604929142883367</v>
      </c>
      <c r="C19104">
        <v>0.3750534588797197</v>
      </c>
      <c r="D19104">
        <v>0.5845287876100076</v>
      </c>
      <c r="E19104">
        <v>0.2995864533990961</v>
      </c>
    </row>
    <row r="19105" spans="1:5">
      <c r="A19105">
        <v>-0.3518981936249999</v>
      </c>
      <c r="B19105">
        <v>-0.3960129998987225</v>
      </c>
      <c r="C19105">
        <v>0.3237658688441438</v>
      </c>
      <c r="D19105">
        <v>0.5776346578328796</v>
      </c>
      <c r="E19105">
        <v>0.236510596778835</v>
      </c>
    </row>
    <row r="19106" spans="1:5">
      <c r="A19106">
        <v>-0.3516540529999999</v>
      </c>
      <c r="B19106">
        <v>-0.4366285767455566</v>
      </c>
      <c r="C19106">
        <v>0.2565643010691632</v>
      </c>
      <c r="D19106">
        <v>0.5284546242558835</v>
      </c>
      <c r="E19106">
        <v>0.1853850542964357</v>
      </c>
    </row>
    <row r="19107" spans="1:5">
      <c r="A19107">
        <v>-0.3514099123749999</v>
      </c>
      <c r="B19107">
        <v>-0.4296764995113658</v>
      </c>
      <c r="C19107">
        <v>0.2542632398405408</v>
      </c>
      <c r="D19107">
        <v>0.5887592606749762</v>
      </c>
      <c r="E19107">
        <v>0.2022641423694947</v>
      </c>
    </row>
    <row r="19108" spans="1:5">
      <c r="A19108">
        <v>-0.3511657717499999</v>
      </c>
      <c r="B19108">
        <v>-0.439914149490767</v>
      </c>
      <c r="C19108">
        <v>0.2995864533990961</v>
      </c>
      <c r="D19108">
        <v>0.5788860305150301</v>
      </c>
      <c r="E19108">
        <v>0.1598628640484928</v>
      </c>
    </row>
    <row r="19109" spans="1:5">
      <c r="A19109">
        <v>-0.3509216311249999</v>
      </c>
      <c r="B19109">
        <v>-0.4754755766549064</v>
      </c>
      <c r="C19109">
        <v>0.236510596778835</v>
      </c>
      <c r="D19109">
        <v>0.6187810324111397</v>
      </c>
      <c r="E19109">
        <v>0.1140080317035582</v>
      </c>
    </row>
    <row r="19110" spans="1:5">
      <c r="A19110">
        <v>-0.3506774904999999</v>
      </c>
      <c r="B19110">
        <v>-0.484596191286252</v>
      </c>
      <c r="C19110">
        <v>0.1853850542964357</v>
      </c>
      <c r="D19110">
        <v>0.6040585565936627</v>
      </c>
      <c r="E19110">
        <v>0.0986450834729959</v>
      </c>
    </row>
    <row r="19111" spans="1:5">
      <c r="A19111">
        <v>-0.3504333498749999</v>
      </c>
      <c r="B19111">
        <v>-0.5388311881262375</v>
      </c>
      <c r="C19111">
        <v>0.2022641423694947</v>
      </c>
      <c r="D19111">
        <v>0.6295172425630013</v>
      </c>
      <c r="E19111">
        <v>0.07468838482617844</v>
      </c>
    </row>
    <row r="19112" spans="1:5">
      <c r="A19112">
        <v>-0.3501892092499999</v>
      </c>
      <c r="B19112">
        <v>-0.5188592646416588</v>
      </c>
      <c r="C19112">
        <v>0.1598628640484928</v>
      </c>
      <c r="D19112">
        <v>0.6351273671304545</v>
      </c>
      <c r="E19112">
        <v>0.09358312535332529</v>
      </c>
    </row>
    <row r="19113" spans="1:5">
      <c r="A19113">
        <v>-0.3499450686249999</v>
      </c>
      <c r="B19113">
        <v>-0.5595457367130279</v>
      </c>
      <c r="C19113">
        <v>0.1140080317035582</v>
      </c>
      <c r="D19113">
        <v>0.5851286975516304</v>
      </c>
      <c r="E19113">
        <v>0.06951933152192449</v>
      </c>
    </row>
    <row r="19114" spans="1:5">
      <c r="A19114">
        <v>-0.3497009279999999</v>
      </c>
      <c r="B19114">
        <v>-0.5261741723481024</v>
      </c>
      <c r="C19114">
        <v>0.0986450834729959</v>
      </c>
      <c r="D19114">
        <v>0.588538211749324</v>
      </c>
      <c r="E19114">
        <v>0.05256032217949006</v>
      </c>
    </row>
    <row r="19115" spans="1:5">
      <c r="A19115">
        <v>-0.3494567873749999</v>
      </c>
      <c r="B19115">
        <v>-0.5306441769827116</v>
      </c>
      <c r="C19115">
        <v>0.07468838482617844</v>
      </c>
      <c r="D19115">
        <v>0.5906059076614505</v>
      </c>
      <c r="E19115">
        <v>0.05390331563569409</v>
      </c>
    </row>
    <row r="19116" spans="1:5">
      <c r="A19116">
        <v>-0.3492126467499999</v>
      </c>
      <c r="B19116">
        <v>-0.5605405426213169</v>
      </c>
      <c r="C19116">
        <v>0.09358312535332529</v>
      </c>
      <c r="D19116">
        <v>0.5681422094226584</v>
      </c>
      <c r="E19116">
        <v>-0.0265650332021664</v>
      </c>
    </row>
    <row r="19117" spans="1:5">
      <c r="A19117">
        <v>-0.3489685061249999</v>
      </c>
      <c r="B19117">
        <v>-0.5956872807419563</v>
      </c>
      <c r="C19117">
        <v>0.06951933152192449</v>
      </c>
      <c r="D19117">
        <v>0.5525064132287226</v>
      </c>
      <c r="E19117">
        <v>-0.02870729868952208</v>
      </c>
    </row>
    <row r="19118" spans="1:5">
      <c r="A19118">
        <v>-0.3487243654999999</v>
      </c>
      <c r="B19118">
        <v>-0.5929142543332714</v>
      </c>
      <c r="C19118">
        <v>0.05256032217949006</v>
      </c>
      <c r="D19118">
        <v>0.6071468036901536</v>
      </c>
      <c r="E19118">
        <v>-0.0453589392502029</v>
      </c>
    </row>
    <row r="19119" spans="1:5">
      <c r="A19119">
        <v>-0.3484802248749999</v>
      </c>
      <c r="B19119">
        <v>-0.5866860994638461</v>
      </c>
      <c r="C19119">
        <v>0.05390331563569409</v>
      </c>
      <c r="D19119">
        <v>0.5786400976305828</v>
      </c>
      <c r="E19119">
        <v>-0.09512639523026678</v>
      </c>
    </row>
    <row r="19120" spans="1:5">
      <c r="A19120">
        <v>-0.3482360842499999</v>
      </c>
      <c r="B19120">
        <v>-0.5467190889985827</v>
      </c>
      <c r="C19120">
        <v>-0.0265650332021664</v>
      </c>
      <c r="D19120">
        <v>0.6099777225583081</v>
      </c>
      <c r="E19120">
        <v>-0.121344557751232</v>
      </c>
    </row>
    <row r="19121" spans="1:5">
      <c r="A19121">
        <v>-0.3479919436249999</v>
      </c>
      <c r="B19121">
        <v>-0.5982051179057678</v>
      </c>
      <c r="C19121">
        <v>-0.02870729868952208</v>
      </c>
      <c r="D19121">
        <v>0.575954236126804</v>
      </c>
      <c r="E19121">
        <v>-0.1321909279209421</v>
      </c>
    </row>
    <row r="19122" spans="1:5">
      <c r="A19122">
        <v>-0.3477478029999999</v>
      </c>
      <c r="B19122">
        <v>-0.6413160554201978</v>
      </c>
      <c r="C19122">
        <v>-0.0453589392502029</v>
      </c>
      <c r="D19122">
        <v>0.516922252843718</v>
      </c>
      <c r="E19122">
        <v>-0.144091803341327</v>
      </c>
    </row>
    <row r="19123" spans="1:5">
      <c r="A19123">
        <v>-0.3475036623749999</v>
      </c>
      <c r="B19123">
        <v>-0.6257855790843575</v>
      </c>
      <c r="C19123">
        <v>-0.09512639523026678</v>
      </c>
      <c r="D19123">
        <v>0.5426758497716234</v>
      </c>
      <c r="E19123">
        <v>-0.1341282341419182</v>
      </c>
    </row>
    <row r="19124" spans="1:5">
      <c r="A19124">
        <v>-0.3472595217499999</v>
      </c>
      <c r="B19124">
        <v>-0.6579689017301381</v>
      </c>
      <c r="C19124">
        <v>-0.121344557751232</v>
      </c>
      <c r="D19124">
        <v>0.5108769317270789</v>
      </c>
      <c r="E19124">
        <v>-0.18561811017405</v>
      </c>
    </row>
    <row r="19125" spans="1:5">
      <c r="A19125">
        <v>-0.3470153811249999</v>
      </c>
      <c r="B19125">
        <v>-0.5727861398962686</v>
      </c>
      <c r="C19125">
        <v>-0.1321909279209421</v>
      </c>
      <c r="D19125">
        <v>0.5017255889051484</v>
      </c>
      <c r="E19125">
        <v>-0.2162749041198868</v>
      </c>
    </row>
    <row r="19126" spans="1:5">
      <c r="A19126">
        <v>-0.3467712404999999</v>
      </c>
      <c r="B19126">
        <v>-0.6164074301860287</v>
      </c>
      <c r="C19126">
        <v>-0.144091803341327</v>
      </c>
      <c r="D19126">
        <v>0.485501592176602</v>
      </c>
      <c r="E19126">
        <v>-0.2626136323133095</v>
      </c>
    </row>
    <row r="19127" spans="1:5">
      <c r="A19127">
        <v>-0.3465270998749999</v>
      </c>
      <c r="B19127">
        <v>-0.6216139201225069</v>
      </c>
      <c r="C19127">
        <v>-0.1341282341419182</v>
      </c>
      <c r="D19127">
        <v>0.5177094818456077</v>
      </c>
      <c r="E19127">
        <v>-0.255798158432088</v>
      </c>
    </row>
    <row r="19128" spans="1:5">
      <c r="A19128">
        <v>-0.3462829592499999</v>
      </c>
      <c r="B19128">
        <v>-0.6476528211943057</v>
      </c>
      <c r="C19128">
        <v>-0.18561811017405</v>
      </c>
      <c r="D19128">
        <v>0.4574071823878852</v>
      </c>
      <c r="E19128">
        <v>-0.3115930271553753</v>
      </c>
    </row>
    <row r="19129" spans="1:5">
      <c r="A19129">
        <v>-0.3460388186249999</v>
      </c>
      <c r="B19129">
        <v>-0.5921060861456464</v>
      </c>
      <c r="C19129">
        <v>-0.2162749041198868</v>
      </c>
      <c r="D19129">
        <v>0.5089578638545635</v>
      </c>
      <c r="E19129">
        <v>-0.291241216949672</v>
      </c>
    </row>
    <row r="19130" spans="1:5">
      <c r="A19130">
        <v>-0.3457946779999999</v>
      </c>
      <c r="B19130">
        <v>-0.606384336028971</v>
      </c>
      <c r="C19130">
        <v>-0.2626136323133095</v>
      </c>
      <c r="D19130">
        <v>0.4491622277104896</v>
      </c>
      <c r="E19130">
        <v>-0.3288473466407726</v>
      </c>
    </row>
    <row r="19131" spans="1:5">
      <c r="A19131">
        <v>-0.3455505373749999</v>
      </c>
      <c r="B19131">
        <v>-0.6179285839264725</v>
      </c>
      <c r="C19131">
        <v>-0.255798158432088</v>
      </c>
      <c r="D19131">
        <v>0.4424241670905892</v>
      </c>
      <c r="E19131">
        <v>-0.3766953598590512</v>
      </c>
    </row>
    <row r="19132" spans="1:5">
      <c r="A19132">
        <v>-0.3453063967499999</v>
      </c>
      <c r="B19132">
        <v>-0.6071608357401423</v>
      </c>
      <c r="C19132">
        <v>-0.3115930271553753</v>
      </c>
      <c r="D19132">
        <v>0.4529237389862102</v>
      </c>
      <c r="E19132">
        <v>-0.3462895107804482</v>
      </c>
    </row>
    <row r="19133" spans="1:5">
      <c r="A19133">
        <v>-0.3450622561249999</v>
      </c>
      <c r="B19133">
        <v>-0.6047471982528445</v>
      </c>
      <c r="C19133">
        <v>-0.291241216949672</v>
      </c>
      <c r="D19133">
        <v>0.4340986461560741</v>
      </c>
      <c r="E19133">
        <v>-0.42758864967007</v>
      </c>
    </row>
    <row r="19134" spans="1:5">
      <c r="A19134">
        <v>-0.3448181154999999</v>
      </c>
      <c r="B19134">
        <v>-0.5365842714622859</v>
      </c>
      <c r="C19134">
        <v>-0.3288473466407726</v>
      </c>
      <c r="D19134">
        <v>0.3979133263881779</v>
      </c>
      <c r="E19134">
        <v>-0.3604929142883367</v>
      </c>
    </row>
    <row r="19135" spans="1:5">
      <c r="A19135">
        <v>-0.3445739748749999</v>
      </c>
      <c r="B19135">
        <v>-0.5732576197784047</v>
      </c>
      <c r="C19135">
        <v>-0.3766953598590512</v>
      </c>
      <c r="D19135">
        <v>0.392501768639077</v>
      </c>
      <c r="E19135">
        <v>-0.3960129998987225</v>
      </c>
    </row>
    <row r="19136" spans="1:5">
      <c r="A19136">
        <v>-0.3443298342499999</v>
      </c>
      <c r="B19136">
        <v>-0.558736513187138</v>
      </c>
      <c r="C19136">
        <v>-0.3462895107804482</v>
      </c>
      <c r="D19136">
        <v>0.3276539145762353</v>
      </c>
      <c r="E19136">
        <v>-0.4366285767455566</v>
      </c>
    </row>
    <row r="19137" spans="1:5">
      <c r="A19137">
        <v>-0.3440856936249999</v>
      </c>
      <c r="B19137">
        <v>-0.5263872526487317</v>
      </c>
      <c r="C19137">
        <v>-0.42758864967007</v>
      </c>
      <c r="D19137">
        <v>0.3750534588797197</v>
      </c>
      <c r="E19137">
        <v>-0.4296764995113658</v>
      </c>
    </row>
    <row r="19138" spans="1:5">
      <c r="A19138">
        <v>-0.3438415529999999</v>
      </c>
      <c r="B19138">
        <v>-0.5113747783881042</v>
      </c>
      <c r="C19138">
        <v>-0.3604929142883367</v>
      </c>
      <c r="D19138">
        <v>0.3237658688441438</v>
      </c>
      <c r="E19138">
        <v>-0.439914149490767</v>
      </c>
    </row>
    <row r="19139" spans="1:5">
      <c r="A19139">
        <v>-0.3435974123749999</v>
      </c>
      <c r="B19139">
        <v>-0.5248259930192629</v>
      </c>
      <c r="C19139">
        <v>-0.3960129998987225</v>
      </c>
      <c r="D19139">
        <v>0.2565643010691632</v>
      </c>
      <c r="E19139">
        <v>-0.4754755766549064</v>
      </c>
    </row>
    <row r="19140" spans="1:5">
      <c r="A19140">
        <v>-0.3433532717499999</v>
      </c>
      <c r="B19140">
        <v>-0.5198558380903202</v>
      </c>
      <c r="C19140">
        <v>-0.4366285767455566</v>
      </c>
      <c r="D19140">
        <v>0.2542632398405408</v>
      </c>
      <c r="E19140">
        <v>-0.484596191286252</v>
      </c>
    </row>
    <row r="19141" spans="1:5">
      <c r="A19141">
        <v>-0.3431091311249999</v>
      </c>
      <c r="B19141">
        <v>-0.5121961216145098</v>
      </c>
      <c r="C19141">
        <v>-0.4296764995113658</v>
      </c>
      <c r="D19141">
        <v>0.2995864533990961</v>
      </c>
      <c r="E19141">
        <v>-0.5388311881262375</v>
      </c>
    </row>
    <row r="19142" spans="1:5">
      <c r="A19142">
        <v>-0.3428649904999999</v>
      </c>
      <c r="B19142">
        <v>-0.4825176975543418</v>
      </c>
      <c r="C19142">
        <v>-0.439914149490767</v>
      </c>
      <c r="D19142">
        <v>0.236510596778835</v>
      </c>
      <c r="E19142">
        <v>-0.5188592646416588</v>
      </c>
    </row>
    <row r="19143" spans="1:5">
      <c r="A19143">
        <v>-0.3426208498749999</v>
      </c>
      <c r="B19143">
        <v>-0.4967759650086019</v>
      </c>
      <c r="C19143">
        <v>-0.4754755766549064</v>
      </c>
      <c r="D19143">
        <v>0.1853850542964357</v>
      </c>
      <c r="E19143">
        <v>-0.5595457367130279</v>
      </c>
    </row>
    <row r="19144" spans="1:5">
      <c r="A19144">
        <v>-0.3423767092499999</v>
      </c>
      <c r="B19144">
        <v>-0.457831326308733</v>
      </c>
      <c r="C19144">
        <v>-0.484596191286252</v>
      </c>
      <c r="D19144">
        <v>0.2022641423694947</v>
      </c>
      <c r="E19144">
        <v>-0.5261741723481024</v>
      </c>
    </row>
    <row r="19145" spans="1:5">
      <c r="A19145">
        <v>-0.3421325686249999</v>
      </c>
      <c r="B19145">
        <v>-0.4718347633127243</v>
      </c>
      <c r="C19145">
        <v>-0.5388311881262375</v>
      </c>
      <c r="D19145">
        <v>0.1598628640484928</v>
      </c>
      <c r="E19145">
        <v>-0.5306441769827116</v>
      </c>
    </row>
    <row r="19146" spans="1:5">
      <c r="A19146">
        <v>-0.3418884279999999</v>
      </c>
      <c r="B19146">
        <v>-0.4271685186030598</v>
      </c>
      <c r="C19146">
        <v>-0.5188592646416588</v>
      </c>
      <c r="D19146">
        <v>0.1140080317035582</v>
      </c>
      <c r="E19146">
        <v>-0.5605405426213169</v>
      </c>
    </row>
    <row r="19147" spans="1:5">
      <c r="A19147">
        <v>-0.3416442873749999</v>
      </c>
      <c r="B19147">
        <v>-0.387913606973753</v>
      </c>
      <c r="C19147">
        <v>-0.5595457367130279</v>
      </c>
      <c r="D19147">
        <v>0.0986450834729959</v>
      </c>
      <c r="E19147">
        <v>-0.5956872807419563</v>
      </c>
    </row>
    <row r="19148" spans="1:5">
      <c r="A19148">
        <v>-0.3414001467499999</v>
      </c>
      <c r="B19148">
        <v>-0.3829386743009424</v>
      </c>
      <c r="C19148">
        <v>-0.5261741723481024</v>
      </c>
      <c r="D19148">
        <v>0.07468838482617844</v>
      </c>
      <c r="E19148">
        <v>-0.5929142543332714</v>
      </c>
    </row>
    <row r="19149" spans="1:5">
      <c r="A19149">
        <v>-0.3411560061249999</v>
      </c>
      <c r="B19149">
        <v>-0.3618270243789089</v>
      </c>
      <c r="C19149">
        <v>-0.5306441769827116</v>
      </c>
      <c r="D19149">
        <v>0.09358312535332529</v>
      </c>
      <c r="E19149">
        <v>-0.5866860994638461</v>
      </c>
    </row>
    <row r="19150" spans="1:5">
      <c r="A19150">
        <v>-0.3409118654999999</v>
      </c>
      <c r="B19150">
        <v>-0.3326732571744527</v>
      </c>
      <c r="C19150">
        <v>-0.5605405426213169</v>
      </c>
      <c r="D19150">
        <v>0.06951933152192449</v>
      </c>
      <c r="E19150">
        <v>-0.5467190889985827</v>
      </c>
    </row>
    <row r="19151" spans="1:5">
      <c r="A19151">
        <v>-0.3406677248749999</v>
      </c>
      <c r="B19151">
        <v>-0.3576943363331038</v>
      </c>
      <c r="C19151">
        <v>-0.5956872807419563</v>
      </c>
      <c r="D19151">
        <v>0.05256032217949006</v>
      </c>
      <c r="E19151">
        <v>-0.5982051179057678</v>
      </c>
    </row>
    <row r="19152" spans="1:5">
      <c r="A19152">
        <v>-0.3404235842499999</v>
      </c>
      <c r="B19152">
        <v>-0.2992041667230633</v>
      </c>
      <c r="C19152">
        <v>-0.5929142543332714</v>
      </c>
      <c r="D19152">
        <v>0.05390331563569409</v>
      </c>
      <c r="E19152">
        <v>-0.6413160554201978</v>
      </c>
    </row>
    <row r="19153" spans="1:5">
      <c r="A19153">
        <v>-0.3401794436249999</v>
      </c>
      <c r="B19153">
        <v>-0.3087791152141246</v>
      </c>
      <c r="C19153">
        <v>-0.5866860994638461</v>
      </c>
      <c r="D19153">
        <v>-0.0265650332021664</v>
      </c>
      <c r="E19153">
        <v>-0.6257855790843575</v>
      </c>
    </row>
    <row r="19154" spans="1:5">
      <c r="A19154">
        <v>-0.3399353029999999</v>
      </c>
      <c r="B19154">
        <v>-0.201316016195388</v>
      </c>
      <c r="C19154">
        <v>-0.5467190889985827</v>
      </c>
      <c r="D19154">
        <v>-0.02870729868952208</v>
      </c>
      <c r="E19154">
        <v>-0.6579689017301381</v>
      </c>
    </row>
    <row r="19155" spans="1:5">
      <c r="A19155">
        <v>-0.3396911623749999</v>
      </c>
      <c r="B19155">
        <v>-0.2251759048475138</v>
      </c>
      <c r="C19155">
        <v>-0.5982051179057678</v>
      </c>
      <c r="D19155">
        <v>-0.0453589392502029</v>
      </c>
      <c r="E19155">
        <v>-0.5727861398962686</v>
      </c>
    </row>
    <row r="19156" spans="1:5">
      <c r="A19156">
        <v>-0.3394470217499999</v>
      </c>
      <c r="B19156">
        <v>-0.2235010570718386</v>
      </c>
      <c r="C19156">
        <v>-0.6413160554201978</v>
      </c>
      <c r="D19156">
        <v>-0.09512639523026678</v>
      </c>
      <c r="E19156">
        <v>-0.6164074301860287</v>
      </c>
    </row>
    <row r="19157" spans="1:5">
      <c r="A19157">
        <v>-0.3392028811249999</v>
      </c>
      <c r="B19157">
        <v>-0.2148982783138512</v>
      </c>
      <c r="C19157">
        <v>-0.6257855790843575</v>
      </c>
      <c r="D19157">
        <v>-0.121344557751232</v>
      </c>
      <c r="E19157">
        <v>-0.6216139201225069</v>
      </c>
    </row>
    <row r="19158" spans="1:5">
      <c r="A19158">
        <v>-0.3389587404999999</v>
      </c>
      <c r="B19158">
        <v>-0.1582966829220797</v>
      </c>
      <c r="C19158">
        <v>-0.6579689017301381</v>
      </c>
      <c r="D19158">
        <v>-0.1321909279209421</v>
      </c>
      <c r="E19158">
        <v>-0.6476528211943057</v>
      </c>
    </row>
    <row r="19159" spans="1:5">
      <c r="A19159">
        <v>-0.3387145998749999</v>
      </c>
      <c r="B19159">
        <v>-0.1465339037283149</v>
      </c>
      <c r="C19159">
        <v>-0.5727861398962686</v>
      </c>
      <c r="D19159">
        <v>-0.144091803341327</v>
      </c>
      <c r="E19159">
        <v>-0.5921060861456464</v>
      </c>
    </row>
    <row r="19160" spans="1:5">
      <c r="A19160">
        <v>-0.3384704592499999</v>
      </c>
      <c r="B19160">
        <v>-0.1318299457295583</v>
      </c>
      <c r="C19160">
        <v>-0.6164074301860287</v>
      </c>
      <c r="D19160">
        <v>-0.1341282341419182</v>
      </c>
      <c r="E19160">
        <v>-0.606384336028971</v>
      </c>
    </row>
    <row r="19161" spans="1:5">
      <c r="A19161">
        <v>-0.3382263186249999</v>
      </c>
      <c r="B19161">
        <v>-0.1127955152685725</v>
      </c>
      <c r="C19161">
        <v>-0.6216139201225069</v>
      </c>
      <c r="D19161">
        <v>-0.18561811017405</v>
      </c>
      <c r="E19161">
        <v>-0.6179285839264725</v>
      </c>
    </row>
    <row r="19162" spans="1:5">
      <c r="A19162">
        <v>-0.3379821779999999</v>
      </c>
      <c r="B19162">
        <v>-0.08126064985953618</v>
      </c>
      <c r="C19162">
        <v>-0.6476528211943057</v>
      </c>
      <c r="D19162">
        <v>-0.2162749041198868</v>
      </c>
      <c r="E19162">
        <v>-0.6071608357401423</v>
      </c>
    </row>
    <row r="19163" spans="1:5">
      <c r="A19163">
        <v>-0.3377380373749999</v>
      </c>
      <c r="B19163">
        <v>-0.04970680147786648</v>
      </c>
      <c r="C19163">
        <v>-0.5921060861456464</v>
      </c>
      <c r="D19163">
        <v>-0.2626136323133095</v>
      </c>
      <c r="E19163">
        <v>-0.6047471982528445</v>
      </c>
    </row>
    <row r="19164" spans="1:5">
      <c r="A19164">
        <v>-0.3374938967499999</v>
      </c>
      <c r="B19164">
        <v>-0.008240781263446011</v>
      </c>
      <c r="C19164">
        <v>-0.606384336028971</v>
      </c>
      <c r="D19164">
        <v>-0.255798158432088</v>
      </c>
      <c r="E19164">
        <v>-0.5365842714622859</v>
      </c>
    </row>
    <row r="19165" spans="1:5">
      <c r="A19165">
        <v>-0.3372497561249999</v>
      </c>
      <c r="B19165">
        <v>0.0002983762325565523</v>
      </c>
      <c r="C19165">
        <v>-0.6179285839264725</v>
      </c>
      <c r="D19165">
        <v>-0.3115930271553753</v>
      </c>
      <c r="E19165">
        <v>-0.5732576197784047</v>
      </c>
    </row>
    <row r="19166" spans="1:5">
      <c r="A19166">
        <v>-0.3370056154999999</v>
      </c>
      <c r="B19166">
        <v>-0.02267240260407714</v>
      </c>
      <c r="C19166">
        <v>-0.6071608357401423</v>
      </c>
      <c r="D19166">
        <v>-0.291241216949672</v>
      </c>
      <c r="E19166">
        <v>-0.558736513187138</v>
      </c>
    </row>
    <row r="19167" spans="1:5">
      <c r="A19167">
        <v>-0.3367614748749999</v>
      </c>
      <c r="B19167">
        <v>0.07920807242040148</v>
      </c>
      <c r="C19167">
        <v>-0.6047471982528445</v>
      </c>
      <c r="D19167">
        <v>-0.3288473466407726</v>
      </c>
      <c r="E19167">
        <v>-0.5263872526487317</v>
      </c>
    </row>
    <row r="19168" spans="1:5">
      <c r="A19168">
        <v>-0.3365173342499999</v>
      </c>
      <c r="B19168">
        <v>0.03674973397973667</v>
      </c>
      <c r="C19168">
        <v>-0.5365842714622859</v>
      </c>
      <c r="D19168">
        <v>-0.3766953598590512</v>
      </c>
      <c r="E19168">
        <v>-0.5113747783881042</v>
      </c>
    </row>
    <row r="19169" spans="1:5">
      <c r="A19169">
        <v>-0.3362731936249999</v>
      </c>
      <c r="B19169">
        <v>0.08057267591842984</v>
      </c>
      <c r="C19169">
        <v>-0.5732576197784047</v>
      </c>
      <c r="D19169">
        <v>-0.3462895107804482</v>
      </c>
      <c r="E19169">
        <v>-0.5248259930192629</v>
      </c>
    </row>
    <row r="19170" spans="1:5">
      <c r="A19170">
        <v>-0.3360290529999999</v>
      </c>
      <c r="B19170">
        <v>0.1144829566305762</v>
      </c>
      <c r="C19170">
        <v>-0.558736513187138</v>
      </c>
      <c r="D19170">
        <v>-0.42758864967007</v>
      </c>
      <c r="E19170">
        <v>-0.5198558380903202</v>
      </c>
    </row>
    <row r="19171" spans="1:5">
      <c r="A19171">
        <v>-0.3357849123749999</v>
      </c>
      <c r="B19171">
        <v>0.1319896692917929</v>
      </c>
      <c r="C19171">
        <v>-0.5263872526487317</v>
      </c>
      <c r="D19171">
        <v>-0.3604929142883367</v>
      </c>
      <c r="E19171">
        <v>-0.5121961216145098</v>
      </c>
    </row>
    <row r="19172" spans="1:5">
      <c r="A19172">
        <v>-0.3355407717499999</v>
      </c>
      <c r="B19172">
        <v>0.1599488139336505</v>
      </c>
      <c r="C19172">
        <v>-0.5113747783881042</v>
      </c>
      <c r="D19172">
        <v>-0.3960129998987225</v>
      </c>
      <c r="E19172">
        <v>-0.4825176975543418</v>
      </c>
    </row>
    <row r="19173" spans="1:5">
      <c r="A19173">
        <v>-0.3352966311249999</v>
      </c>
      <c r="B19173">
        <v>0.1773423669179821</v>
      </c>
      <c r="C19173">
        <v>-0.5248259930192629</v>
      </c>
      <c r="D19173">
        <v>-0.4366285767455566</v>
      </c>
      <c r="E19173">
        <v>-0.4967759650086019</v>
      </c>
    </row>
    <row r="19174" spans="1:5">
      <c r="A19174">
        <v>-0.3350524904999999</v>
      </c>
      <c r="B19174">
        <v>0.1558910779836428</v>
      </c>
      <c r="C19174">
        <v>-0.5198558380903202</v>
      </c>
      <c r="D19174">
        <v>-0.4296764995113658</v>
      </c>
      <c r="E19174">
        <v>-0.457831326308733</v>
      </c>
    </row>
    <row r="19175" spans="1:5">
      <c r="A19175">
        <v>-0.3348083498749999</v>
      </c>
      <c r="B19175">
        <v>0.228080721340308</v>
      </c>
      <c r="C19175">
        <v>-0.5121961216145098</v>
      </c>
      <c r="D19175">
        <v>-0.439914149490767</v>
      </c>
      <c r="E19175">
        <v>-0.4718347633127243</v>
      </c>
    </row>
    <row r="19176" spans="1:5">
      <c r="A19176">
        <v>-0.3345642092499999</v>
      </c>
      <c r="B19176">
        <v>0.2657929193685716</v>
      </c>
      <c r="C19176">
        <v>-0.4825176975543418</v>
      </c>
      <c r="D19176">
        <v>-0.4754755766549064</v>
      </c>
      <c r="E19176">
        <v>-0.4271685186030598</v>
      </c>
    </row>
    <row r="19177" spans="1:5">
      <c r="A19177">
        <v>-0.3343200686249999</v>
      </c>
      <c r="B19177">
        <v>0.2717093137709259</v>
      </c>
      <c r="C19177">
        <v>-0.4967759650086019</v>
      </c>
      <c r="D19177">
        <v>-0.484596191286252</v>
      </c>
      <c r="E19177">
        <v>-0.387913606973753</v>
      </c>
    </row>
    <row r="19178" spans="1:5">
      <c r="A19178">
        <v>-0.3340759279999999</v>
      </c>
      <c r="B19178">
        <v>0.2597499198660174</v>
      </c>
      <c r="C19178">
        <v>-0.457831326308733</v>
      </c>
      <c r="D19178">
        <v>-0.5388311881262375</v>
      </c>
      <c r="E19178">
        <v>-0.3829386743009424</v>
      </c>
    </row>
    <row r="19179" spans="1:5">
      <c r="A19179">
        <v>-0.3338317873749999</v>
      </c>
      <c r="B19179">
        <v>0.3500152913394066</v>
      </c>
      <c r="C19179">
        <v>-0.4718347633127243</v>
      </c>
      <c r="D19179">
        <v>-0.5188592646416588</v>
      </c>
      <c r="E19179">
        <v>-0.3618270243789089</v>
      </c>
    </row>
    <row r="19180" spans="1:5">
      <c r="A19180">
        <v>-0.3335876467499999</v>
      </c>
      <c r="B19180">
        <v>0.2938062004942445</v>
      </c>
      <c r="C19180">
        <v>-0.4271685186030598</v>
      </c>
      <c r="D19180">
        <v>-0.5595457367130279</v>
      </c>
      <c r="E19180">
        <v>-0.3326732571744527</v>
      </c>
    </row>
    <row r="19181" spans="1:5">
      <c r="A19181">
        <v>-0.3333435061249999</v>
      </c>
      <c r="B19181">
        <v>0.3620505453083333</v>
      </c>
      <c r="C19181">
        <v>-0.387913606973753</v>
      </c>
      <c r="D19181">
        <v>-0.5261741723481024</v>
      </c>
      <c r="E19181">
        <v>-0.3576943363331038</v>
      </c>
    </row>
    <row r="19182" spans="1:5">
      <c r="A19182">
        <v>-0.3330993654999999</v>
      </c>
      <c r="B19182">
        <v>0.3708153293244768</v>
      </c>
      <c r="C19182">
        <v>-0.3829386743009424</v>
      </c>
      <c r="D19182">
        <v>-0.5306441769827116</v>
      </c>
      <c r="E19182">
        <v>-0.2992041667230633</v>
      </c>
    </row>
    <row r="19183" spans="1:5">
      <c r="A19183">
        <v>-0.3328552248749999</v>
      </c>
      <c r="B19183">
        <v>0.4217591037902774</v>
      </c>
      <c r="C19183">
        <v>-0.3618270243789089</v>
      </c>
      <c r="D19183">
        <v>-0.5605405426213169</v>
      </c>
      <c r="E19183">
        <v>-0.3087791152141246</v>
      </c>
    </row>
    <row r="19184" spans="1:5">
      <c r="A19184">
        <v>-0.3326110842499999</v>
      </c>
      <c r="B19184">
        <v>0.3832458430778277</v>
      </c>
      <c r="C19184">
        <v>-0.3326732571744527</v>
      </c>
      <c r="D19184">
        <v>-0.5956872807419563</v>
      </c>
      <c r="E19184">
        <v>-0.201316016195388</v>
      </c>
    </row>
    <row r="19185" spans="1:5">
      <c r="A19185">
        <v>-0.3323669436249999</v>
      </c>
      <c r="B19185">
        <v>0.4053512217349876</v>
      </c>
      <c r="C19185">
        <v>-0.3576943363331038</v>
      </c>
      <c r="D19185">
        <v>-0.5929142543332714</v>
      </c>
      <c r="E19185">
        <v>-0.2251759048475138</v>
      </c>
    </row>
    <row r="19186" spans="1:5">
      <c r="A19186">
        <v>-0.3321228029999999</v>
      </c>
      <c r="B19186">
        <v>0.4779272294281255</v>
      </c>
      <c r="C19186">
        <v>-0.2992041667230633</v>
      </c>
      <c r="D19186">
        <v>-0.5866860994638461</v>
      </c>
      <c r="E19186">
        <v>-0.2235010570718386</v>
      </c>
    </row>
    <row r="19187" spans="1:5">
      <c r="A19187">
        <v>-0.3318786623749999</v>
      </c>
      <c r="B19187">
        <v>0.4609681039617329</v>
      </c>
      <c r="C19187">
        <v>-0.3087791152141246</v>
      </c>
      <c r="D19187">
        <v>-0.5467190889985827</v>
      </c>
      <c r="E19187">
        <v>-0.2148982783138512</v>
      </c>
    </row>
    <row r="19188" spans="1:5">
      <c r="A19188">
        <v>-0.3316345217499999</v>
      </c>
      <c r="B19188">
        <v>0.5024558997018115</v>
      </c>
      <c r="C19188">
        <v>-0.201316016195388</v>
      </c>
      <c r="D19188">
        <v>-0.5982051179057678</v>
      </c>
      <c r="E19188">
        <v>-0.1582966829220797</v>
      </c>
    </row>
    <row r="19189" spans="1:5">
      <c r="A19189">
        <v>-0.3313903811249999</v>
      </c>
      <c r="B19189">
        <v>0.5382433179786301</v>
      </c>
      <c r="C19189">
        <v>-0.2251759048475138</v>
      </c>
      <c r="D19189">
        <v>-0.6413160554201978</v>
      </c>
      <c r="E19189">
        <v>-0.1465339037283149</v>
      </c>
    </row>
    <row r="19190" spans="1:5">
      <c r="A19190">
        <v>-0.3311462404999999</v>
      </c>
      <c r="B19190">
        <v>0.5269987616221666</v>
      </c>
      <c r="C19190">
        <v>-0.2235010570718386</v>
      </c>
      <c r="D19190">
        <v>-0.6257855790843575</v>
      </c>
      <c r="E19190">
        <v>-0.1318299457295583</v>
      </c>
    </row>
    <row r="19191" spans="1:5">
      <c r="A19191">
        <v>-0.3309020998749999</v>
      </c>
      <c r="B19191">
        <v>0.510383670957723</v>
      </c>
      <c r="C19191">
        <v>-0.2148982783138512</v>
      </c>
      <c r="D19191">
        <v>-0.6579689017301381</v>
      </c>
      <c r="E19191">
        <v>-0.1127955152685725</v>
      </c>
    </row>
    <row r="19192" spans="1:5">
      <c r="A19192">
        <v>-0.3306579592499999</v>
      </c>
      <c r="B19192">
        <v>0.5817525540026399</v>
      </c>
      <c r="C19192">
        <v>-0.1582966829220797</v>
      </c>
      <c r="D19192">
        <v>-0.5727861398962686</v>
      </c>
      <c r="E19192">
        <v>-0.08126064985953618</v>
      </c>
    </row>
    <row r="19193" spans="1:5">
      <c r="A19193">
        <v>-0.3304138186249999</v>
      </c>
      <c r="B19193">
        <v>0.5450896072704678</v>
      </c>
      <c r="C19193">
        <v>-0.1465339037283149</v>
      </c>
      <c r="D19193">
        <v>-0.6164074301860287</v>
      </c>
      <c r="E19193">
        <v>-0.04970680147786648</v>
      </c>
    </row>
    <row r="19194" spans="1:5">
      <c r="A19194">
        <v>-0.3301696779999999</v>
      </c>
      <c r="B19194">
        <v>0.6028066479452702</v>
      </c>
      <c r="C19194">
        <v>-0.1318299457295583</v>
      </c>
      <c r="D19194">
        <v>-0.6216139201225069</v>
      </c>
      <c r="E19194">
        <v>-0.008240781263446011</v>
      </c>
    </row>
    <row r="19195" spans="1:5">
      <c r="A19195">
        <v>-0.3299255373749999</v>
      </c>
      <c r="B19195">
        <v>0.5592414049779805</v>
      </c>
      <c r="C19195">
        <v>-0.1127955152685725</v>
      </c>
      <c r="D19195">
        <v>-0.6476528211943057</v>
      </c>
      <c r="E19195">
        <v>0.0002983762325565523</v>
      </c>
    </row>
    <row r="19196" spans="1:5">
      <c r="A19196">
        <v>-0.3296813967499999</v>
      </c>
      <c r="B19196">
        <v>0.571504867083058</v>
      </c>
      <c r="C19196">
        <v>-0.08126064985953618</v>
      </c>
      <c r="D19196">
        <v>-0.5921060861456464</v>
      </c>
      <c r="E19196">
        <v>-0.02267240260407714</v>
      </c>
    </row>
    <row r="19197" spans="1:5">
      <c r="A19197">
        <v>-0.3294372561249999</v>
      </c>
      <c r="B19197">
        <v>0.5552942888656234</v>
      </c>
      <c r="C19197">
        <v>-0.04970680147786648</v>
      </c>
      <c r="D19197">
        <v>-0.606384336028971</v>
      </c>
      <c r="E19197">
        <v>0.07920807242040148</v>
      </c>
    </row>
    <row r="19198" spans="1:5">
      <c r="A19198">
        <v>-0.3291931154999999</v>
      </c>
      <c r="B19198">
        <v>0.606574054283144</v>
      </c>
      <c r="C19198">
        <v>-0.008240781263446011</v>
      </c>
      <c r="D19198">
        <v>-0.6179285839264725</v>
      </c>
      <c r="E19198">
        <v>0.03674973397973667</v>
      </c>
    </row>
    <row r="19199" spans="1:5">
      <c r="A19199">
        <v>-0.3289489748749999</v>
      </c>
      <c r="B19199">
        <v>0.5607788679286688</v>
      </c>
      <c r="C19199">
        <v>0.0002983762325565523</v>
      </c>
      <c r="D19199">
        <v>-0.6071608357401423</v>
      </c>
      <c r="E19199">
        <v>0.08057267591842984</v>
      </c>
    </row>
    <row r="19200" spans="1:5">
      <c r="A19200">
        <v>-0.3287048342499999</v>
      </c>
      <c r="B19200">
        <v>0.6258788046836875</v>
      </c>
      <c r="C19200">
        <v>-0.02267240260407714</v>
      </c>
      <c r="D19200">
        <v>-0.6047471982528445</v>
      </c>
      <c r="E19200">
        <v>0.1144829566305762</v>
      </c>
    </row>
    <row r="19201" spans="1:5">
      <c r="A19201">
        <v>-0.3284606936249999</v>
      </c>
      <c r="B19201">
        <v>0.5886862897746101</v>
      </c>
      <c r="C19201">
        <v>0.07920807242040148</v>
      </c>
      <c r="D19201">
        <v>-0.5365842714622859</v>
      </c>
      <c r="E19201">
        <v>0.1319896692917929</v>
      </c>
    </row>
    <row r="19202" spans="1:5">
      <c r="A19202">
        <v>-0.3282165529999999</v>
      </c>
      <c r="B19202">
        <v>0.6311441128988728</v>
      </c>
      <c r="C19202">
        <v>0.03674973397973667</v>
      </c>
      <c r="D19202">
        <v>-0.5732576197784047</v>
      </c>
      <c r="E19202">
        <v>0.1599488139336505</v>
      </c>
    </row>
    <row r="19203" spans="1:5">
      <c r="A19203">
        <v>-0.3279724123749999</v>
      </c>
      <c r="B19203">
        <v>0.6332275478657516</v>
      </c>
      <c r="C19203">
        <v>0.08057267591842984</v>
      </c>
      <c r="D19203">
        <v>-0.558736513187138</v>
      </c>
      <c r="E19203">
        <v>0.1773423669179821</v>
      </c>
    </row>
    <row r="19204" spans="1:5">
      <c r="A19204">
        <v>-0.3277282717499999</v>
      </c>
      <c r="B19204">
        <v>0.5730597049280505</v>
      </c>
      <c r="C19204">
        <v>0.1144829566305762</v>
      </c>
      <c r="D19204">
        <v>-0.5263872526487317</v>
      </c>
      <c r="E19204">
        <v>0.1558910779836428</v>
      </c>
    </row>
    <row r="19205" spans="1:5">
      <c r="A19205">
        <v>-0.3274841311249999</v>
      </c>
      <c r="B19205">
        <v>0.6165540143883689</v>
      </c>
      <c r="C19205">
        <v>0.1319896692917929</v>
      </c>
      <c r="D19205">
        <v>-0.5113747783881042</v>
      </c>
      <c r="E19205">
        <v>0.228080721340308</v>
      </c>
    </row>
    <row r="19206" spans="1:5">
      <c r="A19206">
        <v>-0.3272399904999999</v>
      </c>
      <c r="B19206">
        <v>0.6130464972234279</v>
      </c>
      <c r="C19206">
        <v>0.1599488139336505</v>
      </c>
      <c r="D19206">
        <v>-0.5248259930192629</v>
      </c>
      <c r="E19206">
        <v>0.2657929193685716</v>
      </c>
    </row>
    <row r="19207" spans="1:5">
      <c r="A19207">
        <v>-0.3269958498749999</v>
      </c>
      <c r="B19207">
        <v>0.6027470490151873</v>
      </c>
      <c r="C19207">
        <v>0.1773423669179821</v>
      </c>
      <c r="D19207">
        <v>-0.5198558380903202</v>
      </c>
      <c r="E19207">
        <v>0.2717093137709259</v>
      </c>
    </row>
    <row r="19208" spans="1:5">
      <c r="A19208">
        <v>-0.3267517092499999</v>
      </c>
      <c r="B19208">
        <v>0.5852453552385526</v>
      </c>
      <c r="C19208">
        <v>0.1558910779836428</v>
      </c>
      <c r="D19208">
        <v>-0.5121961216145098</v>
      </c>
      <c r="E19208">
        <v>0.2597499198660174</v>
      </c>
    </row>
    <row r="19209" spans="1:5">
      <c r="A19209">
        <v>-0.3265075686249999</v>
      </c>
      <c r="B19209">
        <v>0.596860336182493</v>
      </c>
      <c r="C19209">
        <v>0.228080721340308</v>
      </c>
      <c r="D19209">
        <v>-0.4825176975543418</v>
      </c>
      <c r="E19209">
        <v>0.3500152913394066</v>
      </c>
    </row>
    <row r="19210" spans="1:5">
      <c r="A19210">
        <v>-0.3262634279999999</v>
      </c>
      <c r="B19210">
        <v>0.623852579813022</v>
      </c>
      <c r="C19210">
        <v>0.2657929193685716</v>
      </c>
      <c r="D19210">
        <v>-0.4967759650086019</v>
      </c>
      <c r="E19210">
        <v>0.2938062004942445</v>
      </c>
    </row>
    <row r="19211" spans="1:5">
      <c r="A19211">
        <v>-0.3260192873749999</v>
      </c>
      <c r="B19211">
        <v>0.5689890812734972</v>
      </c>
      <c r="C19211">
        <v>0.2717093137709259</v>
      </c>
      <c r="D19211">
        <v>-0.457831326308733</v>
      </c>
      <c r="E19211">
        <v>0.3620505453083333</v>
      </c>
    </row>
    <row r="19212" spans="1:5">
      <c r="A19212">
        <v>-0.3257751467499999</v>
      </c>
      <c r="B19212">
        <v>0.6018236944706469</v>
      </c>
      <c r="C19212">
        <v>0.2597499198660174</v>
      </c>
      <c r="D19212">
        <v>-0.4718347633127243</v>
      </c>
      <c r="E19212">
        <v>0.3708153293244768</v>
      </c>
    </row>
    <row r="19213" spans="1:5">
      <c r="A19213">
        <v>-0.3255310061249999</v>
      </c>
      <c r="B19213">
        <v>0.5714612686513838</v>
      </c>
      <c r="C19213">
        <v>0.3500152913394066</v>
      </c>
      <c r="D19213">
        <v>-0.4271685186030598</v>
      </c>
      <c r="E19213">
        <v>0.4217591037902774</v>
      </c>
    </row>
    <row r="19214" spans="1:5">
      <c r="A19214">
        <v>-0.3252868654999999</v>
      </c>
      <c r="B19214">
        <v>0.5753855540043086</v>
      </c>
      <c r="C19214">
        <v>0.2938062004942445</v>
      </c>
      <c r="D19214">
        <v>-0.387913606973753</v>
      </c>
      <c r="E19214">
        <v>0.3832458430778277</v>
      </c>
    </row>
    <row r="19215" spans="1:5">
      <c r="A19215">
        <v>-0.3250427248749999</v>
      </c>
      <c r="B19215">
        <v>0.561670361028839</v>
      </c>
      <c r="C19215">
        <v>0.3620505453083333</v>
      </c>
      <c r="D19215">
        <v>-0.3829386743009424</v>
      </c>
      <c r="E19215">
        <v>0.4053512217349876</v>
      </c>
    </row>
    <row r="19216" spans="1:5">
      <c r="A19216">
        <v>-0.3247985842499999</v>
      </c>
      <c r="B19216">
        <v>0.6015953217841923</v>
      </c>
      <c r="C19216">
        <v>0.3708153293244768</v>
      </c>
      <c r="D19216">
        <v>-0.3618270243789089</v>
      </c>
      <c r="E19216">
        <v>0.4779272294281255</v>
      </c>
    </row>
    <row r="19217" spans="1:5">
      <c r="A19217">
        <v>-0.3245544436249999</v>
      </c>
      <c r="B19217">
        <v>0.5197363884156376</v>
      </c>
      <c r="C19217">
        <v>0.4217591037902774</v>
      </c>
      <c r="D19217">
        <v>-0.3326732571744527</v>
      </c>
      <c r="E19217">
        <v>0.4609681039617329</v>
      </c>
    </row>
    <row r="19218" spans="1:5">
      <c r="A19218">
        <v>-0.3243103029999999</v>
      </c>
      <c r="B19218">
        <v>0.5067530144868342</v>
      </c>
      <c r="C19218">
        <v>0.3832458430778277</v>
      </c>
      <c r="D19218">
        <v>-0.3576943363331038</v>
      </c>
      <c r="E19218">
        <v>0.5024558997018115</v>
      </c>
    </row>
    <row r="19219" spans="1:5">
      <c r="A19219">
        <v>-0.3240661623749999</v>
      </c>
      <c r="B19219">
        <v>0.5088825603064712</v>
      </c>
      <c r="C19219">
        <v>0.4053512217349876</v>
      </c>
      <c r="D19219">
        <v>-0.2992041667230633</v>
      </c>
      <c r="E19219">
        <v>0.5382433179786301</v>
      </c>
    </row>
    <row r="19220" spans="1:5">
      <c r="A19220">
        <v>-0.3238220217499999</v>
      </c>
      <c r="B19220">
        <v>0.5208832700238243</v>
      </c>
      <c r="C19220">
        <v>0.4779272294281255</v>
      </c>
      <c r="D19220">
        <v>-0.3087791152141246</v>
      </c>
      <c r="E19220">
        <v>0.5269987616221666</v>
      </c>
    </row>
    <row r="19221" spans="1:5">
      <c r="A19221">
        <v>-0.3235778811249999</v>
      </c>
      <c r="B19221">
        <v>0.4769240383997848</v>
      </c>
      <c r="C19221">
        <v>0.4609681039617329</v>
      </c>
      <c r="D19221">
        <v>-0.201316016195388</v>
      </c>
      <c r="E19221">
        <v>0.510383670957723</v>
      </c>
    </row>
    <row r="19222" spans="1:5">
      <c r="A19222">
        <v>-0.3233337404999999</v>
      </c>
      <c r="B19222">
        <v>0.4991183897956417</v>
      </c>
      <c r="C19222">
        <v>0.5024558997018115</v>
      </c>
      <c r="D19222">
        <v>-0.2251759048475138</v>
      </c>
      <c r="E19222">
        <v>0.5817525540026399</v>
      </c>
    </row>
    <row r="19223" spans="1:5">
      <c r="A19223">
        <v>-0.3230895998749999</v>
      </c>
      <c r="B19223">
        <v>0.4441921090724273</v>
      </c>
      <c r="C19223">
        <v>0.5382433179786301</v>
      </c>
      <c r="D19223">
        <v>-0.2235010570718386</v>
      </c>
      <c r="E19223">
        <v>0.5450896072704678</v>
      </c>
    </row>
    <row r="19224" spans="1:5">
      <c r="A19224">
        <v>-0.3228454592499999</v>
      </c>
      <c r="B19224">
        <v>0.4596288616046202</v>
      </c>
      <c r="C19224">
        <v>0.5269987616221666</v>
      </c>
      <c r="D19224">
        <v>-0.2148982783138512</v>
      </c>
      <c r="E19224">
        <v>0.6028066479452702</v>
      </c>
    </row>
    <row r="19225" spans="1:5">
      <c r="A19225">
        <v>-0.3226013186249999</v>
      </c>
      <c r="B19225">
        <v>0.4343667637361526</v>
      </c>
      <c r="C19225">
        <v>0.510383670957723</v>
      </c>
      <c r="D19225">
        <v>-0.1582966829220797</v>
      </c>
      <c r="E19225">
        <v>0.5592414049779805</v>
      </c>
    </row>
    <row r="19226" spans="1:5">
      <c r="A19226">
        <v>-0.3223571779999999</v>
      </c>
      <c r="B19226">
        <v>0.3966135172633747</v>
      </c>
      <c r="C19226">
        <v>0.5817525540026399</v>
      </c>
      <c r="D19226">
        <v>-0.1465339037283149</v>
      </c>
      <c r="E19226">
        <v>0.571504867083058</v>
      </c>
    </row>
    <row r="19227" spans="1:5">
      <c r="A19227">
        <v>-0.3221130373749999</v>
      </c>
      <c r="B19227">
        <v>0.3488082705530968</v>
      </c>
      <c r="C19227">
        <v>0.5450896072704678</v>
      </c>
      <c r="D19227">
        <v>-0.1318299457295583</v>
      </c>
      <c r="E19227">
        <v>0.5552942888656234</v>
      </c>
    </row>
    <row r="19228" spans="1:5">
      <c r="A19228">
        <v>-0.3218688967499999</v>
      </c>
      <c r="B19228">
        <v>0.3977517260408236</v>
      </c>
      <c r="C19228">
        <v>0.6028066479452702</v>
      </c>
      <c r="D19228">
        <v>-0.1127955152685725</v>
      </c>
      <c r="E19228">
        <v>0.606574054283144</v>
      </c>
    </row>
    <row r="19229" spans="1:5">
      <c r="A19229">
        <v>-0.3216247561249999</v>
      </c>
      <c r="B19229">
        <v>0.3333100555608985</v>
      </c>
      <c r="C19229">
        <v>0.5592414049779805</v>
      </c>
      <c r="D19229">
        <v>-0.08126064985953618</v>
      </c>
      <c r="E19229">
        <v>0.5607788679286688</v>
      </c>
    </row>
    <row r="19230" spans="1:5">
      <c r="A19230">
        <v>-0.3213806154999999</v>
      </c>
      <c r="B19230">
        <v>0.3248126331467364</v>
      </c>
      <c r="C19230">
        <v>0.571504867083058</v>
      </c>
      <c r="D19230">
        <v>-0.04970680147786648</v>
      </c>
      <c r="E19230">
        <v>0.6258788046836875</v>
      </c>
    </row>
    <row r="19231" spans="1:5">
      <c r="A19231">
        <v>-0.3211364748749999</v>
      </c>
      <c r="B19231">
        <v>0.3011393936167787</v>
      </c>
      <c r="C19231">
        <v>0.5552942888656234</v>
      </c>
      <c r="D19231">
        <v>-0.008240781263446011</v>
      </c>
      <c r="E19231">
        <v>0.5886862897746101</v>
      </c>
    </row>
    <row r="19232" spans="1:5">
      <c r="A19232">
        <v>-0.3208923342499999</v>
      </c>
      <c r="B19232">
        <v>0.2750939249916195</v>
      </c>
      <c r="C19232">
        <v>0.606574054283144</v>
      </c>
      <c r="D19232">
        <v>0.0002983762325565523</v>
      </c>
      <c r="E19232">
        <v>0.6311441128988728</v>
      </c>
    </row>
    <row r="19233" spans="1:5">
      <c r="A19233">
        <v>-0.3206481936249999</v>
      </c>
      <c r="B19233">
        <v>0.2968414858686659</v>
      </c>
      <c r="C19233">
        <v>0.5607788679286688</v>
      </c>
      <c r="D19233">
        <v>-0.02267240260407714</v>
      </c>
      <c r="E19233">
        <v>0.6332275478657516</v>
      </c>
    </row>
    <row r="19234" spans="1:5">
      <c r="A19234">
        <v>-0.3204040529999999</v>
      </c>
      <c r="B19234">
        <v>0.239521932835589</v>
      </c>
      <c r="C19234">
        <v>0.6258788046836875</v>
      </c>
      <c r="D19234">
        <v>0.07920807242040148</v>
      </c>
      <c r="E19234">
        <v>0.5730597049280505</v>
      </c>
    </row>
    <row r="19235" spans="1:5">
      <c r="A19235">
        <v>-0.3201599123749999</v>
      </c>
      <c r="B19235">
        <v>0.1777860120070812</v>
      </c>
      <c r="C19235">
        <v>0.5886862897746101</v>
      </c>
      <c r="D19235">
        <v>0.03674973397973667</v>
      </c>
      <c r="E19235">
        <v>0.6165540143883689</v>
      </c>
    </row>
    <row r="19236" spans="1:5">
      <c r="A19236">
        <v>-0.3199157717499999</v>
      </c>
      <c r="B19236">
        <v>0.1761262170690409</v>
      </c>
      <c r="C19236">
        <v>0.6311441128988728</v>
      </c>
      <c r="D19236">
        <v>0.08057267591842984</v>
      </c>
      <c r="E19236">
        <v>0.6130464972234279</v>
      </c>
    </row>
    <row r="19237" spans="1:5">
      <c r="A19237">
        <v>-0.3196716311249999</v>
      </c>
      <c r="B19237">
        <v>0.1725299893079771</v>
      </c>
      <c r="C19237">
        <v>0.6332275478657516</v>
      </c>
      <c r="D19237">
        <v>0.1144829566305762</v>
      </c>
      <c r="E19237">
        <v>0.6027470490151873</v>
      </c>
    </row>
    <row r="19238" spans="1:5">
      <c r="A19238">
        <v>-0.3194274904999999</v>
      </c>
      <c r="B19238">
        <v>0.1479476885885041</v>
      </c>
      <c r="C19238">
        <v>0.5730597049280505</v>
      </c>
      <c r="D19238">
        <v>0.1319896692917929</v>
      </c>
      <c r="E19238">
        <v>0.5852453552385526</v>
      </c>
    </row>
    <row r="19239" spans="1:5">
      <c r="A19239">
        <v>-0.3191833498749999</v>
      </c>
      <c r="B19239">
        <v>0.1477428404398819</v>
      </c>
      <c r="C19239">
        <v>0.6165540143883689</v>
      </c>
      <c r="D19239">
        <v>0.1599488139336505</v>
      </c>
      <c r="E19239">
        <v>0.596860336182493</v>
      </c>
    </row>
    <row r="19240" spans="1:5">
      <c r="A19240">
        <v>-0.3189392092499999</v>
      </c>
      <c r="B19240">
        <v>0.1167242209354334</v>
      </c>
      <c r="C19240">
        <v>0.6130464972234279</v>
      </c>
      <c r="D19240">
        <v>0.1773423669179821</v>
      </c>
      <c r="E19240">
        <v>0.623852579813022</v>
      </c>
    </row>
    <row r="19241" spans="1:5">
      <c r="A19241">
        <v>-0.3186950686249999</v>
      </c>
      <c r="B19241">
        <v>0.07902685258792005</v>
      </c>
      <c r="C19241">
        <v>0.6027470490151873</v>
      </c>
      <c r="D19241">
        <v>0.1558910779836428</v>
      </c>
      <c r="E19241">
        <v>0.5689890812734972</v>
      </c>
    </row>
    <row r="19242" spans="1:5">
      <c r="A19242">
        <v>-0.3184509279999999</v>
      </c>
      <c r="B19242">
        <v>0.006173447539986891</v>
      </c>
      <c r="C19242">
        <v>0.5852453552385526</v>
      </c>
      <c r="D19242">
        <v>0.228080721340308</v>
      </c>
      <c r="E19242">
        <v>0.6018236944706469</v>
      </c>
    </row>
    <row r="19243" spans="1:5">
      <c r="A19243">
        <v>-0.3182067873749999</v>
      </c>
      <c r="B19243">
        <v>0.02432424854960901</v>
      </c>
      <c r="C19243">
        <v>0.596860336182493</v>
      </c>
      <c r="D19243">
        <v>0.2657929193685716</v>
      </c>
      <c r="E19243">
        <v>0.5714612686513838</v>
      </c>
    </row>
    <row r="19244" spans="1:5">
      <c r="A19244">
        <v>-0.3179626467499999</v>
      </c>
      <c r="B19244">
        <v>0.01538134052862375</v>
      </c>
      <c r="C19244">
        <v>0.623852579813022</v>
      </c>
      <c r="D19244">
        <v>0.2717093137709259</v>
      </c>
      <c r="E19244">
        <v>0.5753855540043086</v>
      </c>
    </row>
    <row r="19245" spans="1:5">
      <c r="A19245">
        <v>-0.3177185061249999</v>
      </c>
      <c r="B19245">
        <v>-0.03944673818290313</v>
      </c>
      <c r="C19245">
        <v>0.5689890812734972</v>
      </c>
      <c r="D19245">
        <v>0.2597499198660174</v>
      </c>
      <c r="E19245">
        <v>0.561670361028839</v>
      </c>
    </row>
    <row r="19246" spans="1:5">
      <c r="A19246">
        <v>-0.3174743654999999</v>
      </c>
      <c r="B19246">
        <v>-0.06494349587370934</v>
      </c>
      <c r="C19246">
        <v>0.6018236944706469</v>
      </c>
      <c r="D19246">
        <v>0.3500152913394066</v>
      </c>
      <c r="E19246">
        <v>0.6015953217841923</v>
      </c>
    </row>
    <row r="19247" spans="1:5">
      <c r="A19247">
        <v>-0.3172302248749999</v>
      </c>
      <c r="B19247">
        <v>-0.02404704907597504</v>
      </c>
      <c r="C19247">
        <v>0.5714612686513838</v>
      </c>
      <c r="D19247">
        <v>0.2938062004942445</v>
      </c>
      <c r="E19247">
        <v>0.5197363884156376</v>
      </c>
    </row>
    <row r="19248" spans="1:5">
      <c r="A19248">
        <v>-0.3169860842499999</v>
      </c>
      <c r="B19248">
        <v>-0.08020922473148978</v>
      </c>
      <c r="C19248">
        <v>0.5753855540043086</v>
      </c>
      <c r="D19248">
        <v>0.3620505453083333</v>
      </c>
      <c r="E19248">
        <v>0.5067530144868342</v>
      </c>
    </row>
    <row r="19249" spans="1:5">
      <c r="A19249">
        <v>-0.3167419436249999</v>
      </c>
      <c r="B19249">
        <v>-0.1743038607528986</v>
      </c>
      <c r="C19249">
        <v>0.561670361028839</v>
      </c>
      <c r="D19249">
        <v>0.3708153293244768</v>
      </c>
      <c r="E19249">
        <v>0.5088825603064712</v>
      </c>
    </row>
    <row r="19250" spans="1:5">
      <c r="A19250">
        <v>-0.3164978029999999</v>
      </c>
      <c r="B19250">
        <v>-0.1457780742798484</v>
      </c>
      <c r="C19250">
        <v>0.6015953217841923</v>
      </c>
      <c r="D19250">
        <v>0.4217591037902774</v>
      </c>
      <c r="E19250">
        <v>0.5208832700238243</v>
      </c>
    </row>
    <row r="19251" spans="1:5">
      <c r="A19251">
        <v>-0.3162536623749999</v>
      </c>
      <c r="B19251">
        <v>-0.1670701674509131</v>
      </c>
      <c r="C19251">
        <v>0.5197363884156376</v>
      </c>
      <c r="D19251">
        <v>0.3832458430778277</v>
      </c>
      <c r="E19251">
        <v>0.4769240383997848</v>
      </c>
    </row>
    <row r="19252" spans="1:5">
      <c r="A19252">
        <v>-0.3160095217499999</v>
      </c>
      <c r="B19252">
        <v>-0.1901601414503762</v>
      </c>
      <c r="C19252">
        <v>0.5067530144868342</v>
      </c>
      <c r="D19252">
        <v>0.4053512217349876</v>
      </c>
      <c r="E19252">
        <v>0.4991183897956417</v>
      </c>
    </row>
    <row r="19253" spans="1:5">
      <c r="A19253">
        <v>-0.3157653811249999</v>
      </c>
      <c r="B19253">
        <v>-0.2426978985506934</v>
      </c>
      <c r="C19253">
        <v>0.5088825603064712</v>
      </c>
      <c r="D19253">
        <v>0.4779272294281255</v>
      </c>
      <c r="E19253">
        <v>0.4441921090724273</v>
      </c>
    </row>
    <row r="19254" spans="1:5">
      <c r="A19254">
        <v>-0.3155212404999999</v>
      </c>
      <c r="B19254">
        <v>-0.2618414310235278</v>
      </c>
      <c r="C19254">
        <v>0.5208832700238243</v>
      </c>
      <c r="D19254">
        <v>0.4609681039617329</v>
      </c>
      <c r="E19254">
        <v>0.4596288616046202</v>
      </c>
    </row>
    <row r="19255" spans="1:5">
      <c r="A19255">
        <v>-0.3152770998749999</v>
      </c>
      <c r="B19255">
        <v>-0.2945874792524373</v>
      </c>
      <c r="C19255">
        <v>0.4769240383997848</v>
      </c>
      <c r="D19255">
        <v>0.5024558997018115</v>
      </c>
      <c r="E19255">
        <v>0.4343667637361526</v>
      </c>
    </row>
    <row r="19256" spans="1:5">
      <c r="A19256">
        <v>-0.3150329592499999</v>
      </c>
      <c r="B19256">
        <v>-0.2647140610542429</v>
      </c>
      <c r="C19256">
        <v>0.4991183897956417</v>
      </c>
      <c r="D19256">
        <v>0.5382433179786301</v>
      </c>
      <c r="E19256">
        <v>0.3966135172633747</v>
      </c>
    </row>
    <row r="19257" spans="1:5">
      <c r="A19257">
        <v>-0.3147888186249999</v>
      </c>
      <c r="B19257">
        <v>-0.3426283539802495</v>
      </c>
      <c r="C19257">
        <v>0.4441921090724273</v>
      </c>
      <c r="D19257">
        <v>0.5269987616221666</v>
      </c>
      <c r="E19257">
        <v>0.3488082705530968</v>
      </c>
    </row>
    <row r="19258" spans="1:5">
      <c r="A19258">
        <v>-0.3145446779999999</v>
      </c>
      <c r="B19258">
        <v>-0.3406607058534591</v>
      </c>
      <c r="C19258">
        <v>0.4596288616046202</v>
      </c>
      <c r="D19258">
        <v>0.510383670957723</v>
      </c>
      <c r="E19258">
        <v>0.3977517260408236</v>
      </c>
    </row>
    <row r="19259" spans="1:5">
      <c r="A19259">
        <v>-0.3143005373749999</v>
      </c>
      <c r="B19259">
        <v>-0.3832334485860225</v>
      </c>
      <c r="C19259">
        <v>0.4343667637361526</v>
      </c>
      <c r="D19259">
        <v>0.5817525540026399</v>
      </c>
      <c r="E19259">
        <v>0.3333100555608985</v>
      </c>
    </row>
    <row r="19260" spans="1:5">
      <c r="A19260">
        <v>-0.3140563967499999</v>
      </c>
      <c r="B19260">
        <v>-0.3648799317999449</v>
      </c>
      <c r="C19260">
        <v>0.3966135172633747</v>
      </c>
      <c r="D19260">
        <v>0.5450896072704678</v>
      </c>
      <c r="E19260">
        <v>0.3248126331467364</v>
      </c>
    </row>
    <row r="19261" spans="1:5">
      <c r="A19261">
        <v>-0.3138122561249999</v>
      </c>
      <c r="B19261">
        <v>-0.3782077488572196</v>
      </c>
      <c r="C19261">
        <v>0.3488082705530968</v>
      </c>
      <c r="D19261">
        <v>0.6028066479452702</v>
      </c>
      <c r="E19261">
        <v>0.3011393936167787</v>
      </c>
    </row>
    <row r="19262" spans="1:5">
      <c r="A19262">
        <v>-0.3135681154999999</v>
      </c>
      <c r="B19262">
        <v>-0.4133016619853122</v>
      </c>
      <c r="C19262">
        <v>0.3977517260408236</v>
      </c>
      <c r="D19262">
        <v>0.5592414049779805</v>
      </c>
      <c r="E19262">
        <v>0.2750939249916195</v>
      </c>
    </row>
    <row r="19263" spans="1:5">
      <c r="A19263">
        <v>-0.3133239748749999</v>
      </c>
      <c r="B19263">
        <v>-0.4890718151648396</v>
      </c>
      <c r="C19263">
        <v>0.3333100555608985</v>
      </c>
      <c r="D19263">
        <v>0.571504867083058</v>
      </c>
      <c r="E19263">
        <v>0.2968414858686659</v>
      </c>
    </row>
    <row r="19264" spans="1:5">
      <c r="A19264">
        <v>-0.3130798342499999</v>
      </c>
      <c r="B19264">
        <v>-0.4610594001859322</v>
      </c>
      <c r="C19264">
        <v>0.3248126331467364</v>
      </c>
      <c r="D19264">
        <v>0.5552942888656234</v>
      </c>
      <c r="E19264">
        <v>0.239521932835589</v>
      </c>
    </row>
    <row r="19265" spans="1:5">
      <c r="A19265">
        <v>-0.3128356936249999</v>
      </c>
      <c r="B19265">
        <v>-0.4865981686137136</v>
      </c>
      <c r="C19265">
        <v>0.3011393936167787</v>
      </c>
      <c r="D19265">
        <v>0.606574054283144</v>
      </c>
      <c r="E19265">
        <v>0.1777860120070812</v>
      </c>
    </row>
    <row r="19266" spans="1:5">
      <c r="A19266">
        <v>-0.3125915529999999</v>
      </c>
      <c r="B19266">
        <v>-0.4760371166855498</v>
      </c>
      <c r="C19266">
        <v>0.2750939249916195</v>
      </c>
      <c r="D19266">
        <v>0.5607788679286688</v>
      </c>
      <c r="E19266">
        <v>0.1761262170690409</v>
      </c>
    </row>
    <row r="19267" spans="1:5">
      <c r="A19267">
        <v>-0.3123474123749999</v>
      </c>
      <c r="B19267">
        <v>-0.5158699864160242</v>
      </c>
      <c r="C19267">
        <v>0.2968414858686659</v>
      </c>
      <c r="D19267">
        <v>0.6258788046836875</v>
      </c>
      <c r="E19267">
        <v>0.1725299893079771</v>
      </c>
    </row>
    <row r="19268" spans="1:5">
      <c r="A19268">
        <v>-0.3121032717499999</v>
      </c>
      <c r="B19268">
        <v>-0.509145040668076</v>
      </c>
      <c r="C19268">
        <v>0.239521932835589</v>
      </c>
      <c r="D19268">
        <v>0.5886862897746101</v>
      </c>
      <c r="E19268">
        <v>0.1479476885885041</v>
      </c>
    </row>
    <row r="19269" spans="1:5">
      <c r="A19269">
        <v>-0.3118591311249999</v>
      </c>
      <c r="B19269">
        <v>-0.5563605726768552</v>
      </c>
      <c r="C19269">
        <v>0.1777860120070812</v>
      </c>
      <c r="D19269">
        <v>0.6311441128988728</v>
      </c>
      <c r="E19269">
        <v>0.1477428404398819</v>
      </c>
    </row>
    <row r="19270" spans="1:5">
      <c r="A19270">
        <v>-0.3116149904999999</v>
      </c>
      <c r="B19270">
        <v>-0.526622919064435</v>
      </c>
      <c r="C19270">
        <v>0.1761262170690409</v>
      </c>
      <c r="D19270">
        <v>0.6332275478657516</v>
      </c>
      <c r="E19270">
        <v>0.1167242209354334</v>
      </c>
    </row>
    <row r="19271" spans="1:5">
      <c r="A19271">
        <v>-0.3113708498749999</v>
      </c>
      <c r="B19271">
        <v>-0.5410132652913042</v>
      </c>
      <c r="C19271">
        <v>0.1725299893079771</v>
      </c>
      <c r="D19271">
        <v>0.5730597049280505</v>
      </c>
      <c r="E19271">
        <v>0.07902685258792005</v>
      </c>
    </row>
    <row r="19272" spans="1:5">
      <c r="A19272">
        <v>-0.3111267092499999</v>
      </c>
      <c r="B19272">
        <v>-0.5820832771210824</v>
      </c>
      <c r="C19272">
        <v>0.1479476885885041</v>
      </c>
      <c r="D19272">
        <v>0.6165540143883689</v>
      </c>
      <c r="E19272">
        <v>0.006173447539986891</v>
      </c>
    </row>
    <row r="19273" spans="1:5">
      <c r="A19273">
        <v>-0.3108825686249999</v>
      </c>
      <c r="B19273">
        <v>-0.5668818511476554</v>
      </c>
      <c r="C19273">
        <v>0.1477428404398819</v>
      </c>
      <c r="D19273">
        <v>0.6130464972234279</v>
      </c>
      <c r="E19273">
        <v>0.02432424854960901</v>
      </c>
    </row>
    <row r="19274" spans="1:5">
      <c r="A19274">
        <v>-0.3106384279999999</v>
      </c>
      <c r="B19274">
        <v>-0.577343181027232</v>
      </c>
      <c r="C19274">
        <v>0.1167242209354334</v>
      </c>
      <c r="D19274">
        <v>0.6027470490151873</v>
      </c>
      <c r="E19274">
        <v>0.01538134052862375</v>
      </c>
    </row>
    <row r="19275" spans="1:5">
      <c r="A19275">
        <v>-0.3103942873749999</v>
      </c>
      <c r="B19275">
        <v>-0.617129632667237</v>
      </c>
      <c r="C19275">
        <v>0.07902685258792005</v>
      </c>
      <c r="D19275">
        <v>0.5852453552385526</v>
      </c>
      <c r="E19275">
        <v>-0.03944673818290313</v>
      </c>
    </row>
    <row r="19276" spans="1:5">
      <c r="A19276">
        <v>-0.3101501467499999</v>
      </c>
      <c r="B19276">
        <v>-0.5732332220963999</v>
      </c>
      <c r="C19276">
        <v>0.006173447539986891</v>
      </c>
      <c r="D19276">
        <v>0.596860336182493</v>
      </c>
      <c r="E19276">
        <v>-0.06494349587370934</v>
      </c>
    </row>
    <row r="19277" spans="1:5">
      <c r="A19277">
        <v>-0.3099060061249999</v>
      </c>
      <c r="B19277">
        <v>-0.6195660152927164</v>
      </c>
      <c r="C19277">
        <v>0.02432424854960901</v>
      </c>
      <c r="D19277">
        <v>0.623852579813022</v>
      </c>
      <c r="E19277">
        <v>-0.02404704907597504</v>
      </c>
    </row>
    <row r="19278" spans="1:5">
      <c r="A19278">
        <v>-0.3096618654999999</v>
      </c>
      <c r="B19278">
        <v>-0.5923357969226147</v>
      </c>
      <c r="C19278">
        <v>0.01538134052862375</v>
      </c>
      <c r="D19278">
        <v>0.5689890812734972</v>
      </c>
      <c r="E19278">
        <v>-0.08020922473148978</v>
      </c>
    </row>
    <row r="19279" spans="1:5">
      <c r="A19279">
        <v>-0.3094177248749999</v>
      </c>
      <c r="B19279">
        <v>-0.6169887300301021</v>
      </c>
      <c r="C19279">
        <v>-0.03944673818290313</v>
      </c>
      <c r="D19279">
        <v>0.6018236944706469</v>
      </c>
      <c r="E19279">
        <v>-0.1743038607528986</v>
      </c>
    </row>
    <row r="19280" spans="1:5">
      <c r="A19280">
        <v>-0.3091735842499999</v>
      </c>
      <c r="B19280">
        <v>-0.6628583653576597</v>
      </c>
      <c r="C19280">
        <v>-0.06494349587370934</v>
      </c>
      <c r="D19280">
        <v>0.5714612686513838</v>
      </c>
      <c r="E19280">
        <v>-0.1457780742798484</v>
      </c>
    </row>
    <row r="19281" spans="1:5">
      <c r="A19281">
        <v>-0.3089294436249999</v>
      </c>
      <c r="B19281">
        <v>-0.6066947681791885</v>
      </c>
      <c r="C19281">
        <v>-0.02404704907597504</v>
      </c>
      <c r="D19281">
        <v>0.5753855540043086</v>
      </c>
      <c r="E19281">
        <v>-0.1670701674509131</v>
      </c>
    </row>
    <row r="19282" spans="1:5">
      <c r="A19282">
        <v>-0.3086853029999999</v>
      </c>
      <c r="B19282">
        <v>-0.6151824275697904</v>
      </c>
      <c r="C19282">
        <v>-0.08020922473148978</v>
      </c>
      <c r="D19282">
        <v>0.561670361028839</v>
      </c>
      <c r="E19282">
        <v>-0.1901601414503762</v>
      </c>
    </row>
    <row r="19283" spans="1:5">
      <c r="A19283">
        <v>-0.3084411623749999</v>
      </c>
      <c r="B19283">
        <v>-0.6049855954889064</v>
      </c>
      <c r="C19283">
        <v>-0.1743038607528986</v>
      </c>
      <c r="D19283">
        <v>0.6015953217841923</v>
      </c>
      <c r="E19283">
        <v>-0.2426978985506934</v>
      </c>
    </row>
    <row r="19284" spans="1:5">
      <c r="A19284">
        <v>-0.3081970217499999</v>
      </c>
      <c r="B19284">
        <v>-0.6141346220039963</v>
      </c>
      <c r="C19284">
        <v>-0.1457780742798484</v>
      </c>
      <c r="D19284">
        <v>0.5197363884156376</v>
      </c>
      <c r="E19284">
        <v>-0.2618414310235278</v>
      </c>
    </row>
    <row r="19285" spans="1:5">
      <c r="A19285">
        <v>-0.3079528811249999</v>
      </c>
      <c r="B19285">
        <v>-0.6295588283377597</v>
      </c>
      <c r="C19285">
        <v>-0.1670701674509131</v>
      </c>
      <c r="D19285">
        <v>0.5067530144868342</v>
      </c>
      <c r="E19285">
        <v>-0.2945874792524373</v>
      </c>
    </row>
    <row r="19286" spans="1:5">
      <c r="A19286">
        <v>-0.3077087404999999</v>
      </c>
      <c r="B19286">
        <v>-0.6505368763295467</v>
      </c>
      <c r="C19286">
        <v>-0.1901601414503762</v>
      </c>
      <c r="D19286">
        <v>0.5088825603064712</v>
      </c>
      <c r="E19286">
        <v>-0.2647140610542429</v>
      </c>
    </row>
    <row r="19287" spans="1:5">
      <c r="A19287">
        <v>-0.3074645998749999</v>
      </c>
      <c r="B19287">
        <v>-0.6055765976817721</v>
      </c>
      <c r="C19287">
        <v>-0.2426978985506934</v>
      </c>
      <c r="D19287">
        <v>0.5208832700238243</v>
      </c>
      <c r="E19287">
        <v>-0.3426283539802495</v>
      </c>
    </row>
    <row r="19288" spans="1:5">
      <c r="A19288">
        <v>-0.3072204592499999</v>
      </c>
      <c r="B19288">
        <v>-0.599444572200089</v>
      </c>
      <c r="C19288">
        <v>-0.2618414310235278</v>
      </c>
      <c r="D19288">
        <v>0.4769240383997848</v>
      </c>
      <c r="E19288">
        <v>-0.3406607058534591</v>
      </c>
    </row>
    <row r="19289" spans="1:5">
      <c r="A19289">
        <v>-0.3069763186249999</v>
      </c>
      <c r="B19289">
        <v>-0.5677905741283685</v>
      </c>
      <c r="C19289">
        <v>-0.2945874792524373</v>
      </c>
      <c r="D19289">
        <v>0.4991183897956417</v>
      </c>
      <c r="E19289">
        <v>-0.3832334485860225</v>
      </c>
    </row>
    <row r="19290" spans="1:5">
      <c r="A19290">
        <v>-0.3067321779999999</v>
      </c>
      <c r="B19290">
        <v>-0.6387259289510798</v>
      </c>
      <c r="C19290">
        <v>-0.2647140610542429</v>
      </c>
      <c r="D19290">
        <v>0.4441921090724273</v>
      </c>
      <c r="E19290">
        <v>-0.3648799317999449</v>
      </c>
    </row>
    <row r="19291" spans="1:5">
      <c r="A19291">
        <v>-0.3064880373749999</v>
      </c>
      <c r="B19291">
        <v>-0.5706473482389374</v>
      </c>
      <c r="C19291">
        <v>-0.3426283539802495</v>
      </c>
      <c r="D19291">
        <v>0.4596288616046202</v>
      </c>
      <c r="E19291">
        <v>-0.3782077488572196</v>
      </c>
    </row>
    <row r="19292" spans="1:5">
      <c r="A19292">
        <v>-0.3062438967499999</v>
      </c>
      <c r="B19292">
        <v>-0.54709307648683</v>
      </c>
      <c r="C19292">
        <v>-0.3406607058534591</v>
      </c>
      <c r="D19292">
        <v>0.4343667637361526</v>
      </c>
      <c r="E19292">
        <v>-0.4133016619853122</v>
      </c>
    </row>
    <row r="19293" spans="1:5">
      <c r="A19293">
        <v>-0.3059997561249999</v>
      </c>
      <c r="B19293">
        <v>-0.5765707065752091</v>
      </c>
      <c r="C19293">
        <v>-0.3832334485860225</v>
      </c>
      <c r="D19293">
        <v>0.3966135172633747</v>
      </c>
      <c r="E19293">
        <v>-0.4890718151648396</v>
      </c>
    </row>
    <row r="19294" spans="1:5">
      <c r="A19294">
        <v>-0.3057556154999999</v>
      </c>
      <c r="B19294">
        <v>-0.5591306221377602</v>
      </c>
      <c r="C19294">
        <v>-0.3648799317999449</v>
      </c>
      <c r="D19294">
        <v>0.3488082705530968</v>
      </c>
      <c r="E19294">
        <v>-0.4610594001859322</v>
      </c>
    </row>
    <row r="19295" spans="1:5">
      <c r="A19295">
        <v>-0.3055114748749999</v>
      </c>
      <c r="B19295">
        <v>-0.568046281201406</v>
      </c>
      <c r="C19295">
        <v>-0.3782077488572196</v>
      </c>
      <c r="D19295">
        <v>0.3977517260408236</v>
      </c>
      <c r="E19295">
        <v>-0.4865981686137136</v>
      </c>
    </row>
    <row r="19296" spans="1:5">
      <c r="A19296">
        <v>-0.3052673342499999</v>
      </c>
      <c r="B19296">
        <v>-0.5395571490212299</v>
      </c>
      <c r="C19296">
        <v>-0.4133016619853122</v>
      </c>
      <c r="D19296">
        <v>0.3333100555608985</v>
      </c>
      <c r="E19296">
        <v>-0.4760371166855498</v>
      </c>
    </row>
    <row r="19297" spans="1:5">
      <c r="A19297">
        <v>-0.3050231936249999</v>
      </c>
      <c r="B19297">
        <v>-0.4933684258180467</v>
      </c>
      <c r="C19297">
        <v>-0.4890718151648396</v>
      </c>
      <c r="D19297">
        <v>0.3248126331467364</v>
      </c>
      <c r="E19297">
        <v>-0.5158699864160242</v>
      </c>
    </row>
    <row r="19298" spans="1:5">
      <c r="A19298">
        <v>-0.3047790529999999</v>
      </c>
      <c r="B19298">
        <v>-0.5249974079445535</v>
      </c>
      <c r="C19298">
        <v>-0.4610594001859322</v>
      </c>
      <c r="D19298">
        <v>0.3011393936167787</v>
      </c>
      <c r="E19298">
        <v>-0.509145040668076</v>
      </c>
    </row>
    <row r="19299" spans="1:5">
      <c r="A19299">
        <v>-0.3045349123749999</v>
      </c>
      <c r="B19299">
        <v>-0.4844716732907217</v>
      </c>
      <c r="C19299">
        <v>-0.4865981686137136</v>
      </c>
      <c r="D19299">
        <v>0.2750939249916195</v>
      </c>
      <c r="E19299">
        <v>-0.5563605726768552</v>
      </c>
    </row>
    <row r="19300" spans="1:5">
      <c r="A19300">
        <v>-0.3042907717499999</v>
      </c>
      <c r="B19300">
        <v>-0.4769236819732421</v>
      </c>
      <c r="C19300">
        <v>-0.4760371166855498</v>
      </c>
      <c r="D19300">
        <v>0.2968414858686659</v>
      </c>
      <c r="E19300">
        <v>-0.526622919064435</v>
      </c>
    </row>
    <row r="19301" spans="1:5">
      <c r="A19301">
        <v>-0.3040466311249999</v>
      </c>
      <c r="B19301">
        <v>-0.4742982960896883</v>
      </c>
      <c r="C19301">
        <v>-0.5158699864160242</v>
      </c>
      <c r="D19301">
        <v>0.239521932835589</v>
      </c>
      <c r="E19301">
        <v>-0.5410132652913042</v>
      </c>
    </row>
    <row r="19302" spans="1:5">
      <c r="A19302">
        <v>-0.3038024904999999</v>
      </c>
      <c r="B19302">
        <v>-0.4243627415268913</v>
      </c>
      <c r="C19302">
        <v>-0.509145040668076</v>
      </c>
      <c r="D19302">
        <v>0.1777860120070812</v>
      </c>
      <c r="E19302">
        <v>-0.5820832771210824</v>
      </c>
    </row>
    <row r="19303" spans="1:5">
      <c r="A19303">
        <v>-0.3035583498749999</v>
      </c>
      <c r="B19303">
        <v>-0.4421209730563236</v>
      </c>
      <c r="C19303">
        <v>-0.5563605726768552</v>
      </c>
      <c r="D19303">
        <v>0.1761262170690409</v>
      </c>
      <c r="E19303">
        <v>-0.5668818511476554</v>
      </c>
    </row>
    <row r="19304" spans="1:5">
      <c r="A19304">
        <v>-0.3033142092499999</v>
      </c>
      <c r="B19304">
        <v>-0.4136727721022773</v>
      </c>
      <c r="C19304">
        <v>-0.526622919064435</v>
      </c>
      <c r="D19304">
        <v>0.1725299893079771</v>
      </c>
      <c r="E19304">
        <v>-0.577343181027232</v>
      </c>
    </row>
    <row r="19305" spans="1:5">
      <c r="A19305">
        <v>-0.3030700686249999</v>
      </c>
      <c r="B19305">
        <v>-0.3817398693739204</v>
      </c>
      <c r="C19305">
        <v>-0.5410132652913042</v>
      </c>
      <c r="D19305">
        <v>0.1479476885885041</v>
      </c>
      <c r="E19305">
        <v>-0.617129632667237</v>
      </c>
    </row>
    <row r="19306" spans="1:5">
      <c r="A19306">
        <v>-0.3028259279999999</v>
      </c>
      <c r="B19306">
        <v>-0.3188052966175345</v>
      </c>
      <c r="C19306">
        <v>-0.5820832771210824</v>
      </c>
      <c r="D19306">
        <v>0.1477428404398819</v>
      </c>
      <c r="E19306">
        <v>-0.5732332220963999</v>
      </c>
    </row>
    <row r="19307" spans="1:5">
      <c r="A19307">
        <v>-0.3025817873749999</v>
      </c>
      <c r="B19307">
        <v>-0.3648682884182128</v>
      </c>
      <c r="C19307">
        <v>-0.5668818511476554</v>
      </c>
      <c r="D19307">
        <v>0.1167242209354334</v>
      </c>
      <c r="E19307">
        <v>-0.6195660152927164</v>
      </c>
    </row>
    <row r="19308" spans="1:5">
      <c r="A19308">
        <v>-0.3023376467499999</v>
      </c>
      <c r="B19308">
        <v>-0.3300984992859454</v>
      </c>
      <c r="C19308">
        <v>-0.577343181027232</v>
      </c>
      <c r="D19308">
        <v>0.07902685258792005</v>
      </c>
      <c r="E19308">
        <v>-0.5923357969226147</v>
      </c>
    </row>
    <row r="19309" spans="1:5">
      <c r="A19309">
        <v>-0.3020935061249999</v>
      </c>
      <c r="B19309">
        <v>-0.3054396887154991</v>
      </c>
      <c r="C19309">
        <v>-0.617129632667237</v>
      </c>
      <c r="D19309">
        <v>0.006173447539986891</v>
      </c>
      <c r="E19309">
        <v>-0.6169887300301021</v>
      </c>
    </row>
    <row r="19310" spans="1:5">
      <c r="A19310">
        <v>-0.3018493654999999</v>
      </c>
      <c r="B19310">
        <v>-0.2455455293569281</v>
      </c>
      <c r="C19310">
        <v>-0.5732332220963999</v>
      </c>
      <c r="D19310">
        <v>0.02432424854960901</v>
      </c>
      <c r="E19310">
        <v>-0.6628583653576597</v>
      </c>
    </row>
    <row r="19311" spans="1:5">
      <c r="A19311">
        <v>-0.3016052248749999</v>
      </c>
      <c r="B19311">
        <v>-0.2539879530690213</v>
      </c>
      <c r="C19311">
        <v>-0.6195660152927164</v>
      </c>
      <c r="D19311">
        <v>0.01538134052862375</v>
      </c>
      <c r="E19311">
        <v>-0.6066947681791885</v>
      </c>
    </row>
    <row r="19312" spans="1:5">
      <c r="A19312">
        <v>-0.3013610842499999</v>
      </c>
      <c r="B19312">
        <v>-0.2209441330602024</v>
      </c>
      <c r="C19312">
        <v>-0.5923357969226147</v>
      </c>
      <c r="D19312">
        <v>-0.03944673818290313</v>
      </c>
      <c r="E19312">
        <v>-0.6151824275697904</v>
      </c>
    </row>
    <row r="19313" spans="1:5">
      <c r="A19313">
        <v>-0.3011169436249999</v>
      </c>
      <c r="B19313">
        <v>-0.1963438551532199</v>
      </c>
      <c r="C19313">
        <v>-0.6169887300301021</v>
      </c>
      <c r="D19313">
        <v>-0.06494349587370934</v>
      </c>
      <c r="E19313">
        <v>-0.6049855954889064</v>
      </c>
    </row>
    <row r="19314" spans="1:5">
      <c r="A19314">
        <v>-0.3008728029999999</v>
      </c>
      <c r="B19314">
        <v>-0.1738909327371597</v>
      </c>
      <c r="C19314">
        <v>-0.6628583653576597</v>
      </c>
      <c r="D19314">
        <v>-0.02404704907597504</v>
      </c>
      <c r="E19314">
        <v>-0.6141346220039963</v>
      </c>
    </row>
    <row r="19315" spans="1:5">
      <c r="A19315">
        <v>-0.3006286623749999</v>
      </c>
      <c r="B19315">
        <v>-0.1441618951919965</v>
      </c>
      <c r="C19315">
        <v>-0.6066947681791885</v>
      </c>
      <c r="D19315">
        <v>-0.08020922473148978</v>
      </c>
      <c r="E19315">
        <v>-0.6295588283377597</v>
      </c>
    </row>
    <row r="19316" spans="1:5">
      <c r="A19316">
        <v>-0.3003845217499999</v>
      </c>
      <c r="B19316">
        <v>-0.1249586884891909</v>
      </c>
      <c r="C19316">
        <v>-0.6151824275697904</v>
      </c>
      <c r="D19316">
        <v>-0.1743038607528986</v>
      </c>
      <c r="E19316">
        <v>-0.6505368763295467</v>
      </c>
    </row>
    <row r="19317" spans="1:5">
      <c r="A19317">
        <v>-0.3001403811249999</v>
      </c>
      <c r="B19317">
        <v>-0.08474533965229056</v>
      </c>
      <c r="C19317">
        <v>-0.6049855954889064</v>
      </c>
      <c r="D19317">
        <v>-0.1457780742798484</v>
      </c>
      <c r="E19317">
        <v>-0.6055765976817721</v>
      </c>
    </row>
    <row r="19318" spans="1:5">
      <c r="A19318">
        <v>-0.2998962404999999</v>
      </c>
      <c r="B19318">
        <v>-0.07565771158471264</v>
      </c>
      <c r="C19318">
        <v>-0.6141346220039963</v>
      </c>
      <c r="D19318">
        <v>-0.1670701674509131</v>
      </c>
      <c r="E19318">
        <v>-0.599444572200089</v>
      </c>
    </row>
    <row r="19319" spans="1:5">
      <c r="A19319">
        <v>-0.2996520998749999</v>
      </c>
      <c r="B19319">
        <v>-0.02868857721363812</v>
      </c>
      <c r="C19319">
        <v>-0.6295588283377597</v>
      </c>
      <c r="D19319">
        <v>-0.1901601414503762</v>
      </c>
      <c r="E19319">
        <v>-0.5677905741283685</v>
      </c>
    </row>
    <row r="19320" spans="1:5">
      <c r="A19320">
        <v>-0.2994079592499999</v>
      </c>
      <c r="B19320">
        <v>-0.003345927052985573</v>
      </c>
      <c r="C19320">
        <v>-0.6505368763295467</v>
      </c>
      <c r="D19320">
        <v>-0.2426978985506934</v>
      </c>
      <c r="E19320">
        <v>-0.6387259289510798</v>
      </c>
    </row>
    <row r="19321" spans="1:5">
      <c r="A19321">
        <v>-0.2991638186249999</v>
      </c>
      <c r="B19321">
        <v>0.01807021500533841</v>
      </c>
      <c r="C19321">
        <v>-0.6055765976817721</v>
      </c>
      <c r="D19321">
        <v>-0.2618414310235278</v>
      </c>
      <c r="E19321">
        <v>-0.5706473482389374</v>
      </c>
    </row>
    <row r="19322" spans="1:5">
      <c r="A19322">
        <v>-0.2989196779999999</v>
      </c>
      <c r="B19322">
        <v>0.03681282900754571</v>
      </c>
      <c r="C19322">
        <v>-0.599444572200089</v>
      </c>
      <c r="D19322">
        <v>-0.2945874792524373</v>
      </c>
      <c r="E19322">
        <v>-0.54709307648683</v>
      </c>
    </row>
    <row r="19323" spans="1:5">
      <c r="A19323">
        <v>-0.2986755373749999</v>
      </c>
      <c r="B19323">
        <v>0.06164473231711487</v>
      </c>
      <c r="C19323">
        <v>-0.5677905741283685</v>
      </c>
      <c r="D19323">
        <v>-0.2647140610542429</v>
      </c>
      <c r="E19323">
        <v>-0.5765707065752091</v>
      </c>
    </row>
    <row r="19324" spans="1:5">
      <c r="A19324">
        <v>-0.2984313967499999</v>
      </c>
      <c r="B19324">
        <v>0.07221119980733276</v>
      </c>
      <c r="C19324">
        <v>-0.6387259289510798</v>
      </c>
      <c r="D19324">
        <v>-0.3426283539802495</v>
      </c>
      <c r="E19324">
        <v>-0.5591306221377602</v>
      </c>
    </row>
    <row r="19325" spans="1:5">
      <c r="A19325">
        <v>-0.2981872561249999</v>
      </c>
      <c r="B19325">
        <v>0.0883178673845908</v>
      </c>
      <c r="C19325">
        <v>-0.5706473482389374</v>
      </c>
      <c r="D19325">
        <v>-0.3406607058534591</v>
      </c>
      <c r="E19325">
        <v>-0.568046281201406</v>
      </c>
    </row>
    <row r="19326" spans="1:5">
      <c r="A19326">
        <v>-0.2979431154999999</v>
      </c>
      <c r="B19326">
        <v>0.1064597494726529</v>
      </c>
      <c r="C19326">
        <v>-0.54709307648683</v>
      </c>
      <c r="D19326">
        <v>-0.3832334485860225</v>
      </c>
      <c r="E19326">
        <v>-0.5395571490212299</v>
      </c>
    </row>
    <row r="19327" spans="1:5">
      <c r="A19327">
        <v>-0.2976989748749999</v>
      </c>
      <c r="B19327">
        <v>0.1766936474004109</v>
      </c>
      <c r="C19327">
        <v>-0.5765707065752091</v>
      </c>
      <c r="D19327">
        <v>-0.3648799317999449</v>
      </c>
      <c r="E19327">
        <v>-0.4933684258180467</v>
      </c>
    </row>
    <row r="19328" spans="1:5">
      <c r="A19328">
        <v>-0.2974548342499999</v>
      </c>
      <c r="B19328">
        <v>0.1695028605175088</v>
      </c>
      <c r="C19328">
        <v>-0.5591306221377602</v>
      </c>
      <c r="D19328">
        <v>-0.3782077488572196</v>
      </c>
      <c r="E19328">
        <v>-0.5249974079445535</v>
      </c>
    </row>
    <row r="19329" spans="1:5">
      <c r="A19329">
        <v>-0.2972106936249999</v>
      </c>
      <c r="B19329">
        <v>0.1941651228099636</v>
      </c>
      <c r="C19329">
        <v>-0.568046281201406</v>
      </c>
      <c r="D19329">
        <v>-0.4133016619853122</v>
      </c>
      <c r="E19329">
        <v>-0.4844716732907217</v>
      </c>
    </row>
    <row r="19330" spans="1:5">
      <c r="A19330">
        <v>-0.2969665529999999</v>
      </c>
      <c r="B19330">
        <v>0.1865880532895426</v>
      </c>
      <c r="C19330">
        <v>-0.5395571490212299</v>
      </c>
      <c r="D19330">
        <v>-0.4890718151648396</v>
      </c>
      <c r="E19330">
        <v>-0.4769236819732421</v>
      </c>
    </row>
    <row r="19331" spans="1:5">
      <c r="A19331">
        <v>-0.2967224123749999</v>
      </c>
      <c r="B19331">
        <v>0.2420843986311165</v>
      </c>
      <c r="C19331">
        <v>-0.4933684258180467</v>
      </c>
      <c r="D19331">
        <v>-0.4610594001859322</v>
      </c>
      <c r="E19331">
        <v>-0.4742982960896883</v>
      </c>
    </row>
    <row r="19332" spans="1:5">
      <c r="A19332">
        <v>-0.2964782717499999</v>
      </c>
      <c r="B19332">
        <v>0.2908470356338063</v>
      </c>
      <c r="C19332">
        <v>-0.5249974079445535</v>
      </c>
      <c r="D19332">
        <v>-0.4865981686137136</v>
      </c>
      <c r="E19332">
        <v>-0.4243627415268913</v>
      </c>
    </row>
    <row r="19333" spans="1:5">
      <c r="A19333">
        <v>-0.2962341311249999</v>
      </c>
      <c r="B19333">
        <v>0.3327730894748528</v>
      </c>
      <c r="C19333">
        <v>-0.4844716732907217</v>
      </c>
      <c r="D19333">
        <v>-0.4760371166855498</v>
      </c>
      <c r="E19333">
        <v>-0.4421209730563236</v>
      </c>
    </row>
    <row r="19334" spans="1:5">
      <c r="A19334">
        <v>-0.2959899904999999</v>
      </c>
      <c r="B19334">
        <v>0.3165050932500287</v>
      </c>
      <c r="C19334">
        <v>-0.4769236819732421</v>
      </c>
      <c r="D19334">
        <v>-0.5158699864160242</v>
      </c>
      <c r="E19334">
        <v>-0.4136727721022773</v>
      </c>
    </row>
    <row r="19335" spans="1:5">
      <c r="A19335">
        <v>-0.2957458498749999</v>
      </c>
      <c r="B19335">
        <v>0.377198824775857</v>
      </c>
      <c r="C19335">
        <v>-0.4742982960896883</v>
      </c>
      <c r="D19335">
        <v>-0.509145040668076</v>
      </c>
      <c r="E19335">
        <v>-0.3817398693739204</v>
      </c>
    </row>
    <row r="19336" spans="1:5">
      <c r="A19336">
        <v>-0.2955017092499999</v>
      </c>
      <c r="B19336">
        <v>0.3694367269118562</v>
      </c>
      <c r="C19336">
        <v>-0.4243627415268913</v>
      </c>
      <c r="D19336">
        <v>-0.5563605726768552</v>
      </c>
      <c r="E19336">
        <v>-0.3188052966175345</v>
      </c>
    </row>
    <row r="19337" spans="1:5">
      <c r="A19337">
        <v>-0.2952575686249999</v>
      </c>
      <c r="B19337">
        <v>0.3891363063068909</v>
      </c>
      <c r="C19337">
        <v>-0.4421209730563236</v>
      </c>
      <c r="D19337">
        <v>-0.526622919064435</v>
      </c>
      <c r="E19337">
        <v>-0.3648682884182128</v>
      </c>
    </row>
    <row r="19338" spans="1:5">
      <c r="A19338">
        <v>-0.2950134279999999</v>
      </c>
      <c r="B19338">
        <v>0.3956536412525532</v>
      </c>
      <c r="C19338">
        <v>-0.4136727721022773</v>
      </c>
      <c r="D19338">
        <v>-0.5410132652913042</v>
      </c>
      <c r="E19338">
        <v>-0.3300984992859454</v>
      </c>
    </row>
    <row r="19339" spans="1:5">
      <c r="A19339">
        <v>-0.2947692873749999</v>
      </c>
      <c r="B19339">
        <v>0.4174848326310829</v>
      </c>
      <c r="C19339">
        <v>-0.3817398693739204</v>
      </c>
      <c r="D19339">
        <v>-0.5820832771210824</v>
      </c>
      <c r="E19339">
        <v>-0.3054396887154991</v>
      </c>
    </row>
    <row r="19340" spans="1:5">
      <c r="A19340">
        <v>-0.2945251467499999</v>
      </c>
      <c r="B19340">
        <v>0.4274154770025558</v>
      </c>
      <c r="C19340">
        <v>-0.3188052966175345</v>
      </c>
      <c r="D19340">
        <v>-0.5668818511476554</v>
      </c>
      <c r="E19340">
        <v>-0.2455455293569281</v>
      </c>
    </row>
    <row r="19341" spans="1:5">
      <c r="A19341">
        <v>-0.2942810061249999</v>
      </c>
      <c r="B19341">
        <v>0.435355352702415</v>
      </c>
      <c r="C19341">
        <v>-0.3648682884182128</v>
      </c>
      <c r="D19341">
        <v>-0.577343181027232</v>
      </c>
      <c r="E19341">
        <v>-0.2539879530690213</v>
      </c>
    </row>
    <row r="19342" spans="1:5">
      <c r="A19342">
        <v>-0.2940368654999999</v>
      </c>
      <c r="B19342">
        <v>0.4861201011057707</v>
      </c>
      <c r="C19342">
        <v>-0.3300984992859454</v>
      </c>
      <c r="D19342">
        <v>-0.617129632667237</v>
      </c>
      <c r="E19342">
        <v>-0.2209441330602024</v>
      </c>
    </row>
    <row r="19343" spans="1:5">
      <c r="A19343">
        <v>-0.2937927248749999</v>
      </c>
      <c r="B19343">
        <v>0.4906561986186515</v>
      </c>
      <c r="C19343">
        <v>-0.3054396887154991</v>
      </c>
      <c r="D19343">
        <v>-0.5732332220963999</v>
      </c>
      <c r="E19343">
        <v>-0.1963438551532199</v>
      </c>
    </row>
    <row r="19344" spans="1:5">
      <c r="A19344">
        <v>-0.2935485842499999</v>
      </c>
      <c r="B19344">
        <v>0.5324481800977446</v>
      </c>
      <c r="C19344">
        <v>-0.2455455293569281</v>
      </c>
      <c r="D19344">
        <v>-0.6195660152927164</v>
      </c>
      <c r="E19344">
        <v>-0.1738909327371597</v>
      </c>
    </row>
    <row r="19345" spans="1:5">
      <c r="A19345">
        <v>-0.2933044436249999</v>
      </c>
      <c r="B19345">
        <v>0.4783867666605667</v>
      </c>
      <c r="C19345">
        <v>-0.2539879530690213</v>
      </c>
      <c r="D19345">
        <v>-0.5923357969226147</v>
      </c>
      <c r="E19345">
        <v>-0.1441618951919965</v>
      </c>
    </row>
    <row r="19346" spans="1:5">
      <c r="A19346">
        <v>-0.2930603029999999</v>
      </c>
      <c r="B19346">
        <v>0.5617637420814432</v>
      </c>
      <c r="C19346">
        <v>-0.2209441330602024</v>
      </c>
      <c r="D19346">
        <v>-0.6169887300301021</v>
      </c>
      <c r="E19346">
        <v>-0.1249586884891909</v>
      </c>
    </row>
    <row r="19347" spans="1:5">
      <c r="A19347">
        <v>-0.2928161623749999</v>
      </c>
      <c r="B19347">
        <v>0.5674914916907521</v>
      </c>
      <c r="C19347">
        <v>-0.1963438551532199</v>
      </c>
      <c r="D19347">
        <v>-0.6628583653576597</v>
      </c>
      <c r="E19347">
        <v>-0.08474533965229056</v>
      </c>
    </row>
    <row r="19348" spans="1:5">
      <c r="A19348">
        <v>-0.2925720217499999</v>
      </c>
      <c r="B19348">
        <v>0.5754570207781082</v>
      </c>
      <c r="C19348">
        <v>-0.1738909327371597</v>
      </c>
      <c r="D19348">
        <v>-0.6066947681791885</v>
      </c>
      <c r="E19348">
        <v>-0.07565771158471264</v>
      </c>
    </row>
    <row r="19349" spans="1:5">
      <c r="A19349">
        <v>-0.2923278811249999</v>
      </c>
      <c r="B19349">
        <v>0.6092766205925269</v>
      </c>
      <c r="C19349">
        <v>-0.1441618951919965</v>
      </c>
      <c r="D19349">
        <v>-0.6151824275697904</v>
      </c>
      <c r="E19349">
        <v>-0.02868857721363812</v>
      </c>
    </row>
    <row r="19350" spans="1:5">
      <c r="A19350">
        <v>-0.2920837404999999</v>
      </c>
      <c r="B19350">
        <v>0.6231479727083398</v>
      </c>
      <c r="C19350">
        <v>-0.1249586884891909</v>
      </c>
      <c r="D19350">
        <v>-0.6049855954889064</v>
      </c>
      <c r="E19350">
        <v>-0.003345927052985573</v>
      </c>
    </row>
    <row r="19351" spans="1:5">
      <c r="A19351">
        <v>-0.2918395998749999</v>
      </c>
      <c r="B19351">
        <v>0.6015261641686414</v>
      </c>
      <c r="C19351">
        <v>-0.08474533965229056</v>
      </c>
      <c r="D19351">
        <v>-0.6141346220039963</v>
      </c>
      <c r="E19351">
        <v>0.01807021500533841</v>
      </c>
    </row>
    <row r="19352" spans="1:5">
      <c r="A19352">
        <v>-0.2915954592499999</v>
      </c>
      <c r="B19352">
        <v>0.6345456444696449</v>
      </c>
      <c r="C19352">
        <v>-0.07565771158471264</v>
      </c>
      <c r="D19352">
        <v>-0.6295588283377597</v>
      </c>
      <c r="E19352">
        <v>0.03681282900754571</v>
      </c>
    </row>
    <row r="19353" spans="1:5">
      <c r="A19353">
        <v>-0.2913513186249999</v>
      </c>
      <c r="B19353">
        <v>0.6211212085407762</v>
      </c>
      <c r="C19353">
        <v>-0.02868857721363812</v>
      </c>
      <c r="D19353">
        <v>-0.6505368763295467</v>
      </c>
      <c r="E19353">
        <v>0.06164473231711487</v>
      </c>
    </row>
    <row r="19354" spans="1:5">
      <c r="A19354">
        <v>-0.2911071779999999</v>
      </c>
      <c r="B19354">
        <v>0.5941652189427743</v>
      </c>
      <c r="C19354">
        <v>-0.003345927052985573</v>
      </c>
      <c r="D19354">
        <v>-0.6055765976817721</v>
      </c>
      <c r="E19354">
        <v>0.07221119980733276</v>
      </c>
    </row>
    <row r="19355" spans="1:5">
      <c r="A19355">
        <v>-0.2908630373749999</v>
      </c>
      <c r="B19355">
        <v>0.6128886784058634</v>
      </c>
      <c r="C19355">
        <v>0.01807021500533841</v>
      </c>
      <c r="D19355">
        <v>-0.599444572200089</v>
      </c>
      <c r="E19355">
        <v>0.0883178673845908</v>
      </c>
    </row>
    <row r="19356" spans="1:5">
      <c r="A19356">
        <v>-0.2906188967499999</v>
      </c>
      <c r="B19356">
        <v>0.631644796977492</v>
      </c>
      <c r="C19356">
        <v>0.03681282900754571</v>
      </c>
      <c r="D19356">
        <v>-0.5677905741283685</v>
      </c>
      <c r="E19356">
        <v>0.1064597494726529</v>
      </c>
    </row>
    <row r="19357" spans="1:5">
      <c r="A19357">
        <v>-0.2903747561249999</v>
      </c>
      <c r="B19357">
        <v>0.5938611153858767</v>
      </c>
      <c r="C19357">
        <v>0.06164473231711487</v>
      </c>
      <c r="D19357">
        <v>-0.6387259289510798</v>
      </c>
      <c r="E19357">
        <v>0.1766936474004109</v>
      </c>
    </row>
    <row r="19358" spans="1:5">
      <c r="A19358">
        <v>-0.2901306154999999</v>
      </c>
      <c r="B19358">
        <v>0.6317685207105846</v>
      </c>
      <c r="C19358">
        <v>0.07221119980733276</v>
      </c>
      <c r="D19358">
        <v>-0.5706473482389374</v>
      </c>
      <c r="E19358">
        <v>0.1695028605175088</v>
      </c>
    </row>
    <row r="19359" spans="1:5">
      <c r="A19359">
        <v>-0.2898864748749999</v>
      </c>
      <c r="B19359">
        <v>0.6599535578947485</v>
      </c>
      <c r="C19359">
        <v>0.0883178673845908</v>
      </c>
      <c r="D19359">
        <v>-0.54709307648683</v>
      </c>
      <c r="E19359">
        <v>0.1941651228099636</v>
      </c>
    </row>
    <row r="19360" spans="1:5">
      <c r="A19360">
        <v>-0.2896423342499999</v>
      </c>
      <c r="B19360">
        <v>0.663069632138832</v>
      </c>
      <c r="C19360">
        <v>0.1064597494726529</v>
      </c>
      <c r="D19360">
        <v>-0.5765707065752091</v>
      </c>
      <c r="E19360">
        <v>0.1865880532895426</v>
      </c>
    </row>
    <row r="19361" spans="1:5">
      <c r="A19361">
        <v>-0.2893981936249999</v>
      </c>
      <c r="B19361">
        <v>0.6332901415354989</v>
      </c>
      <c r="C19361">
        <v>0.1766936474004109</v>
      </c>
      <c r="D19361">
        <v>-0.5591306221377602</v>
      </c>
      <c r="E19361">
        <v>0.2420843986311165</v>
      </c>
    </row>
    <row r="19362" spans="1:5">
      <c r="A19362">
        <v>-0.2891540529999999</v>
      </c>
      <c r="B19362">
        <v>0.6230286329082274</v>
      </c>
      <c r="C19362">
        <v>0.1695028605175088</v>
      </c>
      <c r="D19362">
        <v>-0.568046281201406</v>
      </c>
      <c r="E19362">
        <v>0.2908470356338063</v>
      </c>
    </row>
    <row r="19363" spans="1:5">
      <c r="A19363">
        <v>-0.2889099123749999</v>
      </c>
      <c r="B19363">
        <v>0.6298600939195925</v>
      </c>
      <c r="C19363">
        <v>0.1941651228099636</v>
      </c>
      <c r="D19363">
        <v>-0.5395571490212299</v>
      </c>
      <c r="E19363">
        <v>0.3327730894748528</v>
      </c>
    </row>
    <row r="19364" spans="1:5">
      <c r="A19364">
        <v>-0.2886657717499999</v>
      </c>
      <c r="B19364">
        <v>0.6293475860536819</v>
      </c>
      <c r="C19364">
        <v>0.1865880532895426</v>
      </c>
      <c r="D19364">
        <v>-0.4933684258180467</v>
      </c>
      <c r="E19364">
        <v>0.3165050932500287</v>
      </c>
    </row>
    <row r="19365" spans="1:5">
      <c r="A19365">
        <v>-0.2884216311249999</v>
      </c>
      <c r="B19365">
        <v>0.607937284498842</v>
      </c>
      <c r="C19365">
        <v>0.2420843986311165</v>
      </c>
      <c r="D19365">
        <v>-0.5249974079445535</v>
      </c>
      <c r="E19365">
        <v>0.377198824775857</v>
      </c>
    </row>
    <row r="19366" spans="1:5">
      <c r="A19366">
        <v>-0.2881774904999999</v>
      </c>
      <c r="B19366">
        <v>0.5468616710119171</v>
      </c>
      <c r="C19366">
        <v>0.2908470356338063</v>
      </c>
      <c r="D19366">
        <v>-0.4844716732907217</v>
      </c>
      <c r="E19366">
        <v>0.3694367269118562</v>
      </c>
    </row>
    <row r="19367" spans="1:5">
      <c r="A19367">
        <v>-0.2879333498749999</v>
      </c>
      <c r="B19367">
        <v>0.5938946545522297</v>
      </c>
      <c r="C19367">
        <v>0.3327730894748528</v>
      </c>
      <c r="D19367">
        <v>-0.4769236819732421</v>
      </c>
      <c r="E19367">
        <v>0.3891363063068909</v>
      </c>
    </row>
    <row r="19368" spans="1:5">
      <c r="A19368">
        <v>-0.2876892092499999</v>
      </c>
      <c r="B19368">
        <v>0.5841382876063423</v>
      </c>
      <c r="C19368">
        <v>0.3165050932500287</v>
      </c>
      <c r="D19368">
        <v>-0.4742982960896883</v>
      </c>
      <c r="E19368">
        <v>0.3956536412525532</v>
      </c>
    </row>
    <row r="19369" spans="1:5">
      <c r="A19369">
        <v>-0.2874450686249999</v>
      </c>
      <c r="B19369">
        <v>0.5840568605701418</v>
      </c>
      <c r="C19369">
        <v>0.377198824775857</v>
      </c>
      <c r="D19369">
        <v>-0.4243627415268913</v>
      </c>
      <c r="E19369">
        <v>0.4174848326310829</v>
      </c>
    </row>
    <row r="19370" spans="1:5">
      <c r="A19370">
        <v>-0.2872009279999999</v>
      </c>
      <c r="B19370">
        <v>0.5775546829472326</v>
      </c>
      <c r="C19370">
        <v>0.3694367269118562</v>
      </c>
      <c r="D19370">
        <v>-0.4421209730563236</v>
      </c>
      <c r="E19370">
        <v>0.4274154770025558</v>
      </c>
    </row>
    <row r="19371" spans="1:5">
      <c r="A19371">
        <v>-0.2869567873749999</v>
      </c>
      <c r="B19371">
        <v>0.5689978411194133</v>
      </c>
      <c r="C19371">
        <v>0.3891363063068909</v>
      </c>
      <c r="D19371">
        <v>-0.4136727721022773</v>
      </c>
      <c r="E19371">
        <v>0.435355352702415</v>
      </c>
    </row>
    <row r="19372" spans="1:5">
      <c r="A19372">
        <v>-0.2867126467499999</v>
      </c>
      <c r="B19372">
        <v>0.5226922042042542</v>
      </c>
      <c r="C19372">
        <v>0.3956536412525532</v>
      </c>
      <c r="D19372">
        <v>-0.3817398693739204</v>
      </c>
      <c r="E19372">
        <v>0.4861201011057707</v>
      </c>
    </row>
    <row r="19373" spans="1:5">
      <c r="A19373">
        <v>-0.2864685061249999</v>
      </c>
      <c r="B19373">
        <v>0.5236652761796853</v>
      </c>
      <c r="C19373">
        <v>0.4174848326310829</v>
      </c>
      <c r="D19373">
        <v>-0.3188052966175345</v>
      </c>
      <c r="E19373">
        <v>0.4906561986186515</v>
      </c>
    </row>
    <row r="19374" spans="1:5">
      <c r="A19374">
        <v>-0.2862243654999999</v>
      </c>
      <c r="B19374">
        <v>0.4881417434630338</v>
      </c>
      <c r="C19374">
        <v>0.4274154770025558</v>
      </c>
      <c r="D19374">
        <v>-0.3648682884182128</v>
      </c>
      <c r="E19374">
        <v>0.5324481800977446</v>
      </c>
    </row>
    <row r="19375" spans="1:5">
      <c r="A19375">
        <v>-0.2859802248749999</v>
      </c>
      <c r="B19375">
        <v>0.5015396017764759</v>
      </c>
      <c r="C19375">
        <v>0.435355352702415</v>
      </c>
      <c r="D19375">
        <v>-0.3300984992859454</v>
      </c>
      <c r="E19375">
        <v>0.4783867666605667</v>
      </c>
    </row>
    <row r="19376" spans="1:5">
      <c r="A19376">
        <v>-0.2857360842499999</v>
      </c>
      <c r="B19376">
        <v>0.4468098883936462</v>
      </c>
      <c r="C19376">
        <v>0.4861201011057707</v>
      </c>
      <c r="D19376">
        <v>-0.3054396887154991</v>
      </c>
      <c r="E19376">
        <v>0.5617637420814432</v>
      </c>
    </row>
    <row r="19377" spans="1:5">
      <c r="A19377">
        <v>-0.2854919436249999</v>
      </c>
      <c r="B19377">
        <v>0.4535711172663167</v>
      </c>
      <c r="C19377">
        <v>0.4906561986186515</v>
      </c>
      <c r="D19377">
        <v>-0.2455455293569281</v>
      </c>
      <c r="E19377">
        <v>0.5674914916907521</v>
      </c>
    </row>
    <row r="19378" spans="1:5">
      <c r="A19378">
        <v>-0.2852478029999999</v>
      </c>
      <c r="B19378">
        <v>0.4483369590653778</v>
      </c>
      <c r="C19378">
        <v>0.5324481800977446</v>
      </c>
      <c r="D19378">
        <v>-0.2539879530690213</v>
      </c>
      <c r="E19378">
        <v>0.5754570207781082</v>
      </c>
    </row>
    <row r="19379" spans="1:5">
      <c r="A19379">
        <v>-0.2850036623749999</v>
      </c>
      <c r="B19379">
        <v>0.4399398760693404</v>
      </c>
      <c r="C19379">
        <v>0.4783867666605667</v>
      </c>
      <c r="D19379">
        <v>-0.2209441330602024</v>
      </c>
      <c r="E19379">
        <v>0.6092766205925269</v>
      </c>
    </row>
    <row r="19380" spans="1:5">
      <c r="A19380">
        <v>-0.2847595217499999</v>
      </c>
      <c r="B19380">
        <v>0.4019575062450284</v>
      </c>
      <c r="C19380">
        <v>0.5617637420814432</v>
      </c>
      <c r="D19380">
        <v>-0.1963438551532199</v>
      </c>
      <c r="E19380">
        <v>0.6231479727083398</v>
      </c>
    </row>
    <row r="19381" spans="1:5">
      <c r="A19381">
        <v>-0.2845153811249999</v>
      </c>
      <c r="B19381">
        <v>0.3724753134561092</v>
      </c>
      <c r="C19381">
        <v>0.5674914916907521</v>
      </c>
      <c r="D19381">
        <v>-0.1738909327371597</v>
      </c>
      <c r="E19381">
        <v>0.6015261641686414</v>
      </c>
    </row>
    <row r="19382" spans="1:5">
      <c r="A19382">
        <v>-0.2842712404999999</v>
      </c>
      <c r="B19382">
        <v>0.3617538436071569</v>
      </c>
      <c r="C19382">
        <v>0.5754570207781082</v>
      </c>
      <c r="D19382">
        <v>-0.1441618951919965</v>
      </c>
      <c r="E19382">
        <v>0.6345456444696449</v>
      </c>
    </row>
    <row r="19383" spans="1:5">
      <c r="A19383">
        <v>-0.2840270998749999</v>
      </c>
      <c r="B19383">
        <v>0.3162809459034052</v>
      </c>
      <c r="C19383">
        <v>0.6092766205925269</v>
      </c>
      <c r="D19383">
        <v>-0.1249586884891909</v>
      </c>
      <c r="E19383">
        <v>0.6211212085407762</v>
      </c>
    </row>
    <row r="19384" spans="1:5">
      <c r="A19384">
        <v>-0.2837829592499999</v>
      </c>
      <c r="B19384">
        <v>0.3199580181932475</v>
      </c>
      <c r="C19384">
        <v>0.6231479727083398</v>
      </c>
      <c r="D19384">
        <v>-0.08474533965229056</v>
      </c>
      <c r="E19384">
        <v>0.5941652189427743</v>
      </c>
    </row>
    <row r="19385" spans="1:5">
      <c r="A19385">
        <v>-0.2835388186249999</v>
      </c>
      <c r="B19385">
        <v>0.284214825489184</v>
      </c>
      <c r="C19385">
        <v>0.6015261641686414</v>
      </c>
      <c r="D19385">
        <v>-0.07565771158471264</v>
      </c>
      <c r="E19385">
        <v>0.6128886784058634</v>
      </c>
    </row>
    <row r="19386" spans="1:5">
      <c r="A19386">
        <v>-0.2832946779999999</v>
      </c>
      <c r="B19386">
        <v>0.2501146427230641</v>
      </c>
      <c r="C19386">
        <v>0.6345456444696449</v>
      </c>
      <c r="D19386">
        <v>-0.02868857721363812</v>
      </c>
      <c r="E19386">
        <v>0.631644796977492</v>
      </c>
    </row>
    <row r="19387" spans="1:5">
      <c r="A19387">
        <v>-0.2830505373749999</v>
      </c>
      <c r="B19387">
        <v>0.1984618066196416</v>
      </c>
      <c r="C19387">
        <v>0.6211212085407762</v>
      </c>
      <c r="D19387">
        <v>-0.003345927052985573</v>
      </c>
      <c r="E19387">
        <v>0.5938611153858767</v>
      </c>
    </row>
    <row r="19388" spans="1:5">
      <c r="A19388">
        <v>-0.2828063967499999</v>
      </c>
      <c r="B19388">
        <v>0.2164002611029291</v>
      </c>
      <c r="C19388">
        <v>0.5941652189427743</v>
      </c>
      <c r="D19388">
        <v>0.01807021500533841</v>
      </c>
      <c r="E19388">
        <v>0.6317685207105846</v>
      </c>
    </row>
    <row r="19389" spans="1:5">
      <c r="A19389">
        <v>-0.2825622561249999</v>
      </c>
      <c r="B19389">
        <v>0.1826358776863711</v>
      </c>
      <c r="C19389">
        <v>0.6128886784058634</v>
      </c>
      <c r="D19389">
        <v>0.03681282900754571</v>
      </c>
      <c r="E19389">
        <v>0.6599535578947485</v>
      </c>
    </row>
    <row r="19390" spans="1:5">
      <c r="A19390">
        <v>-0.2823181154999999</v>
      </c>
      <c r="B19390">
        <v>0.1248612569697164</v>
      </c>
      <c r="C19390">
        <v>0.631644796977492</v>
      </c>
      <c r="D19390">
        <v>0.06164473231711487</v>
      </c>
      <c r="E19390">
        <v>0.663069632138832</v>
      </c>
    </row>
    <row r="19391" spans="1:5">
      <c r="A19391">
        <v>-0.2820739748749999</v>
      </c>
      <c r="B19391">
        <v>0.1286623444247971</v>
      </c>
      <c r="C19391">
        <v>0.5938611153858767</v>
      </c>
      <c r="D19391">
        <v>0.07221119980733276</v>
      </c>
      <c r="E19391">
        <v>0.6332901415354989</v>
      </c>
    </row>
    <row r="19392" spans="1:5">
      <c r="A19392">
        <v>-0.2818298342499999</v>
      </c>
      <c r="B19392">
        <v>0.1295512974858753</v>
      </c>
      <c r="C19392">
        <v>0.6317685207105846</v>
      </c>
      <c r="D19392">
        <v>0.0883178673845908</v>
      </c>
      <c r="E19392">
        <v>0.6230286329082274</v>
      </c>
    </row>
    <row r="19393" spans="1:5">
      <c r="A19393">
        <v>-0.2815856936249999</v>
      </c>
      <c r="B19393">
        <v>0.07548905365313928</v>
      </c>
      <c r="C19393">
        <v>0.6599535578947485</v>
      </c>
      <c r="D19393">
        <v>0.1064597494726529</v>
      </c>
      <c r="E19393">
        <v>0.6298600939195925</v>
      </c>
    </row>
    <row r="19394" spans="1:5">
      <c r="A19394">
        <v>-0.2813415529999999</v>
      </c>
      <c r="B19394">
        <v>0.07330484107754981</v>
      </c>
      <c r="C19394">
        <v>0.663069632138832</v>
      </c>
      <c r="D19394">
        <v>0.1766936474004109</v>
      </c>
      <c r="E19394">
        <v>0.6293475860536819</v>
      </c>
    </row>
    <row r="19395" spans="1:5">
      <c r="A19395">
        <v>-0.2810974123749999</v>
      </c>
      <c r="B19395">
        <v>0.01004252010137448</v>
      </c>
      <c r="C19395">
        <v>0.6332901415354989</v>
      </c>
      <c r="D19395">
        <v>0.1695028605175088</v>
      </c>
      <c r="E19395">
        <v>0.607937284498842</v>
      </c>
    </row>
    <row r="19396" spans="1:5">
      <c r="A19396">
        <v>-0.2808532717499999</v>
      </c>
      <c r="B19396">
        <v>0.01023578647529637</v>
      </c>
      <c r="C19396">
        <v>0.6230286329082274</v>
      </c>
      <c r="D19396">
        <v>0.1941651228099636</v>
      </c>
      <c r="E19396">
        <v>0.5468616710119171</v>
      </c>
    </row>
    <row r="19397" spans="1:5">
      <c r="A19397">
        <v>-0.2806091311249999</v>
      </c>
      <c r="B19397">
        <v>-0.00747265810509774</v>
      </c>
      <c r="C19397">
        <v>0.6298600939195925</v>
      </c>
      <c r="D19397">
        <v>0.1865880532895426</v>
      </c>
      <c r="E19397">
        <v>0.5938946545522297</v>
      </c>
    </row>
    <row r="19398" spans="1:5">
      <c r="A19398">
        <v>-0.2803649904999999</v>
      </c>
      <c r="B19398">
        <v>-0.0582415496062573</v>
      </c>
      <c r="C19398">
        <v>0.6293475860536819</v>
      </c>
      <c r="D19398">
        <v>0.2420843986311165</v>
      </c>
      <c r="E19398">
        <v>0.5841382876063423</v>
      </c>
    </row>
    <row r="19399" spans="1:5">
      <c r="A19399">
        <v>-0.2801208498749999</v>
      </c>
      <c r="B19399">
        <v>-0.07766627424295829</v>
      </c>
      <c r="C19399">
        <v>0.607937284498842</v>
      </c>
      <c r="D19399">
        <v>0.2908470356338063</v>
      </c>
      <c r="E19399">
        <v>0.5840568605701418</v>
      </c>
    </row>
    <row r="19400" spans="1:5">
      <c r="A19400">
        <v>-0.2798767092499999</v>
      </c>
      <c r="B19400">
        <v>-0.1054824547271359</v>
      </c>
      <c r="C19400">
        <v>0.5468616710119171</v>
      </c>
      <c r="D19400">
        <v>0.3327730894748528</v>
      </c>
      <c r="E19400">
        <v>0.5775546829472326</v>
      </c>
    </row>
    <row r="19401" spans="1:5">
      <c r="A19401">
        <v>-0.2796325686249999</v>
      </c>
      <c r="B19401">
        <v>-0.1391420983249672</v>
      </c>
      <c r="C19401">
        <v>0.5938946545522297</v>
      </c>
      <c r="D19401">
        <v>0.3165050932500287</v>
      </c>
      <c r="E19401">
        <v>0.5689978411194133</v>
      </c>
    </row>
    <row r="19402" spans="1:5">
      <c r="A19402">
        <v>-0.2793884279999999</v>
      </c>
      <c r="B19402">
        <v>-0.1749755008103155</v>
      </c>
      <c r="C19402">
        <v>0.5841382876063423</v>
      </c>
      <c r="D19402">
        <v>0.377198824775857</v>
      </c>
      <c r="E19402">
        <v>0.5226922042042542</v>
      </c>
    </row>
    <row r="19403" spans="1:5">
      <c r="A19403">
        <v>-0.2791442873749999</v>
      </c>
      <c r="B19403">
        <v>-0.1833668717789109</v>
      </c>
      <c r="C19403">
        <v>0.5840568605701418</v>
      </c>
      <c r="D19403">
        <v>0.3694367269118562</v>
      </c>
      <c r="E19403">
        <v>0.5236652761796853</v>
      </c>
    </row>
    <row r="19404" spans="1:5">
      <c r="A19404">
        <v>-0.2789001467499999</v>
      </c>
      <c r="B19404">
        <v>-0.2077139031209551</v>
      </c>
      <c r="C19404">
        <v>0.5775546829472326</v>
      </c>
      <c r="D19404">
        <v>0.3891363063068909</v>
      </c>
      <c r="E19404">
        <v>0.4881417434630338</v>
      </c>
    </row>
    <row r="19405" spans="1:5">
      <c r="A19405">
        <v>-0.2786560061249999</v>
      </c>
      <c r="B19405">
        <v>-0.2107617404833459</v>
      </c>
      <c r="C19405">
        <v>0.5689978411194133</v>
      </c>
      <c r="D19405">
        <v>0.3956536412525532</v>
      </c>
      <c r="E19405">
        <v>0.5015396017764759</v>
      </c>
    </row>
    <row r="19406" spans="1:5">
      <c r="A19406">
        <v>-0.2784118654999999</v>
      </c>
      <c r="B19406">
        <v>-0.2689361825943508</v>
      </c>
      <c r="C19406">
        <v>0.5226922042042542</v>
      </c>
      <c r="D19406">
        <v>0.4174848326310829</v>
      </c>
      <c r="E19406">
        <v>0.4468098883936462</v>
      </c>
    </row>
    <row r="19407" spans="1:5">
      <c r="A19407">
        <v>-0.2781677248749999</v>
      </c>
      <c r="B19407">
        <v>-0.2733053467573033</v>
      </c>
      <c r="C19407">
        <v>0.5236652761796853</v>
      </c>
      <c r="D19407">
        <v>0.4274154770025558</v>
      </c>
      <c r="E19407">
        <v>0.4535711172663167</v>
      </c>
    </row>
    <row r="19408" spans="1:5">
      <c r="A19408">
        <v>-0.2779235842499999</v>
      </c>
      <c r="B19408">
        <v>-0.3172081272532961</v>
      </c>
      <c r="C19408">
        <v>0.4881417434630338</v>
      </c>
      <c r="D19408">
        <v>0.435355352702415</v>
      </c>
      <c r="E19408">
        <v>0.4483369590653778</v>
      </c>
    </row>
    <row r="19409" spans="1:5">
      <c r="A19409">
        <v>-0.2776794436249999</v>
      </c>
      <c r="B19409">
        <v>-0.3310731022690857</v>
      </c>
      <c r="C19409">
        <v>0.5015396017764759</v>
      </c>
      <c r="D19409">
        <v>0.4861201011057707</v>
      </c>
      <c r="E19409">
        <v>0.4399398760693404</v>
      </c>
    </row>
    <row r="19410" spans="1:5">
      <c r="A19410">
        <v>-0.2774353029999999</v>
      </c>
      <c r="B19410">
        <v>-0.4204406694841558</v>
      </c>
      <c r="C19410">
        <v>0.4468098883936462</v>
      </c>
      <c r="D19410">
        <v>0.4906561986186515</v>
      </c>
      <c r="E19410">
        <v>0.4019575062450284</v>
      </c>
    </row>
    <row r="19411" spans="1:5">
      <c r="A19411">
        <v>-0.2771911623749999</v>
      </c>
      <c r="B19411">
        <v>-0.3901027456124108</v>
      </c>
      <c r="C19411">
        <v>0.4535711172663167</v>
      </c>
      <c r="D19411">
        <v>0.5324481800977446</v>
      </c>
      <c r="E19411">
        <v>0.3724753134561092</v>
      </c>
    </row>
    <row r="19412" spans="1:5">
      <c r="A19412">
        <v>-0.2769470217499999</v>
      </c>
      <c r="B19412">
        <v>-0.3900218564651952</v>
      </c>
      <c r="C19412">
        <v>0.4483369590653778</v>
      </c>
      <c r="D19412">
        <v>0.4783867666605667</v>
      </c>
      <c r="E19412">
        <v>0.3617538436071569</v>
      </c>
    </row>
    <row r="19413" spans="1:5">
      <c r="A19413">
        <v>-0.2767028811249999</v>
      </c>
      <c r="B19413">
        <v>-0.4449876581967744</v>
      </c>
      <c r="C19413">
        <v>0.4399398760693404</v>
      </c>
      <c r="D19413">
        <v>0.5617637420814432</v>
      </c>
      <c r="E19413">
        <v>0.3162809459034052</v>
      </c>
    </row>
    <row r="19414" spans="1:5">
      <c r="A19414">
        <v>-0.2764587404999999</v>
      </c>
      <c r="B19414">
        <v>-0.4119579756862264</v>
      </c>
      <c r="C19414">
        <v>0.4019575062450284</v>
      </c>
      <c r="D19414">
        <v>0.5674914916907521</v>
      </c>
      <c r="E19414">
        <v>0.3199580181932475</v>
      </c>
    </row>
    <row r="19415" spans="1:5">
      <c r="A19415">
        <v>-0.2762145998749999</v>
      </c>
      <c r="B19415">
        <v>-0.4366474635377801</v>
      </c>
      <c r="C19415">
        <v>0.3724753134561092</v>
      </c>
      <c r="D19415">
        <v>0.5754570207781082</v>
      </c>
      <c r="E19415">
        <v>0.284214825489184</v>
      </c>
    </row>
    <row r="19416" spans="1:5">
      <c r="A19416">
        <v>-0.2759704592499999</v>
      </c>
      <c r="B19416">
        <v>-0.4495090165140337</v>
      </c>
      <c r="C19416">
        <v>0.3617538436071569</v>
      </c>
      <c r="D19416">
        <v>0.6092766205925269</v>
      </c>
      <c r="E19416">
        <v>0.2501146427230641</v>
      </c>
    </row>
    <row r="19417" spans="1:5">
      <c r="A19417">
        <v>-0.2757263186249999</v>
      </c>
      <c r="B19417">
        <v>-0.4971314797349944</v>
      </c>
      <c r="C19417">
        <v>0.3162809459034052</v>
      </c>
      <c r="D19417">
        <v>0.6231479727083398</v>
      </c>
      <c r="E19417">
        <v>0.1984618066196416</v>
      </c>
    </row>
    <row r="19418" spans="1:5">
      <c r="A19418">
        <v>-0.2754821779999999</v>
      </c>
      <c r="B19418">
        <v>-0.5434803223974548</v>
      </c>
      <c r="C19418">
        <v>0.3199580181932475</v>
      </c>
      <c r="D19418">
        <v>0.6015261641686414</v>
      </c>
      <c r="E19418">
        <v>0.2164002611029291</v>
      </c>
    </row>
    <row r="19419" spans="1:5">
      <c r="A19419">
        <v>-0.2752380373749999</v>
      </c>
      <c r="B19419">
        <v>-0.5438346985347492</v>
      </c>
      <c r="C19419">
        <v>0.284214825489184</v>
      </c>
      <c r="D19419">
        <v>0.6345456444696449</v>
      </c>
      <c r="E19419">
        <v>0.1826358776863711</v>
      </c>
    </row>
    <row r="19420" spans="1:5">
      <c r="A19420">
        <v>-0.2749938967499999</v>
      </c>
      <c r="B19420">
        <v>-0.5636244647091275</v>
      </c>
      <c r="C19420">
        <v>0.2501146427230641</v>
      </c>
      <c r="D19420">
        <v>0.6211212085407762</v>
      </c>
      <c r="E19420">
        <v>0.1248612569697164</v>
      </c>
    </row>
    <row r="19421" spans="1:5">
      <c r="A19421">
        <v>-0.2747497561249999</v>
      </c>
      <c r="B19421">
        <v>-0.52387659089298</v>
      </c>
      <c r="C19421">
        <v>0.1984618066196416</v>
      </c>
      <c r="D19421">
        <v>0.5941652189427743</v>
      </c>
      <c r="E19421">
        <v>0.1286623444247971</v>
      </c>
    </row>
    <row r="19422" spans="1:5">
      <c r="A19422">
        <v>-0.2745056154999999</v>
      </c>
      <c r="B19422">
        <v>-0.5838988537812317</v>
      </c>
      <c r="C19422">
        <v>0.2164002611029291</v>
      </c>
      <c r="D19422">
        <v>0.6128886784058634</v>
      </c>
      <c r="E19422">
        <v>0.1295512974858753</v>
      </c>
    </row>
    <row r="19423" spans="1:5">
      <c r="A19423">
        <v>-0.2742614748749999</v>
      </c>
      <c r="B19423">
        <v>-0.5802739361543772</v>
      </c>
      <c r="C19423">
        <v>0.1826358776863711</v>
      </c>
      <c r="D19423">
        <v>0.631644796977492</v>
      </c>
      <c r="E19423">
        <v>0.07548905365313928</v>
      </c>
    </row>
    <row r="19424" spans="1:5">
      <c r="A19424">
        <v>-0.2740173342499999</v>
      </c>
      <c r="B19424">
        <v>-0.5848112571917486</v>
      </c>
      <c r="C19424">
        <v>0.1248612569697164</v>
      </c>
      <c r="D19424">
        <v>0.5938611153858767</v>
      </c>
      <c r="E19424">
        <v>0.07330484107754981</v>
      </c>
    </row>
    <row r="19425" spans="1:5">
      <c r="A19425">
        <v>-0.2737731936249999</v>
      </c>
      <c r="B19425">
        <v>-0.5702200203854065</v>
      </c>
      <c r="C19425">
        <v>0.1286623444247971</v>
      </c>
      <c r="D19425">
        <v>0.6317685207105846</v>
      </c>
      <c r="E19425">
        <v>0.01004252010137448</v>
      </c>
    </row>
    <row r="19426" spans="1:5">
      <c r="A19426">
        <v>-0.2735290529999999</v>
      </c>
      <c r="B19426">
        <v>-0.6182642542508989</v>
      </c>
      <c r="C19426">
        <v>0.1295512974858753</v>
      </c>
      <c r="D19426">
        <v>0.6599535578947485</v>
      </c>
      <c r="E19426">
        <v>0.01023578647529637</v>
      </c>
    </row>
    <row r="19427" spans="1:5">
      <c r="A19427">
        <v>-0.2732849123749999</v>
      </c>
      <c r="B19427">
        <v>-0.6440294531275564</v>
      </c>
      <c r="C19427">
        <v>0.07548905365313928</v>
      </c>
      <c r="D19427">
        <v>0.663069632138832</v>
      </c>
      <c r="E19427">
        <v>-0.00747265810509774</v>
      </c>
    </row>
    <row r="19428" spans="1:5">
      <c r="A19428">
        <v>-0.2730407717499999</v>
      </c>
      <c r="B19428">
        <v>-0.6234425104594944</v>
      </c>
      <c r="C19428">
        <v>0.07330484107754981</v>
      </c>
      <c r="D19428">
        <v>0.6332901415354989</v>
      </c>
      <c r="E19428">
        <v>-0.0582415496062573</v>
      </c>
    </row>
    <row r="19429" spans="1:5">
      <c r="A19429">
        <v>-0.2727966311249999</v>
      </c>
      <c r="B19429">
        <v>-0.6181137689241785</v>
      </c>
      <c r="C19429">
        <v>0.01004252010137448</v>
      </c>
      <c r="D19429">
        <v>0.6230286329082274</v>
      </c>
      <c r="E19429">
        <v>-0.07766627424295829</v>
      </c>
    </row>
    <row r="19430" spans="1:5">
      <c r="A19430">
        <v>-0.2725524904999999</v>
      </c>
      <c r="B19430">
        <v>-0.5972249589641863</v>
      </c>
      <c r="C19430">
        <v>0.01023578647529637</v>
      </c>
      <c r="D19430">
        <v>0.6298600939195925</v>
      </c>
      <c r="E19430">
        <v>-0.1054824547271359</v>
      </c>
    </row>
    <row r="19431" spans="1:5">
      <c r="A19431">
        <v>-0.2723083498749999</v>
      </c>
      <c r="B19431">
        <v>-0.6612783603344069</v>
      </c>
      <c r="C19431">
        <v>-0.00747265810509774</v>
      </c>
      <c r="D19431">
        <v>0.6293475860536819</v>
      </c>
      <c r="E19431">
        <v>-0.1391420983249672</v>
      </c>
    </row>
    <row r="19432" spans="1:5">
      <c r="A19432">
        <v>-0.2720642092499999</v>
      </c>
      <c r="B19432">
        <v>-0.6674970627372099</v>
      </c>
      <c r="C19432">
        <v>-0.0582415496062573</v>
      </c>
      <c r="D19432">
        <v>0.607937284498842</v>
      </c>
      <c r="E19432">
        <v>-0.1749755008103155</v>
      </c>
    </row>
    <row r="19433" spans="1:5">
      <c r="A19433">
        <v>-0.2718200686249999</v>
      </c>
      <c r="B19433">
        <v>-0.6328974202690736</v>
      </c>
      <c r="C19433">
        <v>-0.07766627424295829</v>
      </c>
      <c r="D19433">
        <v>0.5468616710119171</v>
      </c>
      <c r="E19433">
        <v>-0.1833668717789109</v>
      </c>
    </row>
    <row r="19434" spans="1:5">
      <c r="A19434">
        <v>-0.2715759279999999</v>
      </c>
      <c r="B19434">
        <v>-0.6424351487775519</v>
      </c>
      <c r="C19434">
        <v>-0.1054824547271359</v>
      </c>
      <c r="D19434">
        <v>0.5938946545522297</v>
      </c>
      <c r="E19434">
        <v>-0.2077139031209551</v>
      </c>
    </row>
    <row r="19435" spans="1:5">
      <c r="A19435">
        <v>-0.2713317873749999</v>
      </c>
      <c r="B19435">
        <v>-0.6487812981383236</v>
      </c>
      <c r="C19435">
        <v>-0.1391420983249672</v>
      </c>
      <c r="D19435">
        <v>0.5841382876063423</v>
      </c>
      <c r="E19435">
        <v>-0.2107617404833459</v>
      </c>
    </row>
    <row r="19436" spans="1:5">
      <c r="A19436">
        <v>-0.2710876467499999</v>
      </c>
      <c r="B19436">
        <v>-0.6084894243939107</v>
      </c>
      <c r="C19436">
        <v>-0.1749755008103155</v>
      </c>
      <c r="D19436">
        <v>0.5840568605701418</v>
      </c>
      <c r="E19436">
        <v>-0.2689361825943508</v>
      </c>
    </row>
    <row r="19437" spans="1:5">
      <c r="A19437">
        <v>-0.2708435061249999</v>
      </c>
      <c r="B19437">
        <v>-0.669992930987154</v>
      </c>
      <c r="C19437">
        <v>-0.1833668717789109</v>
      </c>
      <c r="D19437">
        <v>0.5775546829472326</v>
      </c>
      <c r="E19437">
        <v>-0.2733053467573033</v>
      </c>
    </row>
    <row r="19438" spans="1:5">
      <c r="A19438">
        <v>-0.2705993654999999</v>
      </c>
      <c r="B19438">
        <v>-0.6563261236370121</v>
      </c>
      <c r="C19438">
        <v>-0.2077139031209551</v>
      </c>
      <c r="D19438">
        <v>0.5689978411194133</v>
      </c>
      <c r="E19438">
        <v>-0.3172081272532961</v>
      </c>
    </row>
    <row r="19439" spans="1:5">
      <c r="A19439">
        <v>-0.2703552248749999</v>
      </c>
      <c r="B19439">
        <v>-0.591376102499962</v>
      </c>
      <c r="C19439">
        <v>-0.2107617404833459</v>
      </c>
      <c r="D19439">
        <v>0.5226922042042542</v>
      </c>
      <c r="E19439">
        <v>-0.3310731022690857</v>
      </c>
    </row>
    <row r="19440" spans="1:5">
      <c r="A19440">
        <v>-0.2701110842499999</v>
      </c>
      <c r="B19440">
        <v>-0.6300847079342523</v>
      </c>
      <c r="C19440">
        <v>-0.2689361825943508</v>
      </c>
      <c r="D19440">
        <v>0.5236652761796853</v>
      </c>
      <c r="E19440">
        <v>-0.4204406694841558</v>
      </c>
    </row>
    <row r="19441" spans="1:5">
      <c r="A19441">
        <v>-0.2698669436249999</v>
      </c>
      <c r="B19441">
        <v>-0.5898934742944478</v>
      </c>
      <c r="C19441">
        <v>-0.2733053467573033</v>
      </c>
      <c r="D19441">
        <v>0.4881417434630338</v>
      </c>
      <c r="E19441">
        <v>-0.3901027456124108</v>
      </c>
    </row>
    <row r="19442" spans="1:5">
      <c r="A19442">
        <v>-0.2696228029999999</v>
      </c>
      <c r="B19442">
        <v>-0.6076453576614745</v>
      </c>
      <c r="C19442">
        <v>-0.3172081272532961</v>
      </c>
      <c r="D19442">
        <v>0.5015396017764759</v>
      </c>
      <c r="E19442">
        <v>-0.3900218564651952</v>
      </c>
    </row>
    <row r="19443" spans="1:5">
      <c r="A19443">
        <v>-0.2693786623749999</v>
      </c>
      <c r="B19443">
        <v>-0.6041390706484771</v>
      </c>
      <c r="C19443">
        <v>-0.3310731022690857</v>
      </c>
      <c r="D19443">
        <v>0.4468098883936462</v>
      </c>
      <c r="E19443">
        <v>-0.4449876581967744</v>
      </c>
    </row>
    <row r="19444" spans="1:5">
      <c r="A19444">
        <v>-0.2691345217499999</v>
      </c>
      <c r="B19444">
        <v>-0.5653938872152496</v>
      </c>
      <c r="C19444">
        <v>-0.4204406694841558</v>
      </c>
      <c r="D19444">
        <v>0.4535711172663167</v>
      </c>
      <c r="E19444">
        <v>-0.4119579756862264</v>
      </c>
    </row>
    <row r="19445" spans="1:5">
      <c r="A19445">
        <v>-0.2688903811249999</v>
      </c>
      <c r="B19445">
        <v>-0.5239117377492195</v>
      </c>
      <c r="C19445">
        <v>-0.3901027456124108</v>
      </c>
      <c r="D19445">
        <v>0.4483369590653778</v>
      </c>
      <c r="E19445">
        <v>-0.4366474635377801</v>
      </c>
    </row>
    <row r="19446" spans="1:5">
      <c r="A19446">
        <v>-0.2686462404999999</v>
      </c>
      <c r="B19446">
        <v>-0.5652487979148844</v>
      </c>
      <c r="C19446">
        <v>-0.3900218564651952</v>
      </c>
      <c r="D19446">
        <v>0.4399398760693404</v>
      </c>
      <c r="E19446">
        <v>-0.4495090165140337</v>
      </c>
    </row>
    <row r="19447" spans="1:5">
      <c r="A19447">
        <v>-0.2684020998749999</v>
      </c>
      <c r="B19447">
        <v>-0.5231459278338348</v>
      </c>
      <c r="C19447">
        <v>-0.4449876581967744</v>
      </c>
      <c r="D19447">
        <v>0.4019575062450284</v>
      </c>
      <c r="E19447">
        <v>-0.4971314797349944</v>
      </c>
    </row>
    <row r="19448" spans="1:5">
      <c r="A19448">
        <v>-0.2681579592499999</v>
      </c>
      <c r="B19448">
        <v>-0.5183599016947773</v>
      </c>
      <c r="C19448">
        <v>-0.4119579756862264</v>
      </c>
      <c r="D19448">
        <v>0.3724753134561092</v>
      </c>
      <c r="E19448">
        <v>-0.5434803223974548</v>
      </c>
    </row>
    <row r="19449" spans="1:5">
      <c r="A19449">
        <v>-0.2679138186249999</v>
      </c>
      <c r="B19449">
        <v>-0.5104854885353305</v>
      </c>
      <c r="C19449">
        <v>-0.4366474635377801</v>
      </c>
      <c r="D19449">
        <v>0.3617538436071569</v>
      </c>
      <c r="E19449">
        <v>-0.5438346985347492</v>
      </c>
    </row>
    <row r="19450" spans="1:5">
      <c r="A19450">
        <v>-0.2676696779999999</v>
      </c>
      <c r="B19450">
        <v>-0.4840564338800278</v>
      </c>
      <c r="C19450">
        <v>-0.4495090165140337</v>
      </c>
      <c r="D19450">
        <v>0.3162809459034052</v>
      </c>
      <c r="E19450">
        <v>-0.5636244647091275</v>
      </c>
    </row>
    <row r="19451" spans="1:5">
      <c r="A19451">
        <v>-0.2674255373749999</v>
      </c>
      <c r="B19451">
        <v>-0.446563573741914</v>
      </c>
      <c r="C19451">
        <v>-0.4971314797349944</v>
      </c>
      <c r="D19451">
        <v>0.3199580181932475</v>
      </c>
      <c r="E19451">
        <v>-0.52387659089298</v>
      </c>
    </row>
    <row r="19452" spans="1:5">
      <c r="A19452">
        <v>-0.2671813967499999</v>
      </c>
      <c r="B19452">
        <v>-0.4144054149011659</v>
      </c>
      <c r="C19452">
        <v>-0.5434803223974548</v>
      </c>
      <c r="D19452">
        <v>0.284214825489184</v>
      </c>
      <c r="E19452">
        <v>-0.5838988537812317</v>
      </c>
    </row>
    <row r="19453" spans="1:5">
      <c r="A19453">
        <v>-0.2669372561249999</v>
      </c>
      <c r="B19453">
        <v>-0.4300066692015542</v>
      </c>
      <c r="C19453">
        <v>-0.5438346985347492</v>
      </c>
      <c r="D19453">
        <v>0.2501146427230641</v>
      </c>
      <c r="E19453">
        <v>-0.5802739361543772</v>
      </c>
    </row>
    <row r="19454" spans="1:5">
      <c r="A19454">
        <v>-0.2666931154999999</v>
      </c>
      <c r="B19454">
        <v>-0.4314419957212642</v>
      </c>
      <c r="C19454">
        <v>-0.5636244647091275</v>
      </c>
      <c r="D19454">
        <v>0.1984618066196416</v>
      </c>
      <c r="E19454">
        <v>-0.5848112571917486</v>
      </c>
    </row>
    <row r="19455" spans="1:5">
      <c r="A19455">
        <v>-0.2664489748749999</v>
      </c>
      <c r="B19455">
        <v>-0.3581648875855618</v>
      </c>
      <c r="C19455">
        <v>-0.52387659089298</v>
      </c>
      <c r="D19455">
        <v>0.2164002611029291</v>
      </c>
      <c r="E19455">
        <v>-0.5702200203854065</v>
      </c>
    </row>
    <row r="19456" spans="1:5">
      <c r="A19456">
        <v>-0.2662048342499999</v>
      </c>
      <c r="B19456">
        <v>-0.3757893759285136</v>
      </c>
      <c r="C19456">
        <v>-0.5838988537812317</v>
      </c>
      <c r="D19456">
        <v>0.1826358776863711</v>
      </c>
      <c r="E19456">
        <v>-0.6182642542508989</v>
      </c>
    </row>
    <row r="19457" spans="1:5">
      <c r="A19457">
        <v>-0.2659606936249999</v>
      </c>
      <c r="B19457">
        <v>-0.3361373628459018</v>
      </c>
      <c r="C19457">
        <v>-0.5802739361543772</v>
      </c>
      <c r="D19457">
        <v>0.1248612569697164</v>
      </c>
      <c r="E19457">
        <v>-0.6440294531275564</v>
      </c>
    </row>
    <row r="19458" spans="1:5">
      <c r="A19458">
        <v>-0.2657165529999999</v>
      </c>
      <c r="B19458">
        <v>-0.28613049909767</v>
      </c>
      <c r="C19458">
        <v>-0.5848112571917486</v>
      </c>
      <c r="D19458">
        <v>0.1286623444247971</v>
      </c>
      <c r="E19458">
        <v>-0.6234425104594944</v>
      </c>
    </row>
    <row r="19459" spans="1:5">
      <c r="A19459">
        <v>-0.2654724123749999</v>
      </c>
      <c r="B19459">
        <v>-0.2774320174484509</v>
      </c>
      <c r="C19459">
        <v>-0.5702200203854065</v>
      </c>
      <c r="D19459">
        <v>0.1295512974858753</v>
      </c>
      <c r="E19459">
        <v>-0.6181137689241785</v>
      </c>
    </row>
    <row r="19460" spans="1:5">
      <c r="A19460">
        <v>-0.2652282717499999</v>
      </c>
      <c r="B19460">
        <v>-0.2147436999334194</v>
      </c>
      <c r="C19460">
        <v>-0.6182642542508989</v>
      </c>
      <c r="D19460">
        <v>0.07548905365313928</v>
      </c>
      <c r="E19460">
        <v>-0.5972249589641863</v>
      </c>
    </row>
    <row r="19461" spans="1:5">
      <c r="A19461">
        <v>-0.2649841311249999</v>
      </c>
      <c r="B19461">
        <v>-0.2356085018928135</v>
      </c>
      <c r="C19461">
        <v>-0.6440294531275564</v>
      </c>
      <c r="D19461">
        <v>0.07330484107754981</v>
      </c>
      <c r="E19461">
        <v>-0.6612783603344069</v>
      </c>
    </row>
    <row r="19462" spans="1:5">
      <c r="A19462">
        <v>-0.2647399904999999</v>
      </c>
      <c r="B19462">
        <v>-0.2063664546529324</v>
      </c>
      <c r="C19462">
        <v>-0.6234425104594944</v>
      </c>
      <c r="D19462">
        <v>0.01004252010137448</v>
      </c>
      <c r="E19462">
        <v>-0.6674970627372099</v>
      </c>
    </row>
    <row r="19463" spans="1:5">
      <c r="A19463">
        <v>-0.2644958498749999</v>
      </c>
      <c r="B19463">
        <v>-0.1895974588890201</v>
      </c>
      <c r="C19463">
        <v>-0.6181137689241785</v>
      </c>
      <c r="D19463">
        <v>0.01023578647529637</v>
      </c>
      <c r="E19463">
        <v>-0.6328974202690736</v>
      </c>
    </row>
    <row r="19464" spans="1:5">
      <c r="A19464">
        <v>-0.2642517092499999</v>
      </c>
      <c r="B19464">
        <v>-0.1502370561843517</v>
      </c>
      <c r="C19464">
        <v>-0.5972249589641863</v>
      </c>
      <c r="D19464">
        <v>-0.00747265810509774</v>
      </c>
      <c r="E19464">
        <v>-0.6424351487775519</v>
      </c>
    </row>
    <row r="19465" spans="1:5">
      <c r="A19465">
        <v>-0.2640075686249999</v>
      </c>
      <c r="B19465">
        <v>-0.1095248193743296</v>
      </c>
      <c r="C19465">
        <v>-0.6612783603344069</v>
      </c>
      <c r="D19465">
        <v>-0.0582415496062573</v>
      </c>
      <c r="E19465">
        <v>-0.6487812981383236</v>
      </c>
    </row>
    <row r="19466" spans="1:5">
      <c r="A19466">
        <v>-0.2637634279999999</v>
      </c>
      <c r="B19466">
        <v>-0.05936701708145017</v>
      </c>
      <c r="C19466">
        <v>-0.6674970627372099</v>
      </c>
      <c r="D19466">
        <v>-0.07766627424295829</v>
      </c>
      <c r="E19466">
        <v>-0.6084894243939107</v>
      </c>
    </row>
    <row r="19467" spans="1:5">
      <c r="A19467">
        <v>-0.2635192873749999</v>
      </c>
      <c r="B19467">
        <v>-0.05978863471537316</v>
      </c>
      <c r="C19467">
        <v>-0.6328974202690736</v>
      </c>
      <c r="D19467">
        <v>-0.1054824547271359</v>
      </c>
      <c r="E19467">
        <v>-0.669992930987154</v>
      </c>
    </row>
    <row r="19468" spans="1:5">
      <c r="A19468">
        <v>-0.2632751467499999</v>
      </c>
      <c r="B19468">
        <v>-0.03737561784773865</v>
      </c>
      <c r="C19468">
        <v>-0.6424351487775519</v>
      </c>
      <c r="D19468">
        <v>-0.1391420983249672</v>
      </c>
      <c r="E19468">
        <v>-0.6563261236370121</v>
      </c>
    </row>
    <row r="19469" spans="1:5">
      <c r="A19469">
        <v>-0.2630310061249999</v>
      </c>
      <c r="B19469">
        <v>-0.01630688034725338</v>
      </c>
      <c r="C19469">
        <v>-0.6487812981383236</v>
      </c>
      <c r="D19469">
        <v>-0.1749755008103155</v>
      </c>
      <c r="E19469">
        <v>-0.591376102499962</v>
      </c>
    </row>
    <row r="19470" spans="1:5">
      <c r="A19470">
        <v>-0.2627868654999999</v>
      </c>
      <c r="B19470">
        <v>0.03831503557922541</v>
      </c>
      <c r="C19470">
        <v>-0.6084894243939107</v>
      </c>
      <c r="D19470">
        <v>-0.1833668717789109</v>
      </c>
      <c r="E19470">
        <v>-0.6300847079342523</v>
      </c>
    </row>
    <row r="19471" spans="1:5">
      <c r="A19471">
        <v>-0.2625427248749999</v>
      </c>
      <c r="B19471">
        <v>0.06017434410087925</v>
      </c>
      <c r="C19471">
        <v>-0.669992930987154</v>
      </c>
      <c r="D19471">
        <v>-0.2077139031209551</v>
      </c>
      <c r="E19471">
        <v>-0.5898934742944478</v>
      </c>
    </row>
    <row r="19472" spans="1:5">
      <c r="A19472">
        <v>-0.2622985842499999</v>
      </c>
      <c r="B19472">
        <v>0.09435663319330249</v>
      </c>
      <c r="C19472">
        <v>-0.6563261236370121</v>
      </c>
      <c r="D19472">
        <v>-0.2107617404833459</v>
      </c>
      <c r="E19472">
        <v>-0.6076453576614745</v>
      </c>
    </row>
    <row r="19473" spans="1:5">
      <c r="A19473">
        <v>-0.2620544436249999</v>
      </c>
      <c r="B19473">
        <v>0.0902567334474358</v>
      </c>
      <c r="C19473">
        <v>-0.591376102499962</v>
      </c>
      <c r="D19473">
        <v>-0.2689361825943508</v>
      </c>
      <c r="E19473">
        <v>-0.6041390706484771</v>
      </c>
    </row>
    <row r="19474" spans="1:5">
      <c r="A19474">
        <v>-0.2618103029999999</v>
      </c>
      <c r="B19474">
        <v>0.1639908558461998</v>
      </c>
      <c r="C19474">
        <v>-0.6300847079342523</v>
      </c>
      <c r="D19474">
        <v>-0.2733053467573033</v>
      </c>
      <c r="E19474">
        <v>-0.5653938872152496</v>
      </c>
    </row>
    <row r="19475" spans="1:5">
      <c r="A19475">
        <v>-0.2615661623749999</v>
      </c>
      <c r="B19475">
        <v>0.1431279996616373</v>
      </c>
      <c r="C19475">
        <v>-0.5898934742944478</v>
      </c>
      <c r="D19475">
        <v>-0.3172081272532961</v>
      </c>
      <c r="E19475">
        <v>-0.5239117377492195</v>
      </c>
    </row>
    <row r="19476" spans="1:5">
      <c r="A19476">
        <v>-0.2613220217499999</v>
      </c>
      <c r="B19476">
        <v>0.1801133292702706</v>
      </c>
      <c r="C19476">
        <v>-0.6076453576614745</v>
      </c>
      <c r="D19476">
        <v>-0.3310731022690857</v>
      </c>
      <c r="E19476">
        <v>-0.5652487979148844</v>
      </c>
    </row>
    <row r="19477" spans="1:5">
      <c r="A19477">
        <v>-0.2610778811249999</v>
      </c>
      <c r="B19477">
        <v>0.2142940289696955</v>
      </c>
      <c r="C19477">
        <v>-0.6041390706484771</v>
      </c>
      <c r="D19477">
        <v>-0.4204406694841558</v>
      </c>
      <c r="E19477">
        <v>-0.5231459278338348</v>
      </c>
    </row>
    <row r="19478" spans="1:5">
      <c r="A19478">
        <v>-0.2608337404999999</v>
      </c>
      <c r="B19478">
        <v>0.1920884294988289</v>
      </c>
      <c r="C19478">
        <v>-0.5653938872152496</v>
      </c>
      <c r="D19478">
        <v>-0.3901027456124108</v>
      </c>
      <c r="E19478">
        <v>-0.5183599016947773</v>
      </c>
    </row>
    <row r="19479" spans="1:5">
      <c r="A19479">
        <v>-0.2605895998749999</v>
      </c>
      <c r="B19479">
        <v>0.284524172184316</v>
      </c>
      <c r="C19479">
        <v>-0.5239117377492195</v>
      </c>
      <c r="D19479">
        <v>-0.3900218564651952</v>
      </c>
      <c r="E19479">
        <v>-0.5104854885353305</v>
      </c>
    </row>
    <row r="19480" spans="1:5">
      <c r="A19480">
        <v>-0.2603454592499999</v>
      </c>
      <c r="B19480">
        <v>0.2434553591752917</v>
      </c>
      <c r="C19480">
        <v>-0.5652487979148844</v>
      </c>
      <c r="D19480">
        <v>-0.4449876581967744</v>
      </c>
      <c r="E19480">
        <v>-0.4840564338800278</v>
      </c>
    </row>
    <row r="19481" spans="1:5">
      <c r="A19481">
        <v>-0.2601013186249999</v>
      </c>
      <c r="B19481">
        <v>0.2951002894157794</v>
      </c>
      <c r="C19481">
        <v>-0.5231459278338348</v>
      </c>
      <c r="D19481">
        <v>-0.4119579756862264</v>
      </c>
      <c r="E19481">
        <v>-0.446563573741914</v>
      </c>
    </row>
    <row r="19482" spans="1:5">
      <c r="A19482">
        <v>-0.2598571779999999</v>
      </c>
      <c r="B19482">
        <v>0.3117478719602889</v>
      </c>
      <c r="C19482">
        <v>-0.5183599016947773</v>
      </c>
      <c r="D19482">
        <v>-0.4366474635377801</v>
      </c>
      <c r="E19482">
        <v>-0.4144054149011659</v>
      </c>
    </row>
    <row r="19483" spans="1:5">
      <c r="A19483">
        <v>-0.2596130373749999</v>
      </c>
      <c r="B19483">
        <v>0.3277742891510257</v>
      </c>
      <c r="C19483">
        <v>-0.5104854885353305</v>
      </c>
      <c r="D19483">
        <v>-0.4495090165140337</v>
      </c>
      <c r="E19483">
        <v>-0.4300066692015542</v>
      </c>
    </row>
    <row r="19484" spans="1:5">
      <c r="A19484">
        <v>-0.2593688967499999</v>
      </c>
      <c r="B19484">
        <v>0.3734599128443067</v>
      </c>
      <c r="C19484">
        <v>-0.4840564338800278</v>
      </c>
      <c r="D19484">
        <v>-0.4971314797349944</v>
      </c>
      <c r="E19484">
        <v>-0.4314419957212642</v>
      </c>
    </row>
    <row r="19485" spans="1:5">
      <c r="A19485">
        <v>-0.2591247561249999</v>
      </c>
      <c r="B19485">
        <v>0.3733889559313441</v>
      </c>
      <c r="C19485">
        <v>-0.446563573741914</v>
      </c>
      <c r="D19485">
        <v>-0.5434803223974548</v>
      </c>
      <c r="E19485">
        <v>-0.3581648875855618</v>
      </c>
    </row>
    <row r="19486" spans="1:5">
      <c r="A19486">
        <v>-0.2588806154999999</v>
      </c>
      <c r="B19486">
        <v>0.4358828523950125</v>
      </c>
      <c r="C19486">
        <v>-0.4144054149011659</v>
      </c>
      <c r="D19486">
        <v>-0.5438346985347492</v>
      </c>
      <c r="E19486">
        <v>-0.3757893759285136</v>
      </c>
    </row>
    <row r="19487" spans="1:5">
      <c r="A19487">
        <v>-0.2586364748749999</v>
      </c>
      <c r="B19487">
        <v>0.4484194459999623</v>
      </c>
      <c r="C19487">
        <v>-0.4300066692015542</v>
      </c>
      <c r="D19487">
        <v>-0.5636244647091275</v>
      </c>
      <c r="E19487">
        <v>-0.3361373628459018</v>
      </c>
    </row>
    <row r="19488" spans="1:5">
      <c r="A19488">
        <v>-0.2583923342499999</v>
      </c>
      <c r="B19488">
        <v>0.4469518393875813</v>
      </c>
      <c r="C19488">
        <v>-0.4314419957212642</v>
      </c>
      <c r="D19488">
        <v>-0.52387659089298</v>
      </c>
      <c r="E19488">
        <v>-0.28613049909767</v>
      </c>
    </row>
    <row r="19489" spans="1:5">
      <c r="A19489">
        <v>-0.2581481936249999</v>
      </c>
      <c r="B19489">
        <v>0.4823024265440576</v>
      </c>
      <c r="C19489">
        <v>-0.3581648875855618</v>
      </c>
      <c r="D19489">
        <v>-0.5838988537812317</v>
      </c>
      <c r="E19489">
        <v>-0.2774320174484509</v>
      </c>
    </row>
    <row r="19490" spans="1:5">
      <c r="A19490">
        <v>-0.2579040529999999</v>
      </c>
      <c r="B19490">
        <v>0.5339280406987602</v>
      </c>
      <c r="C19490">
        <v>-0.3757893759285136</v>
      </c>
      <c r="D19490">
        <v>-0.5802739361543772</v>
      </c>
      <c r="E19490">
        <v>-0.2147436999334194</v>
      </c>
    </row>
    <row r="19491" spans="1:5">
      <c r="A19491">
        <v>-0.2576599123749999</v>
      </c>
      <c r="B19491">
        <v>0.5325517022554743</v>
      </c>
      <c r="C19491">
        <v>-0.3361373628459018</v>
      </c>
      <c r="D19491">
        <v>-0.5848112571917486</v>
      </c>
      <c r="E19491">
        <v>-0.2356085018928135</v>
      </c>
    </row>
    <row r="19492" spans="1:5">
      <c r="A19492">
        <v>-0.2574157717499999</v>
      </c>
      <c r="B19492">
        <v>0.5489324089863039</v>
      </c>
      <c r="C19492">
        <v>-0.28613049909767</v>
      </c>
      <c r="D19492">
        <v>-0.5702200203854065</v>
      </c>
      <c r="E19492">
        <v>-0.2063664546529324</v>
      </c>
    </row>
    <row r="19493" spans="1:5">
      <c r="A19493">
        <v>-0.2571716311249999</v>
      </c>
      <c r="B19493">
        <v>0.5511511482679284</v>
      </c>
      <c r="C19493">
        <v>-0.2774320174484509</v>
      </c>
      <c r="D19493">
        <v>-0.6182642542508989</v>
      </c>
      <c r="E19493">
        <v>-0.1895974588890201</v>
      </c>
    </row>
    <row r="19494" spans="1:5">
      <c r="A19494">
        <v>-0.2569274904999999</v>
      </c>
      <c r="B19494">
        <v>0.5270986567007955</v>
      </c>
      <c r="C19494">
        <v>-0.2147436999334194</v>
      </c>
      <c r="D19494">
        <v>-0.6440294531275564</v>
      </c>
      <c r="E19494">
        <v>-0.1502370561843517</v>
      </c>
    </row>
    <row r="19495" spans="1:5">
      <c r="A19495">
        <v>-0.2566833498749999</v>
      </c>
      <c r="B19495">
        <v>0.5688509564040738</v>
      </c>
      <c r="C19495">
        <v>-0.2356085018928135</v>
      </c>
      <c r="D19495">
        <v>-0.6234425104594944</v>
      </c>
      <c r="E19495">
        <v>-0.1095248193743296</v>
      </c>
    </row>
    <row r="19496" spans="1:5">
      <c r="A19496">
        <v>-0.2564392092499999</v>
      </c>
      <c r="B19496">
        <v>0.5866444232880976</v>
      </c>
      <c r="C19496">
        <v>-0.2063664546529324</v>
      </c>
      <c r="D19496">
        <v>-0.6181137689241785</v>
      </c>
      <c r="E19496">
        <v>-0.05936701708145017</v>
      </c>
    </row>
    <row r="19497" spans="1:5">
      <c r="A19497">
        <v>-0.2561950686249999</v>
      </c>
      <c r="B19497">
        <v>0.6118742292162339</v>
      </c>
      <c r="C19497">
        <v>-0.1895974588890201</v>
      </c>
      <c r="D19497">
        <v>-0.5972249589641863</v>
      </c>
      <c r="E19497">
        <v>-0.05978863471537316</v>
      </c>
    </row>
    <row r="19498" spans="1:5">
      <c r="A19498">
        <v>-0.2559509279999999</v>
      </c>
      <c r="B19498">
        <v>0.5832680036456237</v>
      </c>
      <c r="C19498">
        <v>-0.1502370561843517</v>
      </c>
      <c r="D19498">
        <v>-0.6612783603344069</v>
      </c>
      <c r="E19498">
        <v>-0.03737561784773865</v>
      </c>
    </row>
    <row r="19499" spans="1:5">
      <c r="A19499">
        <v>-0.2557067873749999</v>
      </c>
      <c r="B19499">
        <v>0.6203189180819491</v>
      </c>
      <c r="C19499">
        <v>-0.1095248193743296</v>
      </c>
      <c r="D19499">
        <v>-0.6674970627372099</v>
      </c>
      <c r="E19499">
        <v>-0.01630688034725338</v>
      </c>
    </row>
    <row r="19500" spans="1:5">
      <c r="A19500">
        <v>-0.2554626467499999</v>
      </c>
      <c r="B19500">
        <v>0.6513871788759436</v>
      </c>
      <c r="C19500">
        <v>-0.05936701708145017</v>
      </c>
      <c r="D19500">
        <v>-0.6328974202690736</v>
      </c>
      <c r="E19500">
        <v>0.03831503557922541</v>
      </c>
    </row>
    <row r="19501" spans="1:5">
      <c r="A19501">
        <v>-0.2552185061249999</v>
      </c>
      <c r="B19501">
        <v>0.6842458782989587</v>
      </c>
      <c r="C19501">
        <v>-0.05978863471537316</v>
      </c>
      <c r="D19501">
        <v>-0.6424351487775519</v>
      </c>
      <c r="E19501">
        <v>0.06017434410087925</v>
      </c>
    </row>
    <row r="19502" spans="1:5">
      <c r="A19502">
        <v>-0.2549743654999999</v>
      </c>
      <c r="B19502">
        <v>0.6531597122637649</v>
      </c>
      <c r="C19502">
        <v>-0.03737561784773865</v>
      </c>
      <c r="D19502">
        <v>-0.6487812981383236</v>
      </c>
      <c r="E19502">
        <v>0.09435663319330249</v>
      </c>
    </row>
    <row r="19503" spans="1:5">
      <c r="A19503">
        <v>-0.2547302248749999</v>
      </c>
      <c r="B19503">
        <v>0.6641171507199344</v>
      </c>
      <c r="C19503">
        <v>-0.01630688034725338</v>
      </c>
      <c r="D19503">
        <v>-0.6084894243939107</v>
      </c>
      <c r="E19503">
        <v>0.0902567334474358</v>
      </c>
    </row>
    <row r="19504" spans="1:5">
      <c r="A19504">
        <v>-0.2544860842499999</v>
      </c>
      <c r="B19504">
        <v>0.6534389919064527</v>
      </c>
      <c r="C19504">
        <v>0.03831503557922541</v>
      </c>
      <c r="D19504">
        <v>-0.669992930987154</v>
      </c>
      <c r="E19504">
        <v>0.1639908558461998</v>
      </c>
    </row>
    <row r="19505" spans="1:5">
      <c r="A19505">
        <v>-0.2542419436249999</v>
      </c>
      <c r="B19505">
        <v>0.6309605236957719</v>
      </c>
      <c r="C19505">
        <v>0.06017434410087925</v>
      </c>
      <c r="D19505">
        <v>-0.6563261236370121</v>
      </c>
      <c r="E19505">
        <v>0.1431279996616373</v>
      </c>
    </row>
    <row r="19506" spans="1:5">
      <c r="A19506">
        <v>-0.2539978029999999</v>
      </c>
      <c r="B19506">
        <v>0.6242579383349819</v>
      </c>
      <c r="C19506">
        <v>0.09435663319330249</v>
      </c>
      <c r="D19506">
        <v>-0.591376102499962</v>
      </c>
      <c r="E19506">
        <v>0.1801133292702706</v>
      </c>
    </row>
    <row r="19507" spans="1:5">
      <c r="A19507">
        <v>-0.2537536623749999</v>
      </c>
      <c r="B19507">
        <v>0.6499654835657844</v>
      </c>
      <c r="C19507">
        <v>0.0902567334474358</v>
      </c>
      <c r="D19507">
        <v>-0.6300847079342523</v>
      </c>
      <c r="E19507">
        <v>0.2142940289696955</v>
      </c>
    </row>
    <row r="19508" spans="1:5">
      <c r="A19508">
        <v>-0.2535095217499999</v>
      </c>
      <c r="B19508">
        <v>0.6144693980333022</v>
      </c>
      <c r="C19508">
        <v>0.1639908558461998</v>
      </c>
      <c r="D19508">
        <v>-0.5898934742944478</v>
      </c>
      <c r="E19508">
        <v>0.1920884294988289</v>
      </c>
    </row>
    <row r="19509" spans="1:5">
      <c r="A19509">
        <v>-0.2532653811249999</v>
      </c>
      <c r="B19509">
        <v>0.662831511014119</v>
      </c>
      <c r="C19509">
        <v>0.1431279996616373</v>
      </c>
      <c r="D19509">
        <v>-0.6076453576614745</v>
      </c>
      <c r="E19509">
        <v>0.284524172184316</v>
      </c>
    </row>
    <row r="19510" spans="1:5">
      <c r="A19510">
        <v>-0.2530212404999999</v>
      </c>
      <c r="B19510">
        <v>0.6395644005987631</v>
      </c>
      <c r="C19510">
        <v>0.1801133292702706</v>
      </c>
      <c r="D19510">
        <v>-0.6041390706484771</v>
      </c>
      <c r="E19510">
        <v>0.2434553591752917</v>
      </c>
    </row>
    <row r="19511" spans="1:5">
      <c r="A19511">
        <v>-0.2527770998749999</v>
      </c>
      <c r="B19511">
        <v>0.6260208169427313</v>
      </c>
      <c r="C19511">
        <v>0.2142940289696955</v>
      </c>
      <c r="D19511">
        <v>-0.5653938872152496</v>
      </c>
      <c r="E19511">
        <v>0.2951002894157794</v>
      </c>
    </row>
    <row r="19512" spans="1:5">
      <c r="A19512">
        <v>-0.2525329592499999</v>
      </c>
      <c r="B19512">
        <v>0.6278967692831041</v>
      </c>
      <c r="C19512">
        <v>0.1920884294988289</v>
      </c>
      <c r="D19512">
        <v>-0.5239117377492195</v>
      </c>
      <c r="E19512">
        <v>0.3117478719602889</v>
      </c>
    </row>
    <row r="19513" spans="1:5">
      <c r="A19513">
        <v>-0.2522888186249999</v>
      </c>
      <c r="B19513">
        <v>0.6225725547135463</v>
      </c>
      <c r="C19513">
        <v>0.284524172184316</v>
      </c>
      <c r="D19513">
        <v>-0.5652487979148844</v>
      </c>
      <c r="E19513">
        <v>0.3277742891510257</v>
      </c>
    </row>
    <row r="19514" spans="1:5">
      <c r="A19514">
        <v>-0.2520446779999999</v>
      </c>
      <c r="B19514">
        <v>0.6535400666532927</v>
      </c>
      <c r="C19514">
        <v>0.2434553591752917</v>
      </c>
      <c r="D19514">
        <v>-0.5231459278338348</v>
      </c>
      <c r="E19514">
        <v>0.3734599128443067</v>
      </c>
    </row>
    <row r="19515" spans="1:5">
      <c r="A19515">
        <v>-0.2518005373749999</v>
      </c>
      <c r="B19515">
        <v>0.5905859341799274</v>
      </c>
      <c r="C19515">
        <v>0.2951002894157794</v>
      </c>
      <c r="D19515">
        <v>-0.5183599016947773</v>
      </c>
      <c r="E19515">
        <v>0.3733889559313441</v>
      </c>
    </row>
    <row r="19516" spans="1:5">
      <c r="A19516">
        <v>-0.2515563967499999</v>
      </c>
      <c r="B19516">
        <v>0.5981707412214982</v>
      </c>
      <c r="C19516">
        <v>0.3117478719602889</v>
      </c>
      <c r="D19516">
        <v>-0.5104854885353305</v>
      </c>
      <c r="E19516">
        <v>0.4358828523950125</v>
      </c>
    </row>
    <row r="19517" spans="1:5">
      <c r="A19517">
        <v>-0.2513122561249999</v>
      </c>
      <c r="B19517">
        <v>0.5457251472585033</v>
      </c>
      <c r="C19517">
        <v>0.3277742891510257</v>
      </c>
      <c r="D19517">
        <v>-0.4840564338800278</v>
      </c>
      <c r="E19517">
        <v>0.4484194459999623</v>
      </c>
    </row>
    <row r="19518" spans="1:5">
      <c r="A19518">
        <v>-0.2510681154999999</v>
      </c>
      <c r="B19518">
        <v>0.580570864548077</v>
      </c>
      <c r="C19518">
        <v>0.3734599128443067</v>
      </c>
      <c r="D19518">
        <v>-0.446563573741914</v>
      </c>
      <c r="E19518">
        <v>0.4469518393875813</v>
      </c>
    </row>
    <row r="19519" spans="1:5">
      <c r="A19519">
        <v>-0.2508239748749999</v>
      </c>
      <c r="B19519">
        <v>0.5858563591738063</v>
      </c>
      <c r="C19519">
        <v>0.3733889559313441</v>
      </c>
      <c r="D19519">
        <v>-0.4144054149011659</v>
      </c>
      <c r="E19519">
        <v>0.4823024265440576</v>
      </c>
    </row>
    <row r="19520" spans="1:5">
      <c r="A19520">
        <v>-0.2505798342499999</v>
      </c>
      <c r="B19520">
        <v>0.5132963484151841</v>
      </c>
      <c r="C19520">
        <v>0.4358828523950125</v>
      </c>
      <c r="D19520">
        <v>-0.4300066692015542</v>
      </c>
      <c r="E19520">
        <v>0.5339280406987602</v>
      </c>
    </row>
    <row r="19521" spans="1:5">
      <c r="A19521">
        <v>-0.2503356936249999</v>
      </c>
      <c r="B19521">
        <v>0.5453338493110848</v>
      </c>
      <c r="C19521">
        <v>0.4484194459999623</v>
      </c>
      <c r="D19521">
        <v>-0.4314419957212642</v>
      </c>
      <c r="E19521">
        <v>0.5325517022554743</v>
      </c>
    </row>
    <row r="19522" spans="1:5">
      <c r="A19522">
        <v>-0.2500915529999999</v>
      </c>
      <c r="B19522">
        <v>0.5084728346611397</v>
      </c>
      <c r="C19522">
        <v>0.4469518393875813</v>
      </c>
      <c r="D19522">
        <v>-0.3581648875855618</v>
      </c>
      <c r="E19522">
        <v>0.5489324089863039</v>
      </c>
    </row>
    <row r="19523" spans="1:5">
      <c r="A19523">
        <v>-0.2498474123749999</v>
      </c>
      <c r="B19523">
        <v>0.4722763015874837</v>
      </c>
      <c r="C19523">
        <v>0.4823024265440576</v>
      </c>
      <c r="D19523">
        <v>-0.3757893759285136</v>
      </c>
      <c r="E19523">
        <v>0.5511511482679284</v>
      </c>
    </row>
    <row r="19524" spans="1:5">
      <c r="A19524">
        <v>-0.2496032717499999</v>
      </c>
      <c r="B19524">
        <v>0.4555529191829276</v>
      </c>
      <c r="C19524">
        <v>0.5339280406987602</v>
      </c>
      <c r="D19524">
        <v>-0.3361373628459018</v>
      </c>
      <c r="E19524">
        <v>0.5270986567007955</v>
      </c>
    </row>
    <row r="19525" spans="1:5">
      <c r="A19525">
        <v>-0.2493591311249999</v>
      </c>
      <c r="B19525">
        <v>0.4539278899899005</v>
      </c>
      <c r="C19525">
        <v>0.5325517022554743</v>
      </c>
      <c r="D19525">
        <v>-0.28613049909767</v>
      </c>
      <c r="E19525">
        <v>0.5688509564040738</v>
      </c>
    </row>
    <row r="19526" spans="1:5">
      <c r="A19526">
        <v>-0.2491149904999999</v>
      </c>
      <c r="B19526">
        <v>0.3965221204504688</v>
      </c>
      <c r="C19526">
        <v>0.5489324089863039</v>
      </c>
      <c r="D19526">
        <v>-0.2774320174484509</v>
      </c>
      <c r="E19526">
        <v>0.5866444232880976</v>
      </c>
    </row>
    <row r="19527" spans="1:5">
      <c r="A19527">
        <v>-0.2488708498749999</v>
      </c>
      <c r="B19527">
        <v>0.3716615678296106</v>
      </c>
      <c r="C19527">
        <v>0.5511511482679284</v>
      </c>
      <c r="D19527">
        <v>-0.2147436999334194</v>
      </c>
      <c r="E19527">
        <v>0.6118742292162339</v>
      </c>
    </row>
    <row r="19528" spans="1:5">
      <c r="A19528">
        <v>-0.2486267092499999</v>
      </c>
      <c r="B19528">
        <v>0.373627545462254</v>
      </c>
      <c r="C19528">
        <v>0.5270986567007955</v>
      </c>
      <c r="D19528">
        <v>-0.2356085018928135</v>
      </c>
      <c r="E19528">
        <v>0.5832680036456237</v>
      </c>
    </row>
    <row r="19529" spans="1:5">
      <c r="A19529">
        <v>-0.2483825686249999</v>
      </c>
      <c r="B19529">
        <v>0.3846617853123703</v>
      </c>
      <c r="C19529">
        <v>0.5688509564040738</v>
      </c>
      <c r="D19529">
        <v>-0.2063664546529324</v>
      </c>
      <c r="E19529">
        <v>0.6203189180819491</v>
      </c>
    </row>
    <row r="19530" spans="1:5">
      <c r="A19530">
        <v>-0.2481384279999999</v>
      </c>
      <c r="B19530">
        <v>0.3267734425687611</v>
      </c>
      <c r="C19530">
        <v>0.5866444232880976</v>
      </c>
      <c r="D19530">
        <v>-0.1895974588890201</v>
      </c>
      <c r="E19530">
        <v>0.6513871788759436</v>
      </c>
    </row>
    <row r="19531" spans="1:5">
      <c r="A19531">
        <v>-0.2478942873749999</v>
      </c>
      <c r="B19531">
        <v>0.3169151833317262</v>
      </c>
      <c r="C19531">
        <v>0.6118742292162339</v>
      </c>
      <c r="D19531">
        <v>-0.1502370561843517</v>
      </c>
      <c r="E19531">
        <v>0.6842458782989587</v>
      </c>
    </row>
    <row r="19532" spans="1:5">
      <c r="A19532">
        <v>-0.2476501467499999</v>
      </c>
      <c r="B19532">
        <v>0.2904267631563374</v>
      </c>
      <c r="C19532">
        <v>0.5832680036456237</v>
      </c>
      <c r="D19532">
        <v>-0.1095248193743296</v>
      </c>
      <c r="E19532">
        <v>0.6531597122637649</v>
      </c>
    </row>
    <row r="19533" spans="1:5">
      <c r="A19533">
        <v>-0.2474060061249999</v>
      </c>
      <c r="B19533">
        <v>0.2400835018389629</v>
      </c>
      <c r="C19533">
        <v>0.6203189180819491</v>
      </c>
      <c r="D19533">
        <v>-0.05936701708145017</v>
      </c>
      <c r="E19533">
        <v>0.6641171507199344</v>
      </c>
    </row>
    <row r="19534" spans="1:5">
      <c r="A19534">
        <v>-0.2471618654999999</v>
      </c>
      <c r="B19534">
        <v>0.2088483065032589</v>
      </c>
      <c r="C19534">
        <v>0.6513871788759436</v>
      </c>
      <c r="D19534">
        <v>-0.05978863471537316</v>
      </c>
      <c r="E19534">
        <v>0.6534389919064527</v>
      </c>
    </row>
    <row r="19535" spans="1:5">
      <c r="A19535">
        <v>-0.2469177248749999</v>
      </c>
      <c r="B19535">
        <v>0.2081588576299066</v>
      </c>
      <c r="C19535">
        <v>0.6842458782989587</v>
      </c>
      <c r="D19535">
        <v>-0.03737561784773865</v>
      </c>
      <c r="E19535">
        <v>0.6309605236957719</v>
      </c>
    </row>
    <row r="19536" spans="1:5">
      <c r="A19536">
        <v>-0.2466735842499999</v>
      </c>
      <c r="B19536">
        <v>0.1985465442716536</v>
      </c>
      <c r="C19536">
        <v>0.6531597122637649</v>
      </c>
      <c r="D19536">
        <v>-0.01630688034725338</v>
      </c>
      <c r="E19536">
        <v>0.6242579383349819</v>
      </c>
    </row>
    <row r="19537" spans="1:5">
      <c r="A19537">
        <v>-0.2464294436249999</v>
      </c>
      <c r="B19537">
        <v>0.1613676142462543</v>
      </c>
      <c r="C19537">
        <v>0.6641171507199344</v>
      </c>
      <c r="D19537">
        <v>0.03831503557922541</v>
      </c>
      <c r="E19537">
        <v>0.6499654835657844</v>
      </c>
    </row>
    <row r="19538" spans="1:5">
      <c r="A19538">
        <v>-0.2461853029999999</v>
      </c>
      <c r="B19538">
        <v>0.07439041068626906</v>
      </c>
      <c r="C19538">
        <v>0.6534389919064527</v>
      </c>
      <c r="D19538">
        <v>0.06017434410087925</v>
      </c>
      <c r="E19538">
        <v>0.6144693980333022</v>
      </c>
    </row>
    <row r="19539" spans="1:5">
      <c r="A19539">
        <v>-0.2459411623749999</v>
      </c>
      <c r="B19539">
        <v>0.04984042682021836</v>
      </c>
      <c r="C19539">
        <v>0.6309605236957719</v>
      </c>
      <c r="D19539">
        <v>0.09435663319330249</v>
      </c>
      <c r="E19539">
        <v>0.662831511014119</v>
      </c>
    </row>
    <row r="19540" spans="1:5">
      <c r="A19540">
        <v>-0.2456970217499999</v>
      </c>
      <c r="B19540">
        <v>0.03781033459157913</v>
      </c>
      <c r="C19540">
        <v>0.6242579383349819</v>
      </c>
      <c r="D19540">
        <v>0.0902567334474358</v>
      </c>
      <c r="E19540">
        <v>0.6395644005987631</v>
      </c>
    </row>
    <row r="19541" spans="1:5">
      <c r="A19541">
        <v>-0.2454528811249999</v>
      </c>
      <c r="B19541">
        <v>0.04653585224668715</v>
      </c>
      <c r="C19541">
        <v>0.6499654835657844</v>
      </c>
      <c r="D19541">
        <v>0.1639908558461998</v>
      </c>
      <c r="E19541">
        <v>0.6260208169427313</v>
      </c>
    </row>
    <row r="19542" spans="1:5">
      <c r="A19542">
        <v>-0.2452087404999999</v>
      </c>
      <c r="B19542">
        <v>-0.03452465451790351</v>
      </c>
      <c r="C19542">
        <v>0.6144693980333022</v>
      </c>
      <c r="D19542">
        <v>0.1431279996616373</v>
      </c>
      <c r="E19542">
        <v>0.6278967692831041</v>
      </c>
    </row>
    <row r="19543" spans="1:5">
      <c r="A19543">
        <v>-0.2449645998749999</v>
      </c>
      <c r="B19543">
        <v>-0.05760866662908161</v>
      </c>
      <c r="C19543">
        <v>0.662831511014119</v>
      </c>
      <c r="D19543">
        <v>0.1801133292702706</v>
      </c>
      <c r="E19543">
        <v>0.6225725547135463</v>
      </c>
    </row>
    <row r="19544" spans="1:5">
      <c r="A19544">
        <v>-0.2447204592499999</v>
      </c>
      <c r="B19544">
        <v>-0.06089091798336305</v>
      </c>
      <c r="C19544">
        <v>0.6395644005987631</v>
      </c>
      <c r="D19544">
        <v>0.2142940289696955</v>
      </c>
      <c r="E19544">
        <v>0.6535400666532927</v>
      </c>
    </row>
    <row r="19545" spans="1:5">
      <c r="A19545">
        <v>-0.2444763186249999</v>
      </c>
      <c r="B19545">
        <v>-0.08063603117054109</v>
      </c>
      <c r="C19545">
        <v>0.6260208169427313</v>
      </c>
      <c r="D19545">
        <v>0.1920884294988289</v>
      </c>
      <c r="E19545">
        <v>0.5905859341799274</v>
      </c>
    </row>
    <row r="19546" spans="1:5">
      <c r="A19546">
        <v>-0.2442321779999999</v>
      </c>
      <c r="B19546">
        <v>-0.1310874320889643</v>
      </c>
      <c r="C19546">
        <v>0.6278967692831041</v>
      </c>
      <c r="D19546">
        <v>0.284524172184316</v>
      </c>
      <c r="E19546">
        <v>0.5981707412214982</v>
      </c>
    </row>
    <row r="19547" spans="1:5">
      <c r="A19547">
        <v>-0.2439880373749999</v>
      </c>
      <c r="B19547">
        <v>-0.1358402003635432</v>
      </c>
      <c r="C19547">
        <v>0.6225725547135463</v>
      </c>
      <c r="D19547">
        <v>0.2434553591752917</v>
      </c>
      <c r="E19547">
        <v>0.5457251472585033</v>
      </c>
    </row>
    <row r="19548" spans="1:5">
      <c r="A19548">
        <v>-0.2437438967499999</v>
      </c>
      <c r="B19548">
        <v>-0.1965620463190123</v>
      </c>
      <c r="C19548">
        <v>0.6535400666532927</v>
      </c>
      <c r="D19548">
        <v>0.2951002894157794</v>
      </c>
      <c r="E19548">
        <v>0.580570864548077</v>
      </c>
    </row>
    <row r="19549" spans="1:5">
      <c r="A19549">
        <v>-0.2434997561249999</v>
      </c>
      <c r="B19549">
        <v>-0.2024682765555482</v>
      </c>
      <c r="C19549">
        <v>0.5905859341799274</v>
      </c>
      <c r="D19549">
        <v>0.3117478719602889</v>
      </c>
      <c r="E19549">
        <v>0.5858563591738063</v>
      </c>
    </row>
    <row r="19550" spans="1:5">
      <c r="A19550">
        <v>-0.2432556154999999</v>
      </c>
      <c r="B19550">
        <v>-0.2192742707081995</v>
      </c>
      <c r="C19550">
        <v>0.5981707412214982</v>
      </c>
      <c r="D19550">
        <v>0.3277742891510257</v>
      </c>
      <c r="E19550">
        <v>0.5132963484151841</v>
      </c>
    </row>
    <row r="19551" spans="1:5">
      <c r="A19551">
        <v>-0.2430114748749999</v>
      </c>
      <c r="B19551">
        <v>-0.2878777342932313</v>
      </c>
      <c r="C19551">
        <v>0.5457251472585033</v>
      </c>
      <c r="D19551">
        <v>0.3734599128443067</v>
      </c>
      <c r="E19551">
        <v>0.5453338493110848</v>
      </c>
    </row>
    <row r="19552" spans="1:5">
      <c r="A19552">
        <v>-0.2427673342499999</v>
      </c>
      <c r="B19552">
        <v>-0.2706558810343732</v>
      </c>
      <c r="C19552">
        <v>0.580570864548077</v>
      </c>
      <c r="D19552">
        <v>0.3733889559313441</v>
      </c>
      <c r="E19552">
        <v>0.5084728346611397</v>
      </c>
    </row>
    <row r="19553" spans="1:5">
      <c r="A19553">
        <v>-0.2425231936249999</v>
      </c>
      <c r="B19553">
        <v>-0.3221867850827508</v>
      </c>
      <c r="C19553">
        <v>0.5858563591738063</v>
      </c>
      <c r="D19553">
        <v>0.4358828523950125</v>
      </c>
      <c r="E19553">
        <v>0.4722763015874837</v>
      </c>
    </row>
    <row r="19554" spans="1:5">
      <c r="A19554">
        <v>-0.2422790529999999</v>
      </c>
      <c r="B19554">
        <v>-0.3398807286612288</v>
      </c>
      <c r="C19554">
        <v>0.5132963484151841</v>
      </c>
      <c r="D19554">
        <v>0.4484194459999623</v>
      </c>
      <c r="E19554">
        <v>0.4555529191829276</v>
      </c>
    </row>
    <row r="19555" spans="1:5">
      <c r="A19555">
        <v>-0.2420349123749999</v>
      </c>
      <c r="B19555">
        <v>-0.315800959799528</v>
      </c>
      <c r="C19555">
        <v>0.5453338493110848</v>
      </c>
      <c r="D19555">
        <v>0.4469518393875813</v>
      </c>
      <c r="E19555">
        <v>0.4539278899899005</v>
      </c>
    </row>
    <row r="19556" spans="1:5">
      <c r="A19556">
        <v>-0.2417907717499999</v>
      </c>
      <c r="B19556">
        <v>-0.3880355882983507</v>
      </c>
      <c r="C19556">
        <v>0.5084728346611397</v>
      </c>
      <c r="D19556">
        <v>0.4823024265440576</v>
      </c>
      <c r="E19556">
        <v>0.3965221204504688</v>
      </c>
    </row>
    <row r="19557" spans="1:5">
      <c r="A19557">
        <v>-0.2415466311249999</v>
      </c>
      <c r="B19557">
        <v>-0.3837388756103701</v>
      </c>
      <c r="C19557">
        <v>0.4722763015874837</v>
      </c>
      <c r="D19557">
        <v>0.5339280406987602</v>
      </c>
      <c r="E19557">
        <v>0.3716615678296106</v>
      </c>
    </row>
    <row r="19558" spans="1:5">
      <c r="A19558">
        <v>-0.2413024904999999</v>
      </c>
      <c r="B19558">
        <v>-0.4215631417393035</v>
      </c>
      <c r="C19558">
        <v>0.4555529191829276</v>
      </c>
      <c r="D19558">
        <v>0.5325517022554743</v>
      </c>
      <c r="E19558">
        <v>0.373627545462254</v>
      </c>
    </row>
    <row r="19559" spans="1:5">
      <c r="A19559">
        <v>-0.2410583498749999</v>
      </c>
      <c r="B19559">
        <v>-0.4829046792658994</v>
      </c>
      <c r="C19559">
        <v>0.4539278899899005</v>
      </c>
      <c r="D19559">
        <v>0.5489324089863039</v>
      </c>
      <c r="E19559">
        <v>0.3846617853123703</v>
      </c>
    </row>
    <row r="19560" spans="1:5">
      <c r="A19560">
        <v>-0.2408142092499999</v>
      </c>
      <c r="B19560">
        <v>-0.4724528408120373</v>
      </c>
      <c r="C19560">
        <v>0.3965221204504688</v>
      </c>
      <c r="D19560">
        <v>0.5511511482679284</v>
      </c>
      <c r="E19560">
        <v>0.3267734425687611</v>
      </c>
    </row>
    <row r="19561" spans="1:5">
      <c r="A19561">
        <v>-0.2405700686249999</v>
      </c>
      <c r="B19561">
        <v>-0.5031289397320533</v>
      </c>
      <c r="C19561">
        <v>0.3716615678296106</v>
      </c>
      <c r="D19561">
        <v>0.5270986567007955</v>
      </c>
      <c r="E19561">
        <v>0.3169151833317262</v>
      </c>
    </row>
    <row r="19562" spans="1:5">
      <c r="A19562">
        <v>-0.2403259279999999</v>
      </c>
      <c r="B19562">
        <v>-0.5143668607363205</v>
      </c>
      <c r="C19562">
        <v>0.373627545462254</v>
      </c>
      <c r="D19562">
        <v>0.5688509564040738</v>
      </c>
      <c r="E19562">
        <v>0.2904267631563374</v>
      </c>
    </row>
    <row r="19563" spans="1:5">
      <c r="A19563">
        <v>-0.2400817873749999</v>
      </c>
      <c r="B19563">
        <v>-0.578641808283088</v>
      </c>
      <c r="C19563">
        <v>0.3846617853123703</v>
      </c>
      <c r="D19563">
        <v>0.5866444232880976</v>
      </c>
      <c r="E19563">
        <v>0.2400835018389629</v>
      </c>
    </row>
    <row r="19564" spans="1:5">
      <c r="A19564">
        <v>-0.2398376467499999</v>
      </c>
      <c r="B19564">
        <v>-0.5449112141709335</v>
      </c>
      <c r="C19564">
        <v>0.3267734425687611</v>
      </c>
      <c r="D19564">
        <v>0.6118742292162339</v>
      </c>
      <c r="E19564">
        <v>0.2088483065032589</v>
      </c>
    </row>
    <row r="19565" spans="1:5">
      <c r="A19565">
        <v>-0.2395935061249999</v>
      </c>
      <c r="B19565">
        <v>-0.4982977485719253</v>
      </c>
      <c r="C19565">
        <v>0.3169151833317262</v>
      </c>
      <c r="D19565">
        <v>0.5832680036456237</v>
      </c>
      <c r="E19565">
        <v>0.2081588576299066</v>
      </c>
    </row>
    <row r="19566" spans="1:5">
      <c r="A19566">
        <v>-0.2393493654999999</v>
      </c>
      <c r="B19566">
        <v>-0.5843349660710833</v>
      </c>
      <c r="C19566">
        <v>0.2904267631563374</v>
      </c>
      <c r="D19566">
        <v>0.6203189180819491</v>
      </c>
      <c r="E19566">
        <v>0.1985465442716536</v>
      </c>
    </row>
    <row r="19567" spans="1:5">
      <c r="A19567">
        <v>-0.2391052248749999</v>
      </c>
      <c r="B19567">
        <v>-0.6031327160016537</v>
      </c>
      <c r="C19567">
        <v>0.2400835018389629</v>
      </c>
      <c r="D19567">
        <v>0.6513871788759436</v>
      </c>
      <c r="E19567">
        <v>0.1613676142462543</v>
      </c>
    </row>
    <row r="19568" spans="1:5">
      <c r="A19568">
        <v>-0.2388610842499999</v>
      </c>
      <c r="B19568">
        <v>-0.5864842632858447</v>
      </c>
      <c r="C19568">
        <v>0.2088483065032589</v>
      </c>
      <c r="D19568">
        <v>0.6842458782989587</v>
      </c>
      <c r="E19568">
        <v>0.07439041068626906</v>
      </c>
    </row>
    <row r="19569" spans="1:5">
      <c r="A19569">
        <v>-0.2386169436249999</v>
      </c>
      <c r="B19569">
        <v>-0.6393707226738718</v>
      </c>
      <c r="C19569">
        <v>0.2081588576299066</v>
      </c>
      <c r="D19569">
        <v>0.6531597122637649</v>
      </c>
      <c r="E19569">
        <v>0.04984042682021836</v>
      </c>
    </row>
    <row r="19570" spans="1:5">
      <c r="A19570">
        <v>-0.2383728029999999</v>
      </c>
      <c r="B19570">
        <v>-0.6414276751764</v>
      </c>
      <c r="C19570">
        <v>0.1985465442716536</v>
      </c>
      <c r="D19570">
        <v>0.6641171507199344</v>
      </c>
      <c r="E19570">
        <v>0.03781033459157913</v>
      </c>
    </row>
    <row r="19571" spans="1:5">
      <c r="A19571">
        <v>-0.2381286623749999</v>
      </c>
      <c r="B19571">
        <v>-0.6189334393189709</v>
      </c>
      <c r="C19571">
        <v>0.1613676142462543</v>
      </c>
      <c r="D19571">
        <v>0.6534389919064527</v>
      </c>
      <c r="E19571">
        <v>0.04653585224668715</v>
      </c>
    </row>
    <row r="19572" spans="1:5">
      <c r="A19572">
        <v>-0.2378845217499999</v>
      </c>
      <c r="B19572">
        <v>-0.675060352829281</v>
      </c>
      <c r="C19572">
        <v>0.07439041068626906</v>
      </c>
      <c r="D19572">
        <v>0.6309605236957719</v>
      </c>
      <c r="E19572">
        <v>-0.03452465451790351</v>
      </c>
    </row>
    <row r="19573" spans="1:5">
      <c r="A19573">
        <v>-0.2376403811249999</v>
      </c>
      <c r="B19573">
        <v>-0.6357073761275152</v>
      </c>
      <c r="C19573">
        <v>0.04984042682021836</v>
      </c>
      <c r="D19573">
        <v>0.6242579383349819</v>
      </c>
      <c r="E19573">
        <v>-0.05760866662908161</v>
      </c>
    </row>
    <row r="19574" spans="1:5">
      <c r="A19574">
        <v>-0.2373962404999999</v>
      </c>
      <c r="B19574">
        <v>-0.660538856920951</v>
      </c>
      <c r="C19574">
        <v>0.03781033459157913</v>
      </c>
      <c r="D19574">
        <v>0.6499654835657844</v>
      </c>
      <c r="E19574">
        <v>-0.06089091798336305</v>
      </c>
    </row>
    <row r="19575" spans="1:5">
      <c r="A19575">
        <v>-0.2371520998749999</v>
      </c>
      <c r="B19575">
        <v>-0.6549300337423859</v>
      </c>
      <c r="C19575">
        <v>0.04653585224668715</v>
      </c>
      <c r="D19575">
        <v>0.6144693980333022</v>
      </c>
      <c r="E19575">
        <v>-0.08063603117054109</v>
      </c>
    </row>
    <row r="19576" spans="1:5">
      <c r="A19576">
        <v>-0.2369079592499999</v>
      </c>
      <c r="B19576">
        <v>-0.6948330788508811</v>
      </c>
      <c r="C19576">
        <v>-0.03452465451790351</v>
      </c>
      <c r="D19576">
        <v>0.662831511014119</v>
      </c>
      <c r="E19576">
        <v>-0.1310874320889643</v>
      </c>
    </row>
    <row r="19577" spans="1:5">
      <c r="A19577">
        <v>-0.2366638186249999</v>
      </c>
      <c r="B19577">
        <v>-0.653899227272554</v>
      </c>
      <c r="C19577">
        <v>-0.05760866662908161</v>
      </c>
      <c r="D19577">
        <v>0.6395644005987631</v>
      </c>
      <c r="E19577">
        <v>-0.1358402003635432</v>
      </c>
    </row>
    <row r="19578" spans="1:5">
      <c r="A19578">
        <v>-0.2364196779999999</v>
      </c>
      <c r="B19578">
        <v>-0.6281654807829169</v>
      </c>
      <c r="C19578">
        <v>-0.06089091798336305</v>
      </c>
      <c r="D19578">
        <v>0.6260208169427313</v>
      </c>
      <c r="E19578">
        <v>-0.1965620463190123</v>
      </c>
    </row>
    <row r="19579" spans="1:5">
      <c r="A19579">
        <v>-0.2361755373749999</v>
      </c>
      <c r="B19579">
        <v>-0.6557302870761841</v>
      </c>
      <c r="C19579">
        <v>-0.08063603117054109</v>
      </c>
      <c r="D19579">
        <v>0.6278967692831041</v>
      </c>
      <c r="E19579">
        <v>-0.2024682765555482</v>
      </c>
    </row>
    <row r="19580" spans="1:5">
      <c r="A19580">
        <v>-0.2359313967499999</v>
      </c>
      <c r="B19580">
        <v>-0.6258775097977777</v>
      </c>
      <c r="C19580">
        <v>-0.1310874320889643</v>
      </c>
      <c r="D19580">
        <v>0.6225725547135463</v>
      </c>
      <c r="E19580">
        <v>-0.2192742707081995</v>
      </c>
    </row>
    <row r="19581" spans="1:5">
      <c r="A19581">
        <v>-0.2356872561249999</v>
      </c>
      <c r="B19581">
        <v>-0.6540179821459126</v>
      </c>
      <c r="C19581">
        <v>-0.1358402003635432</v>
      </c>
      <c r="D19581">
        <v>0.6535400666532927</v>
      </c>
      <c r="E19581">
        <v>-0.2878777342932313</v>
      </c>
    </row>
    <row r="19582" spans="1:5">
      <c r="A19582">
        <v>-0.2354431154999999</v>
      </c>
      <c r="B19582">
        <v>-0.6406054173748413</v>
      </c>
      <c r="C19582">
        <v>-0.1965620463190123</v>
      </c>
      <c r="D19582">
        <v>0.5905859341799274</v>
      </c>
      <c r="E19582">
        <v>-0.2706558810343732</v>
      </c>
    </row>
    <row r="19583" spans="1:5">
      <c r="A19583">
        <v>-0.2351989748749999</v>
      </c>
      <c r="B19583">
        <v>-0.6119572794992302</v>
      </c>
      <c r="C19583">
        <v>-0.2024682765555482</v>
      </c>
      <c r="D19583">
        <v>0.5981707412214982</v>
      </c>
      <c r="E19583">
        <v>-0.3221867850827508</v>
      </c>
    </row>
    <row r="19584" spans="1:5">
      <c r="A19584">
        <v>-0.2349548342499999</v>
      </c>
      <c r="B19584">
        <v>-0.6247083584123242</v>
      </c>
      <c r="C19584">
        <v>-0.2192742707081995</v>
      </c>
      <c r="D19584">
        <v>0.5457251472585033</v>
      </c>
      <c r="E19584">
        <v>-0.3398807286612288</v>
      </c>
    </row>
    <row r="19585" spans="1:5">
      <c r="A19585">
        <v>-0.2347106936249999</v>
      </c>
      <c r="B19585">
        <v>-0.633876091589764</v>
      </c>
      <c r="C19585">
        <v>-0.2878777342932313</v>
      </c>
      <c r="D19585">
        <v>0.580570864548077</v>
      </c>
      <c r="E19585">
        <v>-0.315800959799528</v>
      </c>
    </row>
    <row r="19586" spans="1:5">
      <c r="A19586">
        <v>-0.2344665529999999</v>
      </c>
      <c r="B19586">
        <v>-0.6273832113652899</v>
      </c>
      <c r="C19586">
        <v>-0.2706558810343732</v>
      </c>
      <c r="D19586">
        <v>0.5858563591738063</v>
      </c>
      <c r="E19586">
        <v>-0.3880355882983507</v>
      </c>
    </row>
    <row r="19587" spans="1:5">
      <c r="A19587">
        <v>-0.2342224123749999</v>
      </c>
      <c r="B19587">
        <v>-0.5735982989380891</v>
      </c>
      <c r="C19587">
        <v>-0.3221867850827508</v>
      </c>
      <c r="D19587">
        <v>0.5132963484151841</v>
      </c>
      <c r="E19587">
        <v>-0.3837388756103701</v>
      </c>
    </row>
    <row r="19588" spans="1:5">
      <c r="A19588">
        <v>-0.2339782717499999</v>
      </c>
      <c r="B19588">
        <v>-0.5667055741402556</v>
      </c>
      <c r="C19588">
        <v>-0.3398807286612288</v>
      </c>
      <c r="D19588">
        <v>0.5453338493110848</v>
      </c>
      <c r="E19588">
        <v>-0.4215631417393035</v>
      </c>
    </row>
    <row r="19589" spans="1:5">
      <c r="A19589">
        <v>-0.2337341311249999</v>
      </c>
      <c r="B19589">
        <v>-0.5529271056822909</v>
      </c>
      <c r="C19589">
        <v>-0.315800959799528</v>
      </c>
      <c r="D19589">
        <v>0.5084728346611397</v>
      </c>
      <c r="E19589">
        <v>-0.4829046792658994</v>
      </c>
    </row>
    <row r="19590" spans="1:5">
      <c r="A19590">
        <v>-0.2334899904999999</v>
      </c>
      <c r="B19590">
        <v>-0.6013248263930329</v>
      </c>
      <c r="C19590">
        <v>-0.3880355882983507</v>
      </c>
      <c r="D19590">
        <v>0.4722763015874837</v>
      </c>
      <c r="E19590">
        <v>-0.4724528408120373</v>
      </c>
    </row>
    <row r="19591" spans="1:5">
      <c r="A19591">
        <v>-0.2332458498749999</v>
      </c>
      <c r="B19591">
        <v>-0.5406219867472131</v>
      </c>
      <c r="C19591">
        <v>-0.3837388756103701</v>
      </c>
      <c r="D19591">
        <v>0.4555529191829276</v>
      </c>
      <c r="E19591">
        <v>-0.5031289397320533</v>
      </c>
    </row>
    <row r="19592" spans="1:5">
      <c r="A19592">
        <v>-0.2330017092499999</v>
      </c>
      <c r="B19592">
        <v>-0.5166524548113122</v>
      </c>
      <c r="C19592">
        <v>-0.4215631417393035</v>
      </c>
      <c r="D19592">
        <v>0.4539278899899005</v>
      </c>
      <c r="E19592">
        <v>-0.5143668607363205</v>
      </c>
    </row>
    <row r="19593" spans="1:5">
      <c r="A19593">
        <v>-0.2327575686249999</v>
      </c>
      <c r="B19593">
        <v>-0.5147550649247609</v>
      </c>
      <c r="C19593">
        <v>-0.4829046792658994</v>
      </c>
      <c r="D19593">
        <v>0.3965221204504688</v>
      </c>
      <c r="E19593">
        <v>-0.578641808283088</v>
      </c>
    </row>
    <row r="19594" spans="1:5">
      <c r="A19594">
        <v>-0.2325134279999999</v>
      </c>
      <c r="B19594">
        <v>-0.4255018298849391</v>
      </c>
      <c r="C19594">
        <v>-0.4724528408120373</v>
      </c>
      <c r="D19594">
        <v>0.3716615678296106</v>
      </c>
      <c r="E19594">
        <v>-0.5449112141709335</v>
      </c>
    </row>
    <row r="19595" spans="1:5">
      <c r="A19595">
        <v>-0.2322692873749999</v>
      </c>
      <c r="B19595">
        <v>-0.449844115575097</v>
      </c>
      <c r="C19595">
        <v>-0.5031289397320533</v>
      </c>
      <c r="D19595">
        <v>0.373627545462254</v>
      </c>
      <c r="E19595">
        <v>-0.4982977485719253</v>
      </c>
    </row>
    <row r="19596" spans="1:5">
      <c r="A19596">
        <v>-0.2320251467499999</v>
      </c>
      <c r="B19596">
        <v>-0.4089294836228438</v>
      </c>
      <c r="C19596">
        <v>-0.5143668607363205</v>
      </c>
      <c r="D19596">
        <v>0.3846617853123703</v>
      </c>
      <c r="E19596">
        <v>-0.5843349660710833</v>
      </c>
    </row>
    <row r="19597" spans="1:5">
      <c r="A19597">
        <v>-0.2317810061249999</v>
      </c>
      <c r="B19597">
        <v>-0.4201865146905363</v>
      </c>
      <c r="C19597">
        <v>-0.578641808283088</v>
      </c>
      <c r="D19597">
        <v>0.3267734425687611</v>
      </c>
      <c r="E19597">
        <v>-0.6031327160016537</v>
      </c>
    </row>
    <row r="19598" spans="1:5">
      <c r="A19598">
        <v>-0.2315368654999999</v>
      </c>
      <c r="B19598">
        <v>-0.3758769197887873</v>
      </c>
      <c r="C19598">
        <v>-0.5449112141709335</v>
      </c>
      <c r="D19598">
        <v>0.3169151833317262</v>
      </c>
      <c r="E19598">
        <v>-0.5864842632858447</v>
      </c>
    </row>
    <row r="19599" spans="1:5">
      <c r="A19599">
        <v>-0.2312927248749999</v>
      </c>
      <c r="B19599">
        <v>-0.4095669802345664</v>
      </c>
      <c r="C19599">
        <v>-0.4982977485719253</v>
      </c>
      <c r="D19599">
        <v>0.2904267631563374</v>
      </c>
      <c r="E19599">
        <v>-0.6393707226738718</v>
      </c>
    </row>
    <row r="19600" spans="1:5">
      <c r="A19600">
        <v>-0.2310485842499999</v>
      </c>
      <c r="B19600">
        <v>-0.3448761317501372</v>
      </c>
      <c r="C19600">
        <v>-0.5843349660710833</v>
      </c>
      <c r="D19600">
        <v>0.2400835018389629</v>
      </c>
      <c r="E19600">
        <v>-0.6414276751764</v>
      </c>
    </row>
    <row r="19601" spans="1:5">
      <c r="A19601">
        <v>-0.2308044436249999</v>
      </c>
      <c r="B19601">
        <v>-0.3024133776218289</v>
      </c>
      <c r="C19601">
        <v>-0.6031327160016537</v>
      </c>
      <c r="D19601">
        <v>0.2088483065032589</v>
      </c>
      <c r="E19601">
        <v>-0.6189334393189709</v>
      </c>
    </row>
    <row r="19602" spans="1:5">
      <c r="A19602">
        <v>-0.2305603029999999</v>
      </c>
      <c r="B19602">
        <v>-0.2658870909172361</v>
      </c>
      <c r="C19602">
        <v>-0.5864842632858447</v>
      </c>
      <c r="D19602">
        <v>0.2081588576299066</v>
      </c>
      <c r="E19602">
        <v>-0.675060352829281</v>
      </c>
    </row>
    <row r="19603" spans="1:5">
      <c r="A19603">
        <v>-0.2303161623749999</v>
      </c>
      <c r="B19603">
        <v>-0.2401960376803999</v>
      </c>
      <c r="C19603">
        <v>-0.6393707226738718</v>
      </c>
      <c r="D19603">
        <v>0.1985465442716536</v>
      </c>
      <c r="E19603">
        <v>-0.6357073761275152</v>
      </c>
    </row>
    <row r="19604" spans="1:5">
      <c r="A19604">
        <v>-0.2300720217499999</v>
      </c>
      <c r="B19604">
        <v>-0.206940112883209</v>
      </c>
      <c r="C19604">
        <v>-0.6414276751764</v>
      </c>
      <c r="D19604">
        <v>0.1613676142462543</v>
      </c>
      <c r="E19604">
        <v>-0.660538856920951</v>
      </c>
    </row>
    <row r="19605" spans="1:5">
      <c r="A19605">
        <v>-0.2298278811249999</v>
      </c>
      <c r="B19605">
        <v>-0.174590565848429</v>
      </c>
      <c r="C19605">
        <v>-0.6189334393189709</v>
      </c>
      <c r="D19605">
        <v>0.07439041068626906</v>
      </c>
      <c r="E19605">
        <v>-0.6549300337423859</v>
      </c>
    </row>
    <row r="19606" spans="1:5">
      <c r="A19606">
        <v>-0.2295837404999999</v>
      </c>
      <c r="B19606">
        <v>-0.1462074251636861</v>
      </c>
      <c r="C19606">
        <v>-0.675060352829281</v>
      </c>
      <c r="D19606">
        <v>0.04984042682021836</v>
      </c>
      <c r="E19606">
        <v>-0.6948330788508811</v>
      </c>
    </row>
    <row r="19607" spans="1:5">
      <c r="A19607">
        <v>-0.2293395998749999</v>
      </c>
      <c r="B19607">
        <v>-0.1208511777127198</v>
      </c>
      <c r="C19607">
        <v>-0.6357073761275152</v>
      </c>
      <c r="D19607">
        <v>0.03781033459157913</v>
      </c>
      <c r="E19607">
        <v>-0.653899227272554</v>
      </c>
    </row>
    <row r="19608" spans="1:5">
      <c r="A19608">
        <v>-0.2290954592499999</v>
      </c>
      <c r="B19608">
        <v>-0.1260435675870297</v>
      </c>
      <c r="C19608">
        <v>-0.660538856920951</v>
      </c>
      <c r="D19608">
        <v>0.04653585224668715</v>
      </c>
      <c r="E19608">
        <v>-0.6281654807829169</v>
      </c>
    </row>
    <row r="19609" spans="1:5">
      <c r="A19609">
        <v>-0.2288513186249999</v>
      </c>
      <c r="B19609">
        <v>-0.1272770977703269</v>
      </c>
      <c r="C19609">
        <v>-0.6549300337423859</v>
      </c>
      <c r="D19609">
        <v>-0.03452465451790351</v>
      </c>
      <c r="E19609">
        <v>-0.6557302870761841</v>
      </c>
    </row>
    <row r="19610" spans="1:5">
      <c r="A19610">
        <v>-0.2286071779999999</v>
      </c>
      <c r="B19610">
        <v>-0.02622037099548471</v>
      </c>
      <c r="C19610">
        <v>-0.6948330788508811</v>
      </c>
      <c r="D19610">
        <v>-0.05760866662908161</v>
      </c>
      <c r="E19610">
        <v>-0.6258775097977777</v>
      </c>
    </row>
    <row r="19611" spans="1:5">
      <c r="A19611">
        <v>-0.2283630373749999</v>
      </c>
      <c r="B19611">
        <v>-0.07667717489859556</v>
      </c>
      <c r="C19611">
        <v>-0.653899227272554</v>
      </c>
      <c r="D19611">
        <v>-0.06089091798336305</v>
      </c>
      <c r="E19611">
        <v>-0.6540179821459126</v>
      </c>
    </row>
    <row r="19612" spans="1:5">
      <c r="A19612">
        <v>-0.2281188967499999</v>
      </c>
      <c r="B19612">
        <v>0.01741434781946642</v>
      </c>
      <c r="C19612">
        <v>-0.6281654807829169</v>
      </c>
      <c r="D19612">
        <v>-0.08063603117054109</v>
      </c>
      <c r="E19612">
        <v>-0.6406054173748413</v>
      </c>
    </row>
    <row r="19613" spans="1:5">
      <c r="A19613">
        <v>-0.2278747561249999</v>
      </c>
      <c r="B19613">
        <v>-0.002512098061273555</v>
      </c>
      <c r="C19613">
        <v>-0.6557302870761841</v>
      </c>
      <c r="D19613">
        <v>-0.1310874320889643</v>
      </c>
      <c r="E19613">
        <v>-0.6119572794992302</v>
      </c>
    </row>
    <row r="19614" spans="1:5">
      <c r="A19614">
        <v>-0.2276306154999999</v>
      </c>
      <c r="B19614">
        <v>0.01487895139143958</v>
      </c>
      <c r="C19614">
        <v>-0.6258775097977777</v>
      </c>
      <c r="D19614">
        <v>-0.1358402003635432</v>
      </c>
      <c r="E19614">
        <v>-0.6247083584123242</v>
      </c>
    </row>
    <row r="19615" spans="1:5">
      <c r="A19615">
        <v>-0.2273864748749999</v>
      </c>
      <c r="B19615">
        <v>0.1288317992858558</v>
      </c>
      <c r="C19615">
        <v>-0.6540179821459126</v>
      </c>
      <c r="D19615">
        <v>-0.1965620463190123</v>
      </c>
      <c r="E19615">
        <v>-0.633876091589764</v>
      </c>
    </row>
    <row r="19616" spans="1:5">
      <c r="A19616">
        <v>-0.2271423342499999</v>
      </c>
      <c r="B19616">
        <v>0.1166430595733677</v>
      </c>
      <c r="C19616">
        <v>-0.6406054173748413</v>
      </c>
      <c r="D19616">
        <v>-0.2024682765555482</v>
      </c>
      <c r="E19616">
        <v>-0.6273832113652899</v>
      </c>
    </row>
    <row r="19617" spans="1:5">
      <c r="A19617">
        <v>-0.2268981936249999</v>
      </c>
      <c r="B19617">
        <v>0.1436192138130873</v>
      </c>
      <c r="C19617">
        <v>-0.6119572794992302</v>
      </c>
      <c r="D19617">
        <v>-0.2192742707081995</v>
      </c>
      <c r="E19617">
        <v>-0.5735982989380891</v>
      </c>
    </row>
    <row r="19618" spans="1:5">
      <c r="A19618">
        <v>-0.2266540529999999</v>
      </c>
      <c r="B19618">
        <v>0.2011441227803833</v>
      </c>
      <c r="C19618">
        <v>-0.6247083584123242</v>
      </c>
      <c r="D19618">
        <v>-0.2878777342932313</v>
      </c>
      <c r="E19618">
        <v>-0.5667055741402556</v>
      </c>
    </row>
    <row r="19619" spans="1:5">
      <c r="A19619">
        <v>-0.2264099123749999</v>
      </c>
      <c r="B19619">
        <v>0.2220400693438196</v>
      </c>
      <c r="C19619">
        <v>-0.633876091589764</v>
      </c>
      <c r="D19619">
        <v>-0.2706558810343732</v>
      </c>
      <c r="E19619">
        <v>-0.5529271056822909</v>
      </c>
    </row>
    <row r="19620" spans="1:5">
      <c r="A19620">
        <v>-0.2261657717499999</v>
      </c>
      <c r="B19620">
        <v>0.2108866890720223</v>
      </c>
      <c r="C19620">
        <v>-0.6273832113652899</v>
      </c>
      <c r="D19620">
        <v>-0.3221867850827508</v>
      </c>
      <c r="E19620">
        <v>-0.6013248263930329</v>
      </c>
    </row>
    <row r="19621" spans="1:5">
      <c r="A19621">
        <v>-0.2259216311249999</v>
      </c>
      <c r="B19621">
        <v>0.2872060246481967</v>
      </c>
      <c r="C19621">
        <v>-0.5735982989380891</v>
      </c>
      <c r="D19621">
        <v>-0.3398807286612288</v>
      </c>
      <c r="E19621">
        <v>-0.5406219867472131</v>
      </c>
    </row>
    <row r="19622" spans="1:5">
      <c r="A19622">
        <v>-0.2256774904999999</v>
      </c>
      <c r="B19622">
        <v>0.2634535093486966</v>
      </c>
      <c r="C19622">
        <v>-0.5667055741402556</v>
      </c>
      <c r="D19622">
        <v>-0.315800959799528</v>
      </c>
      <c r="E19622">
        <v>-0.5166524548113122</v>
      </c>
    </row>
    <row r="19623" spans="1:5">
      <c r="A19623">
        <v>-0.2254333498749999</v>
      </c>
      <c r="B19623">
        <v>0.3556971319989928</v>
      </c>
      <c r="C19623">
        <v>-0.5529271056822909</v>
      </c>
      <c r="D19623">
        <v>-0.3880355882983507</v>
      </c>
      <c r="E19623">
        <v>-0.5147550649247609</v>
      </c>
    </row>
    <row r="19624" spans="1:5">
      <c r="A19624">
        <v>-0.2251892092499999</v>
      </c>
      <c r="B19624">
        <v>0.3345270259138657</v>
      </c>
      <c r="C19624">
        <v>-0.6013248263930329</v>
      </c>
      <c r="D19624">
        <v>-0.3837388756103701</v>
      </c>
      <c r="E19624">
        <v>-0.4255018298849391</v>
      </c>
    </row>
    <row r="19625" spans="1:5">
      <c r="A19625">
        <v>-0.2249450686249999</v>
      </c>
      <c r="B19625">
        <v>0.3573625980820015</v>
      </c>
      <c r="C19625">
        <v>-0.5406219867472131</v>
      </c>
      <c r="D19625">
        <v>-0.4215631417393035</v>
      </c>
      <c r="E19625">
        <v>-0.449844115575097</v>
      </c>
    </row>
    <row r="19626" spans="1:5">
      <c r="A19626">
        <v>-0.2247009279999999</v>
      </c>
      <c r="B19626">
        <v>0.3576537110575788</v>
      </c>
      <c r="C19626">
        <v>-0.5166524548113122</v>
      </c>
      <c r="D19626">
        <v>-0.4829046792658994</v>
      </c>
      <c r="E19626">
        <v>-0.4089294836228438</v>
      </c>
    </row>
    <row r="19627" spans="1:5">
      <c r="A19627">
        <v>-0.2244567873749999</v>
      </c>
      <c r="B19627">
        <v>0.4376614207922908</v>
      </c>
      <c r="C19627">
        <v>-0.5147550649247609</v>
      </c>
      <c r="D19627">
        <v>-0.4724528408120373</v>
      </c>
      <c r="E19627">
        <v>-0.4201865146905363</v>
      </c>
    </row>
    <row r="19628" spans="1:5">
      <c r="A19628">
        <v>-0.2242126467499999</v>
      </c>
      <c r="B19628">
        <v>0.4348036645035988</v>
      </c>
      <c r="C19628">
        <v>-0.4255018298849391</v>
      </c>
      <c r="D19628">
        <v>-0.5031289397320533</v>
      </c>
      <c r="E19628">
        <v>-0.3758769197887873</v>
      </c>
    </row>
    <row r="19629" spans="1:5">
      <c r="A19629">
        <v>-0.2239685061249999</v>
      </c>
      <c r="B19629">
        <v>0.414712419739148</v>
      </c>
      <c r="C19629">
        <v>-0.449844115575097</v>
      </c>
      <c r="D19629">
        <v>-0.5143668607363205</v>
      </c>
      <c r="E19629">
        <v>-0.4095669802345664</v>
      </c>
    </row>
    <row r="19630" spans="1:5">
      <c r="A19630">
        <v>-0.2237243654999999</v>
      </c>
      <c r="B19630">
        <v>0.4783271183070213</v>
      </c>
      <c r="C19630">
        <v>-0.4089294836228438</v>
      </c>
      <c r="D19630">
        <v>-0.578641808283088</v>
      </c>
      <c r="E19630">
        <v>-0.3448761317501372</v>
      </c>
    </row>
    <row r="19631" spans="1:5">
      <c r="A19631">
        <v>-0.2234802248749999</v>
      </c>
      <c r="B19631">
        <v>0.524311883550476</v>
      </c>
      <c r="C19631">
        <v>-0.4201865146905363</v>
      </c>
      <c r="D19631">
        <v>-0.5449112141709335</v>
      </c>
      <c r="E19631">
        <v>-0.3024133776218289</v>
      </c>
    </row>
    <row r="19632" spans="1:5">
      <c r="A19632">
        <v>-0.2232360842499999</v>
      </c>
      <c r="B19632">
        <v>0.5159552633779662</v>
      </c>
      <c r="C19632">
        <v>-0.3758769197887873</v>
      </c>
      <c r="D19632">
        <v>-0.4982977485719253</v>
      </c>
      <c r="E19632">
        <v>-0.2658870909172361</v>
      </c>
    </row>
    <row r="19633" spans="1:5">
      <c r="A19633">
        <v>-0.2229919436249999</v>
      </c>
      <c r="B19633">
        <v>0.5053759030105827</v>
      </c>
      <c r="C19633">
        <v>-0.4095669802345664</v>
      </c>
      <c r="D19633">
        <v>-0.5843349660710833</v>
      </c>
      <c r="E19633">
        <v>-0.2401960376803999</v>
      </c>
    </row>
    <row r="19634" spans="1:5">
      <c r="A19634">
        <v>-0.2227478029999999</v>
      </c>
      <c r="B19634">
        <v>0.5632898661869326</v>
      </c>
      <c r="C19634">
        <v>-0.3448761317501372</v>
      </c>
      <c r="D19634">
        <v>-0.6031327160016537</v>
      </c>
      <c r="E19634">
        <v>-0.206940112883209</v>
      </c>
    </row>
    <row r="19635" spans="1:5">
      <c r="A19635">
        <v>-0.2225036623749999</v>
      </c>
      <c r="B19635">
        <v>0.6068374500589288</v>
      </c>
      <c r="C19635">
        <v>-0.3024133776218289</v>
      </c>
      <c r="D19635">
        <v>-0.5864842632858447</v>
      </c>
      <c r="E19635">
        <v>-0.174590565848429</v>
      </c>
    </row>
    <row r="19636" spans="1:5">
      <c r="A19636">
        <v>-0.2222595217499999</v>
      </c>
      <c r="B19636">
        <v>0.6156897019471569</v>
      </c>
      <c r="C19636">
        <v>-0.2658870909172361</v>
      </c>
      <c r="D19636">
        <v>-0.6393707226738718</v>
      </c>
      <c r="E19636">
        <v>-0.1462074251636861</v>
      </c>
    </row>
    <row r="19637" spans="1:5">
      <c r="A19637">
        <v>-0.2220153811249999</v>
      </c>
      <c r="B19637">
        <v>0.6458306653581107</v>
      </c>
      <c r="C19637">
        <v>-0.2401960376803999</v>
      </c>
      <c r="D19637">
        <v>-0.6414276751764</v>
      </c>
      <c r="E19637">
        <v>-0.1208511777127198</v>
      </c>
    </row>
    <row r="19638" spans="1:5">
      <c r="A19638">
        <v>-0.2217712404999999</v>
      </c>
      <c r="B19638">
        <v>0.6207926972714681</v>
      </c>
      <c r="C19638">
        <v>-0.206940112883209</v>
      </c>
      <c r="D19638">
        <v>-0.6189334393189709</v>
      </c>
      <c r="E19638">
        <v>-0.1260435675870297</v>
      </c>
    </row>
    <row r="19639" spans="1:5">
      <c r="A19639">
        <v>-0.2215270998749999</v>
      </c>
      <c r="B19639">
        <v>0.6445605584326146</v>
      </c>
      <c r="C19639">
        <v>-0.174590565848429</v>
      </c>
      <c r="D19639">
        <v>-0.675060352829281</v>
      </c>
      <c r="E19639">
        <v>-0.1272770977703269</v>
      </c>
    </row>
    <row r="19640" spans="1:5">
      <c r="A19640">
        <v>-0.2212829592499999</v>
      </c>
      <c r="B19640">
        <v>0.6098724124193321</v>
      </c>
      <c r="C19640">
        <v>-0.1462074251636861</v>
      </c>
      <c r="D19640">
        <v>-0.6357073761275152</v>
      </c>
      <c r="E19640">
        <v>-0.02622037099548471</v>
      </c>
    </row>
    <row r="19641" spans="1:5">
      <c r="A19641">
        <v>-0.2210388186249999</v>
      </c>
      <c r="B19641">
        <v>0.6560296004791987</v>
      </c>
      <c r="C19641">
        <v>-0.1208511777127198</v>
      </c>
      <c r="D19641">
        <v>-0.660538856920951</v>
      </c>
      <c r="E19641">
        <v>-0.07667717489859556</v>
      </c>
    </row>
    <row r="19642" spans="1:5">
      <c r="A19642">
        <v>-0.2207946779999999</v>
      </c>
      <c r="B19642">
        <v>0.651308509244409</v>
      </c>
      <c r="C19642">
        <v>-0.1260435675870297</v>
      </c>
      <c r="D19642">
        <v>-0.6549300337423859</v>
      </c>
      <c r="E19642">
        <v>0.01741434781946642</v>
      </c>
    </row>
    <row r="19643" spans="1:5">
      <c r="A19643">
        <v>-0.2205505373749999</v>
      </c>
      <c r="B19643">
        <v>0.6766122558732359</v>
      </c>
      <c r="C19643">
        <v>-0.1272770977703269</v>
      </c>
      <c r="D19643">
        <v>-0.6948330788508811</v>
      </c>
      <c r="E19643">
        <v>-0.002512098061273555</v>
      </c>
    </row>
    <row r="19644" spans="1:5">
      <c r="A19644">
        <v>-0.2203063967499999</v>
      </c>
      <c r="B19644">
        <v>0.671463758530684</v>
      </c>
      <c r="C19644">
        <v>-0.02622037099548471</v>
      </c>
      <c r="D19644">
        <v>-0.653899227272554</v>
      </c>
      <c r="E19644">
        <v>0.01487895139143958</v>
      </c>
    </row>
    <row r="19645" spans="1:5">
      <c r="A19645">
        <v>-0.2200622561249999</v>
      </c>
      <c r="B19645">
        <v>0.6971049614092514</v>
      </c>
      <c r="C19645">
        <v>-0.07667717489859556</v>
      </c>
      <c r="D19645">
        <v>-0.6281654807829169</v>
      </c>
      <c r="E19645">
        <v>0.1288317992858558</v>
      </c>
    </row>
    <row r="19646" spans="1:5">
      <c r="A19646">
        <v>-0.2198181154999999</v>
      </c>
      <c r="B19646">
        <v>0.7010875193537675</v>
      </c>
      <c r="C19646">
        <v>0.01741434781946642</v>
      </c>
      <c r="D19646">
        <v>-0.6557302870761841</v>
      </c>
      <c r="E19646">
        <v>0.1166430595733677</v>
      </c>
    </row>
    <row r="19647" spans="1:5">
      <c r="A19647">
        <v>-0.2195739748749999</v>
      </c>
      <c r="B19647">
        <v>0.6914574615715121</v>
      </c>
      <c r="C19647">
        <v>-0.002512098061273555</v>
      </c>
      <c r="D19647">
        <v>-0.6258775097977777</v>
      </c>
      <c r="E19647">
        <v>0.1436192138130873</v>
      </c>
    </row>
    <row r="19648" spans="1:5">
      <c r="A19648">
        <v>-0.2193298342499999</v>
      </c>
      <c r="B19648">
        <v>0.67218368501924</v>
      </c>
      <c r="C19648">
        <v>0.01487895139143958</v>
      </c>
      <c r="D19648">
        <v>-0.6540179821459126</v>
      </c>
      <c r="E19648">
        <v>0.2011441227803833</v>
      </c>
    </row>
    <row r="19649" spans="1:5">
      <c r="A19649">
        <v>-0.2190856936249999</v>
      </c>
      <c r="B19649">
        <v>0.7027369454605862</v>
      </c>
      <c r="C19649">
        <v>0.1288317992858558</v>
      </c>
      <c r="D19649">
        <v>-0.6406054173748413</v>
      </c>
      <c r="E19649">
        <v>0.2220400693438196</v>
      </c>
    </row>
    <row r="19650" spans="1:5">
      <c r="A19650">
        <v>-0.2188415529999999</v>
      </c>
      <c r="B19650">
        <v>0.6508658809909614</v>
      </c>
      <c r="C19650">
        <v>0.1166430595733677</v>
      </c>
      <c r="D19650">
        <v>-0.6119572794992302</v>
      </c>
      <c r="E19650">
        <v>0.2108866890720223</v>
      </c>
    </row>
    <row r="19651" spans="1:5">
      <c r="A19651">
        <v>-0.2185974123749999</v>
      </c>
      <c r="B19651">
        <v>0.6680907193521308</v>
      </c>
      <c r="C19651">
        <v>0.1436192138130873</v>
      </c>
      <c r="D19651">
        <v>-0.6247083584123242</v>
      </c>
      <c r="E19651">
        <v>0.2872060246481967</v>
      </c>
    </row>
    <row r="19652" spans="1:5">
      <c r="A19652">
        <v>-0.2183532717499999</v>
      </c>
      <c r="B19652">
        <v>0.6672362357674635</v>
      </c>
      <c r="C19652">
        <v>0.2011441227803833</v>
      </c>
      <c r="D19652">
        <v>-0.633876091589764</v>
      </c>
      <c r="E19652">
        <v>0.2634535093486966</v>
      </c>
    </row>
    <row r="19653" spans="1:5">
      <c r="A19653">
        <v>-0.2181091311249999</v>
      </c>
      <c r="B19653">
        <v>0.6575070425378792</v>
      </c>
      <c r="C19653">
        <v>0.2220400693438196</v>
      </c>
      <c r="D19653">
        <v>-0.6273832113652899</v>
      </c>
      <c r="E19653">
        <v>0.3556971319989928</v>
      </c>
    </row>
    <row r="19654" spans="1:5">
      <c r="A19654">
        <v>-0.2178649904999999</v>
      </c>
      <c r="B19654">
        <v>0.6382299517103084</v>
      </c>
      <c r="C19654">
        <v>0.2108866890720223</v>
      </c>
      <c r="D19654">
        <v>-0.5735982989380891</v>
      </c>
      <c r="E19654">
        <v>0.3345270259138657</v>
      </c>
    </row>
    <row r="19655" spans="1:5">
      <c r="A19655">
        <v>-0.2176208498749999</v>
      </c>
      <c r="B19655">
        <v>0.6258147278498003</v>
      </c>
      <c r="C19655">
        <v>0.2872060246481967</v>
      </c>
      <c r="D19655">
        <v>-0.5667055741402556</v>
      </c>
      <c r="E19655">
        <v>0.3573625980820015</v>
      </c>
    </row>
    <row r="19656" spans="1:5">
      <c r="A19656">
        <v>-0.2173767092499999</v>
      </c>
      <c r="B19656">
        <v>0.5838926058243066</v>
      </c>
      <c r="C19656">
        <v>0.2634535093486966</v>
      </c>
      <c r="D19656">
        <v>-0.5529271056822909</v>
      </c>
      <c r="E19656">
        <v>0.3576537110575788</v>
      </c>
    </row>
    <row r="19657" spans="1:5">
      <c r="A19657">
        <v>-0.2171325686249999</v>
      </c>
      <c r="B19657">
        <v>0.6185336552066929</v>
      </c>
      <c r="C19657">
        <v>0.3556971319989928</v>
      </c>
      <c r="D19657">
        <v>-0.6013248263930329</v>
      </c>
      <c r="E19657">
        <v>0.4376614207922908</v>
      </c>
    </row>
    <row r="19658" spans="1:5">
      <c r="A19658">
        <v>-0.2168884279999999</v>
      </c>
      <c r="B19658">
        <v>0.5871274263986174</v>
      </c>
      <c r="C19658">
        <v>0.3345270259138657</v>
      </c>
      <c r="D19658">
        <v>-0.5406219867472131</v>
      </c>
      <c r="E19658">
        <v>0.4348036645035988</v>
      </c>
    </row>
    <row r="19659" spans="1:5">
      <c r="A19659">
        <v>-0.2166442873749999</v>
      </c>
      <c r="B19659">
        <v>0.5686431681111199</v>
      </c>
      <c r="C19659">
        <v>0.3573625980820015</v>
      </c>
      <c r="D19659">
        <v>-0.5166524548113122</v>
      </c>
      <c r="E19659">
        <v>0.414712419739148</v>
      </c>
    </row>
    <row r="19660" spans="1:5">
      <c r="A19660">
        <v>-0.2164001467499999</v>
      </c>
      <c r="B19660">
        <v>0.5762267460402468</v>
      </c>
      <c r="C19660">
        <v>0.3576537110575788</v>
      </c>
      <c r="D19660">
        <v>-0.5147550649247609</v>
      </c>
      <c r="E19660">
        <v>0.4783271183070213</v>
      </c>
    </row>
    <row r="19661" spans="1:5">
      <c r="A19661">
        <v>-0.2161560061249999</v>
      </c>
      <c r="B19661">
        <v>0.52554375179931</v>
      </c>
      <c r="C19661">
        <v>0.4376614207922908</v>
      </c>
      <c r="D19661">
        <v>-0.4255018298849391</v>
      </c>
      <c r="E19661">
        <v>0.524311883550476</v>
      </c>
    </row>
    <row r="19662" spans="1:5">
      <c r="A19662">
        <v>-0.2159118654999999</v>
      </c>
      <c r="B19662">
        <v>0.4749935784367158</v>
      </c>
      <c r="C19662">
        <v>0.4348036645035988</v>
      </c>
      <c r="D19662">
        <v>-0.449844115575097</v>
      </c>
      <c r="E19662">
        <v>0.5159552633779662</v>
      </c>
    </row>
    <row r="19663" spans="1:5">
      <c r="A19663">
        <v>-0.2156677248749999</v>
      </c>
      <c r="B19663">
        <v>0.5077062333605828</v>
      </c>
      <c r="C19663">
        <v>0.414712419739148</v>
      </c>
      <c r="D19663">
        <v>-0.4089294836228438</v>
      </c>
      <c r="E19663">
        <v>0.5053759030105827</v>
      </c>
    </row>
    <row r="19664" spans="1:5">
      <c r="A19664">
        <v>-0.2154235842499999</v>
      </c>
      <c r="B19664">
        <v>0.4828068076862094</v>
      </c>
      <c r="C19664">
        <v>0.4783271183070213</v>
      </c>
      <c r="D19664">
        <v>-0.4201865146905363</v>
      </c>
      <c r="E19664">
        <v>0.5632898661869326</v>
      </c>
    </row>
    <row r="19665" spans="1:5">
      <c r="A19665">
        <v>-0.2151794436249999</v>
      </c>
      <c r="B19665">
        <v>0.4460962889456836</v>
      </c>
      <c r="C19665">
        <v>0.524311883550476</v>
      </c>
      <c r="D19665">
        <v>-0.3758769197887873</v>
      </c>
      <c r="E19665">
        <v>0.6068374500589288</v>
      </c>
    </row>
    <row r="19666" spans="1:5">
      <c r="A19666">
        <v>-0.2149353029999999</v>
      </c>
      <c r="B19666">
        <v>0.3964530937915357</v>
      </c>
      <c r="C19666">
        <v>0.5159552633779662</v>
      </c>
      <c r="D19666">
        <v>-0.4095669802345664</v>
      </c>
      <c r="E19666">
        <v>0.6156897019471569</v>
      </c>
    </row>
    <row r="19667" spans="1:5">
      <c r="A19667">
        <v>-0.2146911623749999</v>
      </c>
      <c r="B19667">
        <v>0.395627827414768</v>
      </c>
      <c r="C19667">
        <v>0.5053759030105827</v>
      </c>
      <c r="D19667">
        <v>-0.3448761317501372</v>
      </c>
      <c r="E19667">
        <v>0.6458306653581107</v>
      </c>
    </row>
    <row r="19668" spans="1:5">
      <c r="A19668">
        <v>-0.2144470217499999</v>
      </c>
      <c r="B19668">
        <v>0.3820282895269357</v>
      </c>
      <c r="C19668">
        <v>0.5632898661869326</v>
      </c>
      <c r="D19668">
        <v>-0.3024133776218289</v>
      </c>
      <c r="E19668">
        <v>0.6207926972714681</v>
      </c>
    </row>
    <row r="19669" spans="1:5">
      <c r="A19669">
        <v>-0.2142028811249999</v>
      </c>
      <c r="B19669">
        <v>0.3357761074559222</v>
      </c>
      <c r="C19669">
        <v>0.6068374500589288</v>
      </c>
      <c r="D19669">
        <v>-0.2658870909172361</v>
      </c>
      <c r="E19669">
        <v>0.6445605584326146</v>
      </c>
    </row>
    <row r="19670" spans="1:5">
      <c r="A19670">
        <v>-0.2139587404999999</v>
      </c>
      <c r="B19670">
        <v>0.2870852021198781</v>
      </c>
      <c r="C19670">
        <v>0.6156897019471569</v>
      </c>
      <c r="D19670">
        <v>-0.2401960376803999</v>
      </c>
      <c r="E19670">
        <v>0.6098724124193321</v>
      </c>
    </row>
    <row r="19671" spans="1:5">
      <c r="A19671">
        <v>-0.2137145998749999</v>
      </c>
      <c r="B19671">
        <v>0.3057650107552579</v>
      </c>
      <c r="C19671">
        <v>0.6458306653581107</v>
      </c>
      <c r="D19671">
        <v>-0.206940112883209</v>
      </c>
      <c r="E19671">
        <v>0.6560296004791987</v>
      </c>
    </row>
    <row r="19672" spans="1:5">
      <c r="A19672">
        <v>-0.2134704592499999</v>
      </c>
      <c r="B19672">
        <v>0.2475490091664428</v>
      </c>
      <c r="C19672">
        <v>0.6207926972714681</v>
      </c>
      <c r="D19672">
        <v>-0.174590565848429</v>
      </c>
      <c r="E19672">
        <v>0.651308509244409</v>
      </c>
    </row>
    <row r="19673" spans="1:5">
      <c r="A19673">
        <v>-0.2132263186249999</v>
      </c>
      <c r="B19673">
        <v>0.2459572147952742</v>
      </c>
      <c r="C19673">
        <v>0.6445605584326146</v>
      </c>
      <c r="D19673">
        <v>-0.1462074251636861</v>
      </c>
      <c r="E19673">
        <v>0.6766122558732359</v>
      </c>
    </row>
    <row r="19674" spans="1:5">
      <c r="A19674">
        <v>-0.2129821779999999</v>
      </c>
      <c r="B19674">
        <v>0.2006174972039024</v>
      </c>
      <c r="C19674">
        <v>0.6098724124193321</v>
      </c>
      <c r="D19674">
        <v>-0.1208511777127198</v>
      </c>
      <c r="E19674">
        <v>0.671463758530684</v>
      </c>
    </row>
    <row r="19675" spans="1:5">
      <c r="A19675">
        <v>-0.2127380373749999</v>
      </c>
      <c r="B19675">
        <v>0.1456248976288933</v>
      </c>
      <c r="C19675">
        <v>0.6560296004791987</v>
      </c>
      <c r="D19675">
        <v>-0.1260435675870297</v>
      </c>
      <c r="E19675">
        <v>0.6971049614092514</v>
      </c>
    </row>
    <row r="19676" spans="1:5">
      <c r="A19676">
        <v>-0.2124938967499999</v>
      </c>
      <c r="B19676">
        <v>0.1308070129778784</v>
      </c>
      <c r="C19676">
        <v>0.651308509244409</v>
      </c>
      <c r="D19676">
        <v>-0.1272770977703269</v>
      </c>
      <c r="E19676">
        <v>0.7010875193537675</v>
      </c>
    </row>
    <row r="19677" spans="1:5">
      <c r="A19677">
        <v>-0.2122497561249999</v>
      </c>
      <c r="B19677">
        <v>0.05992577558549719</v>
      </c>
      <c r="C19677">
        <v>0.6766122558732359</v>
      </c>
      <c r="D19677">
        <v>-0.02622037099548471</v>
      </c>
      <c r="E19677">
        <v>0.6914574615715121</v>
      </c>
    </row>
    <row r="19678" spans="1:5">
      <c r="A19678">
        <v>-0.2120056154999999</v>
      </c>
      <c r="B19678">
        <v>0.0815452878024764</v>
      </c>
      <c r="C19678">
        <v>0.671463758530684</v>
      </c>
      <c r="D19678">
        <v>-0.07667717489859556</v>
      </c>
      <c r="E19678">
        <v>0.67218368501924</v>
      </c>
    </row>
    <row r="19679" spans="1:5">
      <c r="A19679">
        <v>-0.2117614748749999</v>
      </c>
      <c r="B19679">
        <v>0.07645054097224485</v>
      </c>
      <c r="C19679">
        <v>0.6971049614092514</v>
      </c>
      <c r="D19679">
        <v>0.01741434781946642</v>
      </c>
      <c r="E19679">
        <v>0.7027369454605862</v>
      </c>
    </row>
    <row r="19680" spans="1:5">
      <c r="A19680">
        <v>-0.2115173342499999</v>
      </c>
      <c r="B19680">
        <v>0.007254992356760281</v>
      </c>
      <c r="C19680">
        <v>0.7010875193537675</v>
      </c>
      <c r="D19680">
        <v>-0.002512098061273555</v>
      </c>
      <c r="E19680">
        <v>0.6508658809909614</v>
      </c>
    </row>
    <row r="19681" spans="1:5">
      <c r="A19681">
        <v>-0.2112731936249999</v>
      </c>
      <c r="B19681">
        <v>-0.03151921291676039</v>
      </c>
      <c r="C19681">
        <v>0.6914574615715121</v>
      </c>
      <c r="D19681">
        <v>0.01487895139143958</v>
      </c>
      <c r="E19681">
        <v>0.6680907193521308</v>
      </c>
    </row>
    <row r="19682" spans="1:5">
      <c r="A19682">
        <v>-0.2110290529999999</v>
      </c>
      <c r="B19682">
        <v>-0.04476822998039694</v>
      </c>
      <c r="C19682">
        <v>0.67218368501924</v>
      </c>
      <c r="D19682">
        <v>0.1288317992858558</v>
      </c>
      <c r="E19682">
        <v>0.6672362357674635</v>
      </c>
    </row>
    <row r="19683" spans="1:5">
      <c r="A19683">
        <v>-0.2107849123749999</v>
      </c>
      <c r="B19683">
        <v>-0.08745858759885809</v>
      </c>
      <c r="C19683">
        <v>0.7027369454605862</v>
      </c>
      <c r="D19683">
        <v>0.1166430595733677</v>
      </c>
      <c r="E19683">
        <v>0.6575070425378792</v>
      </c>
    </row>
    <row r="19684" spans="1:5">
      <c r="A19684">
        <v>-0.2105407717499999</v>
      </c>
      <c r="B19684">
        <v>-0.08815723727181639</v>
      </c>
      <c r="C19684">
        <v>0.6508658809909614</v>
      </c>
      <c r="D19684">
        <v>0.1436192138130873</v>
      </c>
      <c r="E19684">
        <v>0.6382299517103084</v>
      </c>
    </row>
    <row r="19685" spans="1:5">
      <c r="A19685">
        <v>-0.2102966311249999</v>
      </c>
      <c r="B19685">
        <v>-0.1588790213279255</v>
      </c>
      <c r="C19685">
        <v>0.6680907193521308</v>
      </c>
      <c r="D19685">
        <v>0.2011441227803833</v>
      </c>
      <c r="E19685">
        <v>0.6258147278498003</v>
      </c>
    </row>
    <row r="19686" spans="1:5">
      <c r="A19686">
        <v>-0.2100524904999999</v>
      </c>
      <c r="B19686">
        <v>-0.1814280119328248</v>
      </c>
      <c r="C19686">
        <v>0.6672362357674635</v>
      </c>
      <c r="D19686">
        <v>0.2220400693438196</v>
      </c>
      <c r="E19686">
        <v>0.5838926058243066</v>
      </c>
    </row>
    <row r="19687" spans="1:5">
      <c r="A19687">
        <v>-0.2098083498749999</v>
      </c>
      <c r="B19687">
        <v>-0.2194619565648347</v>
      </c>
      <c r="C19687">
        <v>0.6575070425378792</v>
      </c>
      <c r="D19687">
        <v>0.2108866890720223</v>
      </c>
      <c r="E19687">
        <v>0.6185336552066929</v>
      </c>
    </row>
    <row r="19688" spans="1:5">
      <c r="A19688">
        <v>-0.2095642092499999</v>
      </c>
      <c r="B19688">
        <v>-0.2446296056634944</v>
      </c>
      <c r="C19688">
        <v>0.6382299517103084</v>
      </c>
      <c r="D19688">
        <v>0.2872060246481967</v>
      </c>
      <c r="E19688">
        <v>0.5871274263986174</v>
      </c>
    </row>
    <row r="19689" spans="1:5">
      <c r="A19689">
        <v>-0.2093200686249999</v>
      </c>
      <c r="B19689">
        <v>-0.2556008541260378</v>
      </c>
      <c r="C19689">
        <v>0.6258147278498003</v>
      </c>
      <c r="D19689">
        <v>0.2634535093486966</v>
      </c>
      <c r="E19689">
        <v>0.5686431681111199</v>
      </c>
    </row>
    <row r="19690" spans="1:5">
      <c r="A19690">
        <v>-0.2090759279999999</v>
      </c>
      <c r="B19690">
        <v>-0.2916271762414616</v>
      </c>
      <c r="C19690">
        <v>0.5838926058243066</v>
      </c>
      <c r="D19690">
        <v>0.3556971319989928</v>
      </c>
      <c r="E19690">
        <v>0.5762267460402468</v>
      </c>
    </row>
    <row r="19691" spans="1:5">
      <c r="A19691">
        <v>-0.2088317873749999</v>
      </c>
      <c r="B19691">
        <v>-0.3169195391768093</v>
      </c>
      <c r="C19691">
        <v>0.6185336552066929</v>
      </c>
      <c r="D19691">
        <v>0.3345270259138657</v>
      </c>
      <c r="E19691">
        <v>0.52554375179931</v>
      </c>
    </row>
    <row r="19692" spans="1:5">
      <c r="A19692">
        <v>-0.2085876467499999</v>
      </c>
      <c r="B19692">
        <v>-0.3653981786918731</v>
      </c>
      <c r="C19692">
        <v>0.5871274263986174</v>
      </c>
      <c r="D19692">
        <v>0.3573625980820015</v>
      </c>
      <c r="E19692">
        <v>0.4749935784367158</v>
      </c>
    </row>
    <row r="19693" spans="1:5">
      <c r="A19693">
        <v>-0.2083435061249999</v>
      </c>
      <c r="B19693">
        <v>-0.4007950258406563</v>
      </c>
      <c r="C19693">
        <v>0.5686431681111199</v>
      </c>
      <c r="D19693">
        <v>0.3576537110575788</v>
      </c>
      <c r="E19693">
        <v>0.5077062333605828</v>
      </c>
    </row>
    <row r="19694" spans="1:5">
      <c r="A19694">
        <v>-0.2080993654999999</v>
      </c>
      <c r="B19694">
        <v>-0.4073632267619215</v>
      </c>
      <c r="C19694">
        <v>0.5762267460402468</v>
      </c>
      <c r="D19694">
        <v>0.4376614207922908</v>
      </c>
      <c r="E19694">
        <v>0.4828068076862094</v>
      </c>
    </row>
    <row r="19695" spans="1:5">
      <c r="A19695">
        <v>-0.2078552248749999</v>
      </c>
      <c r="B19695">
        <v>-0.4219052089169528</v>
      </c>
      <c r="C19695">
        <v>0.52554375179931</v>
      </c>
      <c r="D19695">
        <v>0.4348036645035988</v>
      </c>
      <c r="E19695">
        <v>0.4460962889456836</v>
      </c>
    </row>
    <row r="19696" spans="1:5">
      <c r="A19696">
        <v>-0.2076110842499999</v>
      </c>
      <c r="B19696">
        <v>-0.4387709673207363</v>
      </c>
      <c r="C19696">
        <v>0.4749935784367158</v>
      </c>
      <c r="D19696">
        <v>0.414712419739148</v>
      </c>
      <c r="E19696">
        <v>0.3964530937915357</v>
      </c>
    </row>
    <row r="19697" spans="1:5">
      <c r="A19697">
        <v>-0.2073669436249999</v>
      </c>
      <c r="B19697">
        <v>-0.5189830942670161</v>
      </c>
      <c r="C19697">
        <v>0.5077062333605828</v>
      </c>
      <c r="D19697">
        <v>0.4783271183070213</v>
      </c>
      <c r="E19697">
        <v>0.395627827414768</v>
      </c>
    </row>
    <row r="19698" spans="1:5">
      <c r="A19698">
        <v>-0.2071228029999999</v>
      </c>
      <c r="B19698">
        <v>-0.503606729879981</v>
      </c>
      <c r="C19698">
        <v>0.4828068076862094</v>
      </c>
      <c r="D19698">
        <v>0.524311883550476</v>
      </c>
      <c r="E19698">
        <v>0.3820282895269357</v>
      </c>
    </row>
    <row r="19699" spans="1:5">
      <c r="A19699">
        <v>-0.2068786623749999</v>
      </c>
      <c r="B19699">
        <v>-0.5112444792234803</v>
      </c>
      <c r="C19699">
        <v>0.4460962889456836</v>
      </c>
      <c r="D19699">
        <v>0.5159552633779662</v>
      </c>
      <c r="E19699">
        <v>0.3357761074559222</v>
      </c>
    </row>
    <row r="19700" spans="1:5">
      <c r="A19700">
        <v>-0.2066345217499999</v>
      </c>
      <c r="B19700">
        <v>-0.5329452805652166</v>
      </c>
      <c r="C19700">
        <v>0.3964530937915357</v>
      </c>
      <c r="D19700">
        <v>0.5053759030105827</v>
      </c>
      <c r="E19700">
        <v>0.2870852021198781</v>
      </c>
    </row>
    <row r="19701" spans="1:5">
      <c r="A19701">
        <v>-0.2063903811249999</v>
      </c>
      <c r="B19701">
        <v>-0.5810710820488043</v>
      </c>
      <c r="C19701">
        <v>0.395627827414768</v>
      </c>
      <c r="D19701">
        <v>0.5632898661869326</v>
      </c>
      <c r="E19701">
        <v>0.3057650107552579</v>
      </c>
    </row>
    <row r="19702" spans="1:5">
      <c r="A19702">
        <v>-0.2061462404999999</v>
      </c>
      <c r="B19702">
        <v>-0.5988803293020637</v>
      </c>
      <c r="C19702">
        <v>0.3820282895269357</v>
      </c>
      <c r="D19702">
        <v>0.6068374500589288</v>
      </c>
      <c r="E19702">
        <v>0.2475490091664428</v>
      </c>
    </row>
    <row r="19703" spans="1:5">
      <c r="A19703">
        <v>-0.2059020998749999</v>
      </c>
      <c r="B19703">
        <v>-0.5677598173500826</v>
      </c>
      <c r="C19703">
        <v>0.3357761074559222</v>
      </c>
      <c r="D19703">
        <v>0.6156897019471569</v>
      </c>
      <c r="E19703">
        <v>0.2459572147952742</v>
      </c>
    </row>
    <row r="19704" spans="1:5">
      <c r="A19704">
        <v>-0.2056579592499999</v>
      </c>
      <c r="B19704">
        <v>-0.6006692076792499</v>
      </c>
      <c r="C19704">
        <v>0.2870852021198781</v>
      </c>
      <c r="D19704">
        <v>0.6458306653581107</v>
      </c>
      <c r="E19704">
        <v>0.2006174972039024</v>
      </c>
    </row>
    <row r="19705" spans="1:5">
      <c r="A19705">
        <v>-0.2054138186249999</v>
      </c>
      <c r="B19705">
        <v>-0.5942390299407992</v>
      </c>
      <c r="C19705">
        <v>0.3057650107552579</v>
      </c>
      <c r="D19705">
        <v>0.6207926972714681</v>
      </c>
      <c r="E19705">
        <v>0.1456248976288933</v>
      </c>
    </row>
    <row r="19706" spans="1:5">
      <c r="A19706">
        <v>-0.2051696779999999</v>
      </c>
      <c r="B19706">
        <v>-0.6358548401931315</v>
      </c>
      <c r="C19706">
        <v>0.2475490091664428</v>
      </c>
      <c r="D19706">
        <v>0.6445605584326146</v>
      </c>
      <c r="E19706">
        <v>0.1308070129778784</v>
      </c>
    </row>
    <row r="19707" spans="1:5">
      <c r="A19707">
        <v>-0.2049255373749999</v>
      </c>
      <c r="B19707">
        <v>-0.6515509469715622</v>
      </c>
      <c r="C19707">
        <v>0.2459572147952742</v>
      </c>
      <c r="D19707">
        <v>0.6098724124193321</v>
      </c>
      <c r="E19707">
        <v>0.05992577558549719</v>
      </c>
    </row>
    <row r="19708" spans="1:5">
      <c r="A19708">
        <v>-0.2046813967499999</v>
      </c>
      <c r="B19708">
        <v>-0.660124094645393</v>
      </c>
      <c r="C19708">
        <v>0.2006174972039024</v>
      </c>
      <c r="D19708">
        <v>0.6560296004791987</v>
      </c>
      <c r="E19708">
        <v>0.0815452878024764</v>
      </c>
    </row>
    <row r="19709" spans="1:5">
      <c r="A19709">
        <v>-0.2044372561249999</v>
      </c>
      <c r="B19709">
        <v>-0.6507916860419002</v>
      </c>
      <c r="C19709">
        <v>0.1456248976288933</v>
      </c>
      <c r="D19709">
        <v>0.651308509244409</v>
      </c>
      <c r="E19709">
        <v>0.07645054097224485</v>
      </c>
    </row>
    <row r="19710" spans="1:5">
      <c r="A19710">
        <v>-0.2041931154999999</v>
      </c>
      <c r="B19710">
        <v>-0.6408130858824519</v>
      </c>
      <c r="C19710">
        <v>0.1308070129778784</v>
      </c>
      <c r="D19710">
        <v>0.6766122558732359</v>
      </c>
      <c r="E19710">
        <v>0.007254992356760281</v>
      </c>
    </row>
    <row r="19711" spans="1:5">
      <c r="A19711">
        <v>-0.2039489748749999</v>
      </c>
      <c r="B19711">
        <v>-0.6684383056742611</v>
      </c>
      <c r="C19711">
        <v>0.05992577558549719</v>
      </c>
      <c r="D19711">
        <v>0.671463758530684</v>
      </c>
      <c r="E19711">
        <v>-0.03151921291676039</v>
      </c>
    </row>
    <row r="19712" spans="1:5">
      <c r="A19712">
        <v>-0.2037048342499999</v>
      </c>
      <c r="B19712">
        <v>-0.6811212193514218</v>
      </c>
      <c r="C19712">
        <v>0.0815452878024764</v>
      </c>
      <c r="D19712">
        <v>0.6971049614092514</v>
      </c>
      <c r="E19712">
        <v>-0.04476822998039694</v>
      </c>
    </row>
    <row r="19713" spans="1:5">
      <c r="A19713">
        <v>-0.2034606936249999</v>
      </c>
      <c r="B19713">
        <v>-0.6964735347228654</v>
      </c>
      <c r="C19713">
        <v>0.07645054097224485</v>
      </c>
      <c r="D19713">
        <v>0.7010875193537675</v>
      </c>
      <c r="E19713">
        <v>-0.08745858759885809</v>
      </c>
    </row>
    <row r="19714" spans="1:5">
      <c r="A19714">
        <v>-0.2032165529999999</v>
      </c>
      <c r="B19714">
        <v>-0.7090766278262388</v>
      </c>
      <c r="C19714">
        <v>0.007254992356760281</v>
      </c>
      <c r="D19714">
        <v>0.6914574615715121</v>
      </c>
      <c r="E19714">
        <v>-0.08815723727181639</v>
      </c>
    </row>
    <row r="19715" spans="1:5">
      <c r="A19715">
        <v>-0.2029724123749999</v>
      </c>
      <c r="B19715">
        <v>-0.6674658431163343</v>
      </c>
      <c r="C19715">
        <v>-0.03151921291676039</v>
      </c>
      <c r="D19715">
        <v>0.67218368501924</v>
      </c>
      <c r="E19715">
        <v>-0.1588790213279255</v>
      </c>
    </row>
    <row r="19716" spans="1:5">
      <c r="A19716">
        <v>-0.2027282717499999</v>
      </c>
      <c r="B19716">
        <v>-0.7085815787541262</v>
      </c>
      <c r="C19716">
        <v>-0.04476822998039694</v>
      </c>
      <c r="D19716">
        <v>0.7027369454605862</v>
      </c>
      <c r="E19716">
        <v>-0.1814280119328248</v>
      </c>
    </row>
    <row r="19717" spans="1:5">
      <c r="A19717">
        <v>-0.2024841311249999</v>
      </c>
      <c r="B19717">
        <v>-0.6776522614720646</v>
      </c>
      <c r="C19717">
        <v>-0.08745858759885809</v>
      </c>
      <c r="D19717">
        <v>0.6508658809909614</v>
      </c>
      <c r="E19717">
        <v>-0.2194619565648347</v>
      </c>
    </row>
    <row r="19718" spans="1:5">
      <c r="A19718">
        <v>-0.2022399904999999</v>
      </c>
      <c r="B19718">
        <v>-0.6905216193797601</v>
      </c>
      <c r="C19718">
        <v>-0.08815723727181639</v>
      </c>
      <c r="D19718">
        <v>0.6680907193521308</v>
      </c>
      <c r="E19718">
        <v>-0.2446296056634944</v>
      </c>
    </row>
    <row r="19719" spans="1:5">
      <c r="A19719">
        <v>-0.2019958498749999</v>
      </c>
      <c r="B19719">
        <v>-0.6515685138774026</v>
      </c>
      <c r="C19719">
        <v>-0.1588790213279255</v>
      </c>
      <c r="D19719">
        <v>0.6672362357674635</v>
      </c>
      <c r="E19719">
        <v>-0.2556008541260378</v>
      </c>
    </row>
    <row r="19720" spans="1:5">
      <c r="A19720">
        <v>-0.2017517092499999</v>
      </c>
      <c r="B19720">
        <v>-0.6211064439319439</v>
      </c>
      <c r="C19720">
        <v>-0.1814280119328248</v>
      </c>
      <c r="D19720">
        <v>0.6575070425378792</v>
      </c>
      <c r="E19720">
        <v>-0.2916271762414616</v>
      </c>
    </row>
    <row r="19721" spans="1:5">
      <c r="A19721">
        <v>-0.2015075686249999</v>
      </c>
      <c r="B19721">
        <v>-0.6579199654673643</v>
      </c>
      <c r="C19721">
        <v>-0.2194619565648347</v>
      </c>
      <c r="D19721">
        <v>0.6382299517103084</v>
      </c>
      <c r="E19721">
        <v>-0.3169195391768093</v>
      </c>
    </row>
    <row r="19722" spans="1:5">
      <c r="A19722">
        <v>-0.2012634279999999</v>
      </c>
      <c r="B19722">
        <v>-0.6764475319236867</v>
      </c>
      <c r="C19722">
        <v>-0.2446296056634944</v>
      </c>
      <c r="D19722">
        <v>0.6258147278498003</v>
      </c>
      <c r="E19722">
        <v>-0.3653981786918731</v>
      </c>
    </row>
    <row r="19723" spans="1:5">
      <c r="A19723">
        <v>-0.2010192873749999</v>
      </c>
      <c r="B19723">
        <v>-0.5963271170446236</v>
      </c>
      <c r="C19723">
        <v>-0.2556008541260378</v>
      </c>
      <c r="D19723">
        <v>0.5838926058243066</v>
      </c>
      <c r="E19723">
        <v>-0.4007950258406563</v>
      </c>
    </row>
    <row r="19724" spans="1:5">
      <c r="A19724">
        <v>-0.2007751467499999</v>
      </c>
      <c r="B19724">
        <v>-0.5939714645701247</v>
      </c>
      <c r="C19724">
        <v>-0.2916271762414616</v>
      </c>
      <c r="D19724">
        <v>0.6185336552066929</v>
      </c>
      <c r="E19724">
        <v>-0.4073632267619215</v>
      </c>
    </row>
    <row r="19725" spans="1:5">
      <c r="A19725">
        <v>-0.2005310061249999</v>
      </c>
      <c r="B19725">
        <v>-0.6097164249968982</v>
      </c>
      <c r="C19725">
        <v>-0.3169195391768093</v>
      </c>
      <c r="D19725">
        <v>0.5871274263986174</v>
      </c>
      <c r="E19725">
        <v>-0.4219052089169528</v>
      </c>
    </row>
    <row r="19726" spans="1:5">
      <c r="A19726">
        <v>-0.2002868654999999</v>
      </c>
      <c r="B19726">
        <v>-0.5616975413642434</v>
      </c>
      <c r="C19726">
        <v>-0.3653981786918731</v>
      </c>
      <c r="D19726">
        <v>0.5686431681111199</v>
      </c>
      <c r="E19726">
        <v>-0.4387709673207363</v>
      </c>
    </row>
    <row r="19727" spans="1:5">
      <c r="A19727">
        <v>-0.2000427248749999</v>
      </c>
      <c r="B19727">
        <v>-0.5945029030578995</v>
      </c>
      <c r="C19727">
        <v>-0.4007950258406563</v>
      </c>
      <c r="D19727">
        <v>0.5762267460402468</v>
      </c>
      <c r="E19727">
        <v>-0.5189830942670161</v>
      </c>
    </row>
    <row r="19728" spans="1:5">
      <c r="A19728">
        <v>-0.1997985842499999</v>
      </c>
      <c r="B19728">
        <v>-0.4871797773424588</v>
      </c>
      <c r="C19728">
        <v>-0.4073632267619215</v>
      </c>
      <c r="D19728">
        <v>0.52554375179931</v>
      </c>
      <c r="E19728">
        <v>-0.503606729879981</v>
      </c>
    </row>
    <row r="19729" spans="1:5">
      <c r="A19729">
        <v>-0.1995544436249999</v>
      </c>
      <c r="B19729">
        <v>-0.5198984323447401</v>
      </c>
      <c r="C19729">
        <v>-0.4219052089169528</v>
      </c>
      <c r="D19729">
        <v>0.4749935784367158</v>
      </c>
      <c r="E19729">
        <v>-0.5112444792234803</v>
      </c>
    </row>
    <row r="19730" spans="1:5">
      <c r="A19730">
        <v>-0.1993103029999999</v>
      </c>
      <c r="B19730">
        <v>-0.5186609320395</v>
      </c>
      <c r="C19730">
        <v>-0.4387709673207363</v>
      </c>
      <c r="D19730">
        <v>0.5077062333605828</v>
      </c>
      <c r="E19730">
        <v>-0.5329452805652166</v>
      </c>
    </row>
    <row r="19731" spans="1:5">
      <c r="A19731">
        <v>-0.1990661623749999</v>
      </c>
      <c r="B19731">
        <v>-0.4728944882019905</v>
      </c>
      <c r="C19731">
        <v>-0.5189830942670161</v>
      </c>
      <c r="D19731">
        <v>0.4828068076862094</v>
      </c>
      <c r="E19731">
        <v>-0.5810710820488043</v>
      </c>
    </row>
    <row r="19732" spans="1:5">
      <c r="A19732">
        <v>-0.1988220217499999</v>
      </c>
      <c r="B19732">
        <v>-0.4481144396552379</v>
      </c>
      <c r="C19732">
        <v>-0.503606729879981</v>
      </c>
      <c r="D19732">
        <v>0.4460962889456836</v>
      </c>
      <c r="E19732">
        <v>-0.5988803293020637</v>
      </c>
    </row>
    <row r="19733" spans="1:5">
      <c r="A19733">
        <v>-0.1985778811249999</v>
      </c>
      <c r="B19733">
        <v>-0.4189057050952465</v>
      </c>
      <c r="C19733">
        <v>-0.5112444792234803</v>
      </c>
      <c r="D19733">
        <v>0.3964530937915357</v>
      </c>
      <c r="E19733">
        <v>-0.5677598173500826</v>
      </c>
    </row>
    <row r="19734" spans="1:5">
      <c r="A19734">
        <v>-0.1983337404999999</v>
      </c>
      <c r="B19734">
        <v>-0.4304580355207627</v>
      </c>
      <c r="C19734">
        <v>-0.5329452805652166</v>
      </c>
      <c r="D19734">
        <v>0.395627827414768</v>
      </c>
      <c r="E19734">
        <v>-0.6006692076792499</v>
      </c>
    </row>
    <row r="19735" spans="1:5">
      <c r="A19735">
        <v>-0.1980895998749999</v>
      </c>
      <c r="B19735">
        <v>-0.396166399626473</v>
      </c>
      <c r="C19735">
        <v>-0.5810710820488043</v>
      </c>
      <c r="D19735">
        <v>0.3820282895269357</v>
      </c>
      <c r="E19735">
        <v>-0.5942390299407992</v>
      </c>
    </row>
    <row r="19736" spans="1:5">
      <c r="A19736">
        <v>-0.1978454592499999</v>
      </c>
      <c r="B19736">
        <v>-0.3484494187709144</v>
      </c>
      <c r="C19736">
        <v>-0.5988803293020637</v>
      </c>
      <c r="D19736">
        <v>0.3357761074559222</v>
      </c>
      <c r="E19736">
        <v>-0.6358548401931315</v>
      </c>
    </row>
    <row r="19737" spans="1:5">
      <c r="A19737">
        <v>-0.1976013186249999</v>
      </c>
      <c r="B19737">
        <v>-0.3296623924377378</v>
      </c>
      <c r="C19737">
        <v>-0.5677598173500826</v>
      </c>
      <c r="D19737">
        <v>0.2870852021198781</v>
      </c>
      <c r="E19737">
        <v>-0.6515509469715622</v>
      </c>
    </row>
    <row r="19738" spans="1:5">
      <c r="A19738">
        <v>-0.1973571779999999</v>
      </c>
      <c r="B19738">
        <v>-0.2975248001450636</v>
      </c>
      <c r="C19738">
        <v>-0.6006692076792499</v>
      </c>
      <c r="D19738">
        <v>0.3057650107552579</v>
      </c>
      <c r="E19738">
        <v>-0.660124094645393</v>
      </c>
    </row>
    <row r="19739" spans="1:5">
      <c r="A19739">
        <v>-0.1971130373749999</v>
      </c>
      <c r="B19739">
        <v>-0.2705879097105646</v>
      </c>
      <c r="C19739">
        <v>-0.5942390299407992</v>
      </c>
      <c r="D19739">
        <v>0.2475490091664428</v>
      </c>
      <c r="E19739">
        <v>-0.6507916860419002</v>
      </c>
    </row>
    <row r="19740" spans="1:5">
      <c r="A19740">
        <v>-0.1968688967499999</v>
      </c>
      <c r="B19740">
        <v>-0.2173440522260799</v>
      </c>
      <c r="C19740">
        <v>-0.6358548401931315</v>
      </c>
      <c r="D19740">
        <v>0.2459572147952742</v>
      </c>
      <c r="E19740">
        <v>-0.6408130858824519</v>
      </c>
    </row>
    <row r="19741" spans="1:5">
      <c r="A19741">
        <v>-0.1966247561249999</v>
      </c>
      <c r="B19741">
        <v>-0.1737844196275466</v>
      </c>
      <c r="C19741">
        <v>-0.6515509469715622</v>
      </c>
      <c r="D19741">
        <v>0.2006174972039024</v>
      </c>
      <c r="E19741">
        <v>-0.6684383056742611</v>
      </c>
    </row>
    <row r="19742" spans="1:5">
      <c r="A19742">
        <v>-0.1963806154999999</v>
      </c>
      <c r="B19742">
        <v>-0.1722897220726766</v>
      </c>
      <c r="C19742">
        <v>-0.660124094645393</v>
      </c>
      <c r="D19742">
        <v>0.1456248976288933</v>
      </c>
      <c r="E19742">
        <v>-0.6811212193514218</v>
      </c>
    </row>
    <row r="19743" spans="1:5">
      <c r="A19743">
        <v>-0.1961364748749999</v>
      </c>
      <c r="B19743">
        <v>-0.1174979052466207</v>
      </c>
      <c r="C19743">
        <v>-0.6507916860419002</v>
      </c>
      <c r="D19743">
        <v>0.1308070129778784</v>
      </c>
      <c r="E19743">
        <v>-0.6964735347228654</v>
      </c>
    </row>
    <row r="19744" spans="1:5">
      <c r="A19744">
        <v>-0.1958923342499999</v>
      </c>
      <c r="B19744">
        <v>-0.08528726488428939</v>
      </c>
      <c r="C19744">
        <v>-0.6408130858824519</v>
      </c>
      <c r="D19744">
        <v>0.05992577558549719</v>
      </c>
      <c r="E19744">
        <v>-0.7090766278262388</v>
      </c>
    </row>
    <row r="19745" spans="1:5">
      <c r="A19745">
        <v>-0.1956481936249999</v>
      </c>
      <c r="B19745">
        <v>-0.03814648894905583</v>
      </c>
      <c r="C19745">
        <v>-0.6684383056742611</v>
      </c>
      <c r="D19745">
        <v>0.0815452878024764</v>
      </c>
      <c r="E19745">
        <v>-0.6674658431163343</v>
      </c>
    </row>
    <row r="19746" spans="1:5">
      <c r="A19746">
        <v>-0.1954040529999999</v>
      </c>
      <c r="B19746">
        <v>-0.03733658503404692</v>
      </c>
      <c r="C19746">
        <v>-0.6811212193514218</v>
      </c>
      <c r="D19746">
        <v>0.07645054097224485</v>
      </c>
      <c r="E19746">
        <v>-0.7085815787541262</v>
      </c>
    </row>
    <row r="19747" spans="1:5">
      <c r="A19747">
        <v>-0.1951599123749999</v>
      </c>
      <c r="B19747">
        <v>0.03227800655838881</v>
      </c>
      <c r="C19747">
        <v>-0.6964735347228654</v>
      </c>
      <c r="D19747">
        <v>0.007254992356760281</v>
      </c>
      <c r="E19747">
        <v>-0.6776522614720646</v>
      </c>
    </row>
    <row r="19748" spans="1:5">
      <c r="A19748">
        <v>-0.1949157717499999</v>
      </c>
      <c r="B19748">
        <v>0.03346245805482015</v>
      </c>
      <c r="C19748">
        <v>-0.7090766278262388</v>
      </c>
      <c r="D19748">
        <v>-0.03151921291676039</v>
      </c>
      <c r="E19748">
        <v>-0.6905216193797601</v>
      </c>
    </row>
    <row r="19749" spans="1:5">
      <c r="A19749">
        <v>-0.1946716311249999</v>
      </c>
      <c r="B19749">
        <v>0.09791130548835109</v>
      </c>
      <c r="C19749">
        <v>-0.6674658431163343</v>
      </c>
      <c r="D19749">
        <v>-0.04476822998039694</v>
      </c>
      <c r="E19749">
        <v>-0.6515685138774026</v>
      </c>
    </row>
    <row r="19750" spans="1:5">
      <c r="A19750">
        <v>-0.1944274904999999</v>
      </c>
      <c r="B19750">
        <v>0.09653961247530336</v>
      </c>
      <c r="C19750">
        <v>-0.7085815787541262</v>
      </c>
      <c r="D19750">
        <v>-0.08745858759885809</v>
      </c>
      <c r="E19750">
        <v>-0.6211064439319439</v>
      </c>
    </row>
    <row r="19751" spans="1:5">
      <c r="A19751">
        <v>-0.1941833498749999</v>
      </c>
      <c r="B19751">
        <v>0.1499775495331118</v>
      </c>
      <c r="C19751">
        <v>-0.6776522614720646</v>
      </c>
      <c r="D19751">
        <v>-0.08815723727181639</v>
      </c>
      <c r="E19751">
        <v>-0.6579199654673643</v>
      </c>
    </row>
    <row r="19752" spans="1:5">
      <c r="A19752">
        <v>-0.1939392092499999</v>
      </c>
      <c r="B19752">
        <v>0.1526119403131293</v>
      </c>
      <c r="C19752">
        <v>-0.6905216193797601</v>
      </c>
      <c r="D19752">
        <v>-0.1588790213279255</v>
      </c>
      <c r="E19752">
        <v>-0.6764475319236867</v>
      </c>
    </row>
    <row r="19753" spans="1:5">
      <c r="A19753">
        <v>-0.1936950686249999</v>
      </c>
      <c r="B19753">
        <v>0.1985922598744226</v>
      </c>
      <c r="C19753">
        <v>-0.6515685138774026</v>
      </c>
      <c r="D19753">
        <v>-0.1814280119328248</v>
      </c>
      <c r="E19753">
        <v>-0.5963271170446236</v>
      </c>
    </row>
    <row r="19754" spans="1:5">
      <c r="A19754">
        <v>-0.1934509279999999</v>
      </c>
      <c r="B19754">
        <v>0.2722908630584766</v>
      </c>
      <c r="C19754">
        <v>-0.6211064439319439</v>
      </c>
      <c r="D19754">
        <v>-0.2194619565648347</v>
      </c>
      <c r="E19754">
        <v>-0.5939714645701247</v>
      </c>
    </row>
    <row r="19755" spans="1:5">
      <c r="A19755">
        <v>-0.1932067873749999</v>
      </c>
      <c r="B19755">
        <v>0.2337785531377903</v>
      </c>
      <c r="C19755">
        <v>-0.6579199654673643</v>
      </c>
      <c r="D19755">
        <v>-0.2446296056634944</v>
      </c>
      <c r="E19755">
        <v>-0.6097164249968982</v>
      </c>
    </row>
    <row r="19756" spans="1:5">
      <c r="A19756">
        <v>-0.1929626467499999</v>
      </c>
      <c r="B19756">
        <v>0.2985807626306418</v>
      </c>
      <c r="C19756">
        <v>-0.6764475319236867</v>
      </c>
      <c r="D19756">
        <v>-0.2556008541260378</v>
      </c>
      <c r="E19756">
        <v>-0.5616975413642434</v>
      </c>
    </row>
    <row r="19757" spans="1:5">
      <c r="A19757">
        <v>-0.1927185061249999</v>
      </c>
      <c r="B19757">
        <v>0.3215215722598786</v>
      </c>
      <c r="C19757">
        <v>-0.5963271170446236</v>
      </c>
      <c r="D19757">
        <v>-0.2916271762414616</v>
      </c>
      <c r="E19757">
        <v>-0.5945029030578995</v>
      </c>
    </row>
    <row r="19758" spans="1:5">
      <c r="A19758">
        <v>-0.1924743654999999</v>
      </c>
      <c r="B19758">
        <v>0.330770019395875</v>
      </c>
      <c r="C19758">
        <v>-0.5939714645701247</v>
      </c>
      <c r="D19758">
        <v>-0.3169195391768093</v>
      </c>
      <c r="E19758">
        <v>-0.4871797773424588</v>
      </c>
    </row>
    <row r="19759" spans="1:5">
      <c r="A19759">
        <v>-0.1922302248749999</v>
      </c>
      <c r="B19759">
        <v>0.3691312005030499</v>
      </c>
      <c r="C19759">
        <v>-0.6097164249968982</v>
      </c>
      <c r="D19759">
        <v>-0.3653981786918731</v>
      </c>
      <c r="E19759">
        <v>-0.5198984323447401</v>
      </c>
    </row>
    <row r="19760" spans="1:5">
      <c r="A19760">
        <v>-0.1919860842499999</v>
      </c>
      <c r="B19760">
        <v>0.3912818613535197</v>
      </c>
      <c r="C19760">
        <v>-0.5616975413642434</v>
      </c>
      <c r="D19760">
        <v>-0.4007950258406563</v>
      </c>
      <c r="E19760">
        <v>-0.5186609320395</v>
      </c>
    </row>
    <row r="19761" spans="1:5">
      <c r="A19761">
        <v>-0.1917419436249999</v>
      </c>
      <c r="B19761">
        <v>0.4345824743469522</v>
      </c>
      <c r="C19761">
        <v>-0.5945029030578995</v>
      </c>
      <c r="D19761">
        <v>-0.4073632267619215</v>
      </c>
      <c r="E19761">
        <v>-0.4728944882019905</v>
      </c>
    </row>
    <row r="19762" spans="1:5">
      <c r="A19762">
        <v>-0.1914978029999999</v>
      </c>
      <c r="B19762">
        <v>0.4321460316569855</v>
      </c>
      <c r="C19762">
        <v>-0.4871797773424588</v>
      </c>
      <c r="D19762">
        <v>-0.4219052089169528</v>
      </c>
      <c r="E19762">
        <v>-0.4481144396552379</v>
      </c>
    </row>
    <row r="19763" spans="1:5">
      <c r="A19763">
        <v>-0.1912536623749999</v>
      </c>
      <c r="B19763">
        <v>0.4799329848658075</v>
      </c>
      <c r="C19763">
        <v>-0.5198984323447401</v>
      </c>
      <c r="D19763">
        <v>-0.4387709673207363</v>
      </c>
      <c r="E19763">
        <v>-0.4189057050952465</v>
      </c>
    </row>
    <row r="19764" spans="1:5">
      <c r="A19764">
        <v>-0.1910095217499999</v>
      </c>
      <c r="B19764">
        <v>0.5188613907486098</v>
      </c>
      <c r="C19764">
        <v>-0.5186609320395</v>
      </c>
      <c r="D19764">
        <v>-0.5189830942670161</v>
      </c>
      <c r="E19764">
        <v>-0.4304580355207627</v>
      </c>
    </row>
    <row r="19765" spans="1:5">
      <c r="A19765">
        <v>-0.1907653811249999</v>
      </c>
      <c r="B19765">
        <v>0.558532170862851</v>
      </c>
      <c r="C19765">
        <v>-0.4728944882019905</v>
      </c>
      <c r="D19765">
        <v>-0.503606729879981</v>
      </c>
      <c r="E19765">
        <v>-0.396166399626473</v>
      </c>
    </row>
    <row r="19766" spans="1:5">
      <c r="A19766">
        <v>-0.1905212404999999</v>
      </c>
      <c r="B19766">
        <v>0.5382298071584698</v>
      </c>
      <c r="C19766">
        <v>-0.4481144396552379</v>
      </c>
      <c r="D19766">
        <v>-0.5112444792234803</v>
      </c>
      <c r="E19766">
        <v>-0.3484494187709144</v>
      </c>
    </row>
    <row r="19767" spans="1:5">
      <c r="A19767">
        <v>-0.1902770998749999</v>
      </c>
      <c r="B19767">
        <v>0.5872806102605848</v>
      </c>
      <c r="C19767">
        <v>-0.4189057050952465</v>
      </c>
      <c r="D19767">
        <v>-0.5329452805652166</v>
      </c>
      <c r="E19767">
        <v>-0.3296623924377378</v>
      </c>
    </row>
    <row r="19768" spans="1:5">
      <c r="A19768">
        <v>-0.1900329592499999</v>
      </c>
      <c r="B19768">
        <v>0.570435044600667</v>
      </c>
      <c r="C19768">
        <v>-0.4304580355207627</v>
      </c>
      <c r="D19768">
        <v>-0.5810710820488043</v>
      </c>
      <c r="E19768">
        <v>-0.2975248001450636</v>
      </c>
    </row>
    <row r="19769" spans="1:5">
      <c r="A19769">
        <v>-0.1897888186249999</v>
      </c>
      <c r="B19769">
        <v>0.6277302327151796</v>
      </c>
      <c r="C19769">
        <v>-0.396166399626473</v>
      </c>
      <c r="D19769">
        <v>-0.5988803293020637</v>
      </c>
      <c r="E19769">
        <v>-0.2705879097105646</v>
      </c>
    </row>
    <row r="19770" spans="1:5">
      <c r="A19770">
        <v>-0.1895446779999999</v>
      </c>
      <c r="B19770">
        <v>0.60233712539852</v>
      </c>
      <c r="C19770">
        <v>-0.3484494187709144</v>
      </c>
      <c r="D19770">
        <v>-0.5677598173500826</v>
      </c>
      <c r="E19770">
        <v>-0.2173440522260799</v>
      </c>
    </row>
    <row r="19771" spans="1:5">
      <c r="A19771">
        <v>-0.1893005373749999</v>
      </c>
      <c r="B19771">
        <v>0.6225835899720533</v>
      </c>
      <c r="C19771">
        <v>-0.3296623924377378</v>
      </c>
      <c r="D19771">
        <v>-0.6006692076792499</v>
      </c>
      <c r="E19771">
        <v>-0.1737844196275466</v>
      </c>
    </row>
    <row r="19772" spans="1:5">
      <c r="A19772">
        <v>-0.1890563967499999</v>
      </c>
      <c r="B19772">
        <v>0.6228147781341214</v>
      </c>
      <c r="C19772">
        <v>-0.2975248001450636</v>
      </c>
      <c r="D19772">
        <v>-0.5942390299407992</v>
      </c>
      <c r="E19772">
        <v>-0.1722897220726766</v>
      </c>
    </row>
    <row r="19773" spans="1:5">
      <c r="A19773">
        <v>-0.1888122561249999</v>
      </c>
      <c r="B19773">
        <v>0.6411726283349006</v>
      </c>
      <c r="C19773">
        <v>-0.2705879097105646</v>
      </c>
      <c r="D19773">
        <v>-0.6358548401931315</v>
      </c>
      <c r="E19773">
        <v>-0.1174979052466207</v>
      </c>
    </row>
    <row r="19774" spans="1:5">
      <c r="A19774">
        <v>-0.1885681154999999</v>
      </c>
      <c r="B19774">
        <v>0.7048799053773208</v>
      </c>
      <c r="C19774">
        <v>-0.2173440522260799</v>
      </c>
      <c r="D19774">
        <v>-0.6515509469715622</v>
      </c>
      <c r="E19774">
        <v>-0.08528726488428939</v>
      </c>
    </row>
    <row r="19775" spans="1:5">
      <c r="A19775">
        <v>-0.1883239748749999</v>
      </c>
      <c r="B19775">
        <v>0.6690905233936629</v>
      </c>
      <c r="C19775">
        <v>-0.1737844196275466</v>
      </c>
      <c r="D19775">
        <v>-0.660124094645393</v>
      </c>
      <c r="E19775">
        <v>-0.03814648894905583</v>
      </c>
    </row>
    <row r="19776" spans="1:5">
      <c r="A19776">
        <v>-0.1880798342499999</v>
      </c>
      <c r="B19776">
        <v>0.6551424613726767</v>
      </c>
      <c r="C19776">
        <v>-0.1722897220726766</v>
      </c>
      <c r="D19776">
        <v>-0.6507916860419002</v>
      </c>
      <c r="E19776">
        <v>-0.03733658503404692</v>
      </c>
    </row>
    <row r="19777" spans="1:5">
      <c r="A19777">
        <v>-0.1878356936249999</v>
      </c>
      <c r="B19777">
        <v>0.7063436473724404</v>
      </c>
      <c r="C19777">
        <v>-0.1174979052466207</v>
      </c>
      <c r="D19777">
        <v>-0.6408130858824519</v>
      </c>
      <c r="E19777">
        <v>0.03227800655838881</v>
      </c>
    </row>
    <row r="19778" spans="1:5">
      <c r="A19778">
        <v>-0.1875915529999999</v>
      </c>
      <c r="B19778">
        <v>0.7069767665606053</v>
      </c>
      <c r="C19778">
        <v>-0.08528726488428939</v>
      </c>
      <c r="D19778">
        <v>-0.6684383056742611</v>
      </c>
      <c r="E19778">
        <v>0.03346245805482015</v>
      </c>
    </row>
    <row r="19779" spans="1:5">
      <c r="A19779">
        <v>-0.1873474123749999</v>
      </c>
      <c r="B19779">
        <v>0.7023126119551066</v>
      </c>
      <c r="C19779">
        <v>-0.03814648894905583</v>
      </c>
      <c r="D19779">
        <v>-0.6811212193514218</v>
      </c>
      <c r="E19779">
        <v>0.09791130548835109</v>
      </c>
    </row>
    <row r="19780" spans="1:5">
      <c r="A19780">
        <v>-0.1871032717499999</v>
      </c>
      <c r="B19780">
        <v>0.6815398083852822</v>
      </c>
      <c r="C19780">
        <v>-0.03733658503404692</v>
      </c>
      <c r="D19780">
        <v>-0.6964735347228654</v>
      </c>
      <c r="E19780">
        <v>0.09653961247530336</v>
      </c>
    </row>
    <row r="19781" spans="1:5">
      <c r="A19781">
        <v>-0.1868591311249999</v>
      </c>
      <c r="B19781">
        <v>0.6855790795071649</v>
      </c>
      <c r="C19781">
        <v>0.03227800655838881</v>
      </c>
      <c r="D19781">
        <v>-0.7090766278262388</v>
      </c>
      <c r="E19781">
        <v>0.1499775495331118</v>
      </c>
    </row>
    <row r="19782" spans="1:5">
      <c r="A19782">
        <v>-0.1866149904999999</v>
      </c>
      <c r="B19782">
        <v>0.7092002348319877</v>
      </c>
      <c r="C19782">
        <v>0.03346245805482015</v>
      </c>
      <c r="D19782">
        <v>-0.6674658431163343</v>
      </c>
      <c r="E19782">
        <v>0.1526119403131293</v>
      </c>
    </row>
    <row r="19783" spans="1:5">
      <c r="A19783">
        <v>-0.1863708498749999</v>
      </c>
      <c r="B19783">
        <v>0.6931325076709589</v>
      </c>
      <c r="C19783">
        <v>0.09791130548835109</v>
      </c>
      <c r="D19783">
        <v>-0.7085815787541262</v>
      </c>
      <c r="E19783">
        <v>0.1985922598744226</v>
      </c>
    </row>
    <row r="19784" spans="1:5">
      <c r="A19784">
        <v>-0.1861267092499999</v>
      </c>
      <c r="B19784">
        <v>0.6550908500947565</v>
      </c>
      <c r="C19784">
        <v>0.09653961247530336</v>
      </c>
      <c r="D19784">
        <v>-0.6776522614720646</v>
      </c>
      <c r="E19784">
        <v>0.2722908630584766</v>
      </c>
    </row>
    <row r="19785" spans="1:5">
      <c r="A19785">
        <v>-0.1858825686249999</v>
      </c>
      <c r="B19785">
        <v>0.6702758218819016</v>
      </c>
      <c r="C19785">
        <v>0.1499775495331118</v>
      </c>
      <c r="D19785">
        <v>-0.6905216193797601</v>
      </c>
      <c r="E19785">
        <v>0.2337785531377903</v>
      </c>
    </row>
    <row r="19786" spans="1:5">
      <c r="A19786">
        <v>-0.1856384279999999</v>
      </c>
      <c r="B19786">
        <v>0.6767280656594377</v>
      </c>
      <c r="C19786">
        <v>0.1526119403131293</v>
      </c>
      <c r="D19786">
        <v>-0.6515685138774026</v>
      </c>
      <c r="E19786">
        <v>0.2985807626306418</v>
      </c>
    </row>
    <row r="19787" spans="1:5">
      <c r="A19787">
        <v>-0.1853942873749999</v>
      </c>
      <c r="B19787">
        <v>0.6741453460542375</v>
      </c>
      <c r="C19787">
        <v>0.1985922598744226</v>
      </c>
      <c r="D19787">
        <v>-0.6211064439319439</v>
      </c>
      <c r="E19787">
        <v>0.3215215722598786</v>
      </c>
    </row>
    <row r="19788" spans="1:5">
      <c r="A19788">
        <v>-0.1851501467499999</v>
      </c>
      <c r="B19788">
        <v>0.6106232806397304</v>
      </c>
      <c r="C19788">
        <v>0.2722908630584766</v>
      </c>
      <c r="D19788">
        <v>-0.6579199654673643</v>
      </c>
      <c r="E19788">
        <v>0.330770019395875</v>
      </c>
    </row>
    <row r="19789" spans="1:5">
      <c r="A19789">
        <v>-0.1849060061249999</v>
      </c>
      <c r="B19789">
        <v>0.6465707293187432</v>
      </c>
      <c r="C19789">
        <v>0.2337785531377903</v>
      </c>
      <c r="D19789">
        <v>-0.6764475319236867</v>
      </c>
      <c r="E19789">
        <v>0.3691312005030499</v>
      </c>
    </row>
    <row r="19790" spans="1:5">
      <c r="A19790">
        <v>-0.1846618654999999</v>
      </c>
      <c r="B19790">
        <v>0.6074568234370314</v>
      </c>
      <c r="C19790">
        <v>0.2985807626306418</v>
      </c>
      <c r="D19790">
        <v>-0.5963271170446236</v>
      </c>
      <c r="E19790">
        <v>0.3912818613535197</v>
      </c>
    </row>
    <row r="19791" spans="1:5">
      <c r="A19791">
        <v>-0.1844177248749999</v>
      </c>
      <c r="B19791">
        <v>0.5682666518150139</v>
      </c>
      <c r="C19791">
        <v>0.3215215722598786</v>
      </c>
      <c r="D19791">
        <v>-0.5939714645701247</v>
      </c>
      <c r="E19791">
        <v>0.4345824743469522</v>
      </c>
    </row>
    <row r="19792" spans="1:5">
      <c r="A19792">
        <v>-0.1841735842499999</v>
      </c>
      <c r="B19792">
        <v>0.5667169313317978</v>
      </c>
      <c r="C19792">
        <v>0.330770019395875</v>
      </c>
      <c r="D19792">
        <v>-0.6097164249968982</v>
      </c>
      <c r="E19792">
        <v>0.4321460316569855</v>
      </c>
    </row>
    <row r="19793" spans="1:5">
      <c r="A19793">
        <v>-0.1839294436249999</v>
      </c>
      <c r="B19793">
        <v>0.5492915050830401</v>
      </c>
      <c r="C19793">
        <v>0.3691312005030499</v>
      </c>
      <c r="D19793">
        <v>-0.5616975413642434</v>
      </c>
      <c r="E19793">
        <v>0.4799329848658075</v>
      </c>
    </row>
    <row r="19794" spans="1:5">
      <c r="A19794">
        <v>-0.1836853029999999</v>
      </c>
      <c r="B19794">
        <v>0.5536045732586057</v>
      </c>
      <c r="C19794">
        <v>0.3912818613535197</v>
      </c>
      <c r="D19794">
        <v>-0.5945029030578995</v>
      </c>
      <c r="E19794">
        <v>0.5188613907486098</v>
      </c>
    </row>
    <row r="19795" spans="1:5">
      <c r="A19795">
        <v>-0.1834411623749999</v>
      </c>
      <c r="B19795">
        <v>0.5397996629981304</v>
      </c>
      <c r="C19795">
        <v>0.4345824743469522</v>
      </c>
      <c r="D19795">
        <v>-0.4871797773424588</v>
      </c>
      <c r="E19795">
        <v>0.558532170862851</v>
      </c>
    </row>
    <row r="19796" spans="1:5">
      <c r="A19796">
        <v>-0.1831970217499999</v>
      </c>
      <c r="B19796">
        <v>0.5046035523493783</v>
      </c>
      <c r="C19796">
        <v>0.4321460316569855</v>
      </c>
      <c r="D19796">
        <v>-0.5198984323447401</v>
      </c>
      <c r="E19796">
        <v>0.5382298071584698</v>
      </c>
    </row>
    <row r="19797" spans="1:5">
      <c r="A19797">
        <v>-0.1829528811249999</v>
      </c>
      <c r="B19797">
        <v>0.484513706100702</v>
      </c>
      <c r="C19797">
        <v>0.4799329848658075</v>
      </c>
      <c r="D19797">
        <v>-0.5186609320395</v>
      </c>
      <c r="E19797">
        <v>0.5872806102605848</v>
      </c>
    </row>
    <row r="19798" spans="1:5">
      <c r="A19798">
        <v>-0.1827087404999999</v>
      </c>
      <c r="B19798">
        <v>0.4414986312423849</v>
      </c>
      <c r="C19798">
        <v>0.5188613907486098</v>
      </c>
      <c r="D19798">
        <v>-0.4728944882019905</v>
      </c>
      <c r="E19798">
        <v>0.570435044600667</v>
      </c>
    </row>
    <row r="19799" spans="1:5">
      <c r="A19799">
        <v>-0.1824645998749999</v>
      </c>
      <c r="B19799">
        <v>0.4148234933712963</v>
      </c>
      <c r="C19799">
        <v>0.558532170862851</v>
      </c>
      <c r="D19799">
        <v>-0.4481144396552379</v>
      </c>
      <c r="E19799">
        <v>0.6277302327151796</v>
      </c>
    </row>
    <row r="19800" spans="1:5">
      <c r="A19800">
        <v>-0.1822204592499999</v>
      </c>
      <c r="B19800">
        <v>0.391982135882762</v>
      </c>
      <c r="C19800">
        <v>0.5382298071584698</v>
      </c>
      <c r="D19800">
        <v>-0.4189057050952465</v>
      </c>
      <c r="E19800">
        <v>0.60233712539852</v>
      </c>
    </row>
    <row r="19801" spans="1:5">
      <c r="A19801">
        <v>-0.1819763186249999</v>
      </c>
      <c r="B19801">
        <v>0.3847543742941572</v>
      </c>
      <c r="C19801">
        <v>0.5872806102605848</v>
      </c>
      <c r="D19801">
        <v>-0.4304580355207627</v>
      </c>
      <c r="E19801">
        <v>0.6225835899720533</v>
      </c>
    </row>
    <row r="19802" spans="1:5">
      <c r="A19802">
        <v>-0.1817321779999999</v>
      </c>
      <c r="B19802">
        <v>0.3380021512698476</v>
      </c>
      <c r="C19802">
        <v>0.570435044600667</v>
      </c>
      <c r="D19802">
        <v>-0.396166399626473</v>
      </c>
      <c r="E19802">
        <v>0.6228147781341214</v>
      </c>
    </row>
    <row r="19803" spans="1:5">
      <c r="A19803">
        <v>-0.1814880373749999</v>
      </c>
      <c r="B19803">
        <v>0.315486235836412</v>
      </c>
      <c r="C19803">
        <v>0.6277302327151796</v>
      </c>
      <c r="D19803">
        <v>-0.3484494187709144</v>
      </c>
      <c r="E19803">
        <v>0.6411726283349006</v>
      </c>
    </row>
    <row r="19804" spans="1:5">
      <c r="A19804">
        <v>-0.1812438967499999</v>
      </c>
      <c r="B19804">
        <v>0.2209355667329455</v>
      </c>
      <c r="C19804">
        <v>0.60233712539852</v>
      </c>
      <c r="D19804">
        <v>-0.3296623924377378</v>
      </c>
      <c r="E19804">
        <v>0.7048799053773208</v>
      </c>
    </row>
    <row r="19805" spans="1:5">
      <c r="A19805">
        <v>-0.1809997561249999</v>
      </c>
      <c r="B19805">
        <v>0.2496548734644762</v>
      </c>
      <c r="C19805">
        <v>0.6225835899720533</v>
      </c>
      <c r="D19805">
        <v>-0.2975248001450636</v>
      </c>
      <c r="E19805">
        <v>0.6690905233936629</v>
      </c>
    </row>
    <row r="19806" spans="1:5">
      <c r="A19806">
        <v>-0.1807556154999999</v>
      </c>
      <c r="B19806">
        <v>0.236854889456318</v>
      </c>
      <c r="C19806">
        <v>0.6228147781341214</v>
      </c>
      <c r="D19806">
        <v>-0.2705879097105646</v>
      </c>
      <c r="E19806">
        <v>0.6551424613726767</v>
      </c>
    </row>
    <row r="19807" spans="1:5">
      <c r="A19807">
        <v>-0.1805114748749999</v>
      </c>
      <c r="B19807">
        <v>0.1755309972382203</v>
      </c>
      <c r="C19807">
        <v>0.6411726283349006</v>
      </c>
      <c r="D19807">
        <v>-0.2173440522260799</v>
      </c>
      <c r="E19807">
        <v>0.7063436473724404</v>
      </c>
    </row>
    <row r="19808" spans="1:5">
      <c r="A19808">
        <v>-0.1802673342499999</v>
      </c>
      <c r="B19808">
        <v>0.1000292087643633</v>
      </c>
      <c r="C19808">
        <v>0.7048799053773208</v>
      </c>
      <c r="D19808">
        <v>-0.1737844196275466</v>
      </c>
      <c r="E19808">
        <v>0.7069767665606053</v>
      </c>
    </row>
    <row r="19809" spans="1:5">
      <c r="A19809">
        <v>-0.1800231936249999</v>
      </c>
      <c r="B19809">
        <v>0.09486625721091339</v>
      </c>
      <c r="C19809">
        <v>0.6690905233936629</v>
      </c>
      <c r="D19809">
        <v>-0.1722897220726766</v>
      </c>
      <c r="E19809">
        <v>0.7023126119551066</v>
      </c>
    </row>
    <row r="19810" spans="1:5">
      <c r="A19810">
        <v>-0.1797790529999999</v>
      </c>
      <c r="B19810">
        <v>0.04004832713717821</v>
      </c>
      <c r="C19810">
        <v>0.6551424613726767</v>
      </c>
      <c r="D19810">
        <v>-0.1174979052466207</v>
      </c>
      <c r="E19810">
        <v>0.6815398083852822</v>
      </c>
    </row>
    <row r="19811" spans="1:5">
      <c r="A19811">
        <v>-0.1795349123749999</v>
      </c>
      <c r="B19811">
        <v>0.03995439126299342</v>
      </c>
      <c r="C19811">
        <v>0.7063436473724404</v>
      </c>
      <c r="D19811">
        <v>-0.08528726488428939</v>
      </c>
      <c r="E19811">
        <v>0.6855790795071649</v>
      </c>
    </row>
    <row r="19812" spans="1:5">
      <c r="A19812">
        <v>-0.1792907717499999</v>
      </c>
      <c r="B19812">
        <v>-0.02693269986865078</v>
      </c>
      <c r="C19812">
        <v>0.7069767665606053</v>
      </c>
      <c r="D19812">
        <v>-0.03814648894905583</v>
      </c>
      <c r="E19812">
        <v>0.7092002348319877</v>
      </c>
    </row>
    <row r="19813" spans="1:5">
      <c r="A19813">
        <v>-0.1790466311249999</v>
      </c>
      <c r="B19813">
        <v>-0.03634176311050691</v>
      </c>
      <c r="C19813">
        <v>0.7023126119551066</v>
      </c>
      <c r="D19813">
        <v>-0.03733658503404692</v>
      </c>
      <c r="E19813">
        <v>0.6931325076709589</v>
      </c>
    </row>
    <row r="19814" spans="1:5">
      <c r="A19814">
        <v>-0.1788024904999999</v>
      </c>
      <c r="B19814">
        <v>-0.08380170702158679</v>
      </c>
      <c r="C19814">
        <v>0.6815398083852822</v>
      </c>
      <c r="D19814">
        <v>0.03227800655838881</v>
      </c>
      <c r="E19814">
        <v>0.6550908500947565</v>
      </c>
    </row>
    <row r="19815" spans="1:5">
      <c r="A19815">
        <v>-0.1785583498749999</v>
      </c>
      <c r="B19815">
        <v>-0.12975356178784</v>
      </c>
      <c r="C19815">
        <v>0.6855790795071649</v>
      </c>
      <c r="D19815">
        <v>0.03346245805482015</v>
      </c>
      <c r="E19815">
        <v>0.6702758218819016</v>
      </c>
    </row>
    <row r="19816" spans="1:5">
      <c r="A19816">
        <v>-0.1783142092499999</v>
      </c>
      <c r="B19816">
        <v>-0.178523176966552</v>
      </c>
      <c r="C19816">
        <v>0.7092002348319877</v>
      </c>
      <c r="D19816">
        <v>0.09791130548835109</v>
      </c>
      <c r="E19816">
        <v>0.6767280656594377</v>
      </c>
    </row>
    <row r="19817" spans="1:5">
      <c r="A19817">
        <v>-0.1780700686249999</v>
      </c>
      <c r="B19817">
        <v>-0.1603236250261501</v>
      </c>
      <c r="C19817">
        <v>0.6931325076709589</v>
      </c>
      <c r="D19817">
        <v>0.09653961247530336</v>
      </c>
      <c r="E19817">
        <v>0.6741453460542375</v>
      </c>
    </row>
    <row r="19818" spans="1:5">
      <c r="A19818">
        <v>-0.1778259279999999</v>
      </c>
      <c r="B19818">
        <v>-0.2172284394073055</v>
      </c>
      <c r="C19818">
        <v>0.6550908500947565</v>
      </c>
      <c r="D19818">
        <v>0.1499775495331118</v>
      </c>
      <c r="E19818">
        <v>0.6106232806397304</v>
      </c>
    </row>
    <row r="19819" spans="1:5">
      <c r="A19819">
        <v>-0.1775817873749999</v>
      </c>
      <c r="B19819">
        <v>-0.2666333008911363</v>
      </c>
      <c r="C19819">
        <v>0.6702758218819016</v>
      </c>
      <c r="D19819">
        <v>0.1526119403131293</v>
      </c>
      <c r="E19819">
        <v>0.6465707293187432</v>
      </c>
    </row>
    <row r="19820" spans="1:5">
      <c r="A19820">
        <v>-0.1773376467499999</v>
      </c>
      <c r="B19820">
        <v>-0.3158728425955717</v>
      </c>
      <c r="C19820">
        <v>0.6767280656594377</v>
      </c>
      <c r="D19820">
        <v>0.1985922598744226</v>
      </c>
      <c r="E19820">
        <v>0.6074568234370314</v>
      </c>
    </row>
    <row r="19821" spans="1:5">
      <c r="A19821">
        <v>-0.1770935061249999</v>
      </c>
      <c r="B19821">
        <v>-0.2828969206051816</v>
      </c>
      <c r="C19821">
        <v>0.6741453460542375</v>
      </c>
      <c r="D19821">
        <v>0.2722908630584766</v>
      </c>
      <c r="E19821">
        <v>0.5682666518150139</v>
      </c>
    </row>
    <row r="19822" spans="1:5">
      <c r="A19822">
        <v>-0.1768493654999999</v>
      </c>
      <c r="B19822">
        <v>-0.3368036852467683</v>
      </c>
      <c r="C19822">
        <v>0.6106232806397304</v>
      </c>
      <c r="D19822">
        <v>0.2337785531377903</v>
      </c>
      <c r="E19822">
        <v>0.5667169313317978</v>
      </c>
    </row>
    <row r="19823" spans="1:5">
      <c r="A19823">
        <v>-0.1766052248749999</v>
      </c>
      <c r="B19823">
        <v>-0.3636958013786876</v>
      </c>
      <c r="C19823">
        <v>0.6465707293187432</v>
      </c>
      <c r="D19823">
        <v>0.2985807626306418</v>
      </c>
      <c r="E19823">
        <v>0.5492915050830401</v>
      </c>
    </row>
    <row r="19824" spans="1:5">
      <c r="A19824">
        <v>-0.1763610842499999</v>
      </c>
      <c r="B19824">
        <v>-0.4127589328612923</v>
      </c>
      <c r="C19824">
        <v>0.6074568234370314</v>
      </c>
      <c r="D19824">
        <v>0.3215215722598786</v>
      </c>
      <c r="E19824">
        <v>0.5536045732586057</v>
      </c>
    </row>
    <row r="19825" spans="1:5">
      <c r="A19825">
        <v>-0.1761169436249999</v>
      </c>
      <c r="B19825">
        <v>-0.4394821353565006</v>
      </c>
      <c r="C19825">
        <v>0.5682666518150139</v>
      </c>
      <c r="D19825">
        <v>0.330770019395875</v>
      </c>
      <c r="E19825">
        <v>0.5397996629981304</v>
      </c>
    </row>
    <row r="19826" spans="1:5">
      <c r="A19826">
        <v>-0.1758728029999999</v>
      </c>
      <c r="B19826">
        <v>-0.421034132953819</v>
      </c>
      <c r="C19826">
        <v>0.5667169313317978</v>
      </c>
      <c r="D19826">
        <v>0.3691312005030499</v>
      </c>
      <c r="E19826">
        <v>0.5046035523493783</v>
      </c>
    </row>
    <row r="19827" spans="1:5">
      <c r="A19827">
        <v>-0.1756286623749999</v>
      </c>
      <c r="B19827">
        <v>-0.5068708659195242</v>
      </c>
      <c r="C19827">
        <v>0.5492915050830401</v>
      </c>
      <c r="D19827">
        <v>0.3912818613535197</v>
      </c>
      <c r="E19827">
        <v>0.484513706100702</v>
      </c>
    </row>
    <row r="19828" spans="1:5">
      <c r="A19828">
        <v>-0.1753845217499999</v>
      </c>
      <c r="B19828">
        <v>-0.5074931734440177</v>
      </c>
      <c r="C19828">
        <v>0.5536045732586057</v>
      </c>
      <c r="D19828">
        <v>0.4345824743469522</v>
      </c>
      <c r="E19828">
        <v>0.4414986312423849</v>
      </c>
    </row>
    <row r="19829" spans="1:5">
      <c r="A19829">
        <v>-0.1751403811249999</v>
      </c>
      <c r="B19829">
        <v>-0.544521910149346</v>
      </c>
      <c r="C19829">
        <v>0.5397996629981304</v>
      </c>
      <c r="D19829">
        <v>0.4321460316569855</v>
      </c>
      <c r="E19829">
        <v>0.4148234933712963</v>
      </c>
    </row>
    <row r="19830" spans="1:5">
      <c r="A19830">
        <v>-0.1748962404999999</v>
      </c>
      <c r="B19830">
        <v>-0.5727613790330649</v>
      </c>
      <c r="C19830">
        <v>0.5046035523493783</v>
      </c>
      <c r="D19830">
        <v>0.4799329848658075</v>
      </c>
      <c r="E19830">
        <v>0.391982135882762</v>
      </c>
    </row>
    <row r="19831" spans="1:5">
      <c r="A19831">
        <v>-0.1746520998749999</v>
      </c>
      <c r="B19831">
        <v>-0.5752496272076633</v>
      </c>
      <c r="C19831">
        <v>0.484513706100702</v>
      </c>
      <c r="D19831">
        <v>0.5188613907486098</v>
      </c>
      <c r="E19831">
        <v>0.3847543742941572</v>
      </c>
    </row>
    <row r="19832" spans="1:5">
      <c r="A19832">
        <v>-0.1744079592499999</v>
      </c>
      <c r="B19832">
        <v>-0.6299489271873929</v>
      </c>
      <c r="C19832">
        <v>0.4414986312423849</v>
      </c>
      <c r="D19832">
        <v>0.558532170862851</v>
      </c>
      <c r="E19832">
        <v>0.3380021512698476</v>
      </c>
    </row>
    <row r="19833" spans="1:5">
      <c r="A19833">
        <v>-0.1741638186249999</v>
      </c>
      <c r="B19833">
        <v>-0.6142744624209063</v>
      </c>
      <c r="C19833">
        <v>0.4148234933712963</v>
      </c>
      <c r="D19833">
        <v>0.5382298071584698</v>
      </c>
      <c r="E19833">
        <v>0.315486235836412</v>
      </c>
    </row>
    <row r="19834" spans="1:5">
      <c r="A19834">
        <v>-0.1739196779999999</v>
      </c>
      <c r="B19834">
        <v>-0.6271659478826872</v>
      </c>
      <c r="C19834">
        <v>0.391982135882762</v>
      </c>
      <c r="D19834">
        <v>0.5872806102605848</v>
      </c>
      <c r="E19834">
        <v>0.2209355667329455</v>
      </c>
    </row>
    <row r="19835" spans="1:5">
      <c r="A19835">
        <v>-0.1736755373749999</v>
      </c>
      <c r="B19835">
        <v>-0.6474222259528338</v>
      </c>
      <c r="C19835">
        <v>0.3847543742941572</v>
      </c>
      <c r="D19835">
        <v>0.570435044600667</v>
      </c>
      <c r="E19835">
        <v>0.2496548734644762</v>
      </c>
    </row>
    <row r="19836" spans="1:5">
      <c r="A19836">
        <v>-0.1734313967499999</v>
      </c>
      <c r="B19836">
        <v>-0.6516003799478869</v>
      </c>
      <c r="C19836">
        <v>0.3380021512698476</v>
      </c>
      <c r="D19836">
        <v>0.6277302327151796</v>
      </c>
      <c r="E19836">
        <v>0.236854889456318</v>
      </c>
    </row>
    <row r="19837" spans="1:5">
      <c r="A19837">
        <v>-0.1731872561249999</v>
      </c>
      <c r="B19837">
        <v>-0.7026180366840566</v>
      </c>
      <c r="C19837">
        <v>0.315486235836412</v>
      </c>
      <c r="D19837">
        <v>0.60233712539852</v>
      </c>
      <c r="E19837">
        <v>0.1755309972382203</v>
      </c>
    </row>
    <row r="19838" spans="1:5">
      <c r="A19838">
        <v>-0.1729431154999999</v>
      </c>
      <c r="B19838">
        <v>-0.6916991548935795</v>
      </c>
      <c r="C19838">
        <v>0.2209355667329455</v>
      </c>
      <c r="D19838">
        <v>0.6225835899720533</v>
      </c>
      <c r="E19838">
        <v>0.1000292087643633</v>
      </c>
    </row>
    <row r="19839" spans="1:5">
      <c r="A19839">
        <v>-0.1726989748749999</v>
      </c>
      <c r="B19839">
        <v>-0.6925955410774755</v>
      </c>
      <c r="C19839">
        <v>0.2496548734644762</v>
      </c>
      <c r="D19839">
        <v>0.6228147781341214</v>
      </c>
      <c r="E19839">
        <v>0.09486625721091339</v>
      </c>
    </row>
    <row r="19840" spans="1:5">
      <c r="A19840">
        <v>-0.1724548342499999</v>
      </c>
      <c r="B19840">
        <v>-0.6842966588459887</v>
      </c>
      <c r="C19840">
        <v>0.236854889456318</v>
      </c>
      <c r="D19840">
        <v>0.6411726283349006</v>
      </c>
      <c r="E19840">
        <v>0.04004832713717821</v>
      </c>
    </row>
    <row r="19841" spans="1:5">
      <c r="A19841">
        <v>-0.1722106936249999</v>
      </c>
      <c r="B19841">
        <v>-0.6956793957147432</v>
      </c>
      <c r="C19841">
        <v>0.1755309972382203</v>
      </c>
      <c r="D19841">
        <v>0.7048799053773208</v>
      </c>
      <c r="E19841">
        <v>0.03995439126299342</v>
      </c>
    </row>
    <row r="19842" spans="1:5">
      <c r="A19842">
        <v>-0.1719665529999999</v>
      </c>
      <c r="B19842">
        <v>-0.6954632444636859</v>
      </c>
      <c r="C19842">
        <v>0.1000292087643633</v>
      </c>
      <c r="D19842">
        <v>0.6690905233936629</v>
      </c>
      <c r="E19842">
        <v>-0.02693269986865078</v>
      </c>
    </row>
    <row r="19843" spans="1:5">
      <c r="A19843">
        <v>-0.1717224123749999</v>
      </c>
      <c r="B19843">
        <v>-0.7117785214558753</v>
      </c>
      <c r="C19843">
        <v>0.09486625721091339</v>
      </c>
      <c r="D19843">
        <v>0.6551424613726767</v>
      </c>
      <c r="E19843">
        <v>-0.03634176311050691</v>
      </c>
    </row>
    <row r="19844" spans="1:5">
      <c r="A19844">
        <v>-0.1714782717499999</v>
      </c>
      <c r="B19844">
        <v>-0.715959233853242</v>
      </c>
      <c r="C19844">
        <v>0.04004832713717821</v>
      </c>
      <c r="D19844">
        <v>0.7063436473724404</v>
      </c>
      <c r="E19844">
        <v>-0.08380170702158679</v>
      </c>
    </row>
    <row r="19845" spans="1:5">
      <c r="A19845">
        <v>-0.1712341311249999</v>
      </c>
      <c r="B19845">
        <v>-0.7074128824446867</v>
      </c>
      <c r="C19845">
        <v>0.03995439126299342</v>
      </c>
      <c r="D19845">
        <v>0.7069767665606053</v>
      </c>
      <c r="E19845">
        <v>-0.12975356178784</v>
      </c>
    </row>
    <row r="19846" spans="1:5">
      <c r="A19846">
        <v>-0.1709899904999999</v>
      </c>
      <c r="B19846">
        <v>-0.6906607187644754</v>
      </c>
      <c r="C19846">
        <v>-0.02693269986865078</v>
      </c>
      <c r="D19846">
        <v>0.7023126119551066</v>
      </c>
      <c r="E19846">
        <v>-0.178523176966552</v>
      </c>
    </row>
    <row r="19847" spans="1:5">
      <c r="A19847">
        <v>-0.1707458498749999</v>
      </c>
      <c r="B19847">
        <v>-0.702448555026999</v>
      </c>
      <c r="C19847">
        <v>-0.03634176311050691</v>
      </c>
      <c r="D19847">
        <v>0.6815398083852822</v>
      </c>
      <c r="E19847">
        <v>-0.1603236250261501</v>
      </c>
    </row>
    <row r="19848" spans="1:5">
      <c r="A19848">
        <v>-0.1705017092499999</v>
      </c>
      <c r="B19848">
        <v>-0.7242690386383037</v>
      </c>
      <c r="C19848">
        <v>-0.08380170702158679</v>
      </c>
      <c r="D19848">
        <v>0.6855790795071649</v>
      </c>
      <c r="E19848">
        <v>-0.2172284394073055</v>
      </c>
    </row>
    <row r="19849" spans="1:5">
      <c r="A19849">
        <v>-0.1702575686249999</v>
      </c>
      <c r="B19849">
        <v>-0.7142001367810121</v>
      </c>
      <c r="C19849">
        <v>-0.12975356178784</v>
      </c>
      <c r="D19849">
        <v>0.7092002348319877</v>
      </c>
      <c r="E19849">
        <v>-0.2666333008911363</v>
      </c>
    </row>
    <row r="19850" spans="1:5">
      <c r="A19850">
        <v>-0.1700134279999999</v>
      </c>
      <c r="B19850">
        <v>-0.7074962722272117</v>
      </c>
      <c r="C19850">
        <v>-0.178523176966552</v>
      </c>
      <c r="D19850">
        <v>0.6931325076709589</v>
      </c>
      <c r="E19850">
        <v>-0.3158728425955717</v>
      </c>
    </row>
    <row r="19851" spans="1:5">
      <c r="A19851">
        <v>-0.1697692873749999</v>
      </c>
      <c r="B19851">
        <v>-0.6463045607697258</v>
      </c>
      <c r="C19851">
        <v>-0.1603236250261501</v>
      </c>
      <c r="D19851">
        <v>0.6550908500947565</v>
      </c>
      <c r="E19851">
        <v>-0.2828969206051816</v>
      </c>
    </row>
    <row r="19852" spans="1:5">
      <c r="A19852">
        <v>-0.1695251467499999</v>
      </c>
      <c r="B19852">
        <v>-0.6571068516487423</v>
      </c>
      <c r="C19852">
        <v>-0.2172284394073055</v>
      </c>
      <c r="D19852">
        <v>0.6702758218819016</v>
      </c>
      <c r="E19852">
        <v>-0.3368036852467683</v>
      </c>
    </row>
    <row r="19853" spans="1:5">
      <c r="A19853">
        <v>-0.1692810061249999</v>
      </c>
      <c r="B19853">
        <v>-0.6259305165287752</v>
      </c>
      <c r="C19853">
        <v>-0.2666333008911363</v>
      </c>
      <c r="D19853">
        <v>0.6767280656594377</v>
      </c>
      <c r="E19853">
        <v>-0.3636958013786876</v>
      </c>
    </row>
    <row r="19854" spans="1:5">
      <c r="A19854">
        <v>-0.1690368654999999</v>
      </c>
      <c r="B19854">
        <v>-0.5976041723500782</v>
      </c>
      <c r="C19854">
        <v>-0.3158728425955717</v>
      </c>
      <c r="D19854">
        <v>0.6741453460542375</v>
      </c>
      <c r="E19854">
        <v>-0.4127589328612923</v>
      </c>
    </row>
    <row r="19855" spans="1:5">
      <c r="A19855">
        <v>-0.1687927248749999</v>
      </c>
      <c r="B19855">
        <v>-0.5937322301317026</v>
      </c>
      <c r="C19855">
        <v>-0.2828969206051816</v>
      </c>
      <c r="D19855">
        <v>0.6106232806397304</v>
      </c>
      <c r="E19855">
        <v>-0.4394821353565006</v>
      </c>
    </row>
    <row r="19856" spans="1:5">
      <c r="A19856">
        <v>-0.1685485842499999</v>
      </c>
      <c r="B19856">
        <v>-0.5930545376547439</v>
      </c>
      <c r="C19856">
        <v>-0.3368036852467683</v>
      </c>
      <c r="D19856">
        <v>0.6465707293187432</v>
      </c>
      <c r="E19856">
        <v>-0.421034132953819</v>
      </c>
    </row>
    <row r="19857" spans="1:5">
      <c r="A19857">
        <v>-0.1683044436249999</v>
      </c>
      <c r="B19857">
        <v>-0.5840531615142862</v>
      </c>
      <c r="C19857">
        <v>-0.3636958013786876</v>
      </c>
      <c r="D19857">
        <v>0.6074568234370314</v>
      </c>
      <c r="E19857">
        <v>-0.5068708659195242</v>
      </c>
    </row>
    <row r="19858" spans="1:5">
      <c r="A19858">
        <v>-0.1680603029999999</v>
      </c>
      <c r="B19858">
        <v>-0.5204872575167679</v>
      </c>
      <c r="C19858">
        <v>-0.4127589328612923</v>
      </c>
      <c r="D19858">
        <v>0.5682666518150139</v>
      </c>
      <c r="E19858">
        <v>-0.5074931734440177</v>
      </c>
    </row>
    <row r="19859" spans="1:5">
      <c r="A19859">
        <v>-0.1678161623749999</v>
      </c>
      <c r="B19859">
        <v>-0.5062062098606226</v>
      </c>
      <c r="C19859">
        <v>-0.4394821353565006</v>
      </c>
      <c r="D19859">
        <v>0.5667169313317978</v>
      </c>
      <c r="E19859">
        <v>-0.544521910149346</v>
      </c>
    </row>
    <row r="19860" spans="1:5">
      <c r="A19860">
        <v>-0.1675720217499999</v>
      </c>
      <c r="B19860">
        <v>-0.4909387229502563</v>
      </c>
      <c r="C19860">
        <v>-0.421034132953819</v>
      </c>
      <c r="D19860">
        <v>0.5492915050830401</v>
      </c>
      <c r="E19860">
        <v>-0.5727613790330649</v>
      </c>
    </row>
    <row r="19861" spans="1:5">
      <c r="A19861">
        <v>-0.1673278811249999</v>
      </c>
      <c r="B19861">
        <v>-0.4573363410007825</v>
      </c>
      <c r="C19861">
        <v>-0.5068708659195242</v>
      </c>
      <c r="D19861">
        <v>0.5536045732586057</v>
      </c>
      <c r="E19861">
        <v>-0.5752496272076633</v>
      </c>
    </row>
    <row r="19862" spans="1:5">
      <c r="A19862">
        <v>-0.1670837404999999</v>
      </c>
      <c r="B19862">
        <v>-0.4256027672284755</v>
      </c>
      <c r="C19862">
        <v>-0.5074931734440177</v>
      </c>
      <c r="D19862">
        <v>0.5397996629981304</v>
      </c>
      <c r="E19862">
        <v>-0.6299489271873929</v>
      </c>
    </row>
    <row r="19863" spans="1:5">
      <c r="A19863">
        <v>-0.1668395998749999</v>
      </c>
      <c r="B19863">
        <v>-0.4290088094654089</v>
      </c>
      <c r="C19863">
        <v>-0.544521910149346</v>
      </c>
      <c r="D19863">
        <v>0.5046035523493783</v>
      </c>
      <c r="E19863">
        <v>-0.6142744624209063</v>
      </c>
    </row>
    <row r="19864" spans="1:5">
      <c r="A19864">
        <v>-0.1665954592499999</v>
      </c>
      <c r="B19864">
        <v>-0.3478801572444578</v>
      </c>
      <c r="C19864">
        <v>-0.5727613790330649</v>
      </c>
      <c r="D19864">
        <v>0.484513706100702</v>
      </c>
      <c r="E19864">
        <v>-0.6271659478826872</v>
      </c>
    </row>
    <row r="19865" spans="1:5">
      <c r="A19865">
        <v>-0.1663513186249999</v>
      </c>
      <c r="B19865">
        <v>-0.3398523201946745</v>
      </c>
      <c r="C19865">
        <v>-0.5752496272076633</v>
      </c>
      <c r="D19865">
        <v>0.4414986312423849</v>
      </c>
      <c r="E19865">
        <v>-0.6474222259528338</v>
      </c>
    </row>
    <row r="19866" spans="1:5">
      <c r="A19866">
        <v>-0.1661071779999999</v>
      </c>
      <c r="B19866">
        <v>-0.3126477599246905</v>
      </c>
      <c r="C19866">
        <v>-0.6299489271873929</v>
      </c>
      <c r="D19866">
        <v>0.4148234933712963</v>
      </c>
      <c r="E19866">
        <v>-0.6516003799478869</v>
      </c>
    </row>
    <row r="19867" spans="1:5">
      <c r="A19867">
        <v>-0.1658630373749999</v>
      </c>
      <c r="B19867">
        <v>-0.2900316372500844</v>
      </c>
      <c r="C19867">
        <v>-0.6142744624209063</v>
      </c>
      <c r="D19867">
        <v>0.391982135882762</v>
      </c>
      <c r="E19867">
        <v>-0.7026180366840566</v>
      </c>
    </row>
    <row r="19868" spans="1:5">
      <c r="A19868">
        <v>-0.1656188967499999</v>
      </c>
      <c r="B19868">
        <v>-0.2302103590079445</v>
      </c>
      <c r="C19868">
        <v>-0.6271659478826872</v>
      </c>
      <c r="D19868">
        <v>0.3847543742941572</v>
      </c>
      <c r="E19868">
        <v>-0.6916991548935795</v>
      </c>
    </row>
    <row r="19869" spans="1:5">
      <c r="A19869">
        <v>-0.1653747561249999</v>
      </c>
      <c r="B19869">
        <v>-0.203246486280513</v>
      </c>
      <c r="C19869">
        <v>-0.6474222259528338</v>
      </c>
      <c r="D19869">
        <v>0.3380021512698476</v>
      </c>
      <c r="E19869">
        <v>-0.6925955410774755</v>
      </c>
    </row>
    <row r="19870" spans="1:5">
      <c r="A19870">
        <v>-0.1651306154999999</v>
      </c>
      <c r="B19870">
        <v>-0.1756361310270609</v>
      </c>
      <c r="C19870">
        <v>-0.6516003799478869</v>
      </c>
      <c r="D19870">
        <v>0.315486235836412</v>
      </c>
      <c r="E19870">
        <v>-0.6842966588459887</v>
      </c>
    </row>
    <row r="19871" spans="1:5">
      <c r="A19871">
        <v>-0.1648864748749999</v>
      </c>
      <c r="B19871">
        <v>-0.1441927357530707</v>
      </c>
      <c r="C19871">
        <v>-0.7026180366840566</v>
      </c>
      <c r="D19871">
        <v>0.2209355667329455</v>
      </c>
      <c r="E19871">
        <v>-0.6956793957147432</v>
      </c>
    </row>
    <row r="19872" spans="1:5">
      <c r="A19872">
        <v>-0.1646423342499999</v>
      </c>
      <c r="B19872">
        <v>-0.1167384900598911</v>
      </c>
      <c r="C19872">
        <v>-0.6916991548935795</v>
      </c>
      <c r="D19872">
        <v>0.2496548734644762</v>
      </c>
      <c r="E19872">
        <v>-0.6954632444636859</v>
      </c>
    </row>
    <row r="19873" spans="1:5">
      <c r="A19873">
        <v>-0.1643981936249999</v>
      </c>
      <c r="B19873">
        <v>-0.1044704490029405</v>
      </c>
      <c r="C19873">
        <v>-0.6925955410774755</v>
      </c>
      <c r="D19873">
        <v>0.236854889456318</v>
      </c>
      <c r="E19873">
        <v>-0.7117785214558753</v>
      </c>
    </row>
    <row r="19874" spans="1:5">
      <c r="A19874">
        <v>-0.1641540529999999</v>
      </c>
      <c r="B19874">
        <v>-0.03531685123229316</v>
      </c>
      <c r="C19874">
        <v>-0.6842966588459887</v>
      </c>
      <c r="D19874">
        <v>0.1755309972382203</v>
      </c>
      <c r="E19874">
        <v>-0.715959233853242</v>
      </c>
    </row>
    <row r="19875" spans="1:5">
      <c r="A19875">
        <v>-0.1639099123749999</v>
      </c>
      <c r="B19875">
        <v>0.01768432163520315</v>
      </c>
      <c r="C19875">
        <v>-0.6956793957147432</v>
      </c>
      <c r="D19875">
        <v>0.1000292087643633</v>
      </c>
      <c r="E19875">
        <v>-0.7074128824446867</v>
      </c>
    </row>
    <row r="19876" spans="1:5">
      <c r="A19876">
        <v>-0.1636657717499999</v>
      </c>
      <c r="B19876">
        <v>0.07236213080203707</v>
      </c>
      <c r="C19876">
        <v>-0.6954632444636859</v>
      </c>
      <c r="D19876">
        <v>0.09486625721091339</v>
      </c>
      <c r="E19876">
        <v>-0.6906607187644754</v>
      </c>
    </row>
    <row r="19877" spans="1:5">
      <c r="A19877">
        <v>-0.1634216311249999</v>
      </c>
      <c r="B19877">
        <v>0.08909013527581582</v>
      </c>
      <c r="C19877">
        <v>-0.7117785214558753</v>
      </c>
      <c r="D19877">
        <v>0.04004832713717821</v>
      </c>
      <c r="E19877">
        <v>-0.702448555026999</v>
      </c>
    </row>
    <row r="19878" spans="1:5">
      <c r="A19878">
        <v>-0.1631774904999999</v>
      </c>
      <c r="B19878">
        <v>0.09348009591245461</v>
      </c>
      <c r="C19878">
        <v>-0.715959233853242</v>
      </c>
      <c r="D19878">
        <v>0.03995439126299342</v>
      </c>
      <c r="E19878">
        <v>-0.7242690386383037</v>
      </c>
    </row>
    <row r="19879" spans="1:5">
      <c r="A19879">
        <v>-0.1629333498749999</v>
      </c>
      <c r="B19879">
        <v>0.1340225966847576</v>
      </c>
      <c r="C19879">
        <v>-0.7074128824446867</v>
      </c>
      <c r="D19879">
        <v>-0.02693269986865078</v>
      </c>
      <c r="E19879">
        <v>-0.7142001367810121</v>
      </c>
    </row>
    <row r="19880" spans="1:5">
      <c r="A19880">
        <v>-0.1626892092499999</v>
      </c>
      <c r="B19880">
        <v>0.1790252423803486</v>
      </c>
      <c r="C19880">
        <v>-0.6906607187644754</v>
      </c>
      <c r="D19880">
        <v>-0.03634176311050691</v>
      </c>
      <c r="E19880">
        <v>-0.7074962722272117</v>
      </c>
    </row>
    <row r="19881" spans="1:5">
      <c r="A19881">
        <v>-0.1624450686249999</v>
      </c>
      <c r="B19881">
        <v>0.2330952461913941</v>
      </c>
      <c r="C19881">
        <v>-0.702448555026999</v>
      </c>
      <c r="D19881">
        <v>-0.08380170702158679</v>
      </c>
      <c r="E19881">
        <v>-0.6463045607697258</v>
      </c>
    </row>
    <row r="19882" spans="1:5">
      <c r="A19882">
        <v>-0.1622009279999999</v>
      </c>
      <c r="B19882">
        <v>0.2568932626571084</v>
      </c>
      <c r="C19882">
        <v>-0.7242690386383037</v>
      </c>
      <c r="D19882">
        <v>-0.12975356178784</v>
      </c>
      <c r="E19882">
        <v>-0.6571068516487423</v>
      </c>
    </row>
    <row r="19883" spans="1:5">
      <c r="A19883">
        <v>-0.1619567873749999</v>
      </c>
      <c r="B19883">
        <v>0.2547519956481145</v>
      </c>
      <c r="C19883">
        <v>-0.7142001367810121</v>
      </c>
      <c r="D19883">
        <v>-0.178523176966552</v>
      </c>
      <c r="E19883">
        <v>-0.6259305165287752</v>
      </c>
    </row>
    <row r="19884" spans="1:5">
      <c r="A19884">
        <v>-0.1617126467499999</v>
      </c>
      <c r="B19884">
        <v>0.3083993023475231</v>
      </c>
      <c r="C19884">
        <v>-0.7074962722272117</v>
      </c>
      <c r="D19884">
        <v>-0.1603236250261501</v>
      </c>
      <c r="E19884">
        <v>-0.5976041723500782</v>
      </c>
    </row>
    <row r="19885" spans="1:5">
      <c r="A19885">
        <v>-0.1614685061249999</v>
      </c>
      <c r="B19885">
        <v>0.389250831291987</v>
      </c>
      <c r="C19885">
        <v>-0.6463045607697258</v>
      </c>
      <c r="D19885">
        <v>-0.2172284394073055</v>
      </c>
      <c r="E19885">
        <v>-0.5937322301317026</v>
      </c>
    </row>
    <row r="19886" spans="1:5">
      <c r="A19886">
        <v>-0.1612243654999999</v>
      </c>
      <c r="B19886">
        <v>0.3976076830842675</v>
      </c>
      <c r="C19886">
        <v>-0.6571068516487423</v>
      </c>
      <c r="D19886">
        <v>-0.2666333008911363</v>
      </c>
      <c r="E19886">
        <v>-0.5930545376547439</v>
      </c>
    </row>
    <row r="19887" spans="1:5">
      <c r="A19887">
        <v>-0.1609802248749999</v>
      </c>
      <c r="B19887">
        <v>0.4283859469358159</v>
      </c>
      <c r="C19887">
        <v>-0.6259305165287752</v>
      </c>
      <c r="D19887">
        <v>-0.3158728425955717</v>
      </c>
      <c r="E19887">
        <v>-0.5840531615142862</v>
      </c>
    </row>
    <row r="19888" spans="1:5">
      <c r="A19888">
        <v>-0.1607360842499999</v>
      </c>
      <c r="B19888">
        <v>0.428832896949563</v>
      </c>
      <c r="C19888">
        <v>-0.5976041723500782</v>
      </c>
      <c r="D19888">
        <v>-0.2828969206051816</v>
      </c>
      <c r="E19888">
        <v>-0.5204872575167679</v>
      </c>
    </row>
    <row r="19889" spans="1:5">
      <c r="A19889">
        <v>-0.1604919436249999</v>
      </c>
      <c r="B19889">
        <v>0.4622909374404032</v>
      </c>
      <c r="C19889">
        <v>-0.5937322301317026</v>
      </c>
      <c r="D19889">
        <v>-0.3368036852467683</v>
      </c>
      <c r="E19889">
        <v>-0.5062062098606226</v>
      </c>
    </row>
    <row r="19890" spans="1:5">
      <c r="A19890">
        <v>-0.1602478029999999</v>
      </c>
      <c r="B19890">
        <v>0.5248603551379382</v>
      </c>
      <c r="C19890">
        <v>-0.5930545376547439</v>
      </c>
      <c r="D19890">
        <v>-0.3636958013786876</v>
      </c>
      <c r="E19890">
        <v>-0.4909387229502563</v>
      </c>
    </row>
    <row r="19891" spans="1:5">
      <c r="A19891">
        <v>-0.1600036623749999</v>
      </c>
      <c r="B19891">
        <v>0.5248137725525318</v>
      </c>
      <c r="C19891">
        <v>-0.5840531615142862</v>
      </c>
      <c r="D19891">
        <v>-0.4127589328612923</v>
      </c>
      <c r="E19891">
        <v>-0.4573363410007825</v>
      </c>
    </row>
    <row r="19892" spans="1:5">
      <c r="A19892">
        <v>-0.1597595217499999</v>
      </c>
      <c r="B19892">
        <v>0.5114920054890842</v>
      </c>
      <c r="C19892">
        <v>-0.5204872575167679</v>
      </c>
      <c r="D19892">
        <v>-0.4394821353565006</v>
      </c>
      <c r="E19892">
        <v>-0.4256027672284755</v>
      </c>
    </row>
    <row r="19893" spans="1:5">
      <c r="A19893">
        <v>-0.1595153811249999</v>
      </c>
      <c r="B19893">
        <v>0.579497383746615</v>
      </c>
      <c r="C19893">
        <v>-0.5062062098606226</v>
      </c>
      <c r="D19893">
        <v>-0.421034132953819</v>
      </c>
      <c r="E19893">
        <v>-0.4290088094654089</v>
      </c>
    </row>
    <row r="19894" spans="1:5">
      <c r="A19894">
        <v>-0.1592712404999999</v>
      </c>
      <c r="B19894">
        <v>0.6010254080281425</v>
      </c>
      <c r="C19894">
        <v>-0.4909387229502563</v>
      </c>
      <c r="D19894">
        <v>-0.5068708659195242</v>
      </c>
      <c r="E19894">
        <v>-0.3478801572444578</v>
      </c>
    </row>
    <row r="19895" spans="1:5">
      <c r="A19895">
        <v>-0.1590270998749999</v>
      </c>
      <c r="B19895">
        <v>0.6103231839511187</v>
      </c>
      <c r="C19895">
        <v>-0.4573363410007825</v>
      </c>
      <c r="D19895">
        <v>-0.5074931734440177</v>
      </c>
      <c r="E19895">
        <v>-0.3398523201946745</v>
      </c>
    </row>
    <row r="19896" spans="1:5">
      <c r="A19896">
        <v>-0.1587829592499999</v>
      </c>
      <c r="B19896">
        <v>0.6305051012756584</v>
      </c>
      <c r="C19896">
        <v>-0.4256027672284755</v>
      </c>
      <c r="D19896">
        <v>-0.544521910149346</v>
      </c>
      <c r="E19896">
        <v>-0.3126477599246905</v>
      </c>
    </row>
    <row r="19897" spans="1:5">
      <c r="A19897">
        <v>-0.1585388186249999</v>
      </c>
      <c r="B19897">
        <v>0.6684262132439289</v>
      </c>
      <c r="C19897">
        <v>-0.4290088094654089</v>
      </c>
      <c r="D19897">
        <v>-0.5727613790330649</v>
      </c>
      <c r="E19897">
        <v>-0.2900316372500844</v>
      </c>
    </row>
    <row r="19898" spans="1:5">
      <c r="A19898">
        <v>-0.1582946779999999</v>
      </c>
      <c r="B19898">
        <v>0.6324182398017593</v>
      </c>
      <c r="C19898">
        <v>-0.3478801572444578</v>
      </c>
      <c r="D19898">
        <v>-0.5752496272076633</v>
      </c>
      <c r="E19898">
        <v>-0.2302103590079445</v>
      </c>
    </row>
    <row r="19899" spans="1:5">
      <c r="A19899">
        <v>-0.1580505373749999</v>
      </c>
      <c r="B19899">
        <v>0.6735326159026368</v>
      </c>
      <c r="C19899">
        <v>-0.3398523201946745</v>
      </c>
      <c r="D19899">
        <v>-0.6299489271873929</v>
      </c>
      <c r="E19899">
        <v>-0.203246486280513</v>
      </c>
    </row>
    <row r="19900" spans="1:5">
      <c r="A19900">
        <v>-0.1578063967499999</v>
      </c>
      <c r="B19900">
        <v>0.6899687414652004</v>
      </c>
      <c r="C19900">
        <v>-0.3126477599246905</v>
      </c>
      <c r="D19900">
        <v>-0.6142744624209063</v>
      </c>
      <c r="E19900">
        <v>-0.1756361310270609</v>
      </c>
    </row>
    <row r="19901" spans="1:5">
      <c r="A19901">
        <v>-0.1575622561249999</v>
      </c>
      <c r="B19901">
        <v>0.7135735807652104</v>
      </c>
      <c r="C19901">
        <v>-0.2900316372500844</v>
      </c>
      <c r="D19901">
        <v>-0.6271659478826872</v>
      </c>
      <c r="E19901">
        <v>-0.1441927357530707</v>
      </c>
    </row>
    <row r="19902" spans="1:5">
      <c r="A19902">
        <v>-0.1573181154999999</v>
      </c>
      <c r="B19902">
        <v>0.7298572051348831</v>
      </c>
      <c r="C19902">
        <v>-0.2302103590079445</v>
      </c>
      <c r="D19902">
        <v>-0.6474222259528338</v>
      </c>
      <c r="E19902">
        <v>-0.1167384900598911</v>
      </c>
    </row>
    <row r="19903" spans="1:5">
      <c r="A19903">
        <v>-0.1570739748749999</v>
      </c>
      <c r="B19903">
        <v>0.714825618674468</v>
      </c>
      <c r="C19903">
        <v>-0.203246486280513</v>
      </c>
      <c r="D19903">
        <v>-0.6516003799478869</v>
      </c>
      <c r="E19903">
        <v>-0.1044704490029405</v>
      </c>
    </row>
    <row r="19904" spans="1:5">
      <c r="A19904">
        <v>-0.1568298342499999</v>
      </c>
      <c r="B19904">
        <v>0.7529945299907231</v>
      </c>
      <c r="C19904">
        <v>-0.1756361310270609</v>
      </c>
      <c r="D19904">
        <v>-0.7026180366840566</v>
      </c>
      <c r="E19904">
        <v>-0.03531685123229316</v>
      </c>
    </row>
    <row r="19905" spans="1:5">
      <c r="A19905">
        <v>-0.1565856936249999</v>
      </c>
      <c r="B19905">
        <v>0.7484753884787937</v>
      </c>
      <c r="C19905">
        <v>-0.1441927357530707</v>
      </c>
      <c r="D19905">
        <v>-0.6916991548935795</v>
      </c>
      <c r="E19905">
        <v>0.01768432163520315</v>
      </c>
    </row>
    <row r="19906" spans="1:5">
      <c r="A19906">
        <v>-0.1563415529999999</v>
      </c>
      <c r="B19906">
        <v>0.7366731656732456</v>
      </c>
      <c r="C19906">
        <v>-0.1167384900598911</v>
      </c>
      <c r="D19906">
        <v>-0.6925955410774755</v>
      </c>
      <c r="E19906">
        <v>0.07236213080203707</v>
      </c>
    </row>
    <row r="19907" spans="1:5">
      <c r="A19907">
        <v>-0.1560974123749999</v>
      </c>
      <c r="B19907">
        <v>0.7225310404045666</v>
      </c>
      <c r="C19907">
        <v>-0.1044704490029405</v>
      </c>
      <c r="D19907">
        <v>-0.6842966588459887</v>
      </c>
      <c r="E19907">
        <v>0.08909013527581582</v>
      </c>
    </row>
    <row r="19908" spans="1:5">
      <c r="A19908">
        <v>-0.1558532717499999</v>
      </c>
      <c r="B19908">
        <v>0.7347768864233843</v>
      </c>
      <c r="C19908">
        <v>-0.03531685123229316</v>
      </c>
      <c r="D19908">
        <v>-0.6956793957147432</v>
      </c>
      <c r="E19908">
        <v>0.09348009591245461</v>
      </c>
    </row>
    <row r="19909" spans="1:5">
      <c r="A19909">
        <v>-0.1556091311249999</v>
      </c>
      <c r="B19909">
        <v>0.706223508045711</v>
      </c>
      <c r="C19909">
        <v>0.01768432163520315</v>
      </c>
      <c r="D19909">
        <v>-0.6954632444636859</v>
      </c>
      <c r="E19909">
        <v>0.1340225966847576</v>
      </c>
    </row>
    <row r="19910" spans="1:5">
      <c r="A19910">
        <v>-0.1553649904999999</v>
      </c>
      <c r="B19910">
        <v>0.7073178814809029</v>
      </c>
      <c r="C19910">
        <v>0.07236213080203707</v>
      </c>
      <c r="D19910">
        <v>-0.7117785214558753</v>
      </c>
      <c r="E19910">
        <v>0.1790252423803486</v>
      </c>
    </row>
    <row r="19911" spans="1:5">
      <c r="A19911">
        <v>-0.1551208498749999</v>
      </c>
      <c r="B19911">
        <v>0.6819635069568196</v>
      </c>
      <c r="C19911">
        <v>0.08909013527581582</v>
      </c>
      <c r="D19911">
        <v>-0.715959233853242</v>
      </c>
      <c r="E19911">
        <v>0.2330952461913941</v>
      </c>
    </row>
    <row r="19912" spans="1:5">
      <c r="A19912">
        <v>-0.1548767092499999</v>
      </c>
      <c r="B19912">
        <v>0.6950561739747562</v>
      </c>
      <c r="C19912">
        <v>0.09348009591245461</v>
      </c>
      <c r="D19912">
        <v>-0.7074128824446867</v>
      </c>
      <c r="E19912">
        <v>0.2568932626571084</v>
      </c>
    </row>
    <row r="19913" spans="1:5">
      <c r="A19913">
        <v>-0.1546325686249999</v>
      </c>
      <c r="B19913">
        <v>0.6098917841523781</v>
      </c>
      <c r="C19913">
        <v>0.1340225966847576</v>
      </c>
      <c r="D19913">
        <v>-0.6906607187644754</v>
      </c>
      <c r="E19913">
        <v>0.2547519956481145</v>
      </c>
    </row>
    <row r="19914" spans="1:5">
      <c r="A19914">
        <v>-0.1543884279999999</v>
      </c>
      <c r="B19914">
        <v>0.6935812642246497</v>
      </c>
      <c r="C19914">
        <v>0.1790252423803486</v>
      </c>
      <c r="D19914">
        <v>-0.702448555026999</v>
      </c>
      <c r="E19914">
        <v>0.3083993023475231</v>
      </c>
    </row>
    <row r="19915" spans="1:5">
      <c r="A19915">
        <v>-0.1541442873749999</v>
      </c>
      <c r="B19915">
        <v>0.6762199464830144</v>
      </c>
      <c r="C19915">
        <v>0.2330952461913941</v>
      </c>
      <c r="D19915">
        <v>-0.7242690386383037</v>
      </c>
      <c r="E19915">
        <v>0.389250831291987</v>
      </c>
    </row>
    <row r="19916" spans="1:5">
      <c r="A19916">
        <v>-0.1539001467499999</v>
      </c>
      <c r="B19916">
        <v>0.6340741686346291</v>
      </c>
      <c r="C19916">
        <v>0.2568932626571084</v>
      </c>
      <c r="D19916">
        <v>-0.7142001367810121</v>
      </c>
      <c r="E19916">
        <v>0.3976076830842675</v>
      </c>
    </row>
    <row r="19917" spans="1:5">
      <c r="A19917">
        <v>-0.1536560061249999</v>
      </c>
      <c r="B19917">
        <v>0.6134615837466139</v>
      </c>
      <c r="C19917">
        <v>0.2547519956481145</v>
      </c>
      <c r="D19917">
        <v>-0.7074962722272117</v>
      </c>
      <c r="E19917">
        <v>0.4283859469358159</v>
      </c>
    </row>
    <row r="19918" spans="1:5">
      <c r="A19918">
        <v>-0.1534118654999999</v>
      </c>
      <c r="B19918">
        <v>0.5530500991712576</v>
      </c>
      <c r="C19918">
        <v>0.3083993023475231</v>
      </c>
      <c r="D19918">
        <v>-0.6463045607697258</v>
      </c>
      <c r="E19918">
        <v>0.428832896949563</v>
      </c>
    </row>
    <row r="19919" spans="1:5">
      <c r="A19919">
        <v>-0.1531677248749999</v>
      </c>
      <c r="B19919">
        <v>0.5782416592674283</v>
      </c>
      <c r="C19919">
        <v>0.389250831291987</v>
      </c>
      <c r="D19919">
        <v>-0.6571068516487423</v>
      </c>
      <c r="E19919">
        <v>0.4622909374404032</v>
      </c>
    </row>
    <row r="19920" spans="1:5">
      <c r="A19920">
        <v>-0.1529235842499999</v>
      </c>
      <c r="B19920">
        <v>0.5703655285785725</v>
      </c>
      <c r="C19920">
        <v>0.3976076830842675</v>
      </c>
      <c r="D19920">
        <v>-0.6259305165287752</v>
      </c>
      <c r="E19920">
        <v>0.5248603551379382</v>
      </c>
    </row>
    <row r="19921" spans="1:5">
      <c r="A19921">
        <v>-0.1526794436249999</v>
      </c>
      <c r="B19921">
        <v>0.5089547914294776</v>
      </c>
      <c r="C19921">
        <v>0.4283859469358159</v>
      </c>
      <c r="D19921">
        <v>-0.5976041723500782</v>
      </c>
      <c r="E19921">
        <v>0.5248137725525318</v>
      </c>
    </row>
    <row r="19922" spans="1:5">
      <c r="A19922">
        <v>-0.1524353029999999</v>
      </c>
      <c r="B19922">
        <v>0.4707427144675408</v>
      </c>
      <c r="C19922">
        <v>0.428832896949563</v>
      </c>
      <c r="D19922">
        <v>-0.5937322301317026</v>
      </c>
      <c r="E19922">
        <v>0.5114920054890842</v>
      </c>
    </row>
    <row r="19923" spans="1:5">
      <c r="A19923">
        <v>-0.1521911623749999</v>
      </c>
      <c r="B19923">
        <v>0.468383672767594</v>
      </c>
      <c r="C19923">
        <v>0.4622909374404032</v>
      </c>
      <c r="D19923">
        <v>-0.5930545376547439</v>
      </c>
      <c r="E19923">
        <v>0.579497383746615</v>
      </c>
    </row>
    <row r="19924" spans="1:5">
      <c r="A19924">
        <v>-0.1519470217499999</v>
      </c>
      <c r="B19924">
        <v>0.4403895755379255</v>
      </c>
      <c r="C19924">
        <v>0.5248603551379382</v>
      </c>
      <c r="D19924">
        <v>-0.5840531615142862</v>
      </c>
      <c r="E19924">
        <v>0.6010254080281425</v>
      </c>
    </row>
    <row r="19925" spans="1:5">
      <c r="A19925">
        <v>-0.1517028811249999</v>
      </c>
      <c r="B19925">
        <v>0.4096542047881299</v>
      </c>
      <c r="C19925">
        <v>0.5248137725525318</v>
      </c>
      <c r="D19925">
        <v>-0.5204872575167679</v>
      </c>
      <c r="E19925">
        <v>0.6103231839511187</v>
      </c>
    </row>
    <row r="19926" spans="1:5">
      <c r="A19926">
        <v>-0.1514587404999999</v>
      </c>
      <c r="B19926">
        <v>0.3694356842213577</v>
      </c>
      <c r="C19926">
        <v>0.5114920054890842</v>
      </c>
      <c r="D19926">
        <v>-0.5062062098606226</v>
      </c>
      <c r="E19926">
        <v>0.6305051012756584</v>
      </c>
    </row>
    <row r="19927" spans="1:5">
      <c r="A19927">
        <v>-0.1512145998749999</v>
      </c>
      <c r="B19927">
        <v>0.3295863201857572</v>
      </c>
      <c r="C19927">
        <v>0.579497383746615</v>
      </c>
      <c r="D19927">
        <v>-0.4909387229502563</v>
      </c>
      <c r="E19927">
        <v>0.6684262132439289</v>
      </c>
    </row>
    <row r="19928" spans="1:5">
      <c r="A19928">
        <v>-0.1509704592499999</v>
      </c>
      <c r="B19928">
        <v>0.2713997597731705</v>
      </c>
      <c r="C19928">
        <v>0.6010254080281425</v>
      </c>
      <c r="D19928">
        <v>-0.4573363410007825</v>
      </c>
      <c r="E19928">
        <v>0.6324182398017593</v>
      </c>
    </row>
    <row r="19929" spans="1:5">
      <c r="A19929">
        <v>-0.1507263186249999</v>
      </c>
      <c r="B19929">
        <v>0.242746523457653</v>
      </c>
      <c r="C19929">
        <v>0.6103231839511187</v>
      </c>
      <c r="D19929">
        <v>-0.4256027672284755</v>
      </c>
      <c r="E19929">
        <v>0.6735326159026368</v>
      </c>
    </row>
    <row r="19930" spans="1:5">
      <c r="A19930">
        <v>-0.1504821779999999</v>
      </c>
      <c r="B19930">
        <v>0.2740781831707584</v>
      </c>
      <c r="C19930">
        <v>0.6305051012756584</v>
      </c>
      <c r="D19930">
        <v>-0.4290088094654089</v>
      </c>
      <c r="E19930">
        <v>0.6899687414652004</v>
      </c>
    </row>
    <row r="19931" spans="1:5">
      <c r="A19931">
        <v>-0.1502380373749999</v>
      </c>
      <c r="B19931">
        <v>0.1690707250008427</v>
      </c>
      <c r="C19931">
        <v>0.6684262132439289</v>
      </c>
      <c r="D19931">
        <v>-0.3478801572444578</v>
      </c>
      <c r="E19931">
        <v>0.7135735807652104</v>
      </c>
    </row>
    <row r="19932" spans="1:5">
      <c r="A19932">
        <v>-0.1499938967499999</v>
      </c>
      <c r="B19932">
        <v>0.1645523317365357</v>
      </c>
      <c r="C19932">
        <v>0.6324182398017593</v>
      </c>
      <c r="D19932">
        <v>-0.3398523201946745</v>
      </c>
      <c r="E19932">
        <v>0.7298572051348831</v>
      </c>
    </row>
    <row r="19933" spans="1:5">
      <c r="A19933">
        <v>-0.1497497561249999</v>
      </c>
      <c r="B19933">
        <v>0.1055737498265584</v>
      </c>
      <c r="C19933">
        <v>0.6735326159026368</v>
      </c>
      <c r="D19933">
        <v>-0.3126477599246905</v>
      </c>
      <c r="E19933">
        <v>0.714825618674468</v>
      </c>
    </row>
    <row r="19934" spans="1:5">
      <c r="A19934">
        <v>-0.1495056154999999</v>
      </c>
      <c r="B19934">
        <v>0.06911470251004709</v>
      </c>
      <c r="C19934">
        <v>0.6899687414652004</v>
      </c>
      <c r="D19934">
        <v>-0.2900316372500844</v>
      </c>
      <c r="E19934">
        <v>0.7529945299907231</v>
      </c>
    </row>
    <row r="19935" spans="1:5">
      <c r="A19935">
        <v>-0.1492614748749999</v>
      </c>
      <c r="B19935">
        <v>0.0503141348484897</v>
      </c>
      <c r="C19935">
        <v>0.7135735807652104</v>
      </c>
      <c r="D19935">
        <v>-0.2302103590079445</v>
      </c>
      <c r="E19935">
        <v>0.7484753884787937</v>
      </c>
    </row>
    <row r="19936" spans="1:5">
      <c r="A19936">
        <v>-0.1490173342499999</v>
      </c>
      <c r="B19936">
        <v>-0.008884142361192657</v>
      </c>
      <c r="C19936">
        <v>0.7298572051348831</v>
      </c>
      <c r="D19936">
        <v>-0.203246486280513</v>
      </c>
      <c r="E19936">
        <v>0.7366731656732456</v>
      </c>
    </row>
    <row r="19937" spans="1:5">
      <c r="A19937">
        <v>-0.1487731936249999</v>
      </c>
      <c r="B19937">
        <v>-0.06941839422707026</v>
      </c>
      <c r="C19937">
        <v>0.714825618674468</v>
      </c>
      <c r="D19937">
        <v>-0.1756361310270609</v>
      </c>
      <c r="E19937">
        <v>0.7225310404045666</v>
      </c>
    </row>
    <row r="19938" spans="1:5">
      <c r="A19938">
        <v>-0.1485290529999999</v>
      </c>
      <c r="B19938">
        <v>-0.07049404364505019</v>
      </c>
      <c r="C19938">
        <v>0.7529945299907231</v>
      </c>
      <c r="D19938">
        <v>-0.1441927357530707</v>
      </c>
      <c r="E19938">
        <v>0.7347768864233843</v>
      </c>
    </row>
    <row r="19939" spans="1:5">
      <c r="A19939">
        <v>-0.1482849123749999</v>
      </c>
      <c r="B19939">
        <v>-0.1262825449769104</v>
      </c>
      <c r="C19939">
        <v>0.7484753884787937</v>
      </c>
      <c r="D19939">
        <v>-0.1167384900598911</v>
      </c>
      <c r="E19939">
        <v>0.706223508045711</v>
      </c>
    </row>
    <row r="19940" spans="1:5">
      <c r="A19940">
        <v>-0.1480407717499999</v>
      </c>
      <c r="B19940">
        <v>-0.1533307934345894</v>
      </c>
      <c r="C19940">
        <v>0.7366731656732456</v>
      </c>
      <c r="D19940">
        <v>-0.1044704490029405</v>
      </c>
      <c r="E19940">
        <v>0.7073178814809029</v>
      </c>
    </row>
    <row r="19941" spans="1:5">
      <c r="A19941">
        <v>-0.1477966311249999</v>
      </c>
      <c r="B19941">
        <v>-0.2084288075620584</v>
      </c>
      <c r="C19941">
        <v>0.7225310404045666</v>
      </c>
      <c r="D19941">
        <v>-0.03531685123229316</v>
      </c>
      <c r="E19941">
        <v>0.6819635069568196</v>
      </c>
    </row>
    <row r="19942" spans="1:5">
      <c r="A19942">
        <v>-0.1475524904999999</v>
      </c>
      <c r="B19942">
        <v>-0.2177064344919892</v>
      </c>
      <c r="C19942">
        <v>0.7347768864233843</v>
      </c>
      <c r="D19942">
        <v>0.01768432163520315</v>
      </c>
      <c r="E19942">
        <v>0.6950561739747562</v>
      </c>
    </row>
    <row r="19943" spans="1:5">
      <c r="A19943">
        <v>-0.1473083498749999</v>
      </c>
      <c r="B19943">
        <v>-0.2627185385491231</v>
      </c>
      <c r="C19943">
        <v>0.706223508045711</v>
      </c>
      <c r="D19943">
        <v>0.07236213080203707</v>
      </c>
      <c r="E19943">
        <v>0.6098917841523781</v>
      </c>
    </row>
    <row r="19944" spans="1:5">
      <c r="A19944">
        <v>-0.1470642092499999</v>
      </c>
      <c r="B19944">
        <v>-0.3516042622577931</v>
      </c>
      <c r="C19944">
        <v>0.7073178814809029</v>
      </c>
      <c r="D19944">
        <v>0.08909013527581582</v>
      </c>
      <c r="E19944">
        <v>0.6935812642246497</v>
      </c>
    </row>
    <row r="19945" spans="1:5">
      <c r="A19945">
        <v>-0.1468200686249999</v>
      </c>
      <c r="B19945">
        <v>-0.3148080490162724</v>
      </c>
      <c r="C19945">
        <v>0.6819635069568196</v>
      </c>
      <c r="D19945">
        <v>0.09348009591245461</v>
      </c>
      <c r="E19945">
        <v>0.6762199464830144</v>
      </c>
    </row>
    <row r="19946" spans="1:5">
      <c r="A19946">
        <v>-0.1465759279999999</v>
      </c>
      <c r="B19946">
        <v>-0.3565356067200461</v>
      </c>
      <c r="C19946">
        <v>0.6950561739747562</v>
      </c>
      <c r="D19946">
        <v>0.1340225966847576</v>
      </c>
      <c r="E19946">
        <v>0.6340741686346291</v>
      </c>
    </row>
    <row r="19947" spans="1:5">
      <c r="A19947">
        <v>-0.1463317873749999</v>
      </c>
      <c r="B19947">
        <v>-0.4157145179416207</v>
      </c>
      <c r="C19947">
        <v>0.6098917841523781</v>
      </c>
      <c r="D19947">
        <v>0.1790252423803486</v>
      </c>
      <c r="E19947">
        <v>0.6134615837466139</v>
      </c>
    </row>
    <row r="19948" spans="1:5">
      <c r="A19948">
        <v>-0.1460876467499999</v>
      </c>
      <c r="B19948">
        <v>-0.4201920752489356</v>
      </c>
      <c r="C19948">
        <v>0.6935812642246497</v>
      </c>
      <c r="D19948">
        <v>0.2330952461913941</v>
      </c>
      <c r="E19948">
        <v>0.5530500991712576</v>
      </c>
    </row>
    <row r="19949" spans="1:5">
      <c r="A19949">
        <v>-0.1458435061249999</v>
      </c>
      <c r="B19949">
        <v>-0.4594627872560919</v>
      </c>
      <c r="C19949">
        <v>0.6762199464830144</v>
      </c>
      <c r="D19949">
        <v>0.2568932626571084</v>
      </c>
      <c r="E19949">
        <v>0.5782416592674283</v>
      </c>
    </row>
    <row r="19950" spans="1:5">
      <c r="A19950">
        <v>-0.1455993654999999</v>
      </c>
      <c r="B19950">
        <v>-0.5010275718369656</v>
      </c>
      <c r="C19950">
        <v>0.6340741686346291</v>
      </c>
      <c r="D19950">
        <v>0.2547519956481145</v>
      </c>
      <c r="E19950">
        <v>0.5703655285785725</v>
      </c>
    </row>
    <row r="19951" spans="1:5">
      <c r="A19951">
        <v>-0.1453552248749999</v>
      </c>
      <c r="B19951">
        <v>-0.5361535573986638</v>
      </c>
      <c r="C19951">
        <v>0.6134615837466139</v>
      </c>
      <c r="D19951">
        <v>0.3083993023475231</v>
      </c>
      <c r="E19951">
        <v>0.5089547914294776</v>
      </c>
    </row>
    <row r="19952" spans="1:5">
      <c r="A19952">
        <v>-0.1451110842499999</v>
      </c>
      <c r="B19952">
        <v>-0.530019077890144</v>
      </c>
      <c r="C19952">
        <v>0.5530500991712576</v>
      </c>
      <c r="D19952">
        <v>0.389250831291987</v>
      </c>
      <c r="E19952">
        <v>0.4707427144675408</v>
      </c>
    </row>
    <row r="19953" spans="1:5">
      <c r="A19953">
        <v>-0.1448669436249999</v>
      </c>
      <c r="B19953">
        <v>-0.5494251992851628</v>
      </c>
      <c r="C19953">
        <v>0.5782416592674283</v>
      </c>
      <c r="D19953">
        <v>0.3976076830842675</v>
      </c>
      <c r="E19953">
        <v>0.468383672767594</v>
      </c>
    </row>
    <row r="19954" spans="1:5">
      <c r="A19954">
        <v>-0.1446228029999999</v>
      </c>
      <c r="B19954">
        <v>-0.5996103367495802</v>
      </c>
      <c r="C19954">
        <v>0.5703655285785725</v>
      </c>
      <c r="D19954">
        <v>0.4283859469358159</v>
      </c>
      <c r="E19954">
        <v>0.4403895755379255</v>
      </c>
    </row>
    <row r="19955" spans="1:5">
      <c r="A19955">
        <v>-0.1443786623749999</v>
      </c>
      <c r="B19955">
        <v>-0.6272074279308076</v>
      </c>
      <c r="C19955">
        <v>0.5089547914294776</v>
      </c>
      <c r="D19955">
        <v>0.428832896949563</v>
      </c>
      <c r="E19955">
        <v>0.4096542047881299</v>
      </c>
    </row>
    <row r="19956" spans="1:5">
      <c r="A19956">
        <v>-0.1441345217499999</v>
      </c>
      <c r="B19956">
        <v>-0.6730386918576806</v>
      </c>
      <c r="C19956">
        <v>0.4707427144675408</v>
      </c>
      <c r="D19956">
        <v>0.4622909374404032</v>
      </c>
      <c r="E19956">
        <v>0.3694356842213577</v>
      </c>
    </row>
    <row r="19957" spans="1:5">
      <c r="A19957">
        <v>-0.1438903811249999</v>
      </c>
      <c r="B19957">
        <v>-0.6747988711207663</v>
      </c>
      <c r="C19957">
        <v>0.468383672767594</v>
      </c>
      <c r="D19957">
        <v>0.5248603551379382</v>
      </c>
      <c r="E19957">
        <v>0.3295863201857572</v>
      </c>
    </row>
    <row r="19958" spans="1:5">
      <c r="A19958">
        <v>-0.1436462404999999</v>
      </c>
      <c r="B19958">
        <v>-0.6390016809825935</v>
      </c>
      <c r="C19958">
        <v>0.4403895755379255</v>
      </c>
      <c r="D19958">
        <v>0.5248137725525318</v>
      </c>
      <c r="E19958">
        <v>0.2713997597731705</v>
      </c>
    </row>
    <row r="19959" spans="1:5">
      <c r="A19959">
        <v>-0.1434020998749999</v>
      </c>
      <c r="B19959">
        <v>-0.6841468245890698</v>
      </c>
      <c r="C19959">
        <v>0.4096542047881299</v>
      </c>
      <c r="D19959">
        <v>0.5114920054890842</v>
      </c>
      <c r="E19959">
        <v>0.242746523457653</v>
      </c>
    </row>
    <row r="19960" spans="1:5">
      <c r="A19960">
        <v>-0.1431579592499999</v>
      </c>
      <c r="B19960">
        <v>-0.7348747356810479</v>
      </c>
      <c r="C19960">
        <v>0.3694356842213577</v>
      </c>
      <c r="D19960">
        <v>0.579497383746615</v>
      </c>
      <c r="E19960">
        <v>0.2740781831707584</v>
      </c>
    </row>
    <row r="19961" spans="1:5">
      <c r="A19961">
        <v>-0.1429138186249999</v>
      </c>
      <c r="B19961">
        <v>-0.7018844313873591</v>
      </c>
      <c r="C19961">
        <v>0.3295863201857572</v>
      </c>
      <c r="D19961">
        <v>0.6010254080281425</v>
      </c>
      <c r="E19961">
        <v>0.1690707250008427</v>
      </c>
    </row>
    <row r="19962" spans="1:5">
      <c r="A19962">
        <v>-0.1426696779999999</v>
      </c>
      <c r="B19962">
        <v>-0.7170526791696666</v>
      </c>
      <c r="C19962">
        <v>0.2713997597731705</v>
      </c>
      <c r="D19962">
        <v>0.6103231839511187</v>
      </c>
      <c r="E19962">
        <v>0.1645523317365357</v>
      </c>
    </row>
    <row r="19963" spans="1:5">
      <c r="A19963">
        <v>-0.1424255373749999</v>
      </c>
      <c r="B19963">
        <v>-0.7430787367832197</v>
      </c>
      <c r="C19963">
        <v>0.242746523457653</v>
      </c>
      <c r="D19963">
        <v>0.6305051012756584</v>
      </c>
      <c r="E19963">
        <v>0.1055737498265584</v>
      </c>
    </row>
    <row r="19964" spans="1:5">
      <c r="A19964">
        <v>-0.1421813967499999</v>
      </c>
      <c r="B19964">
        <v>-0.7392144790099541</v>
      </c>
      <c r="C19964">
        <v>0.2740781831707584</v>
      </c>
      <c r="D19964">
        <v>0.6684262132439289</v>
      </c>
      <c r="E19964">
        <v>0.06911470251004709</v>
      </c>
    </row>
    <row r="19965" spans="1:5">
      <c r="A19965">
        <v>-0.1419372561249999</v>
      </c>
      <c r="B19965">
        <v>-0.7110451329358968</v>
      </c>
      <c r="C19965">
        <v>0.1690707250008427</v>
      </c>
      <c r="D19965">
        <v>0.6324182398017593</v>
      </c>
      <c r="E19965">
        <v>0.0503141348484897</v>
      </c>
    </row>
    <row r="19966" spans="1:5">
      <c r="A19966">
        <v>-0.1416931154999999</v>
      </c>
      <c r="B19966">
        <v>-0.7558381304193962</v>
      </c>
      <c r="C19966">
        <v>0.1645523317365357</v>
      </c>
      <c r="D19966">
        <v>0.6735326159026368</v>
      </c>
      <c r="E19966">
        <v>-0.008884142361192657</v>
      </c>
    </row>
    <row r="19967" spans="1:5">
      <c r="A19967">
        <v>-0.1414489748749999</v>
      </c>
      <c r="B19967">
        <v>-0.718083736203321</v>
      </c>
      <c r="C19967">
        <v>0.1055737498265584</v>
      </c>
      <c r="D19967">
        <v>0.6899687414652004</v>
      </c>
      <c r="E19967">
        <v>-0.06941839422707026</v>
      </c>
    </row>
    <row r="19968" spans="1:5">
      <c r="A19968">
        <v>-0.1412048342499999</v>
      </c>
      <c r="B19968">
        <v>-0.7423615169730557</v>
      </c>
      <c r="C19968">
        <v>0.06911470251004709</v>
      </c>
      <c r="D19968">
        <v>0.7135735807652104</v>
      </c>
      <c r="E19968">
        <v>-0.07049404364505019</v>
      </c>
    </row>
    <row r="19969" spans="1:5">
      <c r="A19969">
        <v>-0.1409606936249999</v>
      </c>
      <c r="B19969">
        <v>-0.7325514874922261</v>
      </c>
      <c r="C19969">
        <v>0.0503141348484897</v>
      </c>
      <c r="D19969">
        <v>0.7298572051348831</v>
      </c>
      <c r="E19969">
        <v>-0.1262825449769104</v>
      </c>
    </row>
    <row r="19970" spans="1:5">
      <c r="A19970">
        <v>-0.1407165529999999</v>
      </c>
      <c r="B19970">
        <v>-0.700211599678092</v>
      </c>
      <c r="C19970">
        <v>-0.008884142361192657</v>
      </c>
      <c r="D19970">
        <v>0.714825618674468</v>
      </c>
      <c r="E19970">
        <v>-0.1533307934345894</v>
      </c>
    </row>
    <row r="19971" spans="1:5">
      <c r="A19971">
        <v>-0.1404724123749999</v>
      </c>
      <c r="B19971">
        <v>-0.7075666101788922</v>
      </c>
      <c r="C19971">
        <v>-0.06941839422707026</v>
      </c>
      <c r="D19971">
        <v>0.7529945299907231</v>
      </c>
      <c r="E19971">
        <v>-0.2084288075620584</v>
      </c>
    </row>
    <row r="19972" spans="1:5">
      <c r="A19972">
        <v>-0.1402282717499999</v>
      </c>
      <c r="B19972">
        <v>-0.6996897780246633</v>
      </c>
      <c r="C19972">
        <v>-0.07049404364505019</v>
      </c>
      <c r="D19972">
        <v>0.7484753884787937</v>
      </c>
      <c r="E19972">
        <v>-0.2177064344919892</v>
      </c>
    </row>
    <row r="19973" spans="1:5">
      <c r="A19973">
        <v>-0.1399841311249999</v>
      </c>
      <c r="B19973">
        <v>-0.6549849600351038</v>
      </c>
      <c r="C19973">
        <v>-0.1262825449769104</v>
      </c>
      <c r="D19973">
        <v>0.7366731656732456</v>
      </c>
      <c r="E19973">
        <v>-0.2627185385491231</v>
      </c>
    </row>
    <row r="19974" spans="1:5">
      <c r="A19974">
        <v>-0.1397399904999999</v>
      </c>
      <c r="B19974">
        <v>-0.6930417103244837</v>
      </c>
      <c r="C19974">
        <v>-0.1533307934345894</v>
      </c>
      <c r="D19974">
        <v>0.7225310404045666</v>
      </c>
      <c r="E19974">
        <v>-0.3516042622577931</v>
      </c>
    </row>
    <row r="19975" spans="1:5">
      <c r="A19975">
        <v>-0.1394958498749999</v>
      </c>
      <c r="B19975">
        <v>-0.6248723317444165</v>
      </c>
      <c r="C19975">
        <v>-0.2084288075620584</v>
      </c>
      <c r="D19975">
        <v>0.7347768864233843</v>
      </c>
      <c r="E19975">
        <v>-0.3148080490162724</v>
      </c>
    </row>
    <row r="19976" spans="1:5">
      <c r="A19976">
        <v>-0.1392517092499999</v>
      </c>
      <c r="B19976">
        <v>-0.6364244977952068</v>
      </c>
      <c r="C19976">
        <v>-0.2177064344919892</v>
      </c>
      <c r="D19976">
        <v>0.706223508045711</v>
      </c>
      <c r="E19976">
        <v>-0.3565356067200461</v>
      </c>
    </row>
    <row r="19977" spans="1:5">
      <c r="A19977">
        <v>-0.1390075686249999</v>
      </c>
      <c r="B19977">
        <v>-0.5786861503868465</v>
      </c>
      <c r="C19977">
        <v>-0.2627185385491231</v>
      </c>
      <c r="D19977">
        <v>0.7073178814809029</v>
      </c>
      <c r="E19977">
        <v>-0.4157145179416207</v>
      </c>
    </row>
    <row r="19978" spans="1:5">
      <c r="A19978">
        <v>-0.1387634279999999</v>
      </c>
      <c r="B19978">
        <v>-0.5685388213082064</v>
      </c>
      <c r="C19978">
        <v>-0.3516042622577931</v>
      </c>
      <c r="D19978">
        <v>0.6819635069568196</v>
      </c>
      <c r="E19978">
        <v>-0.4201920752489356</v>
      </c>
    </row>
    <row r="19979" spans="1:5">
      <c r="A19979">
        <v>-0.1385192873749999</v>
      </c>
      <c r="B19979">
        <v>-0.6069273615719153</v>
      </c>
      <c r="C19979">
        <v>-0.3148080490162724</v>
      </c>
      <c r="D19979">
        <v>0.6950561739747562</v>
      </c>
      <c r="E19979">
        <v>-0.4594627872560919</v>
      </c>
    </row>
    <row r="19980" spans="1:5">
      <c r="A19980">
        <v>-0.1382751467499999</v>
      </c>
      <c r="B19980">
        <v>-0.5328673103464062</v>
      </c>
      <c r="C19980">
        <v>-0.3565356067200461</v>
      </c>
      <c r="D19980">
        <v>0.6098917841523781</v>
      </c>
      <c r="E19980">
        <v>-0.5010275718369656</v>
      </c>
    </row>
    <row r="19981" spans="1:5">
      <c r="A19981">
        <v>-0.1380310061249999</v>
      </c>
      <c r="B19981">
        <v>-0.5081960264610106</v>
      </c>
      <c r="C19981">
        <v>-0.4157145179416207</v>
      </c>
      <c r="D19981">
        <v>0.6935812642246497</v>
      </c>
      <c r="E19981">
        <v>-0.5361535573986638</v>
      </c>
    </row>
    <row r="19982" spans="1:5">
      <c r="A19982">
        <v>-0.1377868654999999</v>
      </c>
      <c r="B19982">
        <v>-0.4954840195759698</v>
      </c>
      <c r="C19982">
        <v>-0.4201920752489356</v>
      </c>
      <c r="D19982">
        <v>0.6762199464830144</v>
      </c>
      <c r="E19982">
        <v>-0.530019077890144</v>
      </c>
    </row>
    <row r="19983" spans="1:5">
      <c r="A19983">
        <v>-0.1375427248749999</v>
      </c>
      <c r="B19983">
        <v>-0.5049218049817186</v>
      </c>
      <c r="C19983">
        <v>-0.4594627872560919</v>
      </c>
      <c r="D19983">
        <v>0.6340741686346291</v>
      </c>
      <c r="E19983">
        <v>-0.5494251992851628</v>
      </c>
    </row>
    <row r="19984" spans="1:5">
      <c r="A19984">
        <v>-0.1372985842499999</v>
      </c>
      <c r="B19984">
        <v>-0.4087558795209128</v>
      </c>
      <c r="C19984">
        <v>-0.5010275718369656</v>
      </c>
      <c r="D19984">
        <v>0.6134615837466139</v>
      </c>
      <c r="E19984">
        <v>-0.5996103367495802</v>
      </c>
    </row>
    <row r="19985" spans="1:5">
      <c r="A19985">
        <v>-0.1370544436249999</v>
      </c>
      <c r="B19985">
        <v>-0.3657020366669013</v>
      </c>
      <c r="C19985">
        <v>-0.5361535573986638</v>
      </c>
      <c r="D19985">
        <v>0.5530500991712576</v>
      </c>
      <c r="E19985">
        <v>-0.6272074279308076</v>
      </c>
    </row>
    <row r="19986" spans="1:5">
      <c r="A19986">
        <v>-0.1368103029999999</v>
      </c>
      <c r="B19986">
        <v>-0.3457993928197298</v>
      </c>
      <c r="C19986">
        <v>-0.530019077890144</v>
      </c>
      <c r="D19986">
        <v>0.5782416592674283</v>
      </c>
      <c r="E19986">
        <v>-0.6730386918576806</v>
      </c>
    </row>
    <row r="19987" spans="1:5">
      <c r="A19987">
        <v>-0.1365661623749999</v>
      </c>
      <c r="B19987">
        <v>-0.2737183278020258</v>
      </c>
      <c r="C19987">
        <v>-0.5494251992851628</v>
      </c>
      <c r="D19987">
        <v>0.5703655285785725</v>
      </c>
      <c r="E19987">
        <v>-0.6747988711207663</v>
      </c>
    </row>
    <row r="19988" spans="1:5">
      <c r="A19988">
        <v>-0.1363220217499999</v>
      </c>
      <c r="B19988">
        <v>-0.2799679125951801</v>
      </c>
      <c r="C19988">
        <v>-0.5996103367495802</v>
      </c>
      <c r="D19988">
        <v>0.5089547914294776</v>
      </c>
      <c r="E19988">
        <v>-0.6390016809825935</v>
      </c>
    </row>
    <row r="19989" spans="1:5">
      <c r="A19989">
        <v>-0.1360778811249999</v>
      </c>
      <c r="B19989">
        <v>-0.2493707680052332</v>
      </c>
      <c r="C19989">
        <v>-0.6272074279308076</v>
      </c>
      <c r="D19989">
        <v>0.4707427144675408</v>
      </c>
      <c r="E19989">
        <v>-0.6841468245890698</v>
      </c>
    </row>
    <row r="19990" spans="1:5">
      <c r="A19990">
        <v>-0.1358337404999999</v>
      </c>
      <c r="B19990">
        <v>-0.2168659560323829</v>
      </c>
      <c r="C19990">
        <v>-0.6730386918576806</v>
      </c>
      <c r="D19990">
        <v>0.468383672767594</v>
      </c>
      <c r="E19990">
        <v>-0.7348747356810479</v>
      </c>
    </row>
    <row r="19991" spans="1:5">
      <c r="A19991">
        <v>-0.1355895998749999</v>
      </c>
      <c r="B19991">
        <v>-0.159727238662547</v>
      </c>
      <c r="C19991">
        <v>-0.6747988711207663</v>
      </c>
      <c r="D19991">
        <v>0.4403895755379255</v>
      </c>
      <c r="E19991">
        <v>-0.7018844313873591</v>
      </c>
    </row>
    <row r="19992" spans="1:5">
      <c r="A19992">
        <v>-0.1353454592499999</v>
      </c>
      <c r="B19992">
        <v>-0.08110656687077923</v>
      </c>
      <c r="C19992">
        <v>-0.6390016809825935</v>
      </c>
      <c r="D19992">
        <v>0.4096542047881299</v>
      </c>
      <c r="E19992">
        <v>-0.7170526791696666</v>
      </c>
    </row>
    <row r="19993" spans="1:5">
      <c r="A19993">
        <v>-0.1351013186249999</v>
      </c>
      <c r="B19993">
        <v>-0.0742914159452279</v>
      </c>
      <c r="C19993">
        <v>-0.6841468245890698</v>
      </c>
      <c r="D19993">
        <v>0.3694356842213577</v>
      </c>
      <c r="E19993">
        <v>-0.7430787367832197</v>
      </c>
    </row>
    <row r="19994" spans="1:5">
      <c r="A19994">
        <v>-0.1348571779999999</v>
      </c>
      <c r="B19994">
        <v>-0.02260397819251213</v>
      </c>
      <c r="C19994">
        <v>-0.7348747356810479</v>
      </c>
      <c r="D19994">
        <v>0.3295863201857572</v>
      </c>
      <c r="E19994">
        <v>-0.7392144790099541</v>
      </c>
    </row>
    <row r="19995" spans="1:5">
      <c r="A19995">
        <v>-0.1346130373749999</v>
      </c>
      <c r="B19995">
        <v>-0.004110178690057122</v>
      </c>
      <c r="C19995">
        <v>-0.7018844313873591</v>
      </c>
      <c r="D19995">
        <v>0.2713997597731705</v>
      </c>
      <c r="E19995">
        <v>-0.7110451329358968</v>
      </c>
    </row>
    <row r="19996" spans="1:5">
      <c r="A19996">
        <v>-0.1343688967499999</v>
      </c>
      <c r="B19996">
        <v>0.03911588394930853</v>
      </c>
      <c r="C19996">
        <v>-0.7170526791696666</v>
      </c>
      <c r="D19996">
        <v>0.242746523457653</v>
      </c>
      <c r="E19996">
        <v>-0.7558381304193962</v>
      </c>
    </row>
    <row r="19997" spans="1:5">
      <c r="A19997">
        <v>-0.1341247561249999</v>
      </c>
      <c r="B19997">
        <v>0.1323250037872088</v>
      </c>
      <c r="C19997">
        <v>-0.7430787367832197</v>
      </c>
      <c r="D19997">
        <v>0.2740781831707584</v>
      </c>
      <c r="E19997">
        <v>-0.718083736203321</v>
      </c>
    </row>
    <row r="19998" spans="1:5">
      <c r="A19998">
        <v>-0.1338806154999999</v>
      </c>
      <c r="B19998">
        <v>0.1112565334383589</v>
      </c>
      <c r="C19998">
        <v>-0.7392144790099541</v>
      </c>
      <c r="D19998">
        <v>0.1690707250008427</v>
      </c>
      <c r="E19998">
        <v>-0.7423615169730557</v>
      </c>
    </row>
    <row r="19999" spans="1:5">
      <c r="A19999">
        <v>-0.1336364748749999</v>
      </c>
      <c r="B19999">
        <v>0.182781629804852</v>
      </c>
      <c r="C19999">
        <v>-0.7110451329358968</v>
      </c>
      <c r="D19999">
        <v>0.1645523317365357</v>
      </c>
      <c r="E19999">
        <v>-0.7325514874922261</v>
      </c>
    </row>
    <row r="20000" spans="1:5">
      <c r="A20000">
        <v>-0.1333923342499999</v>
      </c>
      <c r="B20000">
        <v>0.2124022561119523</v>
      </c>
      <c r="C20000">
        <v>-0.7558381304193962</v>
      </c>
      <c r="D20000">
        <v>0.1055737498265584</v>
      </c>
      <c r="E20000">
        <v>-0.700211599678092</v>
      </c>
    </row>
    <row r="20001" spans="1:5">
      <c r="A20001">
        <v>-0.1331481936249999</v>
      </c>
      <c r="B20001">
        <v>0.2228679548213502</v>
      </c>
      <c r="C20001">
        <v>-0.718083736203321</v>
      </c>
      <c r="D20001">
        <v>0.06911470251004709</v>
      </c>
      <c r="E20001">
        <v>-0.7075666101788922</v>
      </c>
    </row>
    <row r="20002" spans="1:5">
      <c r="A20002">
        <v>-0.1329040529999999</v>
      </c>
      <c r="B20002">
        <v>0.2769671717631635</v>
      </c>
      <c r="C20002">
        <v>-0.7423615169730557</v>
      </c>
      <c r="D20002">
        <v>0.0503141348484897</v>
      </c>
      <c r="E20002">
        <v>-0.6996897780246633</v>
      </c>
    </row>
    <row r="20003" spans="1:5">
      <c r="A20003">
        <v>-0.1326599123749999</v>
      </c>
      <c r="B20003">
        <v>0.3191888322573569</v>
      </c>
      <c r="C20003">
        <v>-0.7325514874922261</v>
      </c>
      <c r="D20003">
        <v>-0.008884142361192657</v>
      </c>
      <c r="E20003">
        <v>-0.6549849600351038</v>
      </c>
    </row>
    <row r="20004" spans="1:5">
      <c r="A20004">
        <v>-0.1324157717499999</v>
      </c>
      <c r="B20004">
        <v>0.356665015166234</v>
      </c>
      <c r="C20004">
        <v>-0.700211599678092</v>
      </c>
      <c r="D20004">
        <v>-0.06941839422707026</v>
      </c>
      <c r="E20004">
        <v>-0.6930417103244837</v>
      </c>
    </row>
    <row r="20005" spans="1:5">
      <c r="A20005">
        <v>-0.1321716311249999</v>
      </c>
      <c r="B20005">
        <v>0.4047381379726127</v>
      </c>
      <c r="C20005">
        <v>-0.7075666101788922</v>
      </c>
      <c r="D20005">
        <v>-0.07049404364505019</v>
      </c>
      <c r="E20005">
        <v>-0.6248723317444165</v>
      </c>
    </row>
    <row r="20006" spans="1:5">
      <c r="A20006">
        <v>-0.1319274904999999</v>
      </c>
      <c r="B20006">
        <v>0.4415793217945834</v>
      </c>
      <c r="C20006">
        <v>-0.6996897780246633</v>
      </c>
      <c r="D20006">
        <v>-0.1262825449769104</v>
      </c>
      <c r="E20006">
        <v>-0.6364244977952068</v>
      </c>
    </row>
    <row r="20007" spans="1:5">
      <c r="A20007">
        <v>-0.1316833498749999</v>
      </c>
      <c r="B20007">
        <v>0.4162268228735084</v>
      </c>
      <c r="C20007">
        <v>-0.6549849600351038</v>
      </c>
      <c r="D20007">
        <v>-0.1533307934345894</v>
      </c>
      <c r="E20007">
        <v>-0.5786861503868465</v>
      </c>
    </row>
    <row r="20008" spans="1:5">
      <c r="A20008">
        <v>-0.1314392092499999</v>
      </c>
      <c r="B20008">
        <v>0.4924906770403846</v>
      </c>
      <c r="C20008">
        <v>-0.6930417103244837</v>
      </c>
      <c r="D20008">
        <v>-0.2084288075620584</v>
      </c>
      <c r="E20008">
        <v>-0.5685388213082064</v>
      </c>
    </row>
    <row r="20009" spans="1:5">
      <c r="A20009">
        <v>-0.1311950686249999</v>
      </c>
      <c r="B20009">
        <v>0.498187461248296</v>
      </c>
      <c r="C20009">
        <v>-0.6248723317444165</v>
      </c>
      <c r="D20009">
        <v>-0.2177064344919892</v>
      </c>
      <c r="E20009">
        <v>-0.6069273615719153</v>
      </c>
    </row>
    <row r="20010" spans="1:5">
      <c r="A20010">
        <v>-0.1309509279999999</v>
      </c>
      <c r="B20010">
        <v>0.5786090483345303</v>
      </c>
      <c r="C20010">
        <v>-0.6364244977952068</v>
      </c>
      <c r="D20010">
        <v>-0.2627185385491231</v>
      </c>
      <c r="E20010">
        <v>-0.5328673103464062</v>
      </c>
    </row>
    <row r="20011" spans="1:5">
      <c r="A20011">
        <v>-0.1307067873749999</v>
      </c>
      <c r="B20011">
        <v>0.5938573532678771</v>
      </c>
      <c r="C20011">
        <v>-0.5786861503868465</v>
      </c>
      <c r="D20011">
        <v>-0.3516042622577931</v>
      </c>
      <c r="E20011">
        <v>-0.5081960264610106</v>
      </c>
    </row>
    <row r="20012" spans="1:5">
      <c r="A20012">
        <v>-0.1304626467499999</v>
      </c>
      <c r="B20012">
        <v>0.5917930662547365</v>
      </c>
      <c r="C20012">
        <v>-0.5685388213082064</v>
      </c>
      <c r="D20012">
        <v>-0.3148080490162724</v>
      </c>
      <c r="E20012">
        <v>-0.4954840195759698</v>
      </c>
    </row>
    <row r="20013" spans="1:5">
      <c r="A20013">
        <v>-0.1302185061249999</v>
      </c>
      <c r="B20013">
        <v>0.6328937254203896</v>
      </c>
      <c r="C20013">
        <v>-0.6069273615719153</v>
      </c>
      <c r="D20013">
        <v>-0.3565356067200461</v>
      </c>
      <c r="E20013">
        <v>-0.5049218049817186</v>
      </c>
    </row>
    <row r="20014" spans="1:5">
      <c r="A20014">
        <v>-0.1299743654999999</v>
      </c>
      <c r="B20014">
        <v>0.6520361868364528</v>
      </c>
      <c r="C20014">
        <v>-0.5328673103464062</v>
      </c>
      <c r="D20014">
        <v>-0.4157145179416207</v>
      </c>
      <c r="E20014">
        <v>-0.4087558795209128</v>
      </c>
    </row>
    <row r="20015" spans="1:5">
      <c r="A20015">
        <v>-0.1297302248749999</v>
      </c>
      <c r="B20015">
        <v>0.6592619571141149</v>
      </c>
      <c r="C20015">
        <v>-0.5081960264610106</v>
      </c>
      <c r="D20015">
        <v>-0.4201920752489356</v>
      </c>
      <c r="E20015">
        <v>-0.3657020366669013</v>
      </c>
    </row>
    <row r="20016" spans="1:5">
      <c r="A20016">
        <v>-0.1294860842499999</v>
      </c>
      <c r="B20016">
        <v>0.682250320306791</v>
      </c>
      <c r="C20016">
        <v>-0.4954840195759698</v>
      </c>
      <c r="D20016">
        <v>-0.4594627872560919</v>
      </c>
      <c r="E20016">
        <v>-0.3457993928197298</v>
      </c>
    </row>
    <row r="20017" spans="1:5">
      <c r="A20017">
        <v>-0.1292419436249999</v>
      </c>
      <c r="B20017">
        <v>0.6830348791523979</v>
      </c>
      <c r="C20017">
        <v>-0.5049218049817186</v>
      </c>
      <c r="D20017">
        <v>-0.5010275718369656</v>
      </c>
      <c r="E20017">
        <v>-0.2737183278020258</v>
      </c>
    </row>
    <row r="20018" spans="1:5">
      <c r="A20018">
        <v>-0.1289978029999999</v>
      </c>
      <c r="B20018">
        <v>0.702724873348662</v>
      </c>
      <c r="C20018">
        <v>-0.4087558795209128</v>
      </c>
      <c r="D20018">
        <v>-0.5361535573986638</v>
      </c>
      <c r="E20018">
        <v>-0.2799679125951801</v>
      </c>
    </row>
    <row r="20019" spans="1:5">
      <c r="A20019">
        <v>-0.1287536623749999</v>
      </c>
      <c r="B20019">
        <v>0.7338024794113545</v>
      </c>
      <c r="C20019">
        <v>-0.3657020366669013</v>
      </c>
      <c r="D20019">
        <v>-0.530019077890144</v>
      </c>
      <c r="E20019">
        <v>-0.2493707680052332</v>
      </c>
    </row>
    <row r="20020" spans="1:5">
      <c r="A20020">
        <v>-0.1285095217499999</v>
      </c>
      <c r="B20020">
        <v>0.6892311928664203</v>
      </c>
      <c r="C20020">
        <v>-0.3457993928197298</v>
      </c>
      <c r="D20020">
        <v>-0.5494251992851628</v>
      </c>
      <c r="E20020">
        <v>-0.2168659560323829</v>
      </c>
    </row>
    <row r="20021" spans="1:5">
      <c r="A20021">
        <v>-0.1282653811249999</v>
      </c>
      <c r="B20021">
        <v>0.7846971942526184</v>
      </c>
      <c r="C20021">
        <v>-0.2737183278020258</v>
      </c>
      <c r="D20021">
        <v>-0.5996103367495802</v>
      </c>
      <c r="E20021">
        <v>-0.159727238662547</v>
      </c>
    </row>
    <row r="20022" spans="1:5">
      <c r="A20022">
        <v>-0.1280212404999999</v>
      </c>
      <c r="B20022">
        <v>0.7280322566211508</v>
      </c>
      <c r="C20022">
        <v>-0.2799679125951801</v>
      </c>
      <c r="D20022">
        <v>-0.6272074279308076</v>
      </c>
      <c r="E20022">
        <v>-0.08110656687077923</v>
      </c>
    </row>
    <row r="20023" spans="1:5">
      <c r="A20023">
        <v>-0.1277770998749999</v>
      </c>
      <c r="B20023">
        <v>0.7819157063647165</v>
      </c>
      <c r="C20023">
        <v>-0.2493707680052332</v>
      </c>
      <c r="D20023">
        <v>-0.6730386918576806</v>
      </c>
      <c r="E20023">
        <v>-0.0742914159452279</v>
      </c>
    </row>
    <row r="20024" spans="1:5">
      <c r="A20024">
        <v>-0.1275329592499999</v>
      </c>
      <c r="B20024">
        <v>0.7692530503756181</v>
      </c>
      <c r="C20024">
        <v>-0.2168659560323829</v>
      </c>
      <c r="D20024">
        <v>-0.6747988711207663</v>
      </c>
      <c r="E20024">
        <v>-0.02260397819251213</v>
      </c>
    </row>
    <row r="20025" spans="1:5">
      <c r="A20025">
        <v>-0.1272888186249999</v>
      </c>
      <c r="B20025">
        <v>0.7537499604888767</v>
      </c>
      <c r="C20025">
        <v>-0.159727238662547</v>
      </c>
      <c r="D20025">
        <v>-0.6390016809825935</v>
      </c>
      <c r="E20025">
        <v>-0.004110178690057122</v>
      </c>
    </row>
    <row r="20026" spans="1:5">
      <c r="A20026">
        <v>-0.1270446779999999</v>
      </c>
      <c r="B20026">
        <v>0.7231015339492893</v>
      </c>
      <c r="C20026">
        <v>-0.08110656687077923</v>
      </c>
      <c r="D20026">
        <v>-0.6841468245890698</v>
      </c>
      <c r="E20026">
        <v>0.03911588394930853</v>
      </c>
    </row>
    <row r="20027" spans="1:5">
      <c r="A20027">
        <v>-0.1268005373749999</v>
      </c>
      <c r="B20027">
        <v>0.7711766755912369</v>
      </c>
      <c r="C20027">
        <v>-0.0742914159452279</v>
      </c>
      <c r="D20027">
        <v>-0.7348747356810479</v>
      </c>
      <c r="E20027">
        <v>0.1323250037872088</v>
      </c>
    </row>
    <row r="20028" spans="1:5">
      <c r="A20028">
        <v>-0.1265563967499999</v>
      </c>
      <c r="B20028">
        <v>0.716232621157519</v>
      </c>
      <c r="C20028">
        <v>-0.02260397819251213</v>
      </c>
      <c r="D20028">
        <v>-0.7018844313873591</v>
      </c>
      <c r="E20028">
        <v>0.1112565334383589</v>
      </c>
    </row>
    <row r="20029" spans="1:5">
      <c r="A20029">
        <v>-0.1263122561249999</v>
      </c>
      <c r="B20029">
        <v>0.7286708904443392</v>
      </c>
      <c r="C20029">
        <v>-0.004110178690057122</v>
      </c>
      <c r="D20029">
        <v>-0.7170526791696666</v>
      </c>
      <c r="E20029">
        <v>0.182781629804852</v>
      </c>
    </row>
    <row r="20030" spans="1:5">
      <c r="A20030">
        <v>-0.1260681154999999</v>
      </c>
      <c r="B20030">
        <v>0.7285165439414119</v>
      </c>
      <c r="C20030">
        <v>0.03911588394930853</v>
      </c>
      <c r="D20030">
        <v>-0.7430787367832197</v>
      </c>
      <c r="E20030">
        <v>0.2124022561119523</v>
      </c>
    </row>
    <row r="20031" spans="1:5">
      <c r="A20031">
        <v>-0.1258239748749999</v>
      </c>
      <c r="B20031">
        <v>0.6988315036230567</v>
      </c>
      <c r="C20031">
        <v>0.1323250037872088</v>
      </c>
      <c r="D20031">
        <v>-0.7392144790099541</v>
      </c>
      <c r="E20031">
        <v>0.2228679548213502</v>
      </c>
    </row>
    <row r="20032" spans="1:5">
      <c r="A20032">
        <v>-0.1255798342499999</v>
      </c>
      <c r="B20032">
        <v>0.6722597983294799</v>
      </c>
      <c r="C20032">
        <v>0.1112565334383589</v>
      </c>
      <c r="D20032">
        <v>-0.7110451329358968</v>
      </c>
      <c r="E20032">
        <v>0.2769671717631635</v>
      </c>
    </row>
    <row r="20033" spans="1:5">
      <c r="A20033">
        <v>-0.1253356936249999</v>
      </c>
      <c r="B20033">
        <v>0.6201688431089901</v>
      </c>
      <c r="C20033">
        <v>0.182781629804852</v>
      </c>
      <c r="D20033">
        <v>-0.7558381304193962</v>
      </c>
      <c r="E20033">
        <v>0.3191888322573569</v>
      </c>
    </row>
    <row r="20034" spans="1:5">
      <c r="A20034">
        <v>-0.1250915529999999</v>
      </c>
      <c r="B20034">
        <v>0.6432841765425904</v>
      </c>
      <c r="C20034">
        <v>0.2124022561119523</v>
      </c>
      <c r="D20034">
        <v>-0.718083736203321</v>
      </c>
      <c r="E20034">
        <v>0.356665015166234</v>
      </c>
    </row>
    <row r="20035" spans="1:5">
      <c r="A20035">
        <v>-0.1248474123749999</v>
      </c>
      <c r="B20035">
        <v>0.6234206855746662</v>
      </c>
      <c r="C20035">
        <v>0.2228679548213502</v>
      </c>
      <c r="D20035">
        <v>-0.7423615169730557</v>
      </c>
      <c r="E20035">
        <v>0.4047381379726127</v>
      </c>
    </row>
    <row r="20036" spans="1:5">
      <c r="A20036">
        <v>-0.1246032717499999</v>
      </c>
      <c r="B20036">
        <v>0.5926000604722211</v>
      </c>
      <c r="C20036">
        <v>0.2769671717631635</v>
      </c>
      <c r="D20036">
        <v>-0.7325514874922261</v>
      </c>
      <c r="E20036">
        <v>0.4415793217945834</v>
      </c>
    </row>
    <row r="20037" spans="1:5">
      <c r="A20037">
        <v>-0.1243591311249999</v>
      </c>
      <c r="B20037">
        <v>0.574728211562655</v>
      </c>
      <c r="C20037">
        <v>0.3191888322573569</v>
      </c>
      <c r="D20037">
        <v>-0.700211599678092</v>
      </c>
      <c r="E20037">
        <v>0.4162268228735084</v>
      </c>
    </row>
    <row r="20038" spans="1:5">
      <c r="A20038">
        <v>-0.1241149904999999</v>
      </c>
      <c r="B20038">
        <v>0.5195732714123922</v>
      </c>
      <c r="C20038">
        <v>0.356665015166234</v>
      </c>
      <c r="D20038">
        <v>-0.7075666101788922</v>
      </c>
      <c r="E20038">
        <v>0.4924906770403846</v>
      </c>
    </row>
    <row r="20039" spans="1:5">
      <c r="A20039">
        <v>-0.1238708498749999</v>
      </c>
      <c r="B20039">
        <v>0.5497174090488985</v>
      </c>
      <c r="C20039">
        <v>0.4047381379726127</v>
      </c>
      <c r="D20039">
        <v>-0.6996897780246633</v>
      </c>
      <c r="E20039">
        <v>0.498187461248296</v>
      </c>
    </row>
    <row r="20040" spans="1:5">
      <c r="A20040">
        <v>-0.1236267092499999</v>
      </c>
      <c r="B20040">
        <v>0.4790142117911636</v>
      </c>
      <c r="C20040">
        <v>0.4415793217945834</v>
      </c>
      <c r="D20040">
        <v>-0.6549849600351038</v>
      </c>
      <c r="E20040">
        <v>0.5786090483345303</v>
      </c>
    </row>
    <row r="20041" spans="1:5">
      <c r="A20041">
        <v>-0.1233825686249999</v>
      </c>
      <c r="B20041">
        <v>0.4066266157852531</v>
      </c>
      <c r="C20041">
        <v>0.4162268228735084</v>
      </c>
      <c r="D20041">
        <v>-0.6930417103244837</v>
      </c>
      <c r="E20041">
        <v>0.5938573532678771</v>
      </c>
    </row>
    <row r="20042" spans="1:5">
      <c r="A20042">
        <v>-0.1231384279999999</v>
      </c>
      <c r="B20042">
        <v>0.3474235868976652</v>
      </c>
      <c r="C20042">
        <v>0.4924906770403846</v>
      </c>
      <c r="D20042">
        <v>-0.6248723317444165</v>
      </c>
      <c r="E20042">
        <v>0.5917930662547365</v>
      </c>
    </row>
    <row r="20043" spans="1:5">
      <c r="A20043">
        <v>-0.1228942873749999</v>
      </c>
      <c r="B20043">
        <v>0.3492942828544798</v>
      </c>
      <c r="C20043">
        <v>0.498187461248296</v>
      </c>
      <c r="D20043">
        <v>-0.6364244977952068</v>
      </c>
      <c r="E20043">
        <v>0.6328937254203896</v>
      </c>
    </row>
    <row r="20044" spans="1:5">
      <c r="A20044">
        <v>-0.1226501467499999</v>
      </c>
      <c r="B20044">
        <v>0.3387320475434232</v>
      </c>
      <c r="C20044">
        <v>0.5786090483345303</v>
      </c>
      <c r="D20044">
        <v>-0.5786861503868465</v>
      </c>
      <c r="E20044">
        <v>0.6520361868364528</v>
      </c>
    </row>
    <row r="20045" spans="1:5">
      <c r="A20045">
        <v>-0.1224060061249999</v>
      </c>
      <c r="B20045">
        <v>0.3024424963753347</v>
      </c>
      <c r="C20045">
        <v>0.5938573532678771</v>
      </c>
      <c r="D20045">
        <v>-0.5685388213082064</v>
      </c>
      <c r="E20045">
        <v>0.6592619571141149</v>
      </c>
    </row>
    <row r="20046" spans="1:5">
      <c r="A20046">
        <v>-0.1221618654999999</v>
      </c>
      <c r="B20046">
        <v>0.2531591159518278</v>
      </c>
      <c r="C20046">
        <v>0.5917930662547365</v>
      </c>
      <c r="D20046">
        <v>-0.6069273615719153</v>
      </c>
      <c r="E20046">
        <v>0.682250320306791</v>
      </c>
    </row>
    <row r="20047" spans="1:5">
      <c r="A20047">
        <v>-0.1219177248749999</v>
      </c>
      <c r="B20047">
        <v>0.2211504811432702</v>
      </c>
      <c r="C20047">
        <v>0.6328937254203896</v>
      </c>
      <c r="D20047">
        <v>-0.5328673103464062</v>
      </c>
      <c r="E20047">
        <v>0.6830348791523979</v>
      </c>
    </row>
    <row r="20048" spans="1:5">
      <c r="A20048">
        <v>-0.1216735842499999</v>
      </c>
      <c r="B20048">
        <v>0.1830820450207664</v>
      </c>
      <c r="C20048">
        <v>0.6520361868364528</v>
      </c>
      <c r="D20048">
        <v>-0.5081960264610106</v>
      </c>
      <c r="E20048">
        <v>0.702724873348662</v>
      </c>
    </row>
    <row r="20049" spans="1:5">
      <c r="A20049">
        <v>-0.1214294436249999</v>
      </c>
      <c r="B20049">
        <v>0.08738900347170757</v>
      </c>
      <c r="C20049">
        <v>0.6592619571141149</v>
      </c>
      <c r="D20049">
        <v>-0.4954840195759698</v>
      </c>
      <c r="E20049">
        <v>0.7338024794113545</v>
      </c>
    </row>
    <row r="20050" spans="1:5">
      <c r="A20050">
        <v>-0.1211853029999999</v>
      </c>
      <c r="B20050">
        <v>0.06846368373057639</v>
      </c>
      <c r="C20050">
        <v>0.682250320306791</v>
      </c>
      <c r="D20050">
        <v>-0.5049218049817186</v>
      </c>
      <c r="E20050">
        <v>0.6892311928664203</v>
      </c>
    </row>
    <row r="20051" spans="1:5">
      <c r="A20051">
        <v>-0.1209411623749999</v>
      </c>
      <c r="B20051">
        <v>0.0670061652396553</v>
      </c>
      <c r="C20051">
        <v>0.6830348791523979</v>
      </c>
      <c r="D20051">
        <v>-0.4087558795209128</v>
      </c>
      <c r="E20051">
        <v>0.7846971942526184</v>
      </c>
    </row>
    <row r="20052" spans="1:5">
      <c r="A20052">
        <v>-0.1206970217499999</v>
      </c>
      <c r="B20052">
        <v>-0.01458664823174234</v>
      </c>
      <c r="C20052">
        <v>0.702724873348662</v>
      </c>
      <c r="D20052">
        <v>-0.3657020366669013</v>
      </c>
      <c r="E20052">
        <v>0.7280322566211508</v>
      </c>
    </row>
    <row r="20053" spans="1:5">
      <c r="A20053">
        <v>-0.1204528811249999</v>
      </c>
      <c r="B20053">
        <v>-0.01899087409049623</v>
      </c>
      <c r="C20053">
        <v>0.7338024794113545</v>
      </c>
      <c r="D20053">
        <v>-0.3457993928197298</v>
      </c>
      <c r="E20053">
        <v>0.7819157063647165</v>
      </c>
    </row>
    <row r="20054" spans="1:5">
      <c r="A20054">
        <v>-0.1202087404999999</v>
      </c>
      <c r="B20054">
        <v>-0.07272764772456979</v>
      </c>
      <c r="C20054">
        <v>0.6892311928664203</v>
      </c>
      <c r="D20054">
        <v>-0.2737183278020258</v>
      </c>
      <c r="E20054">
        <v>0.7692530503756181</v>
      </c>
    </row>
    <row r="20055" spans="1:5">
      <c r="A20055">
        <v>-0.1199645998749999</v>
      </c>
      <c r="B20055">
        <v>-0.124178148291842</v>
      </c>
      <c r="C20055">
        <v>0.7846971942526184</v>
      </c>
      <c r="D20055">
        <v>-0.2799679125951801</v>
      </c>
      <c r="E20055">
        <v>0.7537499604888767</v>
      </c>
    </row>
    <row r="20056" spans="1:5">
      <c r="A20056">
        <v>-0.1197204592499999</v>
      </c>
      <c r="B20056">
        <v>-0.1589615631543409</v>
      </c>
      <c r="C20056">
        <v>0.7280322566211508</v>
      </c>
      <c r="D20056">
        <v>-0.2493707680052332</v>
      </c>
      <c r="E20056">
        <v>0.7231015339492893</v>
      </c>
    </row>
    <row r="20057" spans="1:5">
      <c r="A20057">
        <v>-0.1194763186249999</v>
      </c>
      <c r="B20057">
        <v>-0.2024015845120615</v>
      </c>
      <c r="C20057">
        <v>0.7819157063647165</v>
      </c>
      <c r="D20057">
        <v>-0.2168659560323829</v>
      </c>
      <c r="E20057">
        <v>0.7711766755912369</v>
      </c>
    </row>
    <row r="20058" spans="1:5">
      <c r="A20058">
        <v>-0.1192321779999999</v>
      </c>
      <c r="B20058">
        <v>-0.2453378329939109</v>
      </c>
      <c r="C20058">
        <v>0.7692530503756181</v>
      </c>
      <c r="D20058">
        <v>-0.159727238662547</v>
      </c>
      <c r="E20058">
        <v>0.716232621157519</v>
      </c>
    </row>
    <row r="20059" spans="1:5">
      <c r="A20059">
        <v>-0.1189880373749999</v>
      </c>
      <c r="B20059">
        <v>-0.3280833409793324</v>
      </c>
      <c r="C20059">
        <v>0.7537499604888767</v>
      </c>
      <c r="D20059">
        <v>-0.08110656687077923</v>
      </c>
      <c r="E20059">
        <v>0.7286708904443392</v>
      </c>
    </row>
    <row r="20060" spans="1:5">
      <c r="A20060">
        <v>-0.1187438967499999</v>
      </c>
      <c r="B20060">
        <v>-0.3256214652184999</v>
      </c>
      <c r="C20060">
        <v>0.7231015339492893</v>
      </c>
      <c r="D20060">
        <v>-0.0742914159452279</v>
      </c>
      <c r="E20060">
        <v>0.7285165439414119</v>
      </c>
    </row>
    <row r="20061" spans="1:5">
      <c r="A20061">
        <v>-0.1184997561249999</v>
      </c>
      <c r="B20061">
        <v>-0.4054640165803235</v>
      </c>
      <c r="C20061">
        <v>0.7711766755912369</v>
      </c>
      <c r="D20061">
        <v>-0.02260397819251213</v>
      </c>
      <c r="E20061">
        <v>0.6988315036230567</v>
      </c>
    </row>
    <row r="20062" spans="1:5">
      <c r="A20062">
        <v>-0.1182556154999999</v>
      </c>
      <c r="B20062">
        <v>-0.4433824626807908</v>
      </c>
      <c r="C20062">
        <v>0.716232621157519</v>
      </c>
      <c r="D20062">
        <v>-0.004110178690057122</v>
      </c>
      <c r="E20062">
        <v>0.6722597983294799</v>
      </c>
    </row>
    <row r="20063" spans="1:5">
      <c r="A20063">
        <v>-0.1180114748749999</v>
      </c>
      <c r="B20063">
        <v>-0.4302307202075547</v>
      </c>
      <c r="C20063">
        <v>0.7286708904443392</v>
      </c>
      <c r="D20063">
        <v>0.03911588394930853</v>
      </c>
      <c r="E20063">
        <v>0.6201688431089901</v>
      </c>
    </row>
    <row r="20064" spans="1:5">
      <c r="A20064">
        <v>-0.1177673342499999</v>
      </c>
      <c r="B20064">
        <v>-0.5022951895542405</v>
      </c>
      <c r="C20064">
        <v>0.7285165439414119</v>
      </c>
      <c r="D20064">
        <v>0.1323250037872088</v>
      </c>
      <c r="E20064">
        <v>0.6432841765425904</v>
      </c>
    </row>
    <row r="20065" spans="1:5">
      <c r="A20065">
        <v>-0.1175231936249999</v>
      </c>
      <c r="B20065">
        <v>-0.5293627759678194</v>
      </c>
      <c r="C20065">
        <v>0.6988315036230567</v>
      </c>
      <c r="D20065">
        <v>0.1112565334383589</v>
      </c>
      <c r="E20065">
        <v>0.6234206855746662</v>
      </c>
    </row>
    <row r="20066" spans="1:5">
      <c r="A20066">
        <v>-0.1172790529999999</v>
      </c>
      <c r="B20066">
        <v>-0.5716092794642096</v>
      </c>
      <c r="C20066">
        <v>0.6722597983294799</v>
      </c>
      <c r="D20066">
        <v>0.182781629804852</v>
      </c>
      <c r="E20066">
        <v>0.5926000604722211</v>
      </c>
    </row>
    <row r="20067" spans="1:5">
      <c r="A20067">
        <v>-0.1170349123749999</v>
      </c>
      <c r="B20067">
        <v>-0.5819096220003865</v>
      </c>
      <c r="C20067">
        <v>0.6201688431089901</v>
      </c>
      <c r="D20067">
        <v>0.2124022561119523</v>
      </c>
      <c r="E20067">
        <v>0.574728211562655</v>
      </c>
    </row>
    <row r="20068" spans="1:5">
      <c r="A20068">
        <v>-0.1167907717499999</v>
      </c>
      <c r="B20068">
        <v>-0.6257628326620851</v>
      </c>
      <c r="C20068">
        <v>0.6432841765425904</v>
      </c>
      <c r="D20068">
        <v>0.2228679548213502</v>
      </c>
      <c r="E20068">
        <v>0.5195732714123922</v>
      </c>
    </row>
    <row r="20069" spans="1:5">
      <c r="A20069">
        <v>-0.1165466311249999</v>
      </c>
      <c r="B20069">
        <v>-0.6300921272393082</v>
      </c>
      <c r="C20069">
        <v>0.6234206855746662</v>
      </c>
      <c r="D20069">
        <v>0.2769671717631635</v>
      </c>
      <c r="E20069">
        <v>0.5497174090488985</v>
      </c>
    </row>
    <row r="20070" spans="1:5">
      <c r="A20070">
        <v>-0.1163024904999999</v>
      </c>
      <c r="B20070">
        <v>-0.7091311162659049</v>
      </c>
      <c r="C20070">
        <v>0.5926000604722211</v>
      </c>
      <c r="D20070">
        <v>0.3191888322573569</v>
      </c>
      <c r="E20070">
        <v>0.4790142117911636</v>
      </c>
    </row>
    <row r="20071" spans="1:5">
      <c r="A20071">
        <v>-0.1160583498749999</v>
      </c>
      <c r="B20071">
        <v>-0.6568939297129358</v>
      </c>
      <c r="C20071">
        <v>0.574728211562655</v>
      </c>
      <c r="D20071">
        <v>0.356665015166234</v>
      </c>
      <c r="E20071">
        <v>0.4066266157852531</v>
      </c>
    </row>
    <row r="20072" spans="1:5">
      <c r="A20072">
        <v>-0.1158142092499999</v>
      </c>
      <c r="B20072">
        <v>-0.7420499534951107</v>
      </c>
      <c r="C20072">
        <v>0.5195732714123922</v>
      </c>
      <c r="D20072">
        <v>0.4047381379726127</v>
      </c>
      <c r="E20072">
        <v>0.3474235868976652</v>
      </c>
    </row>
    <row r="20073" spans="1:5">
      <c r="A20073">
        <v>-0.1155700686249999</v>
      </c>
      <c r="B20073">
        <v>-0.7197568424787342</v>
      </c>
      <c r="C20073">
        <v>0.5497174090488985</v>
      </c>
      <c r="D20073">
        <v>0.4415793217945834</v>
      </c>
      <c r="E20073">
        <v>0.3492942828544798</v>
      </c>
    </row>
    <row r="20074" spans="1:5">
      <c r="A20074">
        <v>-0.1153259279999999</v>
      </c>
      <c r="B20074">
        <v>-0.7646610543149739</v>
      </c>
      <c r="C20074">
        <v>0.4790142117911636</v>
      </c>
      <c r="D20074">
        <v>0.4162268228735084</v>
      </c>
      <c r="E20074">
        <v>0.3387320475434232</v>
      </c>
    </row>
    <row r="20075" spans="1:5">
      <c r="A20075">
        <v>-0.1150817873749999</v>
      </c>
      <c r="B20075">
        <v>-0.7504376500110748</v>
      </c>
      <c r="C20075">
        <v>0.4066266157852531</v>
      </c>
      <c r="D20075">
        <v>0.4924906770403846</v>
      </c>
      <c r="E20075">
        <v>0.3024424963753347</v>
      </c>
    </row>
    <row r="20076" spans="1:5">
      <c r="A20076">
        <v>-0.1148376467499999</v>
      </c>
      <c r="B20076">
        <v>-0.7731713506334632</v>
      </c>
      <c r="C20076">
        <v>0.3474235868976652</v>
      </c>
      <c r="D20076">
        <v>0.498187461248296</v>
      </c>
      <c r="E20076">
        <v>0.2531591159518278</v>
      </c>
    </row>
    <row r="20077" spans="1:5">
      <c r="A20077">
        <v>-0.1145935061249999</v>
      </c>
      <c r="B20077">
        <v>-0.7952588133265027</v>
      </c>
      <c r="C20077">
        <v>0.3492942828544798</v>
      </c>
      <c r="D20077">
        <v>0.5786090483345303</v>
      </c>
      <c r="E20077">
        <v>0.2211504811432702</v>
      </c>
    </row>
    <row r="20078" spans="1:5">
      <c r="A20078">
        <v>-0.1143493654999999</v>
      </c>
      <c r="B20078">
        <v>-0.7565168418574901</v>
      </c>
      <c r="C20078">
        <v>0.3387320475434232</v>
      </c>
      <c r="D20078">
        <v>0.5938573532678771</v>
      </c>
      <c r="E20078">
        <v>0.1830820450207664</v>
      </c>
    </row>
    <row r="20079" spans="1:5">
      <c r="A20079">
        <v>-0.1141052248749999</v>
      </c>
      <c r="B20079">
        <v>-0.7859106699557771</v>
      </c>
      <c r="C20079">
        <v>0.3024424963753347</v>
      </c>
      <c r="D20079">
        <v>0.5917930662547365</v>
      </c>
      <c r="E20079">
        <v>0.08738900347170757</v>
      </c>
    </row>
    <row r="20080" spans="1:5">
      <c r="A20080">
        <v>-0.1138610842499999</v>
      </c>
      <c r="B20080">
        <v>-0.7689905785628239</v>
      </c>
      <c r="C20080">
        <v>0.2531591159518278</v>
      </c>
      <c r="D20080">
        <v>0.6328937254203896</v>
      </c>
      <c r="E20080">
        <v>0.06846368373057639</v>
      </c>
    </row>
    <row r="20081" spans="1:5">
      <c r="A20081">
        <v>-0.1136169436249999</v>
      </c>
      <c r="B20081">
        <v>-0.7768523120391817</v>
      </c>
      <c r="C20081">
        <v>0.2211504811432702</v>
      </c>
      <c r="D20081">
        <v>0.6520361868364528</v>
      </c>
      <c r="E20081">
        <v>0.0670061652396553</v>
      </c>
    </row>
    <row r="20082" spans="1:5">
      <c r="A20082">
        <v>-0.1133728029999999</v>
      </c>
      <c r="B20082">
        <v>-0.7699325093029661</v>
      </c>
      <c r="C20082">
        <v>0.1830820450207664</v>
      </c>
      <c r="D20082">
        <v>0.6592619571141149</v>
      </c>
      <c r="E20082">
        <v>-0.01458664823174234</v>
      </c>
    </row>
    <row r="20083" spans="1:5">
      <c r="A20083">
        <v>-0.1131286623749999</v>
      </c>
      <c r="B20083">
        <v>-0.7438072962130988</v>
      </c>
      <c r="C20083">
        <v>0.08738900347170757</v>
      </c>
      <c r="D20083">
        <v>0.682250320306791</v>
      </c>
      <c r="E20083">
        <v>-0.01899087409049623</v>
      </c>
    </row>
    <row r="20084" spans="1:5">
      <c r="A20084">
        <v>-0.1128845217499999</v>
      </c>
      <c r="B20084">
        <v>-0.7743938354458524</v>
      </c>
      <c r="C20084">
        <v>0.06846368373057639</v>
      </c>
      <c r="D20084">
        <v>0.6830348791523979</v>
      </c>
      <c r="E20084">
        <v>-0.07272764772456979</v>
      </c>
    </row>
    <row r="20085" spans="1:5">
      <c r="A20085">
        <v>-0.1126403811249999</v>
      </c>
      <c r="B20085">
        <v>-0.7535665712441477</v>
      </c>
      <c r="C20085">
        <v>0.0670061652396553</v>
      </c>
      <c r="D20085">
        <v>0.702724873348662</v>
      </c>
      <c r="E20085">
        <v>-0.124178148291842</v>
      </c>
    </row>
    <row r="20086" spans="1:5">
      <c r="A20086">
        <v>-0.1123962404999999</v>
      </c>
      <c r="B20086">
        <v>-0.7105528143215578</v>
      </c>
      <c r="C20086">
        <v>-0.01458664823174234</v>
      </c>
      <c r="D20086">
        <v>0.7338024794113545</v>
      </c>
      <c r="E20086">
        <v>-0.1589615631543409</v>
      </c>
    </row>
    <row r="20087" spans="1:5">
      <c r="A20087">
        <v>-0.1121520998749999</v>
      </c>
      <c r="B20087">
        <v>-0.7130862104023636</v>
      </c>
      <c r="C20087">
        <v>-0.01899087409049623</v>
      </c>
      <c r="D20087">
        <v>0.6892311928664203</v>
      </c>
      <c r="E20087">
        <v>-0.2024015845120615</v>
      </c>
    </row>
    <row r="20088" spans="1:5">
      <c r="A20088">
        <v>-0.1119079592499999</v>
      </c>
      <c r="B20088">
        <v>-0.6636224667830487</v>
      </c>
      <c r="C20088">
        <v>-0.07272764772456979</v>
      </c>
      <c r="D20088">
        <v>0.7846971942526184</v>
      </c>
      <c r="E20088">
        <v>-0.2453378329939109</v>
      </c>
    </row>
    <row r="20089" spans="1:5">
      <c r="A20089">
        <v>-0.1116638186249999</v>
      </c>
      <c r="B20089">
        <v>-0.6421581978630601</v>
      </c>
      <c r="C20089">
        <v>-0.124178148291842</v>
      </c>
      <c r="D20089">
        <v>0.7280322566211508</v>
      </c>
      <c r="E20089">
        <v>-0.3280833409793324</v>
      </c>
    </row>
    <row r="20090" spans="1:5">
      <c r="A20090">
        <v>-0.1114196779999999</v>
      </c>
      <c r="B20090">
        <v>-0.6900365215337241</v>
      </c>
      <c r="C20090">
        <v>-0.1589615631543409</v>
      </c>
      <c r="D20090">
        <v>0.7819157063647165</v>
      </c>
      <c r="E20090">
        <v>-0.3256214652184999</v>
      </c>
    </row>
    <row r="20091" spans="1:5">
      <c r="A20091">
        <v>-0.1111755373749999</v>
      </c>
      <c r="B20091">
        <v>-0.6321557667857445</v>
      </c>
      <c r="C20091">
        <v>-0.2024015845120615</v>
      </c>
      <c r="D20091">
        <v>0.7692530503756181</v>
      </c>
      <c r="E20091">
        <v>-0.4054640165803235</v>
      </c>
    </row>
    <row r="20092" spans="1:5">
      <c r="A20092">
        <v>-0.1109313967499999</v>
      </c>
      <c r="B20092">
        <v>-0.6168635454482839</v>
      </c>
      <c r="C20092">
        <v>-0.2453378329939109</v>
      </c>
      <c r="D20092">
        <v>0.7537499604888767</v>
      </c>
      <c r="E20092">
        <v>-0.4433824626807908</v>
      </c>
    </row>
    <row r="20093" spans="1:5">
      <c r="A20093">
        <v>-0.1106872561249999</v>
      </c>
      <c r="B20093">
        <v>-0.5894436332463966</v>
      </c>
      <c r="C20093">
        <v>-0.3280833409793324</v>
      </c>
      <c r="D20093">
        <v>0.7231015339492893</v>
      </c>
      <c r="E20093">
        <v>-0.4302307202075547</v>
      </c>
    </row>
    <row r="20094" spans="1:5">
      <c r="A20094">
        <v>-0.1104431154999999</v>
      </c>
      <c r="B20094">
        <v>-0.469237186169132</v>
      </c>
      <c r="C20094">
        <v>-0.3256214652184999</v>
      </c>
      <c r="D20094">
        <v>0.7711766755912369</v>
      </c>
      <c r="E20094">
        <v>-0.5022951895542405</v>
      </c>
    </row>
    <row r="20095" spans="1:5">
      <c r="A20095">
        <v>-0.1101989748749999</v>
      </c>
      <c r="B20095">
        <v>-0.5208840461085265</v>
      </c>
      <c r="C20095">
        <v>-0.4054640165803235</v>
      </c>
      <c r="D20095">
        <v>0.716232621157519</v>
      </c>
      <c r="E20095">
        <v>-0.5293627759678194</v>
      </c>
    </row>
    <row r="20096" spans="1:5">
      <c r="A20096">
        <v>-0.1099548342499999</v>
      </c>
      <c r="B20096">
        <v>-0.5198982087272026</v>
      </c>
      <c r="C20096">
        <v>-0.4433824626807908</v>
      </c>
      <c r="D20096">
        <v>0.7286708904443392</v>
      </c>
      <c r="E20096">
        <v>-0.5716092794642096</v>
      </c>
    </row>
    <row r="20097" spans="1:5">
      <c r="A20097">
        <v>-0.1097106936249999</v>
      </c>
      <c r="B20097">
        <v>-0.4513501447996751</v>
      </c>
      <c r="C20097">
        <v>-0.4302307202075547</v>
      </c>
      <c r="D20097">
        <v>0.7285165439414119</v>
      </c>
      <c r="E20097">
        <v>-0.5819096220003865</v>
      </c>
    </row>
    <row r="20098" spans="1:5">
      <c r="A20098">
        <v>-0.1094665529999999</v>
      </c>
      <c r="B20098">
        <v>-0.4584164068507014</v>
      </c>
      <c r="C20098">
        <v>-0.5022951895542405</v>
      </c>
      <c r="D20098">
        <v>0.6988315036230567</v>
      </c>
      <c r="E20098">
        <v>-0.6257628326620851</v>
      </c>
    </row>
    <row r="20099" spans="1:5">
      <c r="A20099">
        <v>-0.1092224123749999</v>
      </c>
      <c r="B20099">
        <v>-0.3099073568727225</v>
      </c>
      <c r="C20099">
        <v>-0.5293627759678194</v>
      </c>
      <c r="D20099">
        <v>0.6722597983294799</v>
      </c>
      <c r="E20099">
        <v>-0.6300921272393082</v>
      </c>
    </row>
    <row r="20100" spans="1:5">
      <c r="A20100">
        <v>-0.1089782717499999</v>
      </c>
      <c r="B20100">
        <v>-0.2877834470707168</v>
      </c>
      <c r="C20100">
        <v>-0.5716092794642096</v>
      </c>
      <c r="D20100">
        <v>0.6201688431089901</v>
      </c>
      <c r="E20100">
        <v>-0.7091311162659049</v>
      </c>
    </row>
    <row r="20101" spans="1:5">
      <c r="A20101">
        <v>-0.1087341311249999</v>
      </c>
      <c r="B20101">
        <v>-0.2400076313606219</v>
      </c>
      <c r="C20101">
        <v>-0.5819096220003865</v>
      </c>
      <c r="D20101">
        <v>0.6432841765425904</v>
      </c>
      <c r="E20101">
        <v>-0.6568939297129358</v>
      </c>
    </row>
    <row r="20102" spans="1:5">
      <c r="A20102">
        <v>-0.1084899904999999</v>
      </c>
      <c r="B20102">
        <v>-0.1845487305950467</v>
      </c>
      <c r="C20102">
        <v>-0.6257628326620851</v>
      </c>
      <c r="D20102">
        <v>0.6234206855746662</v>
      </c>
      <c r="E20102">
        <v>-0.7420499534951107</v>
      </c>
    </row>
    <row r="20103" spans="1:5">
      <c r="A20103">
        <v>-0.1082458498749999</v>
      </c>
      <c r="B20103">
        <v>-0.2191517180660512</v>
      </c>
      <c r="C20103">
        <v>-0.6300921272393082</v>
      </c>
      <c r="D20103">
        <v>0.5926000604722211</v>
      </c>
      <c r="E20103">
        <v>-0.7197568424787342</v>
      </c>
    </row>
    <row r="20104" spans="1:5">
      <c r="A20104">
        <v>-0.1080017092499999</v>
      </c>
      <c r="B20104">
        <v>-0.12367056607356</v>
      </c>
      <c r="C20104">
        <v>-0.7091311162659049</v>
      </c>
      <c r="D20104">
        <v>0.574728211562655</v>
      </c>
      <c r="E20104">
        <v>-0.7646610543149739</v>
      </c>
    </row>
    <row r="20105" spans="1:5">
      <c r="A20105">
        <v>-0.1077575686249999</v>
      </c>
      <c r="B20105">
        <v>-0.08268930664308519</v>
      </c>
      <c r="C20105">
        <v>-0.6568939297129358</v>
      </c>
      <c r="D20105">
        <v>0.5195732714123922</v>
      </c>
      <c r="E20105">
        <v>-0.7504376500110748</v>
      </c>
    </row>
    <row r="20106" spans="1:5">
      <c r="A20106">
        <v>-0.1075134279999999</v>
      </c>
      <c r="B20106">
        <v>-0.06880458330292118</v>
      </c>
      <c r="C20106">
        <v>-0.7420499534951107</v>
      </c>
      <c r="D20106">
        <v>0.5497174090488985</v>
      </c>
      <c r="E20106">
        <v>-0.7731713506334632</v>
      </c>
    </row>
    <row r="20107" spans="1:5">
      <c r="A20107">
        <v>-0.1072692873749999</v>
      </c>
      <c r="B20107">
        <v>0.03182517816456055</v>
      </c>
      <c r="C20107">
        <v>-0.7197568424787342</v>
      </c>
      <c r="D20107">
        <v>0.4790142117911636</v>
      </c>
      <c r="E20107">
        <v>-0.7952588133265027</v>
      </c>
    </row>
    <row r="20108" spans="1:5">
      <c r="A20108">
        <v>-0.1070251467499999</v>
      </c>
      <c r="B20108">
        <v>0.08753522457377134</v>
      </c>
      <c r="C20108">
        <v>-0.7646610543149739</v>
      </c>
      <c r="D20108">
        <v>0.4066266157852531</v>
      </c>
      <c r="E20108">
        <v>-0.7565168418574901</v>
      </c>
    </row>
    <row r="20109" spans="1:5">
      <c r="A20109">
        <v>-0.1067810061249999</v>
      </c>
      <c r="B20109">
        <v>0.1489070617147337</v>
      </c>
      <c r="C20109">
        <v>-0.7504376500110748</v>
      </c>
      <c r="D20109">
        <v>0.3474235868976652</v>
      </c>
      <c r="E20109">
        <v>-0.7859106699557771</v>
      </c>
    </row>
    <row r="20110" spans="1:5">
      <c r="A20110">
        <v>-0.1065368654999999</v>
      </c>
      <c r="B20110">
        <v>0.1861464094864483</v>
      </c>
      <c r="C20110">
        <v>-0.7731713506334632</v>
      </c>
      <c r="D20110">
        <v>0.3492942828544798</v>
      </c>
      <c r="E20110">
        <v>-0.7689905785628239</v>
      </c>
    </row>
    <row r="20111" spans="1:5">
      <c r="A20111">
        <v>-0.1062927248749999</v>
      </c>
      <c r="B20111">
        <v>0.19533979612553</v>
      </c>
      <c r="C20111">
        <v>-0.7952588133265027</v>
      </c>
      <c r="D20111">
        <v>0.3387320475434232</v>
      </c>
      <c r="E20111">
        <v>-0.7768523120391817</v>
      </c>
    </row>
    <row r="20112" spans="1:5">
      <c r="A20112">
        <v>-0.1060485842499999</v>
      </c>
      <c r="B20112">
        <v>0.2843145448096379</v>
      </c>
      <c r="C20112">
        <v>-0.7565168418574901</v>
      </c>
      <c r="D20112">
        <v>0.3024424963753347</v>
      </c>
      <c r="E20112">
        <v>-0.7699325093029661</v>
      </c>
    </row>
    <row r="20113" spans="1:5">
      <c r="A20113">
        <v>-0.1058044436249999</v>
      </c>
      <c r="B20113">
        <v>0.3113763394180911</v>
      </c>
      <c r="C20113">
        <v>-0.7859106699557771</v>
      </c>
      <c r="D20113">
        <v>0.2531591159518278</v>
      </c>
      <c r="E20113">
        <v>-0.7438072962130988</v>
      </c>
    </row>
    <row r="20114" spans="1:5">
      <c r="A20114">
        <v>-0.1055603029999999</v>
      </c>
      <c r="B20114">
        <v>0.3018527097607475</v>
      </c>
      <c r="C20114">
        <v>-0.7689905785628239</v>
      </c>
      <c r="D20114">
        <v>0.2211504811432702</v>
      </c>
      <c r="E20114">
        <v>-0.7743938354458524</v>
      </c>
    </row>
    <row r="20115" spans="1:5">
      <c r="A20115">
        <v>-0.1053161623749999</v>
      </c>
      <c r="B20115">
        <v>0.4001390285955128</v>
      </c>
      <c r="C20115">
        <v>-0.7768523120391817</v>
      </c>
      <c r="D20115">
        <v>0.1830820450207664</v>
      </c>
      <c r="E20115">
        <v>-0.7535665712441477</v>
      </c>
    </row>
    <row r="20116" spans="1:5">
      <c r="A20116">
        <v>-0.1050720217499999</v>
      </c>
      <c r="B20116">
        <v>0.3874505939363165</v>
      </c>
      <c r="C20116">
        <v>-0.7699325093029661</v>
      </c>
      <c r="D20116">
        <v>0.08738900347170757</v>
      </c>
      <c r="E20116">
        <v>-0.7105528143215578</v>
      </c>
    </row>
    <row r="20117" spans="1:5">
      <c r="A20117">
        <v>-0.1048278811249999</v>
      </c>
      <c r="B20117">
        <v>0.4698956704657581</v>
      </c>
      <c r="C20117">
        <v>-0.7438072962130988</v>
      </c>
      <c r="D20117">
        <v>0.06846368373057639</v>
      </c>
      <c r="E20117">
        <v>-0.7130862104023636</v>
      </c>
    </row>
    <row r="20118" spans="1:5">
      <c r="A20118">
        <v>-0.1045837404999999</v>
      </c>
      <c r="B20118">
        <v>0.483357388347826</v>
      </c>
      <c r="C20118">
        <v>-0.7743938354458524</v>
      </c>
      <c r="D20118">
        <v>0.0670061652396553</v>
      </c>
      <c r="E20118">
        <v>-0.6636224667830487</v>
      </c>
    </row>
    <row r="20119" spans="1:5">
      <c r="A20119">
        <v>-0.1043395998749999</v>
      </c>
      <c r="B20119">
        <v>0.5380782086263745</v>
      </c>
      <c r="C20119">
        <v>-0.7535665712441477</v>
      </c>
      <c r="D20119">
        <v>-0.01458664823174234</v>
      </c>
      <c r="E20119">
        <v>-0.6421581978630601</v>
      </c>
    </row>
    <row r="20120" spans="1:5">
      <c r="A20120">
        <v>-0.1040954592499999</v>
      </c>
      <c r="B20120">
        <v>0.5541981243662045</v>
      </c>
      <c r="C20120">
        <v>-0.7105528143215578</v>
      </c>
      <c r="D20120">
        <v>-0.01899087409049623</v>
      </c>
      <c r="E20120">
        <v>-0.6900365215337241</v>
      </c>
    </row>
    <row r="20121" spans="1:5">
      <c r="A20121">
        <v>-0.1038513186249999</v>
      </c>
      <c r="B20121">
        <v>0.5842234581953081</v>
      </c>
      <c r="C20121">
        <v>-0.7130862104023636</v>
      </c>
      <c r="D20121">
        <v>-0.07272764772456979</v>
      </c>
      <c r="E20121">
        <v>-0.6321557667857445</v>
      </c>
    </row>
    <row r="20122" spans="1:5">
      <c r="A20122">
        <v>-0.1036071779999999</v>
      </c>
      <c r="B20122">
        <v>0.6037115078120896</v>
      </c>
      <c r="C20122">
        <v>-0.6636224667830487</v>
      </c>
      <c r="D20122">
        <v>-0.124178148291842</v>
      </c>
      <c r="E20122">
        <v>-0.6168635454482839</v>
      </c>
    </row>
    <row r="20123" spans="1:5">
      <c r="A20123">
        <v>-0.1033630373749999</v>
      </c>
      <c r="B20123">
        <v>0.6510650703685562</v>
      </c>
      <c r="C20123">
        <v>-0.6421581978630601</v>
      </c>
      <c r="D20123">
        <v>-0.1589615631543409</v>
      </c>
      <c r="E20123">
        <v>-0.5894436332463966</v>
      </c>
    </row>
    <row r="20124" spans="1:5">
      <c r="A20124">
        <v>-0.1031188967499999</v>
      </c>
      <c r="B20124">
        <v>0.710154506986573</v>
      </c>
      <c r="C20124">
        <v>-0.6900365215337241</v>
      </c>
      <c r="D20124">
        <v>-0.2024015845120615</v>
      </c>
      <c r="E20124">
        <v>-0.469237186169132</v>
      </c>
    </row>
    <row r="20125" spans="1:5">
      <c r="A20125">
        <v>-0.1028747561249999</v>
      </c>
      <c r="B20125">
        <v>0.6897642409971015</v>
      </c>
      <c r="C20125">
        <v>-0.6321557667857445</v>
      </c>
      <c r="D20125">
        <v>-0.2453378329939109</v>
      </c>
      <c r="E20125">
        <v>-0.5208840461085265</v>
      </c>
    </row>
    <row r="20126" spans="1:5">
      <c r="A20126">
        <v>-0.1026306154999999</v>
      </c>
      <c r="B20126">
        <v>0.729832999406166</v>
      </c>
      <c r="C20126">
        <v>-0.6168635454482839</v>
      </c>
      <c r="D20126">
        <v>-0.3280833409793324</v>
      </c>
      <c r="E20126">
        <v>-0.5198982087272026</v>
      </c>
    </row>
    <row r="20127" spans="1:5">
      <c r="A20127">
        <v>-0.1023864748749999</v>
      </c>
      <c r="B20127">
        <v>0.7465942339980581</v>
      </c>
      <c r="C20127">
        <v>-0.5894436332463966</v>
      </c>
      <c r="D20127">
        <v>-0.3256214652184999</v>
      </c>
      <c r="E20127">
        <v>-0.4513501447996751</v>
      </c>
    </row>
    <row r="20128" spans="1:5">
      <c r="A20128">
        <v>-0.1021423342499999</v>
      </c>
      <c r="B20128">
        <v>0.7324495273264015</v>
      </c>
      <c r="C20128">
        <v>-0.469237186169132</v>
      </c>
      <c r="D20128">
        <v>-0.4054640165803235</v>
      </c>
      <c r="E20128">
        <v>-0.4584164068507014</v>
      </c>
    </row>
    <row r="20129" spans="1:5">
      <c r="A20129">
        <v>-0.1018981936249999</v>
      </c>
      <c r="B20129">
        <v>0.7743442444197899</v>
      </c>
      <c r="C20129">
        <v>-0.5208840461085265</v>
      </c>
      <c r="D20129">
        <v>-0.4433824626807908</v>
      </c>
      <c r="E20129">
        <v>-0.3099073568727225</v>
      </c>
    </row>
    <row r="20130" spans="1:5">
      <c r="A20130">
        <v>-0.1016540529999999</v>
      </c>
      <c r="B20130">
        <v>0.771235387438156</v>
      </c>
      <c r="C20130">
        <v>-0.5198982087272026</v>
      </c>
      <c r="D20130">
        <v>-0.4302307202075547</v>
      </c>
      <c r="E20130">
        <v>-0.2877834470707168</v>
      </c>
    </row>
    <row r="20131" spans="1:5">
      <c r="A20131">
        <v>-0.1014099123749999</v>
      </c>
      <c r="B20131">
        <v>0.8065505786162787</v>
      </c>
      <c r="C20131">
        <v>-0.4513501447996751</v>
      </c>
      <c r="D20131">
        <v>-0.5022951895542405</v>
      </c>
      <c r="E20131">
        <v>-0.2400076313606219</v>
      </c>
    </row>
    <row r="20132" spans="1:5">
      <c r="A20132">
        <v>-0.1011657717499999</v>
      </c>
      <c r="B20132">
        <v>0.8003577147494529</v>
      </c>
      <c r="C20132">
        <v>-0.4584164068507014</v>
      </c>
      <c r="D20132">
        <v>-0.5293627759678194</v>
      </c>
      <c r="E20132">
        <v>-0.1845487305950467</v>
      </c>
    </row>
    <row r="20133" spans="1:5">
      <c r="A20133">
        <v>-0.1009216311249999</v>
      </c>
      <c r="B20133">
        <v>0.8172558275575208</v>
      </c>
      <c r="C20133">
        <v>-0.3099073568727225</v>
      </c>
      <c r="D20133">
        <v>-0.5716092794642096</v>
      </c>
      <c r="E20133">
        <v>-0.2191517180660512</v>
      </c>
    </row>
    <row r="20134" spans="1:5">
      <c r="A20134">
        <v>-0.1006774904999999</v>
      </c>
      <c r="B20134">
        <v>0.8160388431400005</v>
      </c>
      <c r="C20134">
        <v>-0.2877834470707168</v>
      </c>
      <c r="D20134">
        <v>-0.5819096220003865</v>
      </c>
      <c r="E20134">
        <v>-0.12367056607356</v>
      </c>
    </row>
    <row r="20135" spans="1:5">
      <c r="A20135">
        <v>-0.1004333498749999</v>
      </c>
      <c r="B20135">
        <v>0.8153658339343984</v>
      </c>
      <c r="C20135">
        <v>-0.2400076313606219</v>
      </c>
      <c r="D20135">
        <v>-0.6257628326620851</v>
      </c>
      <c r="E20135">
        <v>-0.08268930664308519</v>
      </c>
    </row>
    <row r="20136" spans="1:5">
      <c r="A20136">
        <v>-0.1001892092499999</v>
      </c>
      <c r="B20136">
        <v>0.7904199842748962</v>
      </c>
      <c r="C20136">
        <v>-0.1845487305950467</v>
      </c>
      <c r="D20136">
        <v>-0.6300921272393082</v>
      </c>
      <c r="E20136">
        <v>-0.06880458330292118</v>
      </c>
    </row>
    <row r="20137" spans="1:5">
      <c r="A20137">
        <v>-0.09994506862499986</v>
      </c>
      <c r="B20137">
        <v>0.7461241621958322</v>
      </c>
      <c r="C20137">
        <v>-0.2191517180660512</v>
      </c>
      <c r="D20137">
        <v>-0.7091311162659049</v>
      </c>
      <c r="E20137">
        <v>0.03182517816456055</v>
      </c>
    </row>
    <row r="20138" spans="1:5">
      <c r="A20138">
        <v>-0.09970092799999986</v>
      </c>
      <c r="B20138">
        <v>0.747335989861972</v>
      </c>
      <c r="C20138">
        <v>-0.12367056607356</v>
      </c>
      <c r="D20138">
        <v>-0.6568939297129358</v>
      </c>
      <c r="E20138">
        <v>0.08753522457377134</v>
      </c>
    </row>
    <row r="20139" spans="1:5">
      <c r="A20139">
        <v>-0.09945678737499986</v>
      </c>
      <c r="B20139">
        <v>0.768404919988793</v>
      </c>
      <c r="C20139">
        <v>-0.08268930664308519</v>
      </c>
      <c r="D20139">
        <v>-0.7420499534951107</v>
      </c>
      <c r="E20139">
        <v>0.1489070617147337</v>
      </c>
    </row>
    <row r="20140" spans="1:5">
      <c r="A20140">
        <v>-0.09921264674999986</v>
      </c>
      <c r="B20140">
        <v>0.7464750267503872</v>
      </c>
      <c r="C20140">
        <v>-0.06880458330292118</v>
      </c>
      <c r="D20140">
        <v>-0.7197568424787342</v>
      </c>
      <c r="E20140">
        <v>0.1861464094864483</v>
      </c>
    </row>
    <row r="20141" spans="1:5">
      <c r="A20141">
        <v>-0.09896850612499986</v>
      </c>
      <c r="B20141">
        <v>0.7181316467574076</v>
      </c>
      <c r="C20141">
        <v>0.03182517816456055</v>
      </c>
      <c r="D20141">
        <v>-0.7646610543149739</v>
      </c>
      <c r="E20141">
        <v>0.19533979612553</v>
      </c>
    </row>
    <row r="20142" spans="1:5">
      <c r="A20142">
        <v>-0.09872436549999986</v>
      </c>
      <c r="B20142">
        <v>0.7100149784209809</v>
      </c>
      <c r="C20142">
        <v>0.08753522457377134</v>
      </c>
      <c r="D20142">
        <v>-0.7504376500110748</v>
      </c>
      <c r="E20142">
        <v>0.2843145448096379</v>
      </c>
    </row>
    <row r="20143" spans="1:5">
      <c r="A20143">
        <v>-0.09848022487499986</v>
      </c>
      <c r="B20143">
        <v>0.668136629292961</v>
      </c>
      <c r="C20143">
        <v>0.1489070617147337</v>
      </c>
      <c r="D20143">
        <v>-0.7731713506334632</v>
      </c>
      <c r="E20143">
        <v>0.3113763394180911</v>
      </c>
    </row>
    <row r="20144" spans="1:5">
      <c r="A20144">
        <v>-0.09823608424999986</v>
      </c>
      <c r="B20144">
        <v>0.646261387698768</v>
      </c>
      <c r="C20144">
        <v>0.1861464094864483</v>
      </c>
      <c r="D20144">
        <v>-0.7952588133265027</v>
      </c>
      <c r="E20144">
        <v>0.3018527097607475</v>
      </c>
    </row>
    <row r="20145" spans="1:5">
      <c r="A20145">
        <v>-0.09799194362499986</v>
      </c>
      <c r="B20145">
        <v>0.5725282834821535</v>
      </c>
      <c r="C20145">
        <v>0.19533979612553</v>
      </c>
      <c r="D20145">
        <v>-0.7565168418574901</v>
      </c>
      <c r="E20145">
        <v>0.4001390285955128</v>
      </c>
    </row>
    <row r="20146" spans="1:5">
      <c r="A20146">
        <v>-0.09774780299999986</v>
      </c>
      <c r="B20146">
        <v>0.5824622907448359</v>
      </c>
      <c r="C20146">
        <v>0.2843145448096379</v>
      </c>
      <c r="D20146">
        <v>-0.7859106699557771</v>
      </c>
      <c r="E20146">
        <v>0.3874505939363165</v>
      </c>
    </row>
    <row r="20147" spans="1:5">
      <c r="A20147">
        <v>-0.09750366237499986</v>
      </c>
      <c r="B20147">
        <v>0.5192251614533876</v>
      </c>
      <c r="C20147">
        <v>0.3113763394180911</v>
      </c>
      <c r="D20147">
        <v>-0.7689905785628239</v>
      </c>
      <c r="E20147">
        <v>0.4698956704657581</v>
      </c>
    </row>
    <row r="20148" spans="1:5">
      <c r="A20148">
        <v>-0.09725952174999986</v>
      </c>
      <c r="B20148">
        <v>0.5027697372072769</v>
      </c>
      <c r="C20148">
        <v>0.3018527097607475</v>
      </c>
      <c r="D20148">
        <v>-0.7768523120391817</v>
      </c>
      <c r="E20148">
        <v>0.483357388347826</v>
      </c>
    </row>
    <row r="20149" spans="1:5">
      <c r="A20149">
        <v>-0.09701538112499986</v>
      </c>
      <c r="B20149">
        <v>0.4719116735699543</v>
      </c>
      <c r="C20149">
        <v>0.4001390285955128</v>
      </c>
      <c r="D20149">
        <v>-0.7699325093029661</v>
      </c>
      <c r="E20149">
        <v>0.5380782086263745</v>
      </c>
    </row>
    <row r="20150" spans="1:5">
      <c r="A20150">
        <v>-0.09677124049999986</v>
      </c>
      <c r="B20150">
        <v>0.424293780888434</v>
      </c>
      <c r="C20150">
        <v>0.3874505939363165</v>
      </c>
      <c r="D20150">
        <v>-0.7438072962130988</v>
      </c>
      <c r="E20150">
        <v>0.5541981243662045</v>
      </c>
    </row>
    <row r="20151" spans="1:5">
      <c r="A20151">
        <v>-0.09652709987499986</v>
      </c>
      <c r="B20151">
        <v>0.3769960950911775</v>
      </c>
      <c r="C20151">
        <v>0.4698956704657581</v>
      </c>
      <c r="D20151">
        <v>-0.7743938354458524</v>
      </c>
      <c r="E20151">
        <v>0.5842234581953081</v>
      </c>
    </row>
    <row r="20152" spans="1:5">
      <c r="A20152">
        <v>-0.09628295924999986</v>
      </c>
      <c r="B20152">
        <v>0.3716038490658232</v>
      </c>
      <c r="C20152">
        <v>0.483357388347826</v>
      </c>
      <c r="D20152">
        <v>-0.7535665712441477</v>
      </c>
      <c r="E20152">
        <v>0.6037115078120896</v>
      </c>
    </row>
    <row r="20153" spans="1:5">
      <c r="A20153">
        <v>-0.09603881862499986</v>
      </c>
      <c r="B20153">
        <v>0.3013778194265835</v>
      </c>
      <c r="C20153">
        <v>0.5380782086263745</v>
      </c>
      <c r="D20153">
        <v>-0.7105528143215578</v>
      </c>
      <c r="E20153">
        <v>0.6510650703685562</v>
      </c>
    </row>
    <row r="20154" spans="1:5">
      <c r="A20154">
        <v>-0.09579467799999986</v>
      </c>
      <c r="B20154">
        <v>0.2911388922862206</v>
      </c>
      <c r="C20154">
        <v>0.5541981243662045</v>
      </c>
      <c r="D20154">
        <v>-0.7130862104023636</v>
      </c>
      <c r="E20154">
        <v>0.710154506986573</v>
      </c>
    </row>
    <row r="20155" spans="1:5">
      <c r="A20155">
        <v>-0.09555053737499986</v>
      </c>
      <c r="B20155">
        <v>0.1727474742938847</v>
      </c>
      <c r="C20155">
        <v>0.5842234581953081</v>
      </c>
      <c r="D20155">
        <v>-0.6636224667830487</v>
      </c>
      <c r="E20155">
        <v>0.6897642409971015</v>
      </c>
    </row>
    <row r="20156" spans="1:5">
      <c r="A20156">
        <v>-0.09530639674999986</v>
      </c>
      <c r="B20156">
        <v>0.1355718622110921</v>
      </c>
      <c r="C20156">
        <v>0.6037115078120896</v>
      </c>
      <c r="D20156">
        <v>-0.6421581978630601</v>
      </c>
      <c r="E20156">
        <v>0.729832999406166</v>
      </c>
    </row>
    <row r="20157" spans="1:5">
      <c r="A20157">
        <v>-0.09506225612499986</v>
      </c>
      <c r="B20157">
        <v>0.1168433403209502</v>
      </c>
      <c r="C20157">
        <v>0.6510650703685562</v>
      </c>
      <c r="D20157">
        <v>-0.6900365215337241</v>
      </c>
      <c r="E20157">
        <v>0.7465942339980581</v>
      </c>
    </row>
    <row r="20158" spans="1:5">
      <c r="A20158">
        <v>-0.09481811549999986</v>
      </c>
      <c r="B20158">
        <v>0.07758826455630002</v>
      </c>
      <c r="C20158">
        <v>0.710154506986573</v>
      </c>
      <c r="D20158">
        <v>-0.6321557667857445</v>
      </c>
      <c r="E20158">
        <v>0.7324495273264015</v>
      </c>
    </row>
    <row r="20159" spans="1:5">
      <c r="A20159">
        <v>-0.09457397487499986</v>
      </c>
      <c r="B20159">
        <v>0.006821471512164069</v>
      </c>
      <c r="C20159">
        <v>0.6897642409971015</v>
      </c>
      <c r="D20159">
        <v>-0.6168635454482839</v>
      </c>
      <c r="E20159">
        <v>0.7743442444197899</v>
      </c>
    </row>
    <row r="20160" spans="1:5">
      <c r="A20160">
        <v>-0.09432983424999986</v>
      </c>
      <c r="B20160">
        <v>-0.008368004303746115</v>
      </c>
      <c r="C20160">
        <v>0.729832999406166</v>
      </c>
      <c r="D20160">
        <v>-0.5894436332463966</v>
      </c>
      <c r="E20160">
        <v>0.771235387438156</v>
      </c>
    </row>
    <row r="20161" spans="1:5">
      <c r="A20161">
        <v>-0.09408569362499986</v>
      </c>
      <c r="B20161">
        <v>-0.04858341396497314</v>
      </c>
      <c r="C20161">
        <v>0.7465942339980581</v>
      </c>
      <c r="D20161">
        <v>-0.469237186169132</v>
      </c>
      <c r="E20161">
        <v>0.8065505786162787</v>
      </c>
    </row>
    <row r="20162" spans="1:5">
      <c r="A20162">
        <v>-0.09384155299999986</v>
      </c>
      <c r="B20162">
        <v>-0.1466515193479983</v>
      </c>
      <c r="C20162">
        <v>0.7324495273264015</v>
      </c>
      <c r="D20162">
        <v>-0.5208840461085265</v>
      </c>
      <c r="E20162">
        <v>0.8003577147494529</v>
      </c>
    </row>
    <row r="20163" spans="1:5">
      <c r="A20163">
        <v>-0.09359741237499986</v>
      </c>
      <c r="B20163">
        <v>-0.197624472301132</v>
      </c>
      <c r="C20163">
        <v>0.7743442444197899</v>
      </c>
      <c r="D20163">
        <v>-0.5198982087272026</v>
      </c>
      <c r="E20163">
        <v>0.8172558275575208</v>
      </c>
    </row>
    <row r="20164" spans="1:5">
      <c r="A20164">
        <v>-0.09335327174999986</v>
      </c>
      <c r="B20164">
        <v>-0.2465560875023556</v>
      </c>
      <c r="C20164">
        <v>0.771235387438156</v>
      </c>
      <c r="D20164">
        <v>-0.4513501447996751</v>
      </c>
      <c r="E20164">
        <v>0.8160388431400005</v>
      </c>
    </row>
    <row r="20165" spans="1:5">
      <c r="A20165">
        <v>-0.09310913112499986</v>
      </c>
      <c r="B20165">
        <v>-0.2434496950074903</v>
      </c>
      <c r="C20165">
        <v>0.8065505786162787</v>
      </c>
      <c r="D20165">
        <v>-0.4584164068507014</v>
      </c>
      <c r="E20165">
        <v>0.8153658339343984</v>
      </c>
    </row>
    <row r="20166" spans="1:5">
      <c r="A20166">
        <v>-0.09286499049999986</v>
      </c>
      <c r="B20166">
        <v>-0.3360225301313844</v>
      </c>
      <c r="C20166">
        <v>0.8003577147494529</v>
      </c>
      <c r="D20166">
        <v>-0.3099073568727225</v>
      </c>
      <c r="E20166">
        <v>0.7904199842748962</v>
      </c>
    </row>
    <row r="20167" spans="1:5">
      <c r="A20167">
        <v>-0.09262084987499986</v>
      </c>
      <c r="B20167">
        <v>-0.3654403617924742</v>
      </c>
      <c r="C20167">
        <v>0.8172558275575208</v>
      </c>
      <c r="D20167">
        <v>-0.2877834470707168</v>
      </c>
      <c r="E20167">
        <v>0.7461241621958322</v>
      </c>
    </row>
    <row r="20168" spans="1:5">
      <c r="A20168">
        <v>-0.09237670924999986</v>
      </c>
      <c r="B20168">
        <v>-0.411084477619164</v>
      </c>
      <c r="C20168">
        <v>0.8160388431400005</v>
      </c>
      <c r="D20168">
        <v>-0.2400076313606219</v>
      </c>
      <c r="E20168">
        <v>0.747335989861972</v>
      </c>
    </row>
    <row r="20169" spans="1:5">
      <c r="A20169">
        <v>-0.09213256862499986</v>
      </c>
      <c r="B20169">
        <v>-0.4470282408738969</v>
      </c>
      <c r="C20169">
        <v>0.8153658339343984</v>
      </c>
      <c r="D20169">
        <v>-0.1845487305950467</v>
      </c>
      <c r="E20169">
        <v>0.768404919988793</v>
      </c>
    </row>
    <row r="20170" spans="1:5">
      <c r="A20170">
        <v>-0.09188842799999986</v>
      </c>
      <c r="B20170">
        <v>-0.5368100258002795</v>
      </c>
      <c r="C20170">
        <v>0.7904199842748962</v>
      </c>
      <c r="D20170">
        <v>-0.2191517180660512</v>
      </c>
      <c r="E20170">
        <v>0.7464750267503872</v>
      </c>
    </row>
    <row r="20171" spans="1:5">
      <c r="A20171">
        <v>-0.09164428737499986</v>
      </c>
      <c r="B20171">
        <v>-0.5594157595827358</v>
      </c>
      <c r="C20171">
        <v>0.7461241621958322</v>
      </c>
      <c r="D20171">
        <v>-0.12367056607356</v>
      </c>
      <c r="E20171">
        <v>0.7181316467574076</v>
      </c>
    </row>
    <row r="20172" spans="1:5">
      <c r="A20172">
        <v>-0.09140014674999986</v>
      </c>
      <c r="B20172">
        <v>-0.5911292769501741</v>
      </c>
      <c r="C20172">
        <v>0.747335989861972</v>
      </c>
      <c r="D20172">
        <v>-0.08268930664308519</v>
      </c>
      <c r="E20172">
        <v>0.7100149784209809</v>
      </c>
    </row>
    <row r="20173" spans="1:5">
      <c r="A20173">
        <v>-0.09115600612499986</v>
      </c>
      <c r="B20173">
        <v>-0.5873923980461858</v>
      </c>
      <c r="C20173">
        <v>0.768404919988793</v>
      </c>
      <c r="D20173">
        <v>-0.06880458330292118</v>
      </c>
      <c r="E20173">
        <v>0.668136629292961</v>
      </c>
    </row>
    <row r="20174" spans="1:5">
      <c r="A20174">
        <v>-0.09091186549999986</v>
      </c>
      <c r="B20174">
        <v>-0.6835687338639583</v>
      </c>
      <c r="C20174">
        <v>0.7464750267503872</v>
      </c>
      <c r="D20174">
        <v>0.03182517816456055</v>
      </c>
      <c r="E20174">
        <v>0.646261387698768</v>
      </c>
    </row>
    <row r="20175" spans="1:5">
      <c r="A20175">
        <v>-0.09066772487499986</v>
      </c>
      <c r="B20175">
        <v>-0.6697044974104898</v>
      </c>
      <c r="C20175">
        <v>0.7181316467574076</v>
      </c>
      <c r="D20175">
        <v>0.08753522457377134</v>
      </c>
      <c r="E20175">
        <v>0.5725282834821535</v>
      </c>
    </row>
    <row r="20176" spans="1:5">
      <c r="A20176">
        <v>-0.09042358424999986</v>
      </c>
      <c r="B20176">
        <v>-0.6959591279720427</v>
      </c>
      <c r="C20176">
        <v>0.7100149784209809</v>
      </c>
      <c r="D20176">
        <v>0.1489070617147337</v>
      </c>
      <c r="E20176">
        <v>0.5824622907448359</v>
      </c>
    </row>
    <row r="20177" spans="1:5">
      <c r="A20177">
        <v>-0.09017944362499986</v>
      </c>
      <c r="B20177">
        <v>-0.7178459450204808</v>
      </c>
      <c r="C20177">
        <v>0.668136629292961</v>
      </c>
      <c r="D20177">
        <v>0.1861464094864483</v>
      </c>
      <c r="E20177">
        <v>0.5192251614533876</v>
      </c>
    </row>
    <row r="20178" spans="1:5">
      <c r="A20178">
        <v>-0.08993530299999986</v>
      </c>
      <c r="B20178">
        <v>-0.7852926875133461</v>
      </c>
      <c r="C20178">
        <v>0.646261387698768</v>
      </c>
      <c r="D20178">
        <v>0.19533979612553</v>
      </c>
      <c r="E20178">
        <v>0.5027697372072769</v>
      </c>
    </row>
    <row r="20179" spans="1:5">
      <c r="A20179">
        <v>-0.08969116237499986</v>
      </c>
      <c r="B20179">
        <v>-0.7494060198308563</v>
      </c>
      <c r="C20179">
        <v>0.5725282834821535</v>
      </c>
      <c r="D20179">
        <v>0.2843145448096379</v>
      </c>
      <c r="E20179">
        <v>0.4719116735699543</v>
      </c>
    </row>
    <row r="20180" spans="1:5">
      <c r="A20180">
        <v>-0.08944702174999986</v>
      </c>
      <c r="B20180">
        <v>-0.8059145669570139</v>
      </c>
      <c r="C20180">
        <v>0.5824622907448359</v>
      </c>
      <c r="D20180">
        <v>0.3113763394180911</v>
      </c>
      <c r="E20180">
        <v>0.424293780888434</v>
      </c>
    </row>
    <row r="20181" spans="1:5">
      <c r="A20181">
        <v>-0.08920288112499986</v>
      </c>
      <c r="B20181">
        <v>-0.8287957370779836</v>
      </c>
      <c r="C20181">
        <v>0.5192251614533876</v>
      </c>
      <c r="D20181">
        <v>0.3018527097607475</v>
      </c>
      <c r="E20181">
        <v>0.3769960950911775</v>
      </c>
    </row>
    <row r="20182" spans="1:5">
      <c r="A20182">
        <v>-0.08895874049999986</v>
      </c>
      <c r="B20182">
        <v>-0.8120249315501363</v>
      </c>
      <c r="C20182">
        <v>0.5027697372072769</v>
      </c>
      <c r="D20182">
        <v>0.4001390285955128</v>
      </c>
      <c r="E20182">
        <v>0.3716038490658232</v>
      </c>
    </row>
    <row r="20183" spans="1:5">
      <c r="A20183">
        <v>-0.08871459987499986</v>
      </c>
      <c r="B20183">
        <v>-0.8192193294796737</v>
      </c>
      <c r="C20183">
        <v>0.4719116735699543</v>
      </c>
      <c r="D20183">
        <v>0.3874505939363165</v>
      </c>
      <c r="E20183">
        <v>0.3013778194265835</v>
      </c>
    </row>
    <row r="20184" spans="1:5">
      <c r="A20184">
        <v>-0.08847045924999986</v>
      </c>
      <c r="B20184">
        <v>-0.8561255323027049</v>
      </c>
      <c r="C20184">
        <v>0.424293780888434</v>
      </c>
      <c r="D20184">
        <v>0.4698956704657581</v>
      </c>
      <c r="E20184">
        <v>0.2911388922862206</v>
      </c>
    </row>
    <row r="20185" spans="1:5">
      <c r="A20185">
        <v>-0.08822631862499986</v>
      </c>
      <c r="B20185">
        <v>-0.8277455832918956</v>
      </c>
      <c r="C20185">
        <v>0.3769960950911775</v>
      </c>
      <c r="D20185">
        <v>0.483357388347826</v>
      </c>
      <c r="E20185">
        <v>0.1727474742938847</v>
      </c>
    </row>
    <row r="20186" spans="1:5">
      <c r="A20186">
        <v>-0.08798217799999986</v>
      </c>
      <c r="B20186">
        <v>-0.8539224239544146</v>
      </c>
      <c r="C20186">
        <v>0.3716038490658232</v>
      </c>
      <c r="D20186">
        <v>0.5380782086263745</v>
      </c>
      <c r="E20186">
        <v>0.1355718622110921</v>
      </c>
    </row>
    <row r="20187" spans="1:5">
      <c r="A20187">
        <v>-0.08773803737499986</v>
      </c>
      <c r="B20187">
        <v>-0.8011011394619133</v>
      </c>
      <c r="C20187">
        <v>0.3013778194265835</v>
      </c>
      <c r="D20187">
        <v>0.5541981243662045</v>
      </c>
      <c r="E20187">
        <v>0.1168433403209502</v>
      </c>
    </row>
    <row r="20188" spans="1:5">
      <c r="A20188">
        <v>-0.08749389674999986</v>
      </c>
      <c r="B20188">
        <v>-0.829454591014497</v>
      </c>
      <c r="C20188">
        <v>0.2911388922862206</v>
      </c>
      <c r="D20188">
        <v>0.5842234581953081</v>
      </c>
      <c r="E20188">
        <v>0.07758826455630002</v>
      </c>
    </row>
    <row r="20189" spans="1:5">
      <c r="A20189">
        <v>-0.08724975612499986</v>
      </c>
      <c r="B20189">
        <v>-0.8036201847876216</v>
      </c>
      <c r="C20189">
        <v>0.1727474742938847</v>
      </c>
      <c r="D20189">
        <v>0.6037115078120896</v>
      </c>
      <c r="E20189">
        <v>0.006821471512164069</v>
      </c>
    </row>
    <row r="20190" spans="1:5">
      <c r="A20190">
        <v>-0.08700561549999986</v>
      </c>
      <c r="B20190">
        <v>-0.8452640856721054</v>
      </c>
      <c r="C20190">
        <v>0.1355718622110921</v>
      </c>
      <c r="D20190">
        <v>0.6510650703685562</v>
      </c>
      <c r="E20190">
        <v>-0.008368004303746115</v>
      </c>
    </row>
    <row r="20191" spans="1:5">
      <c r="A20191">
        <v>-0.08676147487499986</v>
      </c>
      <c r="B20191">
        <v>-0.7456011220850634</v>
      </c>
      <c r="C20191">
        <v>0.1168433403209502</v>
      </c>
      <c r="D20191">
        <v>0.710154506986573</v>
      </c>
      <c r="E20191">
        <v>-0.04858341396497314</v>
      </c>
    </row>
    <row r="20192" spans="1:5">
      <c r="A20192">
        <v>-0.08651733424999986</v>
      </c>
      <c r="B20192">
        <v>-0.7322062918478511</v>
      </c>
      <c r="C20192">
        <v>0.07758826455630002</v>
      </c>
      <c r="D20192">
        <v>0.6897642409971015</v>
      </c>
      <c r="E20192">
        <v>-0.1466515193479983</v>
      </c>
    </row>
    <row r="20193" spans="1:5">
      <c r="A20193">
        <v>-0.08627319362499986</v>
      </c>
      <c r="B20193">
        <v>-0.7210242154930195</v>
      </c>
      <c r="C20193">
        <v>0.006821471512164069</v>
      </c>
      <c r="D20193">
        <v>0.729832999406166</v>
      </c>
      <c r="E20193">
        <v>-0.197624472301132</v>
      </c>
    </row>
    <row r="20194" spans="1:5">
      <c r="A20194">
        <v>-0.08602905299999986</v>
      </c>
      <c r="B20194">
        <v>-0.6780877219460405</v>
      </c>
      <c r="C20194">
        <v>-0.008368004303746115</v>
      </c>
      <c r="D20194">
        <v>0.7465942339980581</v>
      </c>
      <c r="E20194">
        <v>-0.2465560875023556</v>
      </c>
    </row>
    <row r="20195" spans="1:5">
      <c r="A20195">
        <v>-0.08578491237499986</v>
      </c>
      <c r="B20195">
        <v>-0.6582026706290397</v>
      </c>
      <c r="C20195">
        <v>-0.04858341396497314</v>
      </c>
      <c r="D20195">
        <v>0.7324495273264015</v>
      </c>
      <c r="E20195">
        <v>-0.2434496950074903</v>
      </c>
    </row>
    <row r="20196" spans="1:5">
      <c r="A20196">
        <v>-0.08554077174999986</v>
      </c>
      <c r="B20196">
        <v>-0.6173517016674811</v>
      </c>
      <c r="C20196">
        <v>-0.1466515193479983</v>
      </c>
      <c r="D20196">
        <v>0.7743442444197899</v>
      </c>
      <c r="E20196">
        <v>-0.3360225301313844</v>
      </c>
    </row>
    <row r="20197" spans="1:5">
      <c r="A20197">
        <v>-0.08529663112499986</v>
      </c>
      <c r="B20197">
        <v>-0.6068571022540704</v>
      </c>
      <c r="C20197">
        <v>-0.197624472301132</v>
      </c>
      <c r="D20197">
        <v>0.771235387438156</v>
      </c>
      <c r="E20197">
        <v>-0.3654403617924742</v>
      </c>
    </row>
    <row r="20198" spans="1:5">
      <c r="A20198">
        <v>-0.08505249049999986</v>
      </c>
      <c r="B20198">
        <v>-0.5573664569746971</v>
      </c>
      <c r="C20198">
        <v>-0.2465560875023556</v>
      </c>
      <c r="D20198">
        <v>0.8065505786162787</v>
      </c>
      <c r="E20198">
        <v>-0.411084477619164</v>
      </c>
    </row>
    <row r="20199" spans="1:5">
      <c r="A20199">
        <v>-0.08480834987499986</v>
      </c>
      <c r="B20199">
        <v>-0.5064151951571867</v>
      </c>
      <c r="C20199">
        <v>-0.2434496950074903</v>
      </c>
      <c r="D20199">
        <v>0.8003577147494529</v>
      </c>
      <c r="E20199">
        <v>-0.4470282408738969</v>
      </c>
    </row>
    <row r="20200" spans="1:5">
      <c r="A20200">
        <v>-0.08456420924999986</v>
      </c>
      <c r="B20200">
        <v>-0.45622985707883</v>
      </c>
      <c r="C20200">
        <v>-0.3360225301313844</v>
      </c>
      <c r="D20200">
        <v>0.8172558275575208</v>
      </c>
      <c r="E20200">
        <v>-0.5368100258002795</v>
      </c>
    </row>
    <row r="20201" spans="1:5">
      <c r="A20201">
        <v>-0.08432006862499986</v>
      </c>
      <c r="B20201">
        <v>-0.4328104841016616</v>
      </c>
      <c r="C20201">
        <v>-0.3654403617924742</v>
      </c>
      <c r="D20201">
        <v>0.8160388431400005</v>
      </c>
      <c r="E20201">
        <v>-0.5594157595827358</v>
      </c>
    </row>
    <row r="20202" spans="1:5">
      <c r="A20202">
        <v>-0.08407592799999986</v>
      </c>
      <c r="B20202">
        <v>-0.3705935493500139</v>
      </c>
      <c r="C20202">
        <v>-0.411084477619164</v>
      </c>
      <c r="D20202">
        <v>0.8153658339343984</v>
      </c>
      <c r="E20202">
        <v>-0.5911292769501741</v>
      </c>
    </row>
    <row r="20203" spans="1:5">
      <c r="A20203">
        <v>-0.08383178737499986</v>
      </c>
      <c r="B20203">
        <v>-0.3139878653161389</v>
      </c>
      <c r="C20203">
        <v>-0.4470282408738969</v>
      </c>
      <c r="D20203">
        <v>0.7904199842748962</v>
      </c>
      <c r="E20203">
        <v>-0.5873923980461858</v>
      </c>
    </row>
    <row r="20204" spans="1:5">
      <c r="A20204">
        <v>-0.08358764674999986</v>
      </c>
      <c r="B20204">
        <v>-0.309433724827946</v>
      </c>
      <c r="C20204">
        <v>-0.5368100258002795</v>
      </c>
      <c r="D20204">
        <v>0.7461241621958322</v>
      </c>
      <c r="E20204">
        <v>-0.6835687338639583</v>
      </c>
    </row>
    <row r="20205" spans="1:5">
      <c r="A20205">
        <v>-0.08334350612499986</v>
      </c>
      <c r="B20205">
        <v>-0.2482335628982092</v>
      </c>
      <c r="C20205">
        <v>-0.5594157595827358</v>
      </c>
      <c r="D20205">
        <v>0.747335989861972</v>
      </c>
      <c r="E20205">
        <v>-0.6697044974104898</v>
      </c>
    </row>
    <row r="20206" spans="1:5">
      <c r="A20206">
        <v>-0.08309936549999986</v>
      </c>
      <c r="B20206">
        <v>-0.2097706542076983</v>
      </c>
      <c r="C20206">
        <v>-0.5911292769501741</v>
      </c>
      <c r="D20206">
        <v>0.768404919988793</v>
      </c>
      <c r="E20206">
        <v>-0.6959591279720427</v>
      </c>
    </row>
    <row r="20207" spans="1:5">
      <c r="A20207">
        <v>-0.08285522487499986</v>
      </c>
      <c r="B20207">
        <v>-0.1216238870833023</v>
      </c>
      <c r="C20207">
        <v>-0.5873923980461858</v>
      </c>
      <c r="D20207">
        <v>0.7464750267503872</v>
      </c>
      <c r="E20207">
        <v>-0.7178459450204808</v>
      </c>
    </row>
    <row r="20208" spans="1:5">
      <c r="A20208">
        <v>-0.08261108424999986</v>
      </c>
      <c r="B20208">
        <v>-0.05933536140158369</v>
      </c>
      <c r="C20208">
        <v>-0.6835687338639583</v>
      </c>
      <c r="D20208">
        <v>0.7181316467574076</v>
      </c>
      <c r="E20208">
        <v>-0.7852926875133461</v>
      </c>
    </row>
    <row r="20209" spans="1:5">
      <c r="A20209">
        <v>-0.08236694362499986</v>
      </c>
      <c r="B20209">
        <v>-0.004957533885096033</v>
      </c>
      <c r="C20209">
        <v>-0.6697044974104898</v>
      </c>
      <c r="D20209">
        <v>0.7100149784209809</v>
      </c>
      <c r="E20209">
        <v>-0.7494060198308563</v>
      </c>
    </row>
    <row r="20210" spans="1:5">
      <c r="A20210">
        <v>-0.08212280299999986</v>
      </c>
      <c r="B20210">
        <v>0.02893514702113595</v>
      </c>
      <c r="C20210">
        <v>-0.6959591279720427</v>
      </c>
      <c r="D20210">
        <v>0.668136629292961</v>
      </c>
      <c r="E20210">
        <v>-0.8059145669570139</v>
      </c>
    </row>
    <row r="20211" spans="1:5">
      <c r="A20211">
        <v>-0.08187866237499986</v>
      </c>
      <c r="B20211">
        <v>0.07057887395860668</v>
      </c>
      <c r="C20211">
        <v>-0.7178459450204808</v>
      </c>
      <c r="D20211">
        <v>0.646261387698768</v>
      </c>
      <c r="E20211">
        <v>-0.8287957370779836</v>
      </c>
    </row>
    <row r="20212" spans="1:5">
      <c r="A20212">
        <v>-0.08163452174999986</v>
      </c>
      <c r="B20212">
        <v>0.1450497028569276</v>
      </c>
      <c r="C20212">
        <v>-0.7852926875133461</v>
      </c>
      <c r="D20212">
        <v>0.5725282834821535</v>
      </c>
      <c r="E20212">
        <v>-0.8120249315501363</v>
      </c>
    </row>
    <row r="20213" spans="1:5">
      <c r="A20213">
        <v>-0.08139038112499986</v>
      </c>
      <c r="B20213">
        <v>0.1727740361902495</v>
      </c>
      <c r="C20213">
        <v>-0.7494060198308563</v>
      </c>
      <c r="D20213">
        <v>0.5824622907448359</v>
      </c>
      <c r="E20213">
        <v>-0.8192193294796737</v>
      </c>
    </row>
    <row r="20214" spans="1:5">
      <c r="A20214">
        <v>-0.08114624049999986</v>
      </c>
      <c r="B20214">
        <v>0.2819947231763064</v>
      </c>
      <c r="C20214">
        <v>-0.8059145669570139</v>
      </c>
      <c r="D20214">
        <v>0.5192251614533876</v>
      </c>
      <c r="E20214">
        <v>-0.8561255323027049</v>
      </c>
    </row>
    <row r="20215" spans="1:5">
      <c r="A20215">
        <v>-0.08090209987499986</v>
      </c>
      <c r="B20215">
        <v>0.2536353069881647</v>
      </c>
      <c r="C20215">
        <v>-0.8287957370779836</v>
      </c>
      <c r="D20215">
        <v>0.5027697372072769</v>
      </c>
      <c r="E20215">
        <v>-0.8277455832918956</v>
      </c>
    </row>
    <row r="20216" spans="1:5">
      <c r="A20216">
        <v>-0.08065795924999986</v>
      </c>
      <c r="B20216">
        <v>0.3309358736289587</v>
      </c>
      <c r="C20216">
        <v>-0.8120249315501363</v>
      </c>
      <c r="D20216">
        <v>0.4719116735699543</v>
      </c>
      <c r="E20216">
        <v>-0.8539224239544146</v>
      </c>
    </row>
    <row r="20217" spans="1:5">
      <c r="A20217">
        <v>-0.08041381862499986</v>
      </c>
      <c r="B20217">
        <v>0.3829371377766639</v>
      </c>
      <c r="C20217">
        <v>-0.8192193294796737</v>
      </c>
      <c r="D20217">
        <v>0.424293780888434</v>
      </c>
      <c r="E20217">
        <v>-0.8011011394619133</v>
      </c>
    </row>
    <row r="20218" spans="1:5">
      <c r="A20218">
        <v>-0.08016967799999986</v>
      </c>
      <c r="B20218">
        <v>0.4071586601735851</v>
      </c>
      <c r="C20218">
        <v>-0.8561255323027049</v>
      </c>
      <c r="D20218">
        <v>0.3769960950911775</v>
      </c>
      <c r="E20218">
        <v>-0.829454591014497</v>
      </c>
    </row>
    <row r="20219" spans="1:5">
      <c r="A20219">
        <v>-0.07992553737499986</v>
      </c>
      <c r="B20219">
        <v>0.4665091546463271</v>
      </c>
      <c r="C20219">
        <v>-0.8277455832918956</v>
      </c>
      <c r="D20219">
        <v>0.3716038490658232</v>
      </c>
      <c r="E20219">
        <v>-0.8036201847876216</v>
      </c>
    </row>
    <row r="20220" spans="1:5">
      <c r="A20220">
        <v>-0.07968139674999986</v>
      </c>
      <c r="B20220">
        <v>0.5362752436310789</v>
      </c>
      <c r="C20220">
        <v>-0.8539224239544146</v>
      </c>
      <c r="D20220">
        <v>0.3013778194265835</v>
      </c>
      <c r="E20220">
        <v>-0.8452640856721054</v>
      </c>
    </row>
    <row r="20221" spans="1:5">
      <c r="A20221">
        <v>-0.07943725612499986</v>
      </c>
      <c r="B20221">
        <v>0.5940713341439881</v>
      </c>
      <c r="C20221">
        <v>-0.8011011394619133</v>
      </c>
      <c r="D20221">
        <v>0.2911388922862206</v>
      </c>
      <c r="E20221">
        <v>-0.7456011220850634</v>
      </c>
    </row>
    <row r="20222" spans="1:5">
      <c r="A20222">
        <v>-0.07919311549999986</v>
      </c>
      <c r="B20222">
        <v>0.5929435730383965</v>
      </c>
      <c r="C20222">
        <v>-0.829454591014497</v>
      </c>
      <c r="D20222">
        <v>0.1727474742938847</v>
      </c>
      <c r="E20222">
        <v>-0.7322062918478511</v>
      </c>
    </row>
    <row r="20223" spans="1:5">
      <c r="A20223">
        <v>-0.07894897487499986</v>
      </c>
      <c r="B20223">
        <v>0.6676112621329547</v>
      </c>
      <c r="C20223">
        <v>-0.8036201847876216</v>
      </c>
      <c r="D20223">
        <v>0.1355718622110921</v>
      </c>
      <c r="E20223">
        <v>-0.7210242154930195</v>
      </c>
    </row>
    <row r="20224" spans="1:5">
      <c r="A20224">
        <v>-0.07870483424999986</v>
      </c>
      <c r="B20224">
        <v>0.7139025940710253</v>
      </c>
      <c r="C20224">
        <v>-0.8452640856721054</v>
      </c>
      <c r="D20224">
        <v>0.1168433403209502</v>
      </c>
      <c r="E20224">
        <v>-0.6780877219460405</v>
      </c>
    </row>
    <row r="20225" spans="1:5">
      <c r="A20225">
        <v>-0.07846069362499986</v>
      </c>
      <c r="B20225">
        <v>0.7566636437128527</v>
      </c>
      <c r="C20225">
        <v>-0.7456011220850634</v>
      </c>
      <c r="D20225">
        <v>0.07758826455630002</v>
      </c>
      <c r="E20225">
        <v>-0.6582026706290397</v>
      </c>
    </row>
    <row r="20226" spans="1:5">
      <c r="A20226">
        <v>-0.07821655299999986</v>
      </c>
      <c r="B20226">
        <v>0.7631851782733599</v>
      </c>
      <c r="C20226">
        <v>-0.7322062918478511</v>
      </c>
      <c r="D20226">
        <v>0.006821471512164069</v>
      </c>
      <c r="E20226">
        <v>-0.6173517016674811</v>
      </c>
    </row>
    <row r="20227" spans="1:5">
      <c r="A20227">
        <v>-0.07797241237499986</v>
      </c>
      <c r="B20227">
        <v>0.7451778952908517</v>
      </c>
      <c r="C20227">
        <v>-0.7210242154930195</v>
      </c>
      <c r="D20227">
        <v>-0.008368004303746115</v>
      </c>
      <c r="E20227">
        <v>-0.6068571022540704</v>
      </c>
    </row>
    <row r="20228" spans="1:5">
      <c r="A20228">
        <v>-0.07772827174999986</v>
      </c>
      <c r="B20228">
        <v>0.8328575455926381</v>
      </c>
      <c r="C20228">
        <v>-0.6780877219460405</v>
      </c>
      <c r="D20228">
        <v>-0.04858341396497314</v>
      </c>
      <c r="E20228">
        <v>-0.5573664569746971</v>
      </c>
    </row>
    <row r="20229" spans="1:5">
      <c r="A20229">
        <v>-0.07748413112499986</v>
      </c>
      <c r="B20229">
        <v>0.8134376258130525</v>
      </c>
      <c r="C20229">
        <v>-0.6582026706290397</v>
      </c>
      <c r="D20229">
        <v>-0.1466515193479983</v>
      </c>
      <c r="E20229">
        <v>-0.5064151951571867</v>
      </c>
    </row>
    <row r="20230" spans="1:5">
      <c r="A20230">
        <v>-0.07723999049999986</v>
      </c>
      <c r="B20230">
        <v>0.8516489353735297</v>
      </c>
      <c r="C20230">
        <v>-0.6173517016674811</v>
      </c>
      <c r="D20230">
        <v>-0.197624472301132</v>
      </c>
      <c r="E20230">
        <v>-0.45622985707883</v>
      </c>
    </row>
    <row r="20231" spans="1:5">
      <c r="A20231">
        <v>-0.07699584987499986</v>
      </c>
      <c r="B20231">
        <v>0.8534883250636156</v>
      </c>
      <c r="C20231">
        <v>-0.6068571022540704</v>
      </c>
      <c r="D20231">
        <v>-0.2465560875023556</v>
      </c>
      <c r="E20231">
        <v>-0.4328104841016616</v>
      </c>
    </row>
    <row r="20232" spans="1:5">
      <c r="A20232">
        <v>-0.07675170924999986</v>
      </c>
      <c r="B20232">
        <v>0.8766736625099534</v>
      </c>
      <c r="C20232">
        <v>-0.5573664569746971</v>
      </c>
      <c r="D20232">
        <v>-0.2434496950074903</v>
      </c>
      <c r="E20232">
        <v>-0.3705935493500139</v>
      </c>
    </row>
    <row r="20233" spans="1:5">
      <c r="A20233">
        <v>-0.07650756862499986</v>
      </c>
      <c r="B20233">
        <v>0.8207674287138771</v>
      </c>
      <c r="C20233">
        <v>-0.5064151951571867</v>
      </c>
      <c r="D20233">
        <v>-0.3360225301313844</v>
      </c>
      <c r="E20233">
        <v>-0.3139878653161389</v>
      </c>
    </row>
    <row r="20234" spans="1:5">
      <c r="A20234">
        <v>-0.07626342799999986</v>
      </c>
      <c r="B20234">
        <v>0.8534113511051478</v>
      </c>
      <c r="C20234">
        <v>-0.45622985707883</v>
      </c>
      <c r="D20234">
        <v>-0.3654403617924742</v>
      </c>
      <c r="E20234">
        <v>-0.309433724827946</v>
      </c>
    </row>
    <row r="20235" spans="1:5">
      <c r="A20235">
        <v>-0.07601928737499986</v>
      </c>
      <c r="B20235">
        <v>0.8551108610903881</v>
      </c>
      <c r="C20235">
        <v>-0.4328104841016616</v>
      </c>
      <c r="D20235">
        <v>-0.411084477619164</v>
      </c>
      <c r="E20235">
        <v>-0.2482335628982092</v>
      </c>
    </row>
    <row r="20236" spans="1:5">
      <c r="A20236">
        <v>-0.07577514674999986</v>
      </c>
      <c r="B20236">
        <v>0.8578862801257107</v>
      </c>
      <c r="C20236">
        <v>-0.3705935493500139</v>
      </c>
      <c r="D20236">
        <v>-0.4470282408738969</v>
      </c>
      <c r="E20236">
        <v>-0.2097706542076983</v>
      </c>
    </row>
    <row r="20237" spans="1:5">
      <c r="A20237">
        <v>-0.07553100612499986</v>
      </c>
      <c r="B20237">
        <v>0.8165685925803648</v>
      </c>
      <c r="C20237">
        <v>-0.3139878653161389</v>
      </c>
      <c r="D20237">
        <v>-0.5368100258002795</v>
      </c>
      <c r="E20237">
        <v>-0.1216238870833023</v>
      </c>
    </row>
    <row r="20238" spans="1:5">
      <c r="A20238">
        <v>-0.07528686549999986</v>
      </c>
      <c r="B20238">
        <v>0.7935347254508778</v>
      </c>
      <c r="C20238">
        <v>-0.309433724827946</v>
      </c>
      <c r="D20238">
        <v>-0.5594157595827358</v>
      </c>
      <c r="E20238">
        <v>-0.05933536140158369</v>
      </c>
    </row>
    <row r="20239" spans="1:5">
      <c r="A20239">
        <v>-0.07504272487499986</v>
      </c>
      <c r="B20239">
        <v>0.7553799462220112</v>
      </c>
      <c r="C20239">
        <v>-0.2482335628982092</v>
      </c>
      <c r="D20239">
        <v>-0.5911292769501741</v>
      </c>
      <c r="E20239">
        <v>-0.004957533885096033</v>
      </c>
    </row>
    <row r="20240" spans="1:5">
      <c r="A20240">
        <v>-0.07479858424999986</v>
      </c>
      <c r="B20240">
        <v>0.7699080463307006</v>
      </c>
      <c r="C20240">
        <v>-0.2097706542076983</v>
      </c>
      <c r="D20240">
        <v>-0.5873923980461858</v>
      </c>
      <c r="E20240">
        <v>0.02893514702113595</v>
      </c>
    </row>
    <row r="20241" spans="1:5">
      <c r="A20241">
        <v>-0.07455444362499986</v>
      </c>
      <c r="B20241">
        <v>0.7739756657133502</v>
      </c>
      <c r="C20241">
        <v>-0.1216238870833023</v>
      </c>
      <c r="D20241">
        <v>-0.6835687338639583</v>
      </c>
      <c r="E20241">
        <v>0.07057887395860668</v>
      </c>
    </row>
    <row r="20242" spans="1:5">
      <c r="A20242">
        <v>-0.07431030299999986</v>
      </c>
      <c r="B20242">
        <v>0.7078799626164562</v>
      </c>
      <c r="C20242">
        <v>-0.05933536140158369</v>
      </c>
      <c r="D20242">
        <v>-0.6697044974104898</v>
      </c>
      <c r="E20242">
        <v>0.1450497028569276</v>
      </c>
    </row>
    <row r="20243" spans="1:5">
      <c r="A20243">
        <v>-0.07406616237499986</v>
      </c>
      <c r="B20243">
        <v>0.6481754806158665</v>
      </c>
      <c r="C20243">
        <v>-0.004957533885096033</v>
      </c>
      <c r="D20243">
        <v>-0.6959591279720427</v>
      </c>
      <c r="E20243">
        <v>0.1727740361902495</v>
      </c>
    </row>
    <row r="20244" spans="1:5">
      <c r="A20244">
        <v>-0.07382202174999986</v>
      </c>
      <c r="B20244">
        <v>0.6444569237264806</v>
      </c>
      <c r="C20244">
        <v>0.02893514702113595</v>
      </c>
      <c r="D20244">
        <v>-0.7178459450204808</v>
      </c>
      <c r="E20244">
        <v>0.2819947231763064</v>
      </c>
    </row>
    <row r="20245" spans="1:5">
      <c r="A20245">
        <v>-0.07357788112499986</v>
      </c>
      <c r="B20245">
        <v>0.6199254146244285</v>
      </c>
      <c r="C20245">
        <v>0.07057887395860668</v>
      </c>
      <c r="D20245">
        <v>-0.7852926875133461</v>
      </c>
      <c r="E20245">
        <v>0.2536353069881647</v>
      </c>
    </row>
    <row r="20246" spans="1:5">
      <c r="A20246">
        <v>-0.07333374049999986</v>
      </c>
      <c r="B20246">
        <v>0.5705005887903226</v>
      </c>
      <c r="C20246">
        <v>0.1450497028569276</v>
      </c>
      <c r="D20246">
        <v>-0.7494060198308563</v>
      </c>
      <c r="E20246">
        <v>0.3309358736289587</v>
      </c>
    </row>
    <row r="20247" spans="1:5">
      <c r="A20247">
        <v>-0.07308959987499986</v>
      </c>
      <c r="B20247">
        <v>0.5512569965819804</v>
      </c>
      <c r="C20247">
        <v>0.1727740361902495</v>
      </c>
      <c r="D20247">
        <v>-0.8059145669570139</v>
      </c>
      <c r="E20247">
        <v>0.3829371377766639</v>
      </c>
    </row>
    <row r="20248" spans="1:5">
      <c r="A20248">
        <v>-0.07284545924999986</v>
      </c>
      <c r="B20248">
        <v>0.5159521272022123</v>
      </c>
      <c r="C20248">
        <v>0.2819947231763064</v>
      </c>
      <c r="D20248">
        <v>-0.8287957370779836</v>
      </c>
      <c r="E20248">
        <v>0.4071586601735851</v>
      </c>
    </row>
    <row r="20249" spans="1:5">
      <c r="A20249">
        <v>-0.07260131862499986</v>
      </c>
      <c r="B20249">
        <v>0.4249905328956516</v>
      </c>
      <c r="C20249">
        <v>0.2536353069881647</v>
      </c>
      <c r="D20249">
        <v>-0.8120249315501363</v>
      </c>
      <c r="E20249">
        <v>0.4665091546463271</v>
      </c>
    </row>
    <row r="20250" spans="1:5">
      <c r="A20250">
        <v>-0.07235717799999986</v>
      </c>
      <c r="B20250">
        <v>0.3790087884630744</v>
      </c>
      <c r="C20250">
        <v>0.3309358736289587</v>
      </c>
      <c r="D20250">
        <v>-0.8192193294796737</v>
      </c>
      <c r="E20250">
        <v>0.5362752436310789</v>
      </c>
    </row>
    <row r="20251" spans="1:5">
      <c r="A20251">
        <v>-0.07211303737499986</v>
      </c>
      <c r="B20251">
        <v>0.3522892877994414</v>
      </c>
      <c r="C20251">
        <v>0.3829371377766639</v>
      </c>
      <c r="D20251">
        <v>-0.8561255323027049</v>
      </c>
      <c r="E20251">
        <v>0.5940713341439881</v>
      </c>
    </row>
    <row r="20252" spans="1:5">
      <c r="A20252">
        <v>-0.07186889674999986</v>
      </c>
      <c r="B20252">
        <v>0.2992535065915269</v>
      </c>
      <c r="C20252">
        <v>0.4071586601735851</v>
      </c>
      <c r="D20252">
        <v>-0.8277455832918956</v>
      </c>
      <c r="E20252">
        <v>0.5929435730383965</v>
      </c>
    </row>
    <row r="20253" spans="1:5">
      <c r="A20253">
        <v>-0.07162475612499986</v>
      </c>
      <c r="B20253">
        <v>0.2035278507122016</v>
      </c>
      <c r="C20253">
        <v>0.4665091546463271</v>
      </c>
      <c r="D20253">
        <v>-0.8539224239544146</v>
      </c>
      <c r="E20253">
        <v>0.6676112621329547</v>
      </c>
    </row>
    <row r="20254" spans="1:5">
      <c r="A20254">
        <v>-0.07138061549999986</v>
      </c>
      <c r="B20254">
        <v>0.1632913121617544</v>
      </c>
      <c r="C20254">
        <v>0.5362752436310789</v>
      </c>
      <c r="D20254">
        <v>-0.8011011394619133</v>
      </c>
      <c r="E20254">
        <v>0.7139025940710253</v>
      </c>
    </row>
    <row r="20255" spans="1:5">
      <c r="A20255">
        <v>-0.07113647487499986</v>
      </c>
      <c r="B20255">
        <v>0.07446642395614256</v>
      </c>
      <c r="C20255">
        <v>0.5940713341439881</v>
      </c>
      <c r="D20255">
        <v>-0.829454591014497</v>
      </c>
      <c r="E20255">
        <v>0.7566636437128527</v>
      </c>
    </row>
    <row r="20256" spans="1:5">
      <c r="A20256">
        <v>-0.07089233424999986</v>
      </c>
      <c r="B20256">
        <v>0.08499010302780155</v>
      </c>
      <c r="C20256">
        <v>0.5929435730383965</v>
      </c>
      <c r="D20256">
        <v>-0.8036201847876216</v>
      </c>
      <c r="E20256">
        <v>0.7631851782733599</v>
      </c>
    </row>
    <row r="20257" spans="1:5">
      <c r="A20257">
        <v>-0.07064819362499986</v>
      </c>
      <c r="B20257">
        <v>0.01394586498604818</v>
      </c>
      <c r="C20257">
        <v>0.6676112621329547</v>
      </c>
      <c r="D20257">
        <v>-0.8452640856721054</v>
      </c>
      <c r="E20257">
        <v>0.7451778952908517</v>
      </c>
    </row>
    <row r="20258" spans="1:5">
      <c r="A20258">
        <v>-0.07040405299999986</v>
      </c>
      <c r="B20258">
        <v>-0.04935386252337859</v>
      </c>
      <c r="C20258">
        <v>0.7139025940710253</v>
      </c>
      <c r="D20258">
        <v>-0.7456011220850634</v>
      </c>
      <c r="E20258">
        <v>0.8328575455926381</v>
      </c>
    </row>
    <row r="20259" spans="1:5">
      <c r="A20259">
        <v>-0.07015991237499986</v>
      </c>
      <c r="B20259">
        <v>-0.1219000079571048</v>
      </c>
      <c r="C20259">
        <v>0.7566636437128527</v>
      </c>
      <c r="D20259">
        <v>-0.7322062918478511</v>
      </c>
      <c r="E20259">
        <v>0.8134376258130525</v>
      </c>
    </row>
    <row r="20260" spans="1:5">
      <c r="A20260">
        <v>-0.06991577174999986</v>
      </c>
      <c r="B20260">
        <v>-0.204879827072001</v>
      </c>
      <c r="C20260">
        <v>0.7631851782733599</v>
      </c>
      <c r="D20260">
        <v>-0.7210242154930195</v>
      </c>
      <c r="E20260">
        <v>0.8516489353735297</v>
      </c>
    </row>
    <row r="20261" spans="1:5">
      <c r="A20261">
        <v>-0.06967163112499986</v>
      </c>
      <c r="B20261">
        <v>-0.2744007153380713</v>
      </c>
      <c r="C20261">
        <v>0.7451778952908517</v>
      </c>
      <c r="D20261">
        <v>-0.6780877219460405</v>
      </c>
      <c r="E20261">
        <v>0.8534883250636156</v>
      </c>
    </row>
    <row r="20262" spans="1:5">
      <c r="A20262">
        <v>-0.06942749049999986</v>
      </c>
      <c r="B20262">
        <v>-0.302146689553591</v>
      </c>
      <c r="C20262">
        <v>0.8328575455926381</v>
      </c>
      <c r="D20262">
        <v>-0.6582026706290397</v>
      </c>
      <c r="E20262">
        <v>0.8766736625099534</v>
      </c>
    </row>
    <row r="20263" spans="1:5">
      <c r="A20263">
        <v>-0.06918334987499986</v>
      </c>
      <c r="B20263">
        <v>-0.3236984206215872</v>
      </c>
      <c r="C20263">
        <v>0.8134376258130525</v>
      </c>
      <c r="D20263">
        <v>-0.6173517016674811</v>
      </c>
      <c r="E20263">
        <v>0.8207674287138771</v>
      </c>
    </row>
    <row r="20264" spans="1:5">
      <c r="A20264">
        <v>-0.06893920924999986</v>
      </c>
      <c r="B20264">
        <v>-0.3898646441608014</v>
      </c>
      <c r="C20264">
        <v>0.8516489353735297</v>
      </c>
      <c r="D20264">
        <v>-0.6068571022540704</v>
      </c>
      <c r="E20264">
        <v>0.8534113511051478</v>
      </c>
    </row>
    <row r="20265" spans="1:5">
      <c r="A20265">
        <v>-0.06869506862499986</v>
      </c>
      <c r="B20265">
        <v>-0.4947232589348352</v>
      </c>
      <c r="C20265">
        <v>0.8534883250636156</v>
      </c>
      <c r="D20265">
        <v>-0.5573664569746971</v>
      </c>
      <c r="E20265">
        <v>0.8551108610903881</v>
      </c>
    </row>
    <row r="20266" spans="1:5">
      <c r="A20266">
        <v>-0.06845092799999986</v>
      </c>
      <c r="B20266">
        <v>-0.4789743647530972</v>
      </c>
      <c r="C20266">
        <v>0.8766736625099534</v>
      </c>
      <c r="D20266">
        <v>-0.5064151951571867</v>
      </c>
      <c r="E20266">
        <v>0.8578862801257107</v>
      </c>
    </row>
    <row r="20267" spans="1:5">
      <c r="A20267">
        <v>-0.06820678737499986</v>
      </c>
      <c r="B20267">
        <v>-0.5419328420846531</v>
      </c>
      <c r="C20267">
        <v>0.8207674287138771</v>
      </c>
      <c r="D20267">
        <v>-0.45622985707883</v>
      </c>
      <c r="E20267">
        <v>0.8165685925803648</v>
      </c>
    </row>
    <row r="20268" spans="1:5">
      <c r="A20268">
        <v>-0.06796264674999986</v>
      </c>
      <c r="B20268">
        <v>-0.5670182397723884</v>
      </c>
      <c r="C20268">
        <v>0.8534113511051478</v>
      </c>
      <c r="D20268">
        <v>-0.4328104841016616</v>
      </c>
      <c r="E20268">
        <v>0.7935347254508778</v>
      </c>
    </row>
    <row r="20269" spans="1:5">
      <c r="A20269">
        <v>-0.06771850612499986</v>
      </c>
      <c r="B20269">
        <v>-0.6126342181741244</v>
      </c>
      <c r="C20269">
        <v>0.8551108610903881</v>
      </c>
      <c r="D20269">
        <v>-0.3705935493500139</v>
      </c>
      <c r="E20269">
        <v>0.7553799462220112</v>
      </c>
    </row>
    <row r="20270" spans="1:5">
      <c r="A20270">
        <v>-0.06747436549999986</v>
      </c>
      <c r="B20270">
        <v>-0.6870139880249887</v>
      </c>
      <c r="C20270">
        <v>0.8578862801257107</v>
      </c>
      <c r="D20270">
        <v>-0.3139878653161389</v>
      </c>
      <c r="E20270">
        <v>0.7699080463307006</v>
      </c>
    </row>
    <row r="20271" spans="1:5">
      <c r="A20271">
        <v>-0.06723022487499986</v>
      </c>
      <c r="B20271">
        <v>-0.7404849762127061</v>
      </c>
      <c r="C20271">
        <v>0.8165685925803648</v>
      </c>
      <c r="D20271">
        <v>-0.309433724827946</v>
      </c>
      <c r="E20271">
        <v>0.7739756657133502</v>
      </c>
    </row>
    <row r="20272" spans="1:5">
      <c r="A20272">
        <v>-0.06698608424999986</v>
      </c>
      <c r="B20272">
        <v>-0.735479720242201</v>
      </c>
      <c r="C20272">
        <v>0.7935347254508778</v>
      </c>
      <c r="D20272">
        <v>-0.2482335628982092</v>
      </c>
      <c r="E20272">
        <v>0.7078799626164562</v>
      </c>
    </row>
    <row r="20273" spans="1:5">
      <c r="A20273">
        <v>-0.06674194362499986</v>
      </c>
      <c r="B20273">
        <v>-0.7635043023857034</v>
      </c>
      <c r="C20273">
        <v>0.7553799462220112</v>
      </c>
      <c r="D20273">
        <v>-0.2097706542076983</v>
      </c>
      <c r="E20273">
        <v>0.6481754806158665</v>
      </c>
    </row>
    <row r="20274" spans="1:5">
      <c r="A20274">
        <v>-0.06649780299999986</v>
      </c>
      <c r="B20274">
        <v>-0.8077711288421484</v>
      </c>
      <c r="C20274">
        <v>0.7699080463307006</v>
      </c>
      <c r="D20274">
        <v>-0.1216238870833023</v>
      </c>
      <c r="E20274">
        <v>0.6444569237264806</v>
      </c>
    </row>
    <row r="20275" spans="1:5">
      <c r="A20275">
        <v>-0.06625366237499986</v>
      </c>
      <c r="B20275">
        <v>-0.7986833286990197</v>
      </c>
      <c r="C20275">
        <v>0.7739756657133502</v>
      </c>
      <c r="D20275">
        <v>-0.05933536140158369</v>
      </c>
      <c r="E20275">
        <v>0.6199254146244285</v>
      </c>
    </row>
    <row r="20276" spans="1:5">
      <c r="A20276">
        <v>-0.06600952174999986</v>
      </c>
      <c r="B20276">
        <v>-0.8536145331860613</v>
      </c>
      <c r="C20276">
        <v>0.7078799626164562</v>
      </c>
      <c r="D20276">
        <v>-0.004957533885096033</v>
      </c>
      <c r="E20276">
        <v>0.5705005887903226</v>
      </c>
    </row>
    <row r="20277" spans="1:5">
      <c r="A20277">
        <v>-0.06576538112499986</v>
      </c>
      <c r="B20277">
        <v>-0.8594420343549254</v>
      </c>
      <c r="C20277">
        <v>0.6481754806158665</v>
      </c>
      <c r="D20277">
        <v>0.02893514702113595</v>
      </c>
      <c r="E20277">
        <v>0.5512569965819804</v>
      </c>
    </row>
    <row r="20278" spans="1:5">
      <c r="A20278">
        <v>-0.06552124049999986</v>
      </c>
      <c r="B20278">
        <v>-0.8657573122509723</v>
      </c>
      <c r="C20278">
        <v>0.6444569237264806</v>
      </c>
      <c r="D20278">
        <v>0.07057887395860668</v>
      </c>
      <c r="E20278">
        <v>0.5159521272022123</v>
      </c>
    </row>
    <row r="20279" spans="1:5">
      <c r="A20279">
        <v>-0.06527709987499986</v>
      </c>
      <c r="B20279">
        <v>-0.8811219780806024</v>
      </c>
      <c r="C20279">
        <v>0.6199254146244285</v>
      </c>
      <c r="D20279">
        <v>0.1450497028569276</v>
      </c>
      <c r="E20279">
        <v>0.4249905328956516</v>
      </c>
    </row>
    <row r="20280" spans="1:5">
      <c r="A20280">
        <v>-0.06503295924999986</v>
      </c>
      <c r="B20280">
        <v>-0.9014159261852489</v>
      </c>
      <c r="C20280">
        <v>0.5705005887903226</v>
      </c>
      <c r="D20280">
        <v>0.1727740361902495</v>
      </c>
      <c r="E20280">
        <v>0.3790087884630744</v>
      </c>
    </row>
    <row r="20281" spans="1:5">
      <c r="A20281">
        <v>-0.06478881862499986</v>
      </c>
      <c r="B20281">
        <v>-0.9062258407566959</v>
      </c>
      <c r="C20281">
        <v>0.5512569965819804</v>
      </c>
      <c r="D20281">
        <v>0.2819947231763064</v>
      </c>
      <c r="E20281">
        <v>0.3522892877994414</v>
      </c>
    </row>
    <row r="20282" spans="1:5">
      <c r="A20282">
        <v>-0.06454467799999986</v>
      </c>
      <c r="B20282">
        <v>-0.8459453429756237</v>
      </c>
      <c r="C20282">
        <v>0.5159521272022123</v>
      </c>
      <c r="D20282">
        <v>0.2536353069881647</v>
      </c>
      <c r="E20282">
        <v>0.2992535065915269</v>
      </c>
    </row>
    <row r="20283" spans="1:5">
      <c r="A20283">
        <v>-0.06430053737499986</v>
      </c>
      <c r="B20283">
        <v>-0.851714825607276</v>
      </c>
      <c r="C20283">
        <v>0.4249905328956516</v>
      </c>
      <c r="D20283">
        <v>0.3309358736289587</v>
      </c>
      <c r="E20283">
        <v>0.2035278507122016</v>
      </c>
    </row>
    <row r="20284" spans="1:5">
      <c r="A20284">
        <v>-0.06405639674999986</v>
      </c>
      <c r="B20284">
        <v>-0.8433521310995223</v>
      </c>
      <c r="C20284">
        <v>0.3790087884630744</v>
      </c>
      <c r="D20284">
        <v>0.3829371377766639</v>
      </c>
      <c r="E20284">
        <v>0.1632913121617544</v>
      </c>
    </row>
    <row r="20285" spans="1:5">
      <c r="A20285">
        <v>-0.06381225612499986</v>
      </c>
      <c r="B20285">
        <v>-0.815267967472624</v>
      </c>
      <c r="C20285">
        <v>0.3522892877994414</v>
      </c>
      <c r="D20285">
        <v>0.4071586601735851</v>
      </c>
      <c r="E20285">
        <v>0.07446642395614256</v>
      </c>
    </row>
    <row r="20286" spans="1:5">
      <c r="A20286">
        <v>-0.06356811549999986</v>
      </c>
      <c r="B20286">
        <v>-0.8347702950989617</v>
      </c>
      <c r="C20286">
        <v>0.2992535065915269</v>
      </c>
      <c r="D20286">
        <v>0.4665091546463271</v>
      </c>
      <c r="E20286">
        <v>0.08499010302780155</v>
      </c>
    </row>
    <row r="20287" spans="1:5">
      <c r="A20287">
        <v>-0.06332397487499986</v>
      </c>
      <c r="B20287">
        <v>-0.8143372298121926</v>
      </c>
      <c r="C20287">
        <v>0.2035278507122016</v>
      </c>
      <c r="D20287">
        <v>0.5362752436310789</v>
      </c>
      <c r="E20287">
        <v>0.01394586498604818</v>
      </c>
    </row>
    <row r="20288" spans="1:5">
      <c r="A20288">
        <v>-0.06307983424999986</v>
      </c>
      <c r="B20288">
        <v>-0.7466347886378361</v>
      </c>
      <c r="C20288">
        <v>0.1632913121617544</v>
      </c>
      <c r="D20288">
        <v>0.5940713341439881</v>
      </c>
      <c r="E20288">
        <v>-0.04935386252337859</v>
      </c>
    </row>
    <row r="20289" spans="1:5">
      <c r="A20289">
        <v>-0.06283569362499986</v>
      </c>
      <c r="B20289">
        <v>-0.7115854903376625</v>
      </c>
      <c r="C20289">
        <v>0.07446642395614256</v>
      </c>
      <c r="D20289">
        <v>0.5929435730383965</v>
      </c>
      <c r="E20289">
        <v>-0.1219000079571048</v>
      </c>
    </row>
    <row r="20290" spans="1:5">
      <c r="A20290">
        <v>-0.06259155299999986</v>
      </c>
      <c r="B20290">
        <v>-0.6931535109071632</v>
      </c>
      <c r="C20290">
        <v>0.08499010302780155</v>
      </c>
      <c r="D20290">
        <v>0.6676112621329547</v>
      </c>
      <c r="E20290">
        <v>-0.204879827072001</v>
      </c>
    </row>
    <row r="20291" spans="1:5">
      <c r="A20291">
        <v>-0.06234741237499986</v>
      </c>
      <c r="B20291">
        <v>-0.6568846734824917</v>
      </c>
      <c r="C20291">
        <v>0.01394586498604818</v>
      </c>
      <c r="D20291">
        <v>0.7139025940710253</v>
      </c>
      <c r="E20291">
        <v>-0.2744007153380713</v>
      </c>
    </row>
    <row r="20292" spans="1:5">
      <c r="A20292">
        <v>-0.06210327174999986</v>
      </c>
      <c r="B20292">
        <v>-0.5981402180869593</v>
      </c>
      <c r="C20292">
        <v>-0.04935386252337859</v>
      </c>
      <c r="D20292">
        <v>0.7566636437128527</v>
      </c>
      <c r="E20292">
        <v>-0.302146689553591</v>
      </c>
    </row>
    <row r="20293" spans="1:5">
      <c r="A20293">
        <v>-0.06185913112499986</v>
      </c>
      <c r="B20293">
        <v>-0.5376974516748882</v>
      </c>
      <c r="C20293">
        <v>-0.1219000079571048</v>
      </c>
      <c r="D20293">
        <v>0.7631851782733599</v>
      </c>
      <c r="E20293">
        <v>-0.3236984206215872</v>
      </c>
    </row>
    <row r="20294" spans="1:5">
      <c r="A20294">
        <v>-0.06161499049999986</v>
      </c>
      <c r="B20294">
        <v>-0.4831845430527822</v>
      </c>
      <c r="C20294">
        <v>-0.204879827072001</v>
      </c>
      <c r="D20294">
        <v>0.7451778952908517</v>
      </c>
      <c r="E20294">
        <v>-0.3898646441608014</v>
      </c>
    </row>
    <row r="20295" spans="1:5">
      <c r="A20295">
        <v>-0.06137084987499986</v>
      </c>
      <c r="B20295">
        <v>-0.4479107434233547</v>
      </c>
      <c r="C20295">
        <v>-0.2744007153380713</v>
      </c>
      <c r="D20295">
        <v>0.8328575455926381</v>
      </c>
      <c r="E20295">
        <v>-0.4947232589348352</v>
      </c>
    </row>
    <row r="20296" spans="1:5">
      <c r="A20296">
        <v>-0.06112670924999986</v>
      </c>
      <c r="B20296">
        <v>-0.4196409854360622</v>
      </c>
      <c r="C20296">
        <v>-0.302146689553591</v>
      </c>
      <c r="D20296">
        <v>0.8134376258130525</v>
      </c>
      <c r="E20296">
        <v>-0.4789743647530972</v>
      </c>
    </row>
    <row r="20297" spans="1:5">
      <c r="A20297">
        <v>-0.06088256862499986</v>
      </c>
      <c r="B20297">
        <v>-0.3356634013839941</v>
      </c>
      <c r="C20297">
        <v>-0.3236984206215872</v>
      </c>
      <c r="D20297">
        <v>0.8516489353735297</v>
      </c>
      <c r="E20297">
        <v>-0.5419328420846531</v>
      </c>
    </row>
    <row r="20298" spans="1:5">
      <c r="A20298">
        <v>-0.06063842799999986</v>
      </c>
      <c r="B20298">
        <v>-0.2647774605879593</v>
      </c>
      <c r="C20298">
        <v>-0.3898646441608014</v>
      </c>
      <c r="D20298">
        <v>0.8534883250636156</v>
      </c>
      <c r="E20298">
        <v>-0.5670182397723884</v>
      </c>
    </row>
    <row r="20299" spans="1:5">
      <c r="A20299">
        <v>-0.06039428737499986</v>
      </c>
      <c r="B20299">
        <v>-0.1957357712425527</v>
      </c>
      <c r="C20299">
        <v>-0.4947232589348352</v>
      </c>
      <c r="D20299">
        <v>0.8766736625099534</v>
      </c>
      <c r="E20299">
        <v>-0.6126342181741244</v>
      </c>
    </row>
    <row r="20300" spans="1:5">
      <c r="A20300">
        <v>-0.06015014674999986</v>
      </c>
      <c r="B20300">
        <v>-0.1500420860437873</v>
      </c>
      <c r="C20300">
        <v>-0.4789743647530972</v>
      </c>
      <c r="D20300">
        <v>0.8207674287138771</v>
      </c>
      <c r="E20300">
        <v>-0.6870139880249887</v>
      </c>
    </row>
    <row r="20301" spans="1:5">
      <c r="A20301">
        <v>-0.05990600612499986</v>
      </c>
      <c r="B20301">
        <v>-0.0930565811259471</v>
      </c>
      <c r="C20301">
        <v>-0.5419328420846531</v>
      </c>
      <c r="D20301">
        <v>0.8534113511051478</v>
      </c>
      <c r="E20301">
        <v>-0.7404849762127061</v>
      </c>
    </row>
    <row r="20302" spans="1:5">
      <c r="A20302">
        <v>-0.05966186549999986</v>
      </c>
      <c r="B20302">
        <v>-0.01716954543338823</v>
      </c>
      <c r="C20302">
        <v>-0.5670182397723884</v>
      </c>
      <c r="D20302">
        <v>0.8551108610903881</v>
      </c>
      <c r="E20302">
        <v>-0.735479720242201</v>
      </c>
    </row>
    <row r="20303" spans="1:5">
      <c r="A20303">
        <v>-0.05941772487499986</v>
      </c>
      <c r="B20303">
        <v>0.05342447557600629</v>
      </c>
      <c r="C20303">
        <v>-0.6126342181741244</v>
      </c>
      <c r="D20303">
        <v>0.8578862801257107</v>
      </c>
      <c r="E20303">
        <v>-0.7635043023857034</v>
      </c>
    </row>
    <row r="20304" spans="1:5">
      <c r="A20304">
        <v>-0.05917358424999986</v>
      </c>
      <c r="B20304">
        <v>0.1023001893214107</v>
      </c>
      <c r="C20304">
        <v>-0.6870139880249887</v>
      </c>
      <c r="D20304">
        <v>0.8165685925803648</v>
      </c>
      <c r="E20304">
        <v>-0.8077711288421484</v>
      </c>
    </row>
    <row r="20305" spans="1:5">
      <c r="A20305">
        <v>-0.05892944362499986</v>
      </c>
      <c r="B20305">
        <v>0.1863670685422301</v>
      </c>
      <c r="C20305">
        <v>-0.7404849762127061</v>
      </c>
      <c r="D20305">
        <v>0.7935347254508778</v>
      </c>
      <c r="E20305">
        <v>-0.7986833286990197</v>
      </c>
    </row>
    <row r="20306" spans="1:5">
      <c r="A20306">
        <v>-0.05868530299999986</v>
      </c>
      <c r="B20306">
        <v>0.2660165585275304</v>
      </c>
      <c r="C20306">
        <v>-0.735479720242201</v>
      </c>
      <c r="D20306">
        <v>0.7553799462220112</v>
      </c>
      <c r="E20306">
        <v>-0.8536145331860613</v>
      </c>
    </row>
    <row r="20307" spans="1:5">
      <c r="A20307">
        <v>-0.05844116237499986</v>
      </c>
      <c r="B20307">
        <v>0.3130609992405764</v>
      </c>
      <c r="C20307">
        <v>-0.7635043023857034</v>
      </c>
      <c r="D20307">
        <v>0.7699080463307006</v>
      </c>
      <c r="E20307">
        <v>-0.8594420343549254</v>
      </c>
    </row>
    <row r="20308" spans="1:5">
      <c r="A20308">
        <v>-0.05819702174999986</v>
      </c>
      <c r="B20308">
        <v>0.3803899439101046</v>
      </c>
      <c r="C20308">
        <v>-0.8077711288421484</v>
      </c>
      <c r="D20308">
        <v>0.7739756657133502</v>
      </c>
      <c r="E20308">
        <v>-0.8657573122509723</v>
      </c>
    </row>
    <row r="20309" spans="1:5">
      <c r="A20309">
        <v>-0.05795288112499986</v>
      </c>
      <c r="B20309">
        <v>0.4218642889089391</v>
      </c>
      <c r="C20309">
        <v>-0.7986833286990197</v>
      </c>
      <c r="D20309">
        <v>0.7078799626164562</v>
      </c>
      <c r="E20309">
        <v>-0.8811219780806024</v>
      </c>
    </row>
    <row r="20310" spans="1:5">
      <c r="A20310">
        <v>-0.05770874049999986</v>
      </c>
      <c r="B20310">
        <v>0.5070548315154585</v>
      </c>
      <c r="C20310">
        <v>-0.8536145331860613</v>
      </c>
      <c r="D20310">
        <v>0.6481754806158665</v>
      </c>
      <c r="E20310">
        <v>-0.9014159261852489</v>
      </c>
    </row>
    <row r="20311" spans="1:5">
      <c r="A20311">
        <v>-0.05746459987499986</v>
      </c>
      <c r="B20311">
        <v>0.5520570821788726</v>
      </c>
      <c r="C20311">
        <v>-0.8594420343549254</v>
      </c>
      <c r="D20311">
        <v>0.6444569237264806</v>
      </c>
      <c r="E20311">
        <v>-0.9062258407566959</v>
      </c>
    </row>
    <row r="20312" spans="1:5">
      <c r="A20312">
        <v>-0.05722045924999986</v>
      </c>
      <c r="B20312">
        <v>0.5922966288871437</v>
      </c>
      <c r="C20312">
        <v>-0.8657573122509723</v>
      </c>
      <c r="D20312">
        <v>0.6199254146244285</v>
      </c>
      <c r="E20312">
        <v>-0.8459453429756237</v>
      </c>
    </row>
    <row r="20313" spans="1:5">
      <c r="A20313">
        <v>-0.05697631862499986</v>
      </c>
      <c r="B20313">
        <v>0.6612973834587802</v>
      </c>
      <c r="C20313">
        <v>-0.8811219780806024</v>
      </c>
      <c r="D20313">
        <v>0.5705005887903226</v>
      </c>
      <c r="E20313">
        <v>-0.851714825607276</v>
      </c>
    </row>
    <row r="20314" spans="1:5">
      <c r="A20314">
        <v>-0.05673217799999986</v>
      </c>
      <c r="B20314">
        <v>0.6878272409861697</v>
      </c>
      <c r="C20314">
        <v>-0.9014159261852489</v>
      </c>
      <c r="D20314">
        <v>0.5512569965819804</v>
      </c>
      <c r="E20314">
        <v>-0.8433521310995223</v>
      </c>
    </row>
    <row r="20315" spans="1:5">
      <c r="A20315">
        <v>-0.05648803737499986</v>
      </c>
      <c r="B20315">
        <v>0.7317920494185618</v>
      </c>
      <c r="C20315">
        <v>-0.9062258407566959</v>
      </c>
      <c r="D20315">
        <v>0.5159521272022123</v>
      </c>
      <c r="E20315">
        <v>-0.815267967472624</v>
      </c>
    </row>
    <row r="20316" spans="1:5">
      <c r="A20316">
        <v>-0.05624389674999986</v>
      </c>
      <c r="B20316">
        <v>0.7716916471300255</v>
      </c>
      <c r="C20316">
        <v>-0.8459453429756237</v>
      </c>
      <c r="D20316">
        <v>0.4249905328956516</v>
      </c>
      <c r="E20316">
        <v>-0.8347702950989617</v>
      </c>
    </row>
    <row r="20317" spans="1:5">
      <c r="A20317">
        <v>-0.05599975612499986</v>
      </c>
      <c r="B20317">
        <v>0.7932544033044104</v>
      </c>
      <c r="C20317">
        <v>-0.851714825607276</v>
      </c>
      <c r="D20317">
        <v>0.3790087884630744</v>
      </c>
      <c r="E20317">
        <v>-0.8143372298121926</v>
      </c>
    </row>
    <row r="20318" spans="1:5">
      <c r="A20318">
        <v>-0.05575561549999986</v>
      </c>
      <c r="B20318">
        <v>0.8326196991844987</v>
      </c>
      <c r="C20318">
        <v>-0.8433521310995223</v>
      </c>
      <c r="D20318">
        <v>0.3522892877994414</v>
      </c>
      <c r="E20318">
        <v>-0.7466347886378361</v>
      </c>
    </row>
    <row r="20319" spans="1:5">
      <c r="A20319">
        <v>-0.05551147487499986</v>
      </c>
      <c r="B20319">
        <v>0.8421319043449299</v>
      </c>
      <c r="C20319">
        <v>-0.815267967472624</v>
      </c>
      <c r="D20319">
        <v>0.2992535065915269</v>
      </c>
      <c r="E20319">
        <v>-0.7115854903376625</v>
      </c>
    </row>
    <row r="20320" spans="1:5">
      <c r="A20320">
        <v>-0.05526733424999986</v>
      </c>
      <c r="B20320">
        <v>0.8790674662366018</v>
      </c>
      <c r="C20320">
        <v>-0.8347702950989617</v>
      </c>
      <c r="D20320">
        <v>0.2035278507122016</v>
      </c>
      <c r="E20320">
        <v>-0.6931535109071632</v>
      </c>
    </row>
    <row r="20321" spans="1:5">
      <c r="A20321">
        <v>-0.05502319362499986</v>
      </c>
      <c r="B20321">
        <v>0.9150767437362074</v>
      </c>
      <c r="C20321">
        <v>-0.8143372298121926</v>
      </c>
      <c r="D20321">
        <v>0.1632913121617544</v>
      </c>
      <c r="E20321">
        <v>-0.6568846734824917</v>
      </c>
    </row>
    <row r="20322" spans="1:5">
      <c r="A20322">
        <v>-0.05477905299999986</v>
      </c>
      <c r="B20322">
        <v>0.9026994574159961</v>
      </c>
      <c r="C20322">
        <v>-0.7466347886378361</v>
      </c>
      <c r="D20322">
        <v>0.07446642395614256</v>
      </c>
      <c r="E20322">
        <v>-0.5981402180869593</v>
      </c>
    </row>
    <row r="20323" spans="1:5">
      <c r="A20323">
        <v>-0.05453491237499986</v>
      </c>
      <c r="B20323">
        <v>0.9518330736688713</v>
      </c>
      <c r="C20323">
        <v>-0.7115854903376625</v>
      </c>
      <c r="D20323">
        <v>0.08499010302780155</v>
      </c>
      <c r="E20323">
        <v>-0.5376974516748882</v>
      </c>
    </row>
    <row r="20324" spans="1:5">
      <c r="A20324">
        <v>-0.05429077174999986</v>
      </c>
      <c r="B20324">
        <v>0.9192710694135205</v>
      </c>
      <c r="C20324">
        <v>-0.6931535109071632</v>
      </c>
      <c r="D20324">
        <v>0.01394586498604818</v>
      </c>
      <c r="E20324">
        <v>-0.4831845430527822</v>
      </c>
    </row>
    <row r="20325" spans="1:5">
      <c r="A20325">
        <v>-0.05404663112499986</v>
      </c>
      <c r="B20325">
        <v>0.9324215734901848</v>
      </c>
      <c r="C20325">
        <v>-0.6568846734824917</v>
      </c>
      <c r="D20325">
        <v>-0.04935386252337859</v>
      </c>
      <c r="E20325">
        <v>-0.4479107434233547</v>
      </c>
    </row>
    <row r="20326" spans="1:5">
      <c r="A20326">
        <v>-0.05380249049999986</v>
      </c>
      <c r="B20326">
        <v>0.9075634329336669</v>
      </c>
      <c r="C20326">
        <v>-0.5981402180869593</v>
      </c>
      <c r="D20326">
        <v>-0.1219000079571048</v>
      </c>
      <c r="E20326">
        <v>-0.4196409854360622</v>
      </c>
    </row>
    <row r="20327" spans="1:5">
      <c r="A20327">
        <v>-0.05355834987499986</v>
      </c>
      <c r="B20327">
        <v>0.8739469312526307</v>
      </c>
      <c r="C20327">
        <v>-0.5376974516748882</v>
      </c>
      <c r="D20327">
        <v>-0.204879827072001</v>
      </c>
      <c r="E20327">
        <v>-0.3356634013839941</v>
      </c>
    </row>
    <row r="20328" spans="1:5">
      <c r="A20328">
        <v>-0.05331420924999986</v>
      </c>
      <c r="B20328">
        <v>0.9229729534525485</v>
      </c>
      <c r="C20328">
        <v>-0.4831845430527822</v>
      </c>
      <c r="D20328">
        <v>-0.2744007153380713</v>
      </c>
      <c r="E20328">
        <v>-0.2647774605879593</v>
      </c>
    </row>
    <row r="20329" spans="1:5">
      <c r="A20329">
        <v>-0.05307006862499986</v>
      </c>
      <c r="B20329">
        <v>0.8951682735090227</v>
      </c>
      <c r="C20329">
        <v>-0.4479107434233547</v>
      </c>
      <c r="D20329">
        <v>-0.302146689553591</v>
      </c>
      <c r="E20329">
        <v>-0.1957357712425527</v>
      </c>
    </row>
    <row r="20330" spans="1:5">
      <c r="A20330">
        <v>-0.05282592799999986</v>
      </c>
      <c r="B20330">
        <v>0.8060701266565033</v>
      </c>
      <c r="C20330">
        <v>-0.4196409854360622</v>
      </c>
      <c r="D20330">
        <v>-0.3236984206215872</v>
      </c>
      <c r="E20330">
        <v>-0.1500420860437873</v>
      </c>
    </row>
    <row r="20331" spans="1:5">
      <c r="A20331">
        <v>-0.05258178737499986</v>
      </c>
      <c r="B20331">
        <v>0.8026155761050255</v>
      </c>
      <c r="C20331">
        <v>-0.3356634013839941</v>
      </c>
      <c r="D20331">
        <v>-0.3898646441608014</v>
      </c>
      <c r="E20331">
        <v>-0.0930565811259471</v>
      </c>
    </row>
    <row r="20332" spans="1:5">
      <c r="A20332">
        <v>-0.05233764674999986</v>
      </c>
      <c r="B20332">
        <v>0.7734464716409241</v>
      </c>
      <c r="C20332">
        <v>-0.2647774605879593</v>
      </c>
      <c r="D20332">
        <v>-0.4947232589348352</v>
      </c>
      <c r="E20332">
        <v>-0.01716954543338823</v>
      </c>
    </row>
    <row r="20333" spans="1:5">
      <c r="A20333">
        <v>-0.05209350612499986</v>
      </c>
      <c r="B20333">
        <v>0.7179003201387071</v>
      </c>
      <c r="C20333">
        <v>-0.1957357712425527</v>
      </c>
      <c r="D20333">
        <v>-0.4789743647530972</v>
      </c>
      <c r="E20333">
        <v>0.05342447557600629</v>
      </c>
    </row>
    <row r="20334" spans="1:5">
      <c r="A20334">
        <v>-0.05184936549999986</v>
      </c>
      <c r="B20334">
        <v>0.6816095707355178</v>
      </c>
      <c r="C20334">
        <v>-0.1500420860437873</v>
      </c>
      <c r="D20334">
        <v>-0.5419328420846531</v>
      </c>
      <c r="E20334">
        <v>0.1023001893214107</v>
      </c>
    </row>
    <row r="20335" spans="1:5">
      <c r="A20335">
        <v>-0.05160522487499986</v>
      </c>
      <c r="B20335">
        <v>0.5872256581776155</v>
      </c>
      <c r="C20335">
        <v>-0.0930565811259471</v>
      </c>
      <c r="D20335">
        <v>-0.5670182397723884</v>
      </c>
      <c r="E20335">
        <v>0.1863670685422301</v>
      </c>
    </row>
    <row r="20336" spans="1:5">
      <c r="A20336">
        <v>-0.05136108424999986</v>
      </c>
      <c r="B20336">
        <v>0.587800345989313</v>
      </c>
      <c r="C20336">
        <v>-0.01716954543338823</v>
      </c>
      <c r="D20336">
        <v>-0.6126342181741244</v>
      </c>
      <c r="E20336">
        <v>0.2660165585275304</v>
      </c>
    </row>
    <row r="20337" spans="1:5">
      <c r="A20337">
        <v>-0.05111694362499986</v>
      </c>
      <c r="B20337">
        <v>0.4966126953788922</v>
      </c>
      <c r="C20337">
        <v>0.05342447557600629</v>
      </c>
      <c r="D20337">
        <v>-0.6870139880249887</v>
      </c>
      <c r="E20337">
        <v>0.3130609992405764</v>
      </c>
    </row>
    <row r="20338" spans="1:5">
      <c r="A20338">
        <v>-0.05087280299999986</v>
      </c>
      <c r="B20338">
        <v>0.4574739504446159</v>
      </c>
      <c r="C20338">
        <v>0.1023001893214107</v>
      </c>
      <c r="D20338">
        <v>-0.7404849762127061</v>
      </c>
      <c r="E20338">
        <v>0.3803899439101046</v>
      </c>
    </row>
    <row r="20339" spans="1:5">
      <c r="A20339">
        <v>-0.05062866237499986</v>
      </c>
      <c r="B20339">
        <v>0.3531089483179519</v>
      </c>
      <c r="C20339">
        <v>0.1863670685422301</v>
      </c>
      <c r="D20339">
        <v>-0.735479720242201</v>
      </c>
      <c r="E20339">
        <v>0.4218642889089391</v>
      </c>
    </row>
    <row r="20340" spans="1:5">
      <c r="A20340">
        <v>-0.05038452174999986</v>
      </c>
      <c r="B20340">
        <v>0.3306808454005751</v>
      </c>
      <c r="C20340">
        <v>0.2660165585275304</v>
      </c>
      <c r="D20340">
        <v>-0.7635043023857034</v>
      </c>
      <c r="E20340">
        <v>0.5070548315154585</v>
      </c>
    </row>
    <row r="20341" spans="1:5">
      <c r="A20341">
        <v>-0.05014038112499986</v>
      </c>
      <c r="B20341">
        <v>0.2415051685191714</v>
      </c>
      <c r="C20341">
        <v>0.3130609992405764</v>
      </c>
      <c r="D20341">
        <v>-0.8077711288421484</v>
      </c>
      <c r="E20341">
        <v>0.5520570821788726</v>
      </c>
    </row>
    <row r="20342" spans="1:5">
      <c r="A20342">
        <v>-0.04989624049999986</v>
      </c>
      <c r="B20342">
        <v>0.1821297049348226</v>
      </c>
      <c r="C20342">
        <v>0.3803899439101046</v>
      </c>
      <c r="D20342">
        <v>-0.7986833286990197</v>
      </c>
      <c r="E20342">
        <v>0.5922966288871437</v>
      </c>
    </row>
    <row r="20343" spans="1:5">
      <c r="A20343">
        <v>-0.04965209987499986</v>
      </c>
      <c r="B20343">
        <v>0.07451958935716077</v>
      </c>
      <c r="C20343">
        <v>0.4218642889089391</v>
      </c>
      <c r="D20343">
        <v>-0.8536145331860613</v>
      </c>
      <c r="E20343">
        <v>0.6612973834587802</v>
      </c>
    </row>
    <row r="20344" spans="1:5">
      <c r="A20344">
        <v>-0.04940795924999986</v>
      </c>
      <c r="B20344">
        <v>0.03272969656638566</v>
      </c>
      <c r="C20344">
        <v>0.5070548315154585</v>
      </c>
      <c r="D20344">
        <v>-0.8594420343549254</v>
      </c>
      <c r="E20344">
        <v>0.6878272409861697</v>
      </c>
    </row>
    <row r="20345" spans="1:5">
      <c r="A20345">
        <v>-0.04916381862499986</v>
      </c>
      <c r="B20345">
        <v>-0.05320891368715579</v>
      </c>
      <c r="C20345">
        <v>0.5520570821788726</v>
      </c>
      <c r="D20345">
        <v>-0.8657573122509723</v>
      </c>
      <c r="E20345">
        <v>0.7317920494185618</v>
      </c>
    </row>
    <row r="20346" spans="1:5">
      <c r="A20346">
        <v>-0.04891967799999986</v>
      </c>
      <c r="B20346">
        <v>-0.07587216073254714</v>
      </c>
      <c r="C20346">
        <v>0.5922966288871437</v>
      </c>
      <c r="D20346">
        <v>-0.8811219780806024</v>
      </c>
      <c r="E20346">
        <v>0.7716916471300255</v>
      </c>
    </row>
    <row r="20347" spans="1:5">
      <c r="A20347">
        <v>-0.04867553737499986</v>
      </c>
      <c r="B20347">
        <v>-0.1711269663396819</v>
      </c>
      <c r="C20347">
        <v>0.6612973834587802</v>
      </c>
      <c r="D20347">
        <v>-0.9014159261852489</v>
      </c>
      <c r="E20347">
        <v>0.7932544033044104</v>
      </c>
    </row>
    <row r="20348" spans="1:5">
      <c r="A20348">
        <v>-0.04843139674999986</v>
      </c>
      <c r="B20348">
        <v>-0.2283229343985898</v>
      </c>
      <c r="C20348">
        <v>0.6878272409861697</v>
      </c>
      <c r="D20348">
        <v>-0.9062258407566959</v>
      </c>
      <c r="E20348">
        <v>0.8326196991844987</v>
      </c>
    </row>
    <row r="20349" spans="1:5">
      <c r="A20349">
        <v>-0.04818725612499986</v>
      </c>
      <c r="B20349">
        <v>-0.3190877458270364</v>
      </c>
      <c r="C20349">
        <v>0.7317920494185618</v>
      </c>
      <c r="D20349">
        <v>-0.8459453429756237</v>
      </c>
      <c r="E20349">
        <v>0.8421319043449299</v>
      </c>
    </row>
    <row r="20350" spans="1:5">
      <c r="A20350">
        <v>-0.04794311549999986</v>
      </c>
      <c r="B20350">
        <v>-0.4186290054383165</v>
      </c>
      <c r="C20350">
        <v>0.7716916471300255</v>
      </c>
      <c r="D20350">
        <v>-0.851714825607276</v>
      </c>
      <c r="E20350">
        <v>0.8790674662366018</v>
      </c>
    </row>
    <row r="20351" spans="1:5">
      <c r="A20351">
        <v>-0.04769897487499986</v>
      </c>
      <c r="B20351">
        <v>-0.4485275081036822</v>
      </c>
      <c r="C20351">
        <v>0.7932544033044104</v>
      </c>
      <c r="D20351">
        <v>-0.8433521310995223</v>
      </c>
      <c r="E20351">
        <v>0.9150767437362074</v>
      </c>
    </row>
    <row r="20352" spans="1:5">
      <c r="A20352">
        <v>-0.04745483424999986</v>
      </c>
      <c r="B20352">
        <v>-0.5076033704990486</v>
      </c>
      <c r="C20352">
        <v>0.8326196991844987</v>
      </c>
      <c r="D20352">
        <v>-0.815267967472624</v>
      </c>
      <c r="E20352">
        <v>0.9026994574159961</v>
      </c>
    </row>
    <row r="20353" spans="1:5">
      <c r="A20353">
        <v>-0.04721069362499986</v>
      </c>
      <c r="B20353">
        <v>-0.5474862129874066</v>
      </c>
      <c r="C20353">
        <v>0.8421319043449299</v>
      </c>
      <c r="D20353">
        <v>-0.8347702950989617</v>
      </c>
      <c r="E20353">
        <v>0.9518330736688713</v>
      </c>
    </row>
    <row r="20354" spans="1:5">
      <c r="A20354">
        <v>-0.04696655299999986</v>
      </c>
      <c r="B20354">
        <v>-0.6036942332230331</v>
      </c>
      <c r="C20354">
        <v>0.8790674662366018</v>
      </c>
      <c r="D20354">
        <v>-0.8143372298121926</v>
      </c>
      <c r="E20354">
        <v>0.9192710694135205</v>
      </c>
    </row>
    <row r="20355" spans="1:5">
      <c r="A20355">
        <v>-0.04672241237499986</v>
      </c>
      <c r="B20355">
        <v>-0.7057095547840113</v>
      </c>
      <c r="C20355">
        <v>0.9150767437362074</v>
      </c>
      <c r="D20355">
        <v>-0.7466347886378361</v>
      </c>
      <c r="E20355">
        <v>0.9324215734901848</v>
      </c>
    </row>
    <row r="20356" spans="1:5">
      <c r="A20356">
        <v>-0.04647827174999986</v>
      </c>
      <c r="B20356">
        <v>-0.7343253976974529</v>
      </c>
      <c r="C20356">
        <v>0.9026994574159961</v>
      </c>
      <c r="D20356">
        <v>-0.7115854903376625</v>
      </c>
      <c r="E20356">
        <v>0.9075634329336669</v>
      </c>
    </row>
    <row r="20357" spans="1:5">
      <c r="A20357">
        <v>-0.04623413112499986</v>
      </c>
      <c r="B20357">
        <v>-0.8078108557828459</v>
      </c>
      <c r="C20357">
        <v>0.9518330736688713</v>
      </c>
      <c r="D20357">
        <v>-0.6931535109071632</v>
      </c>
      <c r="E20357">
        <v>0.8739469312526307</v>
      </c>
    </row>
    <row r="20358" spans="1:5">
      <c r="A20358">
        <v>-0.04598999049999986</v>
      </c>
      <c r="B20358">
        <v>-0.8579336436152707</v>
      </c>
      <c r="C20358">
        <v>0.9192710694135205</v>
      </c>
      <c r="D20358">
        <v>-0.6568846734824917</v>
      </c>
      <c r="E20358">
        <v>0.9229729534525485</v>
      </c>
    </row>
    <row r="20359" spans="1:5">
      <c r="A20359">
        <v>-0.04574584987499986</v>
      </c>
      <c r="B20359">
        <v>-0.8717590449592526</v>
      </c>
      <c r="C20359">
        <v>0.9324215734901848</v>
      </c>
      <c r="D20359">
        <v>-0.5981402180869593</v>
      </c>
      <c r="E20359">
        <v>0.8951682735090227</v>
      </c>
    </row>
    <row r="20360" spans="1:5">
      <c r="A20360">
        <v>-0.04550170924999986</v>
      </c>
      <c r="B20360">
        <v>-0.9340816741402269</v>
      </c>
      <c r="C20360">
        <v>0.9075634329336669</v>
      </c>
      <c r="D20360">
        <v>-0.5376974516748882</v>
      </c>
      <c r="E20360">
        <v>0.8060701266565033</v>
      </c>
    </row>
    <row r="20361" spans="1:5">
      <c r="A20361">
        <v>-0.04525756862499986</v>
      </c>
      <c r="B20361">
        <v>-0.8871324649312849</v>
      </c>
      <c r="C20361">
        <v>0.8739469312526307</v>
      </c>
      <c r="D20361">
        <v>-0.4831845430527822</v>
      </c>
      <c r="E20361">
        <v>0.8026155761050255</v>
      </c>
    </row>
    <row r="20362" spans="1:5">
      <c r="A20362">
        <v>-0.04501342799999986</v>
      </c>
      <c r="B20362">
        <v>-0.9292442372670888</v>
      </c>
      <c r="C20362">
        <v>0.9229729534525485</v>
      </c>
      <c r="D20362">
        <v>-0.4479107434233547</v>
      </c>
      <c r="E20362">
        <v>0.7734464716409241</v>
      </c>
    </row>
    <row r="20363" spans="1:5">
      <c r="A20363">
        <v>-0.04476928737499986</v>
      </c>
      <c r="B20363">
        <v>-0.954054836693894</v>
      </c>
      <c r="C20363">
        <v>0.8951682735090227</v>
      </c>
      <c r="D20363">
        <v>-0.4196409854360622</v>
      </c>
      <c r="E20363">
        <v>0.7179003201387071</v>
      </c>
    </row>
    <row r="20364" spans="1:5">
      <c r="A20364">
        <v>-0.04452514674999986</v>
      </c>
      <c r="B20364">
        <v>-0.9313653951601015</v>
      </c>
      <c r="C20364">
        <v>0.8060701266565033</v>
      </c>
      <c r="D20364">
        <v>-0.3356634013839941</v>
      </c>
      <c r="E20364">
        <v>0.6816095707355178</v>
      </c>
    </row>
    <row r="20365" spans="1:5">
      <c r="A20365">
        <v>-0.04428100612499986</v>
      </c>
      <c r="B20365">
        <v>-0.9782693856219308</v>
      </c>
      <c r="C20365">
        <v>0.8026155761050255</v>
      </c>
      <c r="D20365">
        <v>-0.2647774605879593</v>
      </c>
      <c r="E20365">
        <v>0.5872256581776155</v>
      </c>
    </row>
    <row r="20366" spans="1:5">
      <c r="A20366">
        <v>-0.04403686549999986</v>
      </c>
      <c r="B20366">
        <v>-0.9729067316420945</v>
      </c>
      <c r="C20366">
        <v>0.7734464716409241</v>
      </c>
      <c r="D20366">
        <v>-0.1957357712425527</v>
      </c>
      <c r="E20366">
        <v>0.587800345989313</v>
      </c>
    </row>
    <row r="20367" spans="1:5">
      <c r="A20367">
        <v>-0.04379272487499986</v>
      </c>
      <c r="B20367">
        <v>-0.9511754792651025</v>
      </c>
      <c r="C20367">
        <v>0.7179003201387071</v>
      </c>
      <c r="D20367">
        <v>-0.1500420860437873</v>
      </c>
      <c r="E20367">
        <v>0.4966126953788922</v>
      </c>
    </row>
    <row r="20368" spans="1:5">
      <c r="A20368">
        <v>-0.04354858424999986</v>
      </c>
      <c r="B20368">
        <v>-0.9284505983895286</v>
      </c>
      <c r="C20368">
        <v>0.6816095707355178</v>
      </c>
      <c r="D20368">
        <v>-0.0930565811259471</v>
      </c>
      <c r="E20368">
        <v>0.4574739504446159</v>
      </c>
    </row>
    <row r="20369" spans="1:5">
      <c r="A20369">
        <v>-0.04330444362499986</v>
      </c>
      <c r="B20369">
        <v>-0.9120077068282119</v>
      </c>
      <c r="C20369">
        <v>0.5872256581776155</v>
      </c>
      <c r="D20369">
        <v>-0.01716954543338823</v>
      </c>
      <c r="E20369">
        <v>0.3531089483179519</v>
      </c>
    </row>
    <row r="20370" spans="1:5">
      <c r="A20370">
        <v>-0.04306030299999986</v>
      </c>
      <c r="B20370">
        <v>-0.8765121381780012</v>
      </c>
      <c r="C20370">
        <v>0.587800345989313</v>
      </c>
      <c r="D20370">
        <v>0.05342447557600629</v>
      </c>
      <c r="E20370">
        <v>0.3306808454005751</v>
      </c>
    </row>
    <row r="20371" spans="1:5">
      <c r="A20371">
        <v>-0.04281616237499986</v>
      </c>
      <c r="B20371">
        <v>-0.8578098775883575</v>
      </c>
      <c r="C20371">
        <v>0.4966126953788922</v>
      </c>
      <c r="D20371">
        <v>0.1023001893214107</v>
      </c>
      <c r="E20371">
        <v>0.2415051685191714</v>
      </c>
    </row>
    <row r="20372" spans="1:5">
      <c r="A20372">
        <v>-0.04257202174999986</v>
      </c>
      <c r="B20372">
        <v>-0.822722858630585</v>
      </c>
      <c r="C20372">
        <v>0.4574739504446159</v>
      </c>
      <c r="D20372">
        <v>0.1863670685422301</v>
      </c>
      <c r="E20372">
        <v>0.1821297049348226</v>
      </c>
    </row>
    <row r="20373" spans="1:5">
      <c r="A20373">
        <v>-0.04232788112499986</v>
      </c>
      <c r="B20373">
        <v>-0.7276845249135721</v>
      </c>
      <c r="C20373">
        <v>0.3531089483179519</v>
      </c>
      <c r="D20373">
        <v>0.2660165585275304</v>
      </c>
      <c r="E20373">
        <v>0.07451958935716077</v>
      </c>
    </row>
    <row r="20374" spans="1:5">
      <c r="A20374">
        <v>-0.04208374049999986</v>
      </c>
      <c r="B20374">
        <v>-0.7034583283613358</v>
      </c>
      <c r="C20374">
        <v>0.3306808454005751</v>
      </c>
      <c r="D20374">
        <v>0.3130609992405764</v>
      </c>
      <c r="E20374">
        <v>0.03272969656638566</v>
      </c>
    </row>
    <row r="20375" spans="1:5">
      <c r="A20375">
        <v>-0.04183959987499986</v>
      </c>
      <c r="B20375">
        <v>-0.6585726384262821</v>
      </c>
      <c r="C20375">
        <v>0.2415051685191714</v>
      </c>
      <c r="D20375">
        <v>0.3803899439101046</v>
      </c>
      <c r="E20375">
        <v>-0.05320891368715579</v>
      </c>
    </row>
    <row r="20376" spans="1:5">
      <c r="A20376">
        <v>-0.04159545924999986</v>
      </c>
      <c r="B20376">
        <v>-0.5997810023403916</v>
      </c>
      <c r="C20376">
        <v>0.1821297049348226</v>
      </c>
      <c r="D20376">
        <v>0.4218642889089391</v>
      </c>
      <c r="E20376">
        <v>-0.07587216073254714</v>
      </c>
    </row>
    <row r="20377" spans="1:5">
      <c r="A20377">
        <v>-0.04135131862499986</v>
      </c>
      <c r="B20377">
        <v>-0.5205560213420637</v>
      </c>
      <c r="C20377">
        <v>0.07451958935716077</v>
      </c>
      <c r="D20377">
        <v>0.5070548315154585</v>
      </c>
      <c r="E20377">
        <v>-0.1711269663396819</v>
      </c>
    </row>
    <row r="20378" spans="1:5">
      <c r="A20378">
        <v>-0.04110717799999986</v>
      </c>
      <c r="B20378">
        <v>-0.4344060441408405</v>
      </c>
      <c r="C20378">
        <v>0.03272969656638566</v>
      </c>
      <c r="D20378">
        <v>0.5520570821788726</v>
      </c>
      <c r="E20378">
        <v>-0.2283229343985898</v>
      </c>
    </row>
    <row r="20379" spans="1:5">
      <c r="A20379">
        <v>-0.04086303737499986</v>
      </c>
      <c r="B20379">
        <v>-0.4053588253122867</v>
      </c>
      <c r="C20379">
        <v>-0.05320891368715579</v>
      </c>
      <c r="D20379">
        <v>0.5922966288871437</v>
      </c>
      <c r="E20379">
        <v>-0.3190877458270364</v>
      </c>
    </row>
    <row r="20380" spans="1:5">
      <c r="A20380">
        <v>-0.04061889674999986</v>
      </c>
      <c r="B20380">
        <v>-0.3091768674748519</v>
      </c>
      <c r="C20380">
        <v>-0.07587216073254714</v>
      </c>
      <c r="D20380">
        <v>0.6612973834587802</v>
      </c>
      <c r="E20380">
        <v>-0.4186290054383165</v>
      </c>
    </row>
    <row r="20381" spans="1:5">
      <c r="A20381">
        <v>-0.04037475612499986</v>
      </c>
      <c r="B20381">
        <v>-0.2601120858469089</v>
      </c>
      <c r="C20381">
        <v>-0.1711269663396819</v>
      </c>
      <c r="D20381">
        <v>0.6878272409861697</v>
      </c>
      <c r="E20381">
        <v>-0.4485275081036822</v>
      </c>
    </row>
    <row r="20382" spans="1:5">
      <c r="A20382">
        <v>-0.04013061549999986</v>
      </c>
      <c r="B20382">
        <v>-0.1696915670161983</v>
      </c>
      <c r="C20382">
        <v>-0.2283229343985898</v>
      </c>
      <c r="D20382">
        <v>0.7317920494185618</v>
      </c>
      <c r="E20382">
        <v>-0.5076033704990486</v>
      </c>
    </row>
    <row r="20383" spans="1:5">
      <c r="A20383">
        <v>-0.03988647487499986</v>
      </c>
      <c r="B20383">
        <v>-0.1022362827466532</v>
      </c>
      <c r="C20383">
        <v>-0.3190877458270364</v>
      </c>
      <c r="D20383">
        <v>0.7716916471300255</v>
      </c>
      <c r="E20383">
        <v>-0.5474862129874066</v>
      </c>
    </row>
    <row r="20384" spans="1:5">
      <c r="A20384">
        <v>-0.03964233424999986</v>
      </c>
      <c r="B20384">
        <v>0.001478237333790634</v>
      </c>
      <c r="C20384">
        <v>-0.4186290054383165</v>
      </c>
      <c r="D20384">
        <v>0.7932544033044104</v>
      </c>
      <c r="E20384">
        <v>-0.6036942332230331</v>
      </c>
    </row>
    <row r="20385" spans="1:5">
      <c r="A20385">
        <v>-0.03939819362499986</v>
      </c>
      <c r="B20385">
        <v>0.0685711160183223</v>
      </c>
      <c r="C20385">
        <v>-0.4485275081036822</v>
      </c>
      <c r="D20385">
        <v>0.8326196991844987</v>
      </c>
      <c r="E20385">
        <v>-0.7057095547840113</v>
      </c>
    </row>
    <row r="20386" spans="1:5">
      <c r="A20386">
        <v>-0.03915405299999986</v>
      </c>
      <c r="B20386">
        <v>0.1839930363109705</v>
      </c>
      <c r="C20386">
        <v>-0.5076033704990486</v>
      </c>
      <c r="D20386">
        <v>0.8421319043449299</v>
      </c>
      <c r="E20386">
        <v>-0.7343253976974529</v>
      </c>
    </row>
    <row r="20387" spans="1:5">
      <c r="A20387">
        <v>-0.03890991237499986</v>
      </c>
      <c r="B20387">
        <v>0.2557302119197318</v>
      </c>
      <c r="C20387">
        <v>-0.5474862129874066</v>
      </c>
      <c r="D20387">
        <v>0.8790674662366018</v>
      </c>
      <c r="E20387">
        <v>-0.8078108557828459</v>
      </c>
    </row>
    <row r="20388" spans="1:5">
      <c r="A20388">
        <v>-0.03866577174999986</v>
      </c>
      <c r="B20388">
        <v>0.2870472195417979</v>
      </c>
      <c r="C20388">
        <v>-0.6036942332230331</v>
      </c>
      <c r="D20388">
        <v>0.9150767437362074</v>
      </c>
      <c r="E20388">
        <v>-0.8579336436152707</v>
      </c>
    </row>
    <row r="20389" spans="1:5">
      <c r="A20389">
        <v>-0.03842163112499986</v>
      </c>
      <c r="B20389">
        <v>0.461310728432876</v>
      </c>
      <c r="C20389">
        <v>-0.7057095547840113</v>
      </c>
      <c r="D20389">
        <v>0.9026994574159961</v>
      </c>
      <c r="E20389">
        <v>-0.8717590449592526</v>
      </c>
    </row>
    <row r="20390" spans="1:5">
      <c r="A20390">
        <v>-0.03817749049999986</v>
      </c>
      <c r="B20390">
        <v>0.4971775907870181</v>
      </c>
      <c r="C20390">
        <v>-0.7343253976974529</v>
      </c>
      <c r="D20390">
        <v>0.9518330736688713</v>
      </c>
      <c r="E20390">
        <v>-0.9340816741402269</v>
      </c>
    </row>
    <row r="20391" spans="1:5">
      <c r="A20391">
        <v>-0.03793334987499986</v>
      </c>
      <c r="B20391">
        <v>0.5451069768514584</v>
      </c>
      <c r="C20391">
        <v>-0.8078108557828459</v>
      </c>
      <c r="D20391">
        <v>0.9192710694135205</v>
      </c>
      <c r="E20391">
        <v>-0.8871324649312849</v>
      </c>
    </row>
    <row r="20392" spans="1:5">
      <c r="A20392">
        <v>-0.03768920924999986</v>
      </c>
      <c r="B20392">
        <v>0.6246308324587679</v>
      </c>
      <c r="C20392">
        <v>-0.8579336436152707</v>
      </c>
      <c r="D20392">
        <v>0.9324215734901848</v>
      </c>
      <c r="E20392">
        <v>-0.9292442372670888</v>
      </c>
    </row>
    <row r="20393" spans="1:5">
      <c r="A20393">
        <v>-0.03744506862499986</v>
      </c>
      <c r="B20393">
        <v>0.6909009359344709</v>
      </c>
      <c r="C20393">
        <v>-0.8717590449592526</v>
      </c>
      <c r="D20393">
        <v>0.9075634329336669</v>
      </c>
      <c r="E20393">
        <v>-0.954054836693894</v>
      </c>
    </row>
    <row r="20394" spans="1:5">
      <c r="A20394">
        <v>-0.03720092799999986</v>
      </c>
      <c r="B20394">
        <v>0.752479305212954</v>
      </c>
      <c r="C20394">
        <v>-0.9340816741402269</v>
      </c>
      <c r="D20394">
        <v>0.8739469312526307</v>
      </c>
      <c r="E20394">
        <v>-0.9313653951601015</v>
      </c>
    </row>
    <row r="20395" spans="1:5">
      <c r="A20395">
        <v>-0.03695678737499986</v>
      </c>
      <c r="B20395">
        <v>0.8388264156306875</v>
      </c>
      <c r="C20395">
        <v>-0.8871324649312849</v>
      </c>
      <c r="D20395">
        <v>0.9229729534525485</v>
      </c>
      <c r="E20395">
        <v>-0.9782693856219308</v>
      </c>
    </row>
    <row r="20396" spans="1:5">
      <c r="A20396">
        <v>-0.03671264674999986</v>
      </c>
      <c r="B20396">
        <v>0.8237895598128758</v>
      </c>
      <c r="C20396">
        <v>-0.9292442372670888</v>
      </c>
      <c r="D20396">
        <v>0.8951682735090227</v>
      </c>
      <c r="E20396">
        <v>-0.9729067316420945</v>
      </c>
    </row>
    <row r="20397" spans="1:5">
      <c r="A20397">
        <v>-0.03646850612499986</v>
      </c>
      <c r="B20397">
        <v>0.8947061526399385</v>
      </c>
      <c r="C20397">
        <v>-0.954054836693894</v>
      </c>
      <c r="D20397">
        <v>0.8060701266565033</v>
      </c>
      <c r="E20397">
        <v>-0.9511754792651025</v>
      </c>
    </row>
    <row r="20398" spans="1:5">
      <c r="A20398">
        <v>-0.03622436549999986</v>
      </c>
      <c r="B20398">
        <v>0.9734333008733194</v>
      </c>
      <c r="C20398">
        <v>-0.9313653951601015</v>
      </c>
      <c r="D20398">
        <v>0.8026155761050255</v>
      </c>
      <c r="E20398">
        <v>-0.9284505983895286</v>
      </c>
    </row>
    <row r="20399" spans="1:5">
      <c r="A20399">
        <v>-0.03598022487499986</v>
      </c>
      <c r="B20399">
        <v>0.9574074576035518</v>
      </c>
      <c r="C20399">
        <v>-0.9782693856219308</v>
      </c>
      <c r="D20399">
        <v>0.7734464716409241</v>
      </c>
      <c r="E20399">
        <v>-0.9120077068282119</v>
      </c>
    </row>
    <row r="20400" spans="1:5">
      <c r="A20400">
        <v>-0.03573608424999986</v>
      </c>
      <c r="B20400">
        <v>0.9896340225644514</v>
      </c>
      <c r="C20400">
        <v>-0.9729067316420945</v>
      </c>
      <c r="D20400">
        <v>0.7179003201387071</v>
      </c>
      <c r="E20400">
        <v>-0.8765121381780012</v>
      </c>
    </row>
    <row r="20401" spans="1:5">
      <c r="A20401">
        <v>-0.03549194362499986</v>
      </c>
      <c r="B20401">
        <v>1.017829135440617</v>
      </c>
      <c r="C20401">
        <v>-0.9511754792651025</v>
      </c>
      <c r="D20401">
        <v>0.6816095707355178</v>
      </c>
      <c r="E20401">
        <v>-0.8578098775883575</v>
      </c>
    </row>
    <row r="20402" spans="1:5">
      <c r="A20402">
        <v>-0.03524780299999986</v>
      </c>
      <c r="B20402">
        <v>1.050081729175163</v>
      </c>
      <c r="C20402">
        <v>-0.9284505983895286</v>
      </c>
      <c r="D20402">
        <v>0.5872256581776155</v>
      </c>
      <c r="E20402">
        <v>-0.822722858630585</v>
      </c>
    </row>
    <row r="20403" spans="1:5">
      <c r="A20403">
        <v>-0.03500366237499986</v>
      </c>
      <c r="B20403">
        <v>1.032145606733107</v>
      </c>
      <c r="C20403">
        <v>-0.9120077068282119</v>
      </c>
      <c r="D20403">
        <v>0.587800345989313</v>
      </c>
      <c r="E20403">
        <v>-0.7276845249135721</v>
      </c>
    </row>
    <row r="20404" spans="1:5">
      <c r="A20404">
        <v>-0.03475952174999986</v>
      </c>
      <c r="B20404">
        <v>1.022695301592158</v>
      </c>
      <c r="C20404">
        <v>-0.8765121381780012</v>
      </c>
      <c r="D20404">
        <v>0.4966126953788922</v>
      </c>
      <c r="E20404">
        <v>-0.7034583283613358</v>
      </c>
    </row>
    <row r="20405" spans="1:5">
      <c r="A20405">
        <v>-0.03451538112499986</v>
      </c>
      <c r="B20405">
        <v>1.024777229943199</v>
      </c>
      <c r="C20405">
        <v>-0.8578098775883575</v>
      </c>
      <c r="D20405">
        <v>0.4574739504446159</v>
      </c>
      <c r="E20405">
        <v>-0.6585726384262821</v>
      </c>
    </row>
    <row r="20406" spans="1:5">
      <c r="A20406">
        <v>-0.03427124049999986</v>
      </c>
      <c r="B20406">
        <v>0.9548570880340859</v>
      </c>
      <c r="C20406">
        <v>-0.822722858630585</v>
      </c>
      <c r="D20406">
        <v>0.3531089483179519</v>
      </c>
      <c r="E20406">
        <v>-0.5997810023403916</v>
      </c>
    </row>
    <row r="20407" spans="1:5">
      <c r="A20407">
        <v>-0.03402709987499986</v>
      </c>
      <c r="B20407">
        <v>0.9753226293738203</v>
      </c>
      <c r="C20407">
        <v>-0.7276845249135721</v>
      </c>
      <c r="D20407">
        <v>0.3306808454005751</v>
      </c>
      <c r="E20407">
        <v>-0.5205560213420637</v>
      </c>
    </row>
    <row r="20408" spans="1:5">
      <c r="A20408">
        <v>-0.03378295924999986</v>
      </c>
      <c r="B20408">
        <v>0.9719358526002008</v>
      </c>
      <c r="C20408">
        <v>-0.7034583283613358</v>
      </c>
      <c r="D20408">
        <v>0.2415051685191714</v>
      </c>
      <c r="E20408">
        <v>-0.4344060441408405</v>
      </c>
    </row>
    <row r="20409" spans="1:5">
      <c r="A20409">
        <v>-0.03353881862499986</v>
      </c>
      <c r="B20409">
        <v>0.8696275100772967</v>
      </c>
      <c r="C20409">
        <v>-0.6585726384262821</v>
      </c>
      <c r="D20409">
        <v>0.1821297049348226</v>
      </c>
      <c r="E20409">
        <v>-0.4053588253122867</v>
      </c>
    </row>
    <row r="20410" spans="1:5">
      <c r="A20410">
        <v>-0.03329467799999986</v>
      </c>
      <c r="B20410">
        <v>0.8158957530994314</v>
      </c>
      <c r="C20410">
        <v>-0.5997810023403916</v>
      </c>
      <c r="D20410">
        <v>0.07451958935716077</v>
      </c>
      <c r="E20410">
        <v>-0.3091768674748519</v>
      </c>
    </row>
    <row r="20411" spans="1:5">
      <c r="A20411">
        <v>-0.03305053737499986</v>
      </c>
      <c r="B20411">
        <v>0.7858313792199009</v>
      </c>
      <c r="C20411">
        <v>-0.5205560213420637</v>
      </c>
      <c r="D20411">
        <v>0.03272969656638566</v>
      </c>
      <c r="E20411">
        <v>-0.2601120858469089</v>
      </c>
    </row>
    <row r="20412" spans="1:5">
      <c r="A20412">
        <v>-0.03280639674999986</v>
      </c>
      <c r="B20412">
        <v>0.7158653006788421</v>
      </c>
      <c r="C20412">
        <v>-0.4344060441408405</v>
      </c>
      <c r="D20412">
        <v>-0.05320891368715579</v>
      </c>
      <c r="E20412">
        <v>-0.1696915670161983</v>
      </c>
    </row>
    <row r="20413" spans="1:5">
      <c r="A20413">
        <v>-0.03256225612499986</v>
      </c>
      <c r="B20413">
        <v>0.602183028789813</v>
      </c>
      <c r="C20413">
        <v>-0.4053588253122867</v>
      </c>
      <c r="D20413">
        <v>-0.07587216073254714</v>
      </c>
      <c r="E20413">
        <v>-0.1022362827466532</v>
      </c>
    </row>
    <row r="20414" spans="1:5">
      <c r="A20414">
        <v>-0.03231811549999986</v>
      </c>
      <c r="B20414">
        <v>0.5835474304271187</v>
      </c>
      <c r="C20414">
        <v>-0.3091768674748519</v>
      </c>
      <c r="D20414">
        <v>-0.1711269663396819</v>
      </c>
      <c r="E20414">
        <v>0.001478237333790634</v>
      </c>
    </row>
    <row r="20415" spans="1:5">
      <c r="A20415">
        <v>-0.03207397487499986</v>
      </c>
      <c r="B20415">
        <v>0.4844037164657062</v>
      </c>
      <c r="C20415">
        <v>-0.2601120858469089</v>
      </c>
      <c r="D20415">
        <v>-0.2283229343985898</v>
      </c>
      <c r="E20415">
        <v>0.0685711160183223</v>
      </c>
    </row>
    <row r="20416" spans="1:5">
      <c r="A20416">
        <v>-0.03182983424999986</v>
      </c>
      <c r="B20416">
        <v>0.3921300701165042</v>
      </c>
      <c r="C20416">
        <v>-0.1696915670161983</v>
      </c>
      <c r="D20416">
        <v>-0.3190877458270364</v>
      </c>
      <c r="E20416">
        <v>0.1839930363109705</v>
      </c>
    </row>
    <row r="20417" spans="1:5">
      <c r="A20417">
        <v>-0.03158569362499986</v>
      </c>
      <c r="B20417">
        <v>0.2657124592763722</v>
      </c>
      <c r="C20417">
        <v>-0.1022362827466532</v>
      </c>
      <c r="D20417">
        <v>-0.4186290054383165</v>
      </c>
      <c r="E20417">
        <v>0.2557302119197318</v>
      </c>
    </row>
    <row r="20418" spans="1:5">
      <c r="A20418">
        <v>-0.03134155299999986</v>
      </c>
      <c r="B20418">
        <v>0.1900964169115024</v>
      </c>
      <c r="C20418">
        <v>0.001478237333790634</v>
      </c>
      <c r="D20418">
        <v>-0.4485275081036822</v>
      </c>
      <c r="E20418">
        <v>0.2870472195417979</v>
      </c>
    </row>
    <row r="20419" spans="1:5">
      <c r="A20419">
        <v>-0.03109741237499986</v>
      </c>
      <c r="B20419">
        <v>0.1099609840807052</v>
      </c>
      <c r="C20419">
        <v>0.0685711160183223</v>
      </c>
      <c r="D20419">
        <v>-0.5076033704990486</v>
      </c>
      <c r="E20419">
        <v>0.461310728432876</v>
      </c>
    </row>
    <row r="20420" spans="1:5">
      <c r="A20420">
        <v>-0.03085327174999986</v>
      </c>
      <c r="B20420">
        <v>0.02772290447702301</v>
      </c>
      <c r="C20420">
        <v>0.1839930363109705</v>
      </c>
      <c r="D20420">
        <v>-0.5474862129874066</v>
      </c>
      <c r="E20420">
        <v>0.4971775907870181</v>
      </c>
    </row>
    <row r="20421" spans="1:5">
      <c r="A20421">
        <v>-0.03060913112499986</v>
      </c>
      <c r="B20421">
        <v>-0.0493701341790242</v>
      </c>
      <c r="C20421">
        <v>0.2557302119197318</v>
      </c>
      <c r="D20421">
        <v>-0.6036942332230331</v>
      </c>
      <c r="E20421">
        <v>0.5451069768514584</v>
      </c>
    </row>
    <row r="20422" spans="1:5">
      <c r="A20422">
        <v>-0.03036499049999986</v>
      </c>
      <c r="B20422">
        <v>-0.1341684411459698</v>
      </c>
      <c r="C20422">
        <v>0.2870472195417979</v>
      </c>
      <c r="D20422">
        <v>-0.7057095547840113</v>
      </c>
      <c r="E20422">
        <v>0.6246308324587679</v>
      </c>
    </row>
    <row r="20423" spans="1:5">
      <c r="A20423">
        <v>-0.03012084987499986</v>
      </c>
      <c r="B20423">
        <v>-0.2659392059106189</v>
      </c>
      <c r="C20423">
        <v>0.461310728432876</v>
      </c>
      <c r="D20423">
        <v>-0.7343253976974529</v>
      </c>
      <c r="E20423">
        <v>0.6909009359344709</v>
      </c>
    </row>
    <row r="20424" spans="1:5">
      <c r="A20424">
        <v>-0.02987670924999986</v>
      </c>
      <c r="B20424">
        <v>-0.37549595172751</v>
      </c>
      <c r="C20424">
        <v>0.4971775907870181</v>
      </c>
      <c r="D20424">
        <v>-0.8078108557828459</v>
      </c>
      <c r="E20424">
        <v>0.752479305212954</v>
      </c>
    </row>
    <row r="20425" spans="1:5">
      <c r="A20425">
        <v>-0.02963256862499986</v>
      </c>
      <c r="B20425">
        <v>-0.4766556354702022</v>
      </c>
      <c r="C20425">
        <v>0.5451069768514584</v>
      </c>
      <c r="D20425">
        <v>-0.8579336436152707</v>
      </c>
      <c r="E20425">
        <v>0.8388264156306875</v>
      </c>
    </row>
    <row r="20426" spans="1:5">
      <c r="A20426">
        <v>-0.02938842799999986</v>
      </c>
      <c r="B20426">
        <v>-0.5239242876916338</v>
      </c>
      <c r="C20426">
        <v>0.6246308324587679</v>
      </c>
      <c r="D20426">
        <v>-0.8717590449592526</v>
      </c>
      <c r="E20426">
        <v>0.8237895598128758</v>
      </c>
    </row>
    <row r="20427" spans="1:5">
      <c r="A20427">
        <v>-0.02914428737499986</v>
      </c>
      <c r="B20427">
        <v>-0.6294141293533568</v>
      </c>
      <c r="C20427">
        <v>0.6909009359344709</v>
      </c>
      <c r="D20427">
        <v>-0.9340816741402269</v>
      </c>
      <c r="E20427">
        <v>0.8947061526399385</v>
      </c>
    </row>
    <row r="20428" spans="1:5">
      <c r="A20428">
        <v>-0.02890014674999986</v>
      </c>
      <c r="B20428">
        <v>-0.6868921638426675</v>
      </c>
      <c r="C20428">
        <v>0.752479305212954</v>
      </c>
      <c r="D20428">
        <v>-0.8871324649312849</v>
      </c>
      <c r="E20428">
        <v>0.9734333008733194</v>
      </c>
    </row>
    <row r="20429" spans="1:5">
      <c r="A20429">
        <v>-0.02865600612499986</v>
      </c>
      <c r="B20429">
        <v>-0.7712979015658861</v>
      </c>
      <c r="C20429">
        <v>0.8388264156306875</v>
      </c>
      <c r="D20429">
        <v>-0.9292442372670888</v>
      </c>
      <c r="E20429">
        <v>0.9574074576035518</v>
      </c>
    </row>
    <row r="20430" spans="1:5">
      <c r="A20430">
        <v>-0.02841186549999986</v>
      </c>
      <c r="B20430">
        <v>-0.8302569780532778</v>
      </c>
      <c r="C20430">
        <v>0.8237895598128758</v>
      </c>
      <c r="D20430">
        <v>-0.954054836693894</v>
      </c>
      <c r="E20430">
        <v>0.9896340225644514</v>
      </c>
    </row>
    <row r="20431" spans="1:5">
      <c r="A20431">
        <v>-0.02816772487499986</v>
      </c>
      <c r="B20431">
        <v>-0.8637358329181641</v>
      </c>
      <c r="C20431">
        <v>0.8947061526399385</v>
      </c>
      <c r="D20431">
        <v>-0.9313653951601015</v>
      </c>
      <c r="E20431">
        <v>1.017829135440617</v>
      </c>
    </row>
    <row r="20432" spans="1:5">
      <c r="A20432">
        <v>-0.02792358424999986</v>
      </c>
      <c r="B20432">
        <v>-0.9517660879270721</v>
      </c>
      <c r="C20432">
        <v>0.9734333008733194</v>
      </c>
      <c r="D20432">
        <v>-0.9782693856219308</v>
      </c>
      <c r="E20432">
        <v>1.050081729175163</v>
      </c>
    </row>
    <row r="20433" spans="1:5">
      <c r="A20433">
        <v>-0.02767944362499986</v>
      </c>
      <c r="B20433">
        <v>-0.9992358272102796</v>
      </c>
      <c r="C20433">
        <v>0.9574074576035518</v>
      </c>
      <c r="D20433">
        <v>-0.9729067316420945</v>
      </c>
      <c r="E20433">
        <v>1.032145606733107</v>
      </c>
    </row>
    <row r="20434" spans="1:5">
      <c r="A20434">
        <v>-0.02743530299999986</v>
      </c>
      <c r="B20434">
        <v>-1.019126086886537</v>
      </c>
      <c r="C20434">
        <v>0.9896340225644514</v>
      </c>
      <c r="D20434">
        <v>-0.9511754792651025</v>
      </c>
      <c r="E20434">
        <v>1.022695301592158</v>
      </c>
    </row>
    <row r="20435" spans="1:5">
      <c r="A20435">
        <v>-0.02719116237499986</v>
      </c>
      <c r="B20435">
        <v>-1.059903703378792</v>
      </c>
      <c r="C20435">
        <v>1.017829135440617</v>
      </c>
      <c r="D20435">
        <v>-0.9284505983895286</v>
      </c>
      <c r="E20435">
        <v>1.024777229943199</v>
      </c>
    </row>
    <row r="20436" spans="1:5">
      <c r="A20436">
        <v>-0.02694702174999986</v>
      </c>
      <c r="B20436">
        <v>-1.074246530763765</v>
      </c>
      <c r="C20436">
        <v>1.050081729175163</v>
      </c>
      <c r="D20436">
        <v>-0.9120077068282119</v>
      </c>
      <c r="E20436">
        <v>0.9548570880340859</v>
      </c>
    </row>
    <row r="20437" spans="1:5">
      <c r="A20437">
        <v>-0.02670288112499986</v>
      </c>
      <c r="B20437">
        <v>-1.102609672085821</v>
      </c>
      <c r="C20437">
        <v>1.032145606733107</v>
      </c>
      <c r="D20437">
        <v>-0.8765121381780012</v>
      </c>
      <c r="E20437">
        <v>0.9753226293738203</v>
      </c>
    </row>
    <row r="20438" spans="1:5">
      <c r="A20438">
        <v>-0.02645874049999986</v>
      </c>
      <c r="B20438">
        <v>-1.123422797698101</v>
      </c>
      <c r="C20438">
        <v>1.022695301592158</v>
      </c>
      <c r="D20438">
        <v>-0.8578098775883575</v>
      </c>
      <c r="E20438">
        <v>0.9719358526002008</v>
      </c>
    </row>
    <row r="20439" spans="1:5">
      <c r="A20439">
        <v>-0.02621459987499986</v>
      </c>
      <c r="B20439">
        <v>-1.132907864546493</v>
      </c>
      <c r="C20439">
        <v>1.024777229943199</v>
      </c>
      <c r="D20439">
        <v>-0.822722858630585</v>
      </c>
      <c r="E20439">
        <v>0.8696275100772967</v>
      </c>
    </row>
    <row r="20440" spans="1:5">
      <c r="A20440">
        <v>-0.02597045924999986</v>
      </c>
      <c r="B20440">
        <v>-1.081069199782764</v>
      </c>
      <c r="C20440">
        <v>0.9548570880340859</v>
      </c>
      <c r="D20440">
        <v>-0.7276845249135721</v>
      </c>
      <c r="E20440">
        <v>0.8158957530994314</v>
      </c>
    </row>
    <row r="20441" spans="1:5">
      <c r="A20441">
        <v>-0.02572631862499986</v>
      </c>
      <c r="B20441">
        <v>-1.007127254756722</v>
      </c>
      <c r="C20441">
        <v>0.9753226293738203</v>
      </c>
      <c r="D20441">
        <v>-0.7034583283613358</v>
      </c>
      <c r="E20441">
        <v>0.7858313792199009</v>
      </c>
    </row>
    <row r="20442" spans="1:5">
      <c r="A20442">
        <v>-0.02548217799999986</v>
      </c>
      <c r="B20442">
        <v>-0.9908547800285062</v>
      </c>
      <c r="C20442">
        <v>0.9719358526002008</v>
      </c>
      <c r="D20442">
        <v>-0.6585726384262821</v>
      </c>
      <c r="E20442">
        <v>0.7158653006788421</v>
      </c>
    </row>
    <row r="20443" spans="1:5">
      <c r="A20443">
        <v>-0.02523803737499986</v>
      </c>
      <c r="B20443">
        <v>-0.9483493522191282</v>
      </c>
      <c r="C20443">
        <v>0.8696275100772967</v>
      </c>
      <c r="D20443">
        <v>-0.5997810023403916</v>
      </c>
      <c r="E20443">
        <v>0.602183028789813</v>
      </c>
    </row>
    <row r="20444" spans="1:5">
      <c r="A20444">
        <v>-0.02499389674999986</v>
      </c>
      <c r="B20444">
        <v>-0.8533000152423406</v>
      </c>
      <c r="C20444">
        <v>0.8158957530994314</v>
      </c>
      <c r="D20444">
        <v>-0.5205560213420637</v>
      </c>
      <c r="E20444">
        <v>0.5835474304271187</v>
      </c>
    </row>
    <row r="20445" spans="1:5">
      <c r="A20445">
        <v>-0.02474975612499986</v>
      </c>
      <c r="B20445">
        <v>-0.8507675802813551</v>
      </c>
      <c r="C20445">
        <v>0.7858313792199009</v>
      </c>
      <c r="D20445">
        <v>-0.4344060441408405</v>
      </c>
      <c r="E20445">
        <v>0.4844037164657062</v>
      </c>
    </row>
    <row r="20446" spans="1:5">
      <c r="A20446">
        <v>-0.02450561549999986</v>
      </c>
      <c r="B20446">
        <v>-0.680778598223079</v>
      </c>
      <c r="C20446">
        <v>0.7158653006788421</v>
      </c>
      <c r="D20446">
        <v>-0.4053588253122867</v>
      </c>
      <c r="E20446">
        <v>0.3921300701165042</v>
      </c>
    </row>
    <row r="20447" spans="1:5">
      <c r="A20447">
        <v>-0.02426147487499986</v>
      </c>
      <c r="B20447">
        <v>-0.6159795001446631</v>
      </c>
      <c r="C20447">
        <v>0.602183028789813</v>
      </c>
      <c r="D20447">
        <v>-0.3091768674748519</v>
      </c>
      <c r="E20447">
        <v>0.2657124592763722</v>
      </c>
    </row>
    <row r="20448" spans="1:5">
      <c r="A20448">
        <v>-0.02401733424999986</v>
      </c>
      <c r="B20448">
        <v>-0.4943402677302756</v>
      </c>
      <c r="C20448">
        <v>0.5835474304271187</v>
      </c>
      <c r="D20448">
        <v>-0.2601120858469089</v>
      </c>
      <c r="E20448">
        <v>0.1900964169115024</v>
      </c>
    </row>
    <row r="20449" spans="1:5">
      <c r="A20449">
        <v>-0.02377319362499986</v>
      </c>
      <c r="B20449">
        <v>-0.4409659779851487</v>
      </c>
      <c r="C20449">
        <v>0.4844037164657062</v>
      </c>
      <c r="D20449">
        <v>-0.1696915670161983</v>
      </c>
      <c r="E20449">
        <v>0.1099609840807052</v>
      </c>
    </row>
    <row r="20450" spans="1:5">
      <c r="A20450">
        <v>-0.02352905299999986</v>
      </c>
      <c r="B20450">
        <v>-0.3328185197338305</v>
      </c>
      <c r="C20450">
        <v>0.3921300701165042</v>
      </c>
      <c r="D20450">
        <v>-0.1022362827466532</v>
      </c>
      <c r="E20450">
        <v>0.02772290447702301</v>
      </c>
    </row>
    <row r="20451" spans="1:5">
      <c r="A20451">
        <v>-0.02328491237499986</v>
      </c>
      <c r="B20451">
        <v>-0.2400005023201628</v>
      </c>
      <c r="C20451">
        <v>0.2657124592763722</v>
      </c>
      <c r="D20451">
        <v>0.001478237333790634</v>
      </c>
      <c r="E20451">
        <v>-0.0493701341790242</v>
      </c>
    </row>
    <row r="20452" spans="1:5">
      <c r="A20452">
        <v>-0.02304077174999986</v>
      </c>
      <c r="B20452">
        <v>-0.09433905495395399</v>
      </c>
      <c r="C20452">
        <v>0.1900964169115024</v>
      </c>
      <c r="D20452">
        <v>0.0685711160183223</v>
      </c>
      <c r="E20452">
        <v>-0.1341684411459698</v>
      </c>
    </row>
    <row r="20453" spans="1:5">
      <c r="A20453">
        <v>-0.02279663112499986</v>
      </c>
      <c r="B20453">
        <v>0.02492167350846028</v>
      </c>
      <c r="C20453">
        <v>0.1099609840807052</v>
      </c>
      <c r="D20453">
        <v>0.1839930363109705</v>
      </c>
      <c r="E20453">
        <v>-0.2659392059106189</v>
      </c>
    </row>
    <row r="20454" spans="1:5">
      <c r="A20454">
        <v>-0.02255249049999986</v>
      </c>
      <c r="B20454">
        <v>0.09831932257668735</v>
      </c>
      <c r="C20454">
        <v>0.02772290447702301</v>
      </c>
      <c r="D20454">
        <v>0.2557302119197318</v>
      </c>
      <c r="E20454">
        <v>-0.37549595172751</v>
      </c>
    </row>
    <row r="20455" spans="1:5">
      <c r="A20455">
        <v>-0.02230834987499986</v>
      </c>
      <c r="B20455">
        <v>0.2638390928867974</v>
      </c>
      <c r="C20455">
        <v>-0.0493701341790242</v>
      </c>
      <c r="D20455">
        <v>0.2870472195417979</v>
      </c>
      <c r="E20455">
        <v>-0.4766556354702022</v>
      </c>
    </row>
    <row r="20456" spans="1:5">
      <c r="A20456">
        <v>-0.02206420924999986</v>
      </c>
      <c r="B20456">
        <v>0.3465898547406306</v>
      </c>
      <c r="C20456">
        <v>-0.1341684411459698</v>
      </c>
      <c r="D20456">
        <v>0.461310728432876</v>
      </c>
      <c r="E20456">
        <v>-0.5239242876916338</v>
      </c>
    </row>
    <row r="20457" spans="1:5">
      <c r="A20457">
        <v>-0.02182006862499986</v>
      </c>
      <c r="B20457">
        <v>0.4351157740276578</v>
      </c>
      <c r="C20457">
        <v>-0.2659392059106189</v>
      </c>
      <c r="D20457">
        <v>0.4971775907870181</v>
      </c>
      <c r="E20457">
        <v>-0.6294141293533568</v>
      </c>
    </row>
    <row r="20458" spans="1:5">
      <c r="A20458">
        <v>-0.02157592799999986</v>
      </c>
      <c r="B20458">
        <v>0.5831458132455282</v>
      </c>
      <c r="C20458">
        <v>-0.37549595172751</v>
      </c>
      <c r="D20458">
        <v>0.5451069768514584</v>
      </c>
      <c r="E20458">
        <v>-0.6868921638426675</v>
      </c>
    </row>
    <row r="20459" spans="1:5">
      <c r="A20459">
        <v>-0.02133178737499986</v>
      </c>
      <c r="B20459">
        <v>0.6759711693320775</v>
      </c>
      <c r="C20459">
        <v>-0.4766556354702022</v>
      </c>
      <c r="D20459">
        <v>0.6246308324587679</v>
      </c>
      <c r="E20459">
        <v>-0.7712979015658861</v>
      </c>
    </row>
    <row r="20460" spans="1:5">
      <c r="A20460">
        <v>-0.02108764674999986</v>
      </c>
      <c r="B20460">
        <v>0.7815997799268565</v>
      </c>
      <c r="C20460">
        <v>-0.5239242876916338</v>
      </c>
      <c r="D20460">
        <v>0.6909009359344709</v>
      </c>
      <c r="E20460">
        <v>-0.8302569780532778</v>
      </c>
    </row>
    <row r="20461" spans="1:5">
      <c r="A20461">
        <v>-0.02084350612499986</v>
      </c>
      <c r="B20461">
        <v>0.823220396225574</v>
      </c>
      <c r="C20461">
        <v>-0.6294141293533568</v>
      </c>
      <c r="D20461">
        <v>0.752479305212954</v>
      </c>
      <c r="E20461">
        <v>-0.8637358329181641</v>
      </c>
    </row>
    <row r="20462" spans="1:5">
      <c r="A20462">
        <v>-0.02059936549999986</v>
      </c>
      <c r="B20462">
        <v>0.9330569702056762</v>
      </c>
      <c r="C20462">
        <v>-0.6868921638426675</v>
      </c>
      <c r="D20462">
        <v>0.8388264156306875</v>
      </c>
      <c r="E20462">
        <v>-0.9517660879270721</v>
      </c>
    </row>
    <row r="20463" spans="1:5">
      <c r="A20463">
        <v>-0.02035522487499986</v>
      </c>
      <c r="B20463">
        <v>1.00829512635283</v>
      </c>
      <c r="C20463">
        <v>-0.7712979015658861</v>
      </c>
      <c r="D20463">
        <v>0.8237895598128758</v>
      </c>
      <c r="E20463">
        <v>-0.9992358272102796</v>
      </c>
    </row>
    <row r="20464" spans="1:5">
      <c r="A20464">
        <v>-0.02011108424999986</v>
      </c>
      <c r="B20464">
        <v>1.097999355164469</v>
      </c>
      <c r="C20464">
        <v>-0.8302569780532778</v>
      </c>
      <c r="D20464">
        <v>0.8947061526399385</v>
      </c>
      <c r="E20464">
        <v>-1.019126086886537</v>
      </c>
    </row>
    <row r="20465" spans="1:5">
      <c r="A20465">
        <v>-0.01986694362499986</v>
      </c>
      <c r="B20465">
        <v>1.079520146689547</v>
      </c>
      <c r="C20465">
        <v>-0.8637358329181641</v>
      </c>
      <c r="D20465">
        <v>0.9734333008733194</v>
      </c>
      <c r="E20465">
        <v>-1.059903703378792</v>
      </c>
    </row>
    <row r="20466" spans="1:5">
      <c r="A20466">
        <v>-0.01962280299999986</v>
      </c>
      <c r="B20466">
        <v>1.171219609282774</v>
      </c>
      <c r="C20466">
        <v>-0.9517660879270721</v>
      </c>
      <c r="D20466">
        <v>0.9574074576035518</v>
      </c>
      <c r="E20466">
        <v>-1.074246530763765</v>
      </c>
    </row>
    <row r="20467" spans="1:5">
      <c r="A20467">
        <v>-0.01937866237499986</v>
      </c>
      <c r="B20467">
        <v>1.18245674770456</v>
      </c>
      <c r="C20467">
        <v>-0.9992358272102796</v>
      </c>
      <c r="D20467">
        <v>0.9896340225644514</v>
      </c>
      <c r="E20467">
        <v>-1.102609672085821</v>
      </c>
    </row>
    <row r="20468" spans="1:5">
      <c r="A20468">
        <v>-0.01913452174999986</v>
      </c>
      <c r="B20468">
        <v>1.213101624125925</v>
      </c>
      <c r="C20468">
        <v>-1.019126086886537</v>
      </c>
      <c r="D20468">
        <v>1.017829135440617</v>
      </c>
      <c r="E20468">
        <v>-1.123422797698101</v>
      </c>
    </row>
    <row r="20469" spans="1:5">
      <c r="A20469">
        <v>-0.01889038112499986</v>
      </c>
      <c r="B20469">
        <v>1.196131016368613</v>
      </c>
      <c r="C20469">
        <v>-1.059903703378792</v>
      </c>
      <c r="D20469">
        <v>1.050081729175163</v>
      </c>
      <c r="E20469">
        <v>-1.132907864546493</v>
      </c>
    </row>
    <row r="20470" spans="1:5">
      <c r="A20470">
        <v>-0.01864624049999986</v>
      </c>
      <c r="B20470">
        <v>1.206588207370739</v>
      </c>
      <c r="C20470">
        <v>-1.074246530763765</v>
      </c>
      <c r="D20470">
        <v>1.032145606733107</v>
      </c>
      <c r="E20470">
        <v>-1.081069199782764</v>
      </c>
    </row>
    <row r="20471" spans="1:5">
      <c r="A20471">
        <v>-0.01840209987499986</v>
      </c>
      <c r="B20471">
        <v>1.112809247133753</v>
      </c>
      <c r="C20471">
        <v>-1.102609672085821</v>
      </c>
      <c r="D20471">
        <v>1.022695301592158</v>
      </c>
      <c r="E20471">
        <v>-1.007127254756722</v>
      </c>
    </row>
    <row r="20472" spans="1:5">
      <c r="A20472">
        <v>-0.01815795924999986</v>
      </c>
      <c r="B20472">
        <v>1.07353532910639</v>
      </c>
      <c r="C20472">
        <v>-1.123422797698101</v>
      </c>
      <c r="D20472">
        <v>1.024777229943199</v>
      </c>
      <c r="E20472">
        <v>-0.9908547800285062</v>
      </c>
    </row>
    <row r="20473" spans="1:5">
      <c r="A20473">
        <v>-0.01791381862499986</v>
      </c>
      <c r="B20473">
        <v>0.9880448349565737</v>
      </c>
      <c r="C20473">
        <v>-1.132907864546493</v>
      </c>
      <c r="D20473">
        <v>0.9548570880340859</v>
      </c>
      <c r="E20473">
        <v>-0.9483493522191282</v>
      </c>
    </row>
    <row r="20474" spans="1:5">
      <c r="A20474">
        <v>-0.01766967799999986</v>
      </c>
      <c r="B20474">
        <v>0.9663819016215497</v>
      </c>
      <c r="C20474">
        <v>-1.081069199782764</v>
      </c>
      <c r="D20474">
        <v>0.9753226293738203</v>
      </c>
      <c r="E20474">
        <v>-0.8533000152423406</v>
      </c>
    </row>
    <row r="20475" spans="1:5">
      <c r="A20475">
        <v>-0.01742553737499986</v>
      </c>
      <c r="B20475">
        <v>0.8680615380492629</v>
      </c>
      <c r="C20475">
        <v>-1.007127254756722</v>
      </c>
      <c r="D20475">
        <v>0.9719358526002008</v>
      </c>
      <c r="E20475">
        <v>-0.8507675802813551</v>
      </c>
    </row>
    <row r="20476" spans="1:5">
      <c r="A20476">
        <v>-0.01718139674999986</v>
      </c>
      <c r="B20476">
        <v>0.7316548910864376</v>
      </c>
      <c r="C20476">
        <v>-0.9908547800285062</v>
      </c>
      <c r="D20476">
        <v>0.8696275100772967</v>
      </c>
      <c r="E20476">
        <v>-0.680778598223079</v>
      </c>
    </row>
    <row r="20477" spans="1:5">
      <c r="A20477">
        <v>-0.01693725612499986</v>
      </c>
      <c r="B20477">
        <v>0.6625381578939196</v>
      </c>
      <c r="C20477">
        <v>-0.9483493522191282</v>
      </c>
      <c r="D20477">
        <v>0.8158957530994314</v>
      </c>
      <c r="E20477">
        <v>-0.6159795001446631</v>
      </c>
    </row>
    <row r="20478" spans="1:5">
      <c r="A20478">
        <v>-0.01669311549999986</v>
      </c>
      <c r="B20478">
        <v>0.5480875680806574</v>
      </c>
      <c r="C20478">
        <v>-0.8533000152423406</v>
      </c>
      <c r="D20478">
        <v>0.7858313792199009</v>
      </c>
      <c r="E20478">
        <v>-0.4943402677302756</v>
      </c>
    </row>
    <row r="20479" spans="1:5">
      <c r="A20479">
        <v>-0.01644897487499986</v>
      </c>
      <c r="B20479">
        <v>0.3772854046847428</v>
      </c>
      <c r="C20479">
        <v>-0.8507675802813551</v>
      </c>
      <c r="D20479">
        <v>0.7158653006788421</v>
      </c>
      <c r="E20479">
        <v>-0.4409659779851487</v>
      </c>
    </row>
    <row r="20480" spans="1:5">
      <c r="A20480">
        <v>-0.01620483424999986</v>
      </c>
      <c r="B20480">
        <v>0.2837768395461127</v>
      </c>
      <c r="C20480">
        <v>-0.680778598223079</v>
      </c>
      <c r="D20480">
        <v>0.602183028789813</v>
      </c>
      <c r="E20480">
        <v>-0.3328185197338305</v>
      </c>
    </row>
    <row r="20481" spans="1:5">
      <c r="A20481">
        <v>-0.01596069362499986</v>
      </c>
      <c r="B20481">
        <v>0.2097291210996558</v>
      </c>
      <c r="C20481">
        <v>-0.6159795001446631</v>
      </c>
      <c r="D20481">
        <v>0.5835474304271187</v>
      </c>
      <c r="E20481">
        <v>-0.2400005023201628</v>
      </c>
    </row>
    <row r="20482" spans="1:5">
      <c r="A20482">
        <v>-0.01571655299999986</v>
      </c>
      <c r="B20482">
        <v>0.01101673716201394</v>
      </c>
      <c r="C20482">
        <v>-0.4943402677302756</v>
      </c>
      <c r="D20482">
        <v>0.4844037164657062</v>
      </c>
      <c r="E20482">
        <v>-0.09433905495395399</v>
      </c>
    </row>
    <row r="20483" spans="1:5">
      <c r="A20483">
        <v>-0.01547241237499986</v>
      </c>
      <c r="B20483">
        <v>-0.167948873924749</v>
      </c>
      <c r="C20483">
        <v>-0.4409659779851487</v>
      </c>
      <c r="D20483">
        <v>0.3921300701165042</v>
      </c>
      <c r="E20483">
        <v>0.02492167350846028</v>
      </c>
    </row>
    <row r="20484" spans="1:5">
      <c r="A20484">
        <v>-0.01522827174999986</v>
      </c>
      <c r="B20484">
        <v>-0.3162333953851621</v>
      </c>
      <c r="C20484">
        <v>-0.3328185197338305</v>
      </c>
      <c r="D20484">
        <v>0.2657124592763722</v>
      </c>
      <c r="E20484">
        <v>0.09831932257668735</v>
      </c>
    </row>
    <row r="20485" spans="1:5">
      <c r="A20485">
        <v>-0.01498413112499986</v>
      </c>
      <c r="B20485">
        <v>-0.4531756633382728</v>
      </c>
      <c r="C20485">
        <v>-0.2400005023201628</v>
      </c>
      <c r="D20485">
        <v>0.1900964169115024</v>
      </c>
      <c r="E20485">
        <v>0.2638390928867974</v>
      </c>
    </row>
    <row r="20486" spans="1:5">
      <c r="A20486">
        <v>-0.01473999049999986</v>
      </c>
      <c r="B20486">
        <v>-0.5656449052925544</v>
      </c>
      <c r="C20486">
        <v>-0.09433905495395399</v>
      </c>
      <c r="D20486">
        <v>0.1099609840807052</v>
      </c>
      <c r="E20486">
        <v>0.3465898547406306</v>
      </c>
    </row>
    <row r="20487" spans="1:5">
      <c r="A20487">
        <v>-0.01449584987499986</v>
      </c>
      <c r="B20487">
        <v>-0.7107813195970499</v>
      </c>
      <c r="C20487">
        <v>0.02492167350846028</v>
      </c>
      <c r="D20487">
        <v>0.02772290447702301</v>
      </c>
      <c r="E20487">
        <v>0.4351157740276578</v>
      </c>
    </row>
    <row r="20488" spans="1:5">
      <c r="A20488">
        <v>-0.01425170924999986</v>
      </c>
      <c r="B20488">
        <v>-0.8375644028918726</v>
      </c>
      <c r="C20488">
        <v>0.09831932257668735</v>
      </c>
      <c r="D20488">
        <v>-0.0493701341790242</v>
      </c>
      <c r="E20488">
        <v>0.5831458132455282</v>
      </c>
    </row>
    <row r="20489" spans="1:5">
      <c r="A20489">
        <v>-0.01400756862499986</v>
      </c>
      <c r="B20489">
        <v>-0.9520730118052905</v>
      </c>
      <c r="C20489">
        <v>0.2638390928867974</v>
      </c>
      <c r="D20489">
        <v>-0.1341684411459698</v>
      </c>
      <c r="E20489">
        <v>0.6759711693320775</v>
      </c>
    </row>
    <row r="20490" spans="1:5">
      <c r="A20490">
        <v>-0.01376342799999986</v>
      </c>
      <c r="B20490">
        <v>-1.00662169798432</v>
      </c>
      <c r="C20490">
        <v>0.3465898547406306</v>
      </c>
      <c r="D20490">
        <v>-0.2659392059106189</v>
      </c>
      <c r="E20490">
        <v>0.7815997799268565</v>
      </c>
    </row>
    <row r="20491" spans="1:5">
      <c r="A20491">
        <v>-0.01351928737499986</v>
      </c>
      <c r="B20491">
        <v>-1.158741720270018</v>
      </c>
      <c r="C20491">
        <v>0.4351157740276578</v>
      </c>
      <c r="D20491">
        <v>-0.37549595172751</v>
      </c>
      <c r="E20491">
        <v>0.823220396225574</v>
      </c>
    </row>
    <row r="20492" spans="1:5">
      <c r="A20492">
        <v>-0.01327514674999986</v>
      </c>
      <c r="B20492">
        <v>-1.218100938979576</v>
      </c>
      <c r="C20492">
        <v>0.5831458132455282</v>
      </c>
      <c r="D20492">
        <v>-0.4766556354702022</v>
      </c>
      <c r="E20492">
        <v>0.9330569702056762</v>
      </c>
    </row>
    <row r="20493" spans="1:5">
      <c r="A20493">
        <v>-0.01303100612499986</v>
      </c>
      <c r="B20493">
        <v>-1.21995204060311</v>
      </c>
      <c r="C20493">
        <v>0.6759711693320775</v>
      </c>
      <c r="D20493">
        <v>-0.5239242876916338</v>
      </c>
      <c r="E20493">
        <v>1.00829512635283</v>
      </c>
    </row>
    <row r="20494" spans="1:5">
      <c r="A20494">
        <v>-0.01278686549999986</v>
      </c>
      <c r="B20494">
        <v>-1.26849118171539</v>
      </c>
      <c r="C20494">
        <v>0.7815997799268565</v>
      </c>
      <c r="D20494">
        <v>-0.6294141293533568</v>
      </c>
      <c r="E20494">
        <v>1.097999355164469</v>
      </c>
    </row>
    <row r="20495" spans="1:5">
      <c r="A20495">
        <v>-0.01254272487499986</v>
      </c>
      <c r="B20495">
        <v>-1.321246806705202</v>
      </c>
      <c r="C20495">
        <v>0.823220396225574</v>
      </c>
      <c r="D20495">
        <v>-0.6868921638426675</v>
      </c>
      <c r="E20495">
        <v>1.079520146689547</v>
      </c>
    </row>
    <row r="20496" spans="1:5">
      <c r="A20496">
        <v>-0.01229858424999986</v>
      </c>
      <c r="B20496">
        <v>-1.270470113339605</v>
      </c>
      <c r="C20496">
        <v>0.9330569702056762</v>
      </c>
      <c r="D20496">
        <v>-0.7712979015658861</v>
      </c>
      <c r="E20496">
        <v>1.171219609282774</v>
      </c>
    </row>
    <row r="20497" spans="1:5">
      <c r="A20497">
        <v>-0.01205444362499986</v>
      </c>
      <c r="B20497">
        <v>-1.311867573690349</v>
      </c>
      <c r="C20497">
        <v>1.00829512635283</v>
      </c>
      <c r="D20497">
        <v>-0.8302569780532778</v>
      </c>
      <c r="E20497">
        <v>1.18245674770456</v>
      </c>
    </row>
    <row r="20498" spans="1:5">
      <c r="A20498">
        <v>-0.01181030299999986</v>
      </c>
      <c r="B20498">
        <v>-1.241173387335042</v>
      </c>
      <c r="C20498">
        <v>1.097999355164469</v>
      </c>
      <c r="D20498">
        <v>-0.8637358329181641</v>
      </c>
      <c r="E20498">
        <v>1.213101624125925</v>
      </c>
    </row>
    <row r="20499" spans="1:5">
      <c r="A20499">
        <v>-0.01156616237499986</v>
      </c>
      <c r="B20499">
        <v>-1.15030129803825</v>
      </c>
      <c r="C20499">
        <v>1.079520146689547</v>
      </c>
      <c r="D20499">
        <v>-0.9517660879270721</v>
      </c>
      <c r="E20499">
        <v>1.196131016368613</v>
      </c>
    </row>
    <row r="20500" spans="1:5">
      <c r="A20500">
        <v>-0.01132202174999986</v>
      </c>
      <c r="B20500">
        <v>-1.078484056468758</v>
      </c>
      <c r="C20500">
        <v>1.171219609282774</v>
      </c>
      <c r="D20500">
        <v>-0.9992358272102796</v>
      </c>
      <c r="E20500">
        <v>1.206588207370739</v>
      </c>
    </row>
    <row r="20501" spans="1:5">
      <c r="A20501">
        <v>-0.01107788112499986</v>
      </c>
      <c r="B20501">
        <v>-0.9827303143450081</v>
      </c>
      <c r="C20501">
        <v>1.18245674770456</v>
      </c>
      <c r="D20501">
        <v>-1.019126086886537</v>
      </c>
      <c r="E20501">
        <v>1.112809247133753</v>
      </c>
    </row>
    <row r="20502" spans="1:5">
      <c r="A20502">
        <v>-0.01083374049999986</v>
      </c>
      <c r="B20502">
        <v>-0.7952706407049057</v>
      </c>
      <c r="C20502">
        <v>1.213101624125925</v>
      </c>
      <c r="D20502">
        <v>-1.059903703378792</v>
      </c>
      <c r="E20502">
        <v>1.07353532910639</v>
      </c>
    </row>
    <row r="20503" spans="1:5">
      <c r="A20503">
        <v>-0.01058959987499986</v>
      </c>
      <c r="B20503">
        <v>-0.6736194073413508</v>
      </c>
      <c r="C20503">
        <v>1.196131016368613</v>
      </c>
      <c r="D20503">
        <v>-1.074246530763765</v>
      </c>
      <c r="E20503">
        <v>0.9880448349565737</v>
      </c>
    </row>
    <row r="20504" spans="1:5">
      <c r="A20504">
        <v>-0.01034545924999986</v>
      </c>
      <c r="B20504">
        <v>-0.4636090896584865</v>
      </c>
      <c r="C20504">
        <v>1.206588207370739</v>
      </c>
      <c r="D20504">
        <v>-1.102609672085821</v>
      </c>
      <c r="E20504">
        <v>0.9663819016215497</v>
      </c>
    </row>
    <row r="20505" spans="1:5">
      <c r="A20505">
        <v>-0.01010131862499986</v>
      </c>
      <c r="B20505">
        <v>-0.3241291244549544</v>
      </c>
      <c r="C20505">
        <v>1.112809247133753</v>
      </c>
      <c r="D20505">
        <v>-1.123422797698101</v>
      </c>
      <c r="E20505">
        <v>0.8680615380492629</v>
      </c>
    </row>
    <row r="20506" spans="1:5">
      <c r="A20506">
        <v>-0.009857177999999855</v>
      </c>
      <c r="B20506">
        <v>-0.1335446476191373</v>
      </c>
      <c r="C20506">
        <v>1.07353532910639</v>
      </c>
      <c r="D20506">
        <v>-1.132907864546493</v>
      </c>
      <c r="E20506">
        <v>0.7316548910864376</v>
      </c>
    </row>
    <row r="20507" spans="1:5">
      <c r="A20507">
        <v>-0.009613037374999855</v>
      </c>
      <c r="B20507">
        <v>0.05968854139486356</v>
      </c>
      <c r="C20507">
        <v>0.9880448349565737</v>
      </c>
      <c r="D20507">
        <v>-1.081069199782764</v>
      </c>
      <c r="E20507">
        <v>0.6625381578939196</v>
      </c>
    </row>
    <row r="20508" spans="1:5">
      <c r="A20508">
        <v>-0.009368896749999855</v>
      </c>
      <c r="B20508">
        <v>0.2512355995022498</v>
      </c>
      <c r="C20508">
        <v>0.9663819016215497</v>
      </c>
      <c r="D20508">
        <v>-1.007127254756722</v>
      </c>
      <c r="E20508">
        <v>0.5480875680806574</v>
      </c>
    </row>
    <row r="20509" spans="1:5">
      <c r="A20509">
        <v>-0.009124756124999855</v>
      </c>
      <c r="B20509">
        <v>0.4269187290012261</v>
      </c>
      <c r="C20509">
        <v>0.8680615380492629</v>
      </c>
      <c r="D20509">
        <v>-0.9908547800285062</v>
      </c>
      <c r="E20509">
        <v>0.3772854046847428</v>
      </c>
    </row>
    <row r="20510" spans="1:5">
      <c r="A20510">
        <v>-0.008880615499999855</v>
      </c>
      <c r="B20510">
        <v>0.6765374931450824</v>
      </c>
      <c r="C20510">
        <v>0.7316548910864376</v>
      </c>
      <c r="D20510">
        <v>-0.9483493522191282</v>
      </c>
      <c r="E20510">
        <v>0.2837768395461127</v>
      </c>
    </row>
    <row r="20511" spans="1:5">
      <c r="A20511">
        <v>-0.008636474874999855</v>
      </c>
      <c r="B20511">
        <v>0.8125194667830784</v>
      </c>
      <c r="C20511">
        <v>0.6625381578939196</v>
      </c>
      <c r="D20511">
        <v>-0.8533000152423406</v>
      </c>
      <c r="E20511">
        <v>0.2097291210996558</v>
      </c>
    </row>
    <row r="20512" spans="1:5">
      <c r="A20512">
        <v>-0.008392334249999855</v>
      </c>
      <c r="B20512">
        <v>0.9716402422527168</v>
      </c>
      <c r="C20512">
        <v>0.5480875680806574</v>
      </c>
      <c r="D20512">
        <v>-0.8507675802813551</v>
      </c>
      <c r="E20512">
        <v>0.01101673716201394</v>
      </c>
    </row>
    <row r="20513" spans="1:5">
      <c r="A20513">
        <v>-0.008148193624999855</v>
      </c>
      <c r="B20513">
        <v>1.122408335917101</v>
      </c>
      <c r="C20513">
        <v>0.3772854046847428</v>
      </c>
      <c r="D20513">
        <v>-0.680778598223079</v>
      </c>
      <c r="E20513">
        <v>-0.167948873924749</v>
      </c>
    </row>
    <row r="20514" spans="1:5">
      <c r="A20514">
        <v>-0.007904052999999855</v>
      </c>
      <c r="B20514">
        <v>1.196958701993782</v>
      </c>
      <c r="C20514">
        <v>0.2837768395461127</v>
      </c>
      <c r="D20514">
        <v>-0.6159795001446631</v>
      </c>
      <c r="E20514">
        <v>-0.3162333953851621</v>
      </c>
    </row>
    <row r="20515" spans="1:5">
      <c r="A20515">
        <v>-0.007659912374999855</v>
      </c>
      <c r="B20515">
        <v>1.356998768569414</v>
      </c>
      <c r="C20515">
        <v>0.2097291210996558</v>
      </c>
      <c r="D20515">
        <v>-0.4943402677302756</v>
      </c>
      <c r="E20515">
        <v>-0.4531756633382728</v>
      </c>
    </row>
    <row r="20516" spans="1:5">
      <c r="A20516">
        <v>-0.007415771749999855</v>
      </c>
      <c r="B20516">
        <v>1.428515895512551</v>
      </c>
      <c r="C20516">
        <v>0.01101673716201394</v>
      </c>
      <c r="D20516">
        <v>-0.4409659779851487</v>
      </c>
      <c r="E20516">
        <v>-0.5656449052925544</v>
      </c>
    </row>
    <row r="20517" spans="1:5">
      <c r="A20517">
        <v>-0.007171631124999855</v>
      </c>
      <c r="B20517">
        <v>1.460927652952547</v>
      </c>
      <c r="C20517">
        <v>-0.167948873924749</v>
      </c>
      <c r="D20517">
        <v>-0.3328185197338305</v>
      </c>
      <c r="E20517">
        <v>-0.7107813195970499</v>
      </c>
    </row>
    <row r="20518" spans="1:5">
      <c r="A20518">
        <v>-0.006927490499999855</v>
      </c>
      <c r="B20518">
        <v>1.479358039445187</v>
      </c>
      <c r="C20518">
        <v>-0.3162333953851621</v>
      </c>
      <c r="D20518">
        <v>-0.2400005023201628</v>
      </c>
      <c r="E20518">
        <v>-0.8375644028918726</v>
      </c>
    </row>
    <row r="20519" spans="1:5">
      <c r="A20519">
        <v>-0.006683349874999855</v>
      </c>
      <c r="B20519">
        <v>1.454410135230104</v>
      </c>
      <c r="C20519">
        <v>-0.4531756633382728</v>
      </c>
      <c r="D20519">
        <v>-0.09433905495395399</v>
      </c>
      <c r="E20519">
        <v>-0.9520730118052905</v>
      </c>
    </row>
    <row r="20520" spans="1:5">
      <c r="A20520">
        <v>-0.006439209249999855</v>
      </c>
      <c r="B20520">
        <v>1.388358674261031</v>
      </c>
      <c r="C20520">
        <v>-0.5656449052925544</v>
      </c>
      <c r="D20520">
        <v>0.02492167350846028</v>
      </c>
      <c r="E20520">
        <v>-1.00662169798432</v>
      </c>
    </row>
    <row r="20521" spans="1:5">
      <c r="A20521">
        <v>-0.006195068624999855</v>
      </c>
      <c r="B20521">
        <v>1.258429662937084</v>
      </c>
      <c r="C20521">
        <v>-0.7107813195970499</v>
      </c>
      <c r="D20521">
        <v>0.09831932257668735</v>
      </c>
      <c r="E20521">
        <v>-1.158741720270018</v>
      </c>
    </row>
    <row r="20522" spans="1:5">
      <c r="A20522">
        <v>-0.005950927999999855</v>
      </c>
      <c r="B20522">
        <v>1.146257069053619</v>
      </c>
      <c r="C20522">
        <v>-0.8375644028918726</v>
      </c>
      <c r="D20522">
        <v>0.2638390928867974</v>
      </c>
      <c r="E20522">
        <v>-1.218100938979576</v>
      </c>
    </row>
    <row r="20523" spans="1:5">
      <c r="A20523">
        <v>-0.005706787374999855</v>
      </c>
      <c r="B20523">
        <v>0.9854021201635674</v>
      </c>
      <c r="C20523">
        <v>-0.9520730118052905</v>
      </c>
      <c r="D20523">
        <v>0.3465898547406306</v>
      </c>
      <c r="E20523">
        <v>-1.21995204060311</v>
      </c>
    </row>
    <row r="20524" spans="1:5">
      <c r="A20524">
        <v>-0.005462646749999855</v>
      </c>
      <c r="B20524">
        <v>0.8251066480732833</v>
      </c>
      <c r="C20524">
        <v>-1.00662169798432</v>
      </c>
      <c r="D20524">
        <v>0.4351157740276578</v>
      </c>
      <c r="E20524">
        <v>-1.26849118171539</v>
      </c>
    </row>
    <row r="20525" spans="1:5">
      <c r="A20525">
        <v>-0.005218506124999855</v>
      </c>
      <c r="B20525">
        <v>0.5858988495766991</v>
      </c>
      <c r="C20525">
        <v>-1.158741720270018</v>
      </c>
      <c r="D20525">
        <v>0.5831458132455282</v>
      </c>
      <c r="E20525">
        <v>-1.321246806705202</v>
      </c>
    </row>
    <row r="20526" spans="1:5">
      <c r="A20526">
        <v>-0.004974365499999855</v>
      </c>
      <c r="B20526">
        <v>0.2851253529334813</v>
      </c>
      <c r="C20526">
        <v>-1.218100938979576</v>
      </c>
      <c r="D20526">
        <v>0.6759711693320775</v>
      </c>
      <c r="E20526">
        <v>-1.270470113339605</v>
      </c>
    </row>
    <row r="20527" spans="1:5">
      <c r="A20527">
        <v>-0.004730224874999855</v>
      </c>
      <c r="B20527">
        <v>-0.001101011326898104</v>
      </c>
      <c r="C20527">
        <v>-1.21995204060311</v>
      </c>
      <c r="D20527">
        <v>0.7815997799268565</v>
      </c>
      <c r="E20527">
        <v>-1.311867573690349</v>
      </c>
    </row>
    <row r="20528" spans="1:5">
      <c r="A20528">
        <v>-0.004486084249999855</v>
      </c>
      <c r="B20528">
        <v>-0.2130228776165239</v>
      </c>
      <c r="C20528">
        <v>-1.26849118171539</v>
      </c>
      <c r="D20528">
        <v>0.823220396225574</v>
      </c>
      <c r="E20528">
        <v>-1.241173387335042</v>
      </c>
    </row>
    <row r="20529" spans="1:5">
      <c r="A20529">
        <v>-0.004241943624999855</v>
      </c>
      <c r="B20529">
        <v>-0.5208111575205894</v>
      </c>
      <c r="C20529">
        <v>-1.321246806705202</v>
      </c>
      <c r="D20529">
        <v>0.9330569702056762</v>
      </c>
      <c r="E20529">
        <v>-1.15030129803825</v>
      </c>
    </row>
    <row r="20530" spans="1:5">
      <c r="A20530">
        <v>-0.003997802999999855</v>
      </c>
      <c r="B20530">
        <v>-0.7738231928125565</v>
      </c>
      <c r="C20530">
        <v>-1.270470113339605</v>
      </c>
      <c r="D20530">
        <v>1.00829512635283</v>
      </c>
      <c r="E20530">
        <v>-1.078484056468758</v>
      </c>
    </row>
    <row r="20531" spans="1:5">
      <c r="A20531">
        <v>-0.003753662374999855</v>
      </c>
      <c r="B20531">
        <v>-1.045933634717129</v>
      </c>
      <c r="C20531">
        <v>-1.311867573690349</v>
      </c>
      <c r="D20531">
        <v>1.097999355164469</v>
      </c>
      <c r="E20531">
        <v>-0.9827303143450081</v>
      </c>
    </row>
    <row r="20532" spans="1:5">
      <c r="A20532">
        <v>-0.003509521749999855</v>
      </c>
      <c r="B20532">
        <v>-1.270204933372027</v>
      </c>
      <c r="C20532">
        <v>-1.241173387335042</v>
      </c>
      <c r="D20532">
        <v>1.079520146689547</v>
      </c>
      <c r="E20532">
        <v>-0.7952706407049057</v>
      </c>
    </row>
    <row r="20533" spans="1:5">
      <c r="A20533">
        <v>-0.003265381124999855</v>
      </c>
      <c r="B20533">
        <v>-1.441851631236159</v>
      </c>
      <c r="C20533">
        <v>-1.15030129803825</v>
      </c>
      <c r="D20533">
        <v>1.171219609282774</v>
      </c>
      <c r="E20533">
        <v>-0.6736194073413508</v>
      </c>
    </row>
    <row r="20534" spans="1:5">
      <c r="A20534">
        <v>-0.003021240499999855</v>
      </c>
      <c r="B20534">
        <v>-1.561000983435238</v>
      </c>
      <c r="C20534">
        <v>-1.078484056468758</v>
      </c>
      <c r="D20534">
        <v>1.18245674770456</v>
      </c>
      <c r="E20534">
        <v>-0.4636090896584865</v>
      </c>
    </row>
    <row r="20535" spans="1:5">
      <c r="A20535">
        <v>-0.002777099874999855</v>
      </c>
      <c r="B20535">
        <v>-1.66138239021888</v>
      </c>
      <c r="C20535">
        <v>-0.9827303143450081</v>
      </c>
      <c r="D20535">
        <v>1.213101624125925</v>
      </c>
      <c r="E20535">
        <v>-0.3241291244549544</v>
      </c>
    </row>
    <row r="20536" spans="1:5">
      <c r="A20536">
        <v>-0.002532959249999855</v>
      </c>
      <c r="B20536">
        <v>-1.705037014665315</v>
      </c>
      <c r="C20536">
        <v>-0.7952706407049057</v>
      </c>
      <c r="D20536">
        <v>1.196131016368613</v>
      </c>
      <c r="E20536">
        <v>-0.1335446476191373</v>
      </c>
    </row>
    <row r="20537" spans="1:5">
      <c r="A20537">
        <v>-0.002288818624999855</v>
      </c>
      <c r="B20537">
        <v>-1.642444337850407</v>
      </c>
      <c r="C20537">
        <v>-0.6736194073413508</v>
      </c>
      <c r="D20537">
        <v>1.206588207370739</v>
      </c>
      <c r="E20537">
        <v>0.05968854139486356</v>
      </c>
    </row>
    <row r="20538" spans="1:5">
      <c r="A20538">
        <v>-0.002044677999999855</v>
      </c>
      <c r="B20538">
        <v>-1.53613507927923</v>
      </c>
      <c r="C20538">
        <v>-0.4636090896584865</v>
      </c>
      <c r="D20538">
        <v>1.112809247133753</v>
      </c>
      <c r="E20538">
        <v>0.2512355995022498</v>
      </c>
    </row>
    <row r="20539" spans="1:5">
      <c r="A20539">
        <v>-0.001800537374999855</v>
      </c>
      <c r="B20539">
        <v>-1.354374057488454</v>
      </c>
      <c r="C20539">
        <v>-0.3241291244549544</v>
      </c>
      <c r="D20539">
        <v>1.07353532910639</v>
      </c>
      <c r="E20539">
        <v>0.4269187290012261</v>
      </c>
    </row>
    <row r="20540" spans="1:5">
      <c r="A20540">
        <v>-0.001556396749999855</v>
      </c>
      <c r="B20540">
        <v>-1.09118850194301</v>
      </c>
      <c r="C20540">
        <v>-0.1335446476191373</v>
      </c>
      <c r="D20540">
        <v>0.9880448349565737</v>
      </c>
      <c r="E20540">
        <v>0.6765374931450824</v>
      </c>
    </row>
    <row r="20541" spans="1:5">
      <c r="A20541">
        <v>-0.001312256124999855</v>
      </c>
      <c r="B20541">
        <v>-0.7416198081003306</v>
      </c>
      <c r="C20541">
        <v>0.05968854139486356</v>
      </c>
      <c r="D20541">
        <v>0.9663819016215497</v>
      </c>
      <c r="E20541">
        <v>0.8125194667830784</v>
      </c>
    </row>
    <row r="20542" spans="1:5">
      <c r="A20542">
        <v>-0.001068115499999855</v>
      </c>
      <c r="B20542">
        <v>-0.389406049912911</v>
      </c>
      <c r="C20542">
        <v>0.2512355995022498</v>
      </c>
      <c r="D20542">
        <v>0.8680615380492629</v>
      </c>
      <c r="E20542">
        <v>0.9716402422527168</v>
      </c>
    </row>
    <row r="20543" spans="1:5">
      <c r="A20543">
        <v>-0.0008239748749998554</v>
      </c>
      <c r="B20543">
        <v>0.02508600815849427</v>
      </c>
      <c r="C20543">
        <v>0.4269187290012261</v>
      </c>
      <c r="D20543">
        <v>0.7316548910864376</v>
      </c>
      <c r="E20543">
        <v>1.122408335917101</v>
      </c>
    </row>
    <row r="20544" spans="1:5">
      <c r="A20544">
        <v>-0.0005798342499998554</v>
      </c>
      <c r="B20544">
        <v>0.516762165871495</v>
      </c>
      <c r="C20544">
        <v>0.6765374931450824</v>
      </c>
      <c r="D20544">
        <v>0.6625381578939196</v>
      </c>
      <c r="E20544">
        <v>1.196958701993782</v>
      </c>
    </row>
    <row r="20545" spans="1:5">
      <c r="A20545">
        <v>-0.0003356936249998554</v>
      </c>
      <c r="B20545">
        <v>0.9129777189101941</v>
      </c>
      <c r="C20545">
        <v>0.8125194667830784</v>
      </c>
      <c r="D20545">
        <v>0.5480875680806574</v>
      </c>
      <c r="E20545">
        <v>1.356998768569414</v>
      </c>
    </row>
    <row r="20546" spans="1:5">
      <c r="A20546">
        <v>-9.155299999985544e-05</v>
      </c>
      <c r="B20546">
        <v>1.293824892040476</v>
      </c>
      <c r="C20546">
        <v>0.9716402422527168</v>
      </c>
      <c r="D20546">
        <v>0.3772854046847428</v>
      </c>
      <c r="E20546">
        <v>1.428515895512551</v>
      </c>
    </row>
    <row r="20547" spans="1:5">
      <c r="A20547">
        <v>0.0001525876250001446</v>
      </c>
      <c r="B20547">
        <v>1.570318190389645</v>
      </c>
      <c r="C20547">
        <v>1.122408335917101</v>
      </c>
      <c r="D20547">
        <v>0.2837768395461127</v>
      </c>
      <c r="E20547">
        <v>1.460927652952547</v>
      </c>
    </row>
    <row r="20548" spans="1:5">
      <c r="A20548">
        <v>0.0003967282500001446</v>
      </c>
      <c r="B20548">
        <v>1.765923550846729</v>
      </c>
      <c r="C20548">
        <v>1.196958701993782</v>
      </c>
      <c r="D20548">
        <v>0.2097291210996558</v>
      </c>
      <c r="E20548">
        <v>1.479358039445187</v>
      </c>
    </row>
    <row r="20549" spans="1:5">
      <c r="A20549">
        <v>0.0006408688750001446</v>
      </c>
      <c r="B20549">
        <v>1.810994603278905</v>
      </c>
      <c r="C20549">
        <v>1.356998768569414</v>
      </c>
      <c r="D20549">
        <v>0.01101673716201394</v>
      </c>
      <c r="E20549">
        <v>1.454410135230104</v>
      </c>
    </row>
    <row r="20550" spans="1:5">
      <c r="A20550">
        <v>0.0008850095000001446</v>
      </c>
      <c r="B20550">
        <v>1.676822987215628</v>
      </c>
      <c r="C20550">
        <v>1.428515895512551</v>
      </c>
      <c r="D20550">
        <v>-0.167948873924749</v>
      </c>
      <c r="E20550">
        <v>1.388358674261031</v>
      </c>
    </row>
    <row r="20551" spans="1:5">
      <c r="A20551">
        <v>0.001129150125000145</v>
      </c>
      <c r="B20551">
        <v>1.416085758960669</v>
      </c>
      <c r="C20551">
        <v>1.460927652952547</v>
      </c>
      <c r="D20551">
        <v>-0.3162333953851621</v>
      </c>
      <c r="E20551">
        <v>1.258429662937084</v>
      </c>
    </row>
    <row r="20552" spans="1:5">
      <c r="A20552">
        <v>0.001373290750000145</v>
      </c>
      <c r="B20552">
        <v>1.034535339968864</v>
      </c>
      <c r="C20552">
        <v>1.479358039445187</v>
      </c>
      <c r="D20552">
        <v>-0.4531756633382728</v>
      </c>
      <c r="E20552">
        <v>1.146257069053619</v>
      </c>
    </row>
    <row r="20553" spans="1:5">
      <c r="A20553">
        <v>0.001617431375000145</v>
      </c>
      <c r="B20553">
        <v>0.4973086530056933</v>
      </c>
      <c r="C20553">
        <v>1.454410135230104</v>
      </c>
      <c r="D20553">
        <v>-0.5656449052925544</v>
      </c>
      <c r="E20553">
        <v>0.9854021201635674</v>
      </c>
    </row>
    <row r="20554" spans="1:5">
      <c r="A20554">
        <v>0.001861572000000145</v>
      </c>
      <c r="B20554">
        <v>-0.001777888847672003</v>
      </c>
      <c r="C20554">
        <v>1.388358674261031</v>
      </c>
      <c r="D20554">
        <v>-0.7107813195970499</v>
      </c>
      <c r="E20554">
        <v>0.8251066480732833</v>
      </c>
    </row>
    <row r="20555" spans="1:5">
      <c r="A20555">
        <v>0.002105712625000145</v>
      </c>
      <c r="B20555">
        <v>-0.5366864183036719</v>
      </c>
      <c r="C20555">
        <v>1.258429662937084</v>
      </c>
      <c r="D20555">
        <v>-0.8375644028918726</v>
      </c>
      <c r="E20555">
        <v>0.5858988495766991</v>
      </c>
    </row>
    <row r="20556" spans="1:5">
      <c r="A20556">
        <v>0.002349853250000145</v>
      </c>
      <c r="B20556">
        <v>-1.021727323869143</v>
      </c>
      <c r="C20556">
        <v>1.146257069053619</v>
      </c>
      <c r="D20556">
        <v>-0.9520730118052905</v>
      </c>
      <c r="E20556">
        <v>0.2851253529334813</v>
      </c>
    </row>
    <row r="20557" spans="1:5">
      <c r="A20557">
        <v>0.002593993875000145</v>
      </c>
      <c r="B20557">
        <v>-1.299324516583407</v>
      </c>
      <c r="C20557">
        <v>0.9854021201635674</v>
      </c>
      <c r="D20557">
        <v>-1.00662169798432</v>
      </c>
      <c r="E20557">
        <v>-0.001101011326898104</v>
      </c>
    </row>
    <row r="20558" spans="1:5">
      <c r="A20558">
        <v>0.002838134500000145</v>
      </c>
      <c r="B20558">
        <v>-1.469330072302765</v>
      </c>
      <c r="C20558">
        <v>0.8251066480732833</v>
      </c>
      <c r="D20558">
        <v>-1.158741720270018</v>
      </c>
      <c r="E20558">
        <v>-0.2130228776165239</v>
      </c>
    </row>
    <row r="20559" spans="1:5">
      <c r="A20559">
        <v>0.003082275125000145</v>
      </c>
      <c r="B20559">
        <v>-1.405133687470057</v>
      </c>
      <c r="C20559">
        <v>0.5858988495766991</v>
      </c>
      <c r="D20559">
        <v>-1.218100938979576</v>
      </c>
      <c r="E20559">
        <v>-0.5208111575205894</v>
      </c>
    </row>
    <row r="20560" spans="1:5">
      <c r="A20560">
        <v>0.003326415750000145</v>
      </c>
      <c r="B20560">
        <v>-1.180838150225848</v>
      </c>
      <c r="C20560">
        <v>0.2851253529334813</v>
      </c>
      <c r="D20560">
        <v>-1.21995204060311</v>
      </c>
      <c r="E20560">
        <v>-0.7738231928125565</v>
      </c>
    </row>
    <row r="20561" spans="1:5">
      <c r="A20561">
        <v>0.003570556375000145</v>
      </c>
      <c r="B20561">
        <v>-0.8384100611729897</v>
      </c>
      <c r="C20561">
        <v>-0.001101011326898104</v>
      </c>
      <c r="D20561">
        <v>-1.26849118171539</v>
      </c>
      <c r="E20561">
        <v>-1.045933634717129</v>
      </c>
    </row>
    <row r="20562" spans="1:5">
      <c r="A20562">
        <v>0.003814697000000145</v>
      </c>
      <c r="B20562">
        <v>-0.373919092538938</v>
      </c>
      <c r="C20562">
        <v>-0.2130228776165239</v>
      </c>
      <c r="D20562">
        <v>-1.321246806705202</v>
      </c>
      <c r="E20562">
        <v>-1.270204933372027</v>
      </c>
    </row>
    <row r="20563" spans="1:5">
      <c r="A20563">
        <v>0.004058837625000145</v>
      </c>
      <c r="B20563">
        <v>0.03340989739901232</v>
      </c>
      <c r="C20563">
        <v>-0.5208111575205894</v>
      </c>
      <c r="D20563">
        <v>-1.270470113339605</v>
      </c>
      <c r="E20563">
        <v>-1.441851631236159</v>
      </c>
    </row>
    <row r="20564" spans="1:5">
      <c r="A20564">
        <v>0.004302978250000145</v>
      </c>
      <c r="B20564">
        <v>0.4474836555284962</v>
      </c>
      <c r="C20564">
        <v>-0.7738231928125565</v>
      </c>
      <c r="D20564">
        <v>-1.311867573690349</v>
      </c>
      <c r="E20564">
        <v>-1.561000983435238</v>
      </c>
    </row>
    <row r="20565" spans="1:5">
      <c r="A20565">
        <v>0.004547118875000145</v>
      </c>
      <c r="B20565">
        <v>0.7484758725850132</v>
      </c>
      <c r="C20565">
        <v>-1.045933634717129</v>
      </c>
      <c r="D20565">
        <v>-1.241173387335042</v>
      </c>
      <c r="E20565">
        <v>-1.66138239021888</v>
      </c>
    </row>
    <row r="20566" spans="1:5">
      <c r="A20566">
        <v>0.004791259500000145</v>
      </c>
      <c r="B20566">
        <v>0.9136758531516005</v>
      </c>
      <c r="C20566">
        <v>-1.270204933372027</v>
      </c>
      <c r="D20566">
        <v>-1.15030129803825</v>
      </c>
      <c r="E20566">
        <v>-1.705037014665315</v>
      </c>
    </row>
    <row r="20567" spans="1:5">
      <c r="A20567">
        <v>0.005035400125000145</v>
      </c>
      <c r="B20567">
        <v>0.9775259719383158</v>
      </c>
      <c r="C20567">
        <v>-1.441851631236159</v>
      </c>
      <c r="D20567">
        <v>-1.078484056468758</v>
      </c>
      <c r="E20567">
        <v>-1.642444337850407</v>
      </c>
    </row>
    <row r="20568" spans="1:5">
      <c r="A20568">
        <v>0.005279540750000145</v>
      </c>
      <c r="B20568">
        <v>0.873439593211414</v>
      </c>
      <c r="C20568">
        <v>-1.561000983435238</v>
      </c>
      <c r="D20568">
        <v>-0.9827303143450081</v>
      </c>
      <c r="E20568">
        <v>-1.53613507927923</v>
      </c>
    </row>
    <row r="20569" spans="1:5">
      <c r="A20569">
        <v>0.005523681375000145</v>
      </c>
      <c r="B20569">
        <v>0.5953288305674262</v>
      </c>
      <c r="C20569">
        <v>-1.66138239021888</v>
      </c>
      <c r="D20569">
        <v>-0.7952706407049057</v>
      </c>
      <c r="E20569">
        <v>-1.354374057488454</v>
      </c>
    </row>
    <row r="20570" spans="1:5">
      <c r="A20570">
        <v>0.005767822000000145</v>
      </c>
      <c r="B20570">
        <v>0.3689249063987807</v>
      </c>
      <c r="C20570">
        <v>-1.705037014665315</v>
      </c>
      <c r="D20570">
        <v>-0.6736194073413508</v>
      </c>
      <c r="E20570">
        <v>-1.09118850194301</v>
      </c>
    </row>
    <row r="20571" spans="1:5">
      <c r="A20571">
        <v>0.006011962625000145</v>
      </c>
      <c r="B20571">
        <v>0.043278567123924</v>
      </c>
      <c r="C20571">
        <v>-1.642444337850407</v>
      </c>
      <c r="D20571">
        <v>-0.4636090896584865</v>
      </c>
      <c r="E20571">
        <v>-0.7416198081003306</v>
      </c>
    </row>
    <row r="20572" spans="1:5">
      <c r="A20572">
        <v>0.006256103250000145</v>
      </c>
      <c r="B20572">
        <v>-0.2495506152499323</v>
      </c>
      <c r="C20572">
        <v>-1.53613507927923</v>
      </c>
      <c r="D20572">
        <v>-0.3241291244549544</v>
      </c>
      <c r="E20572">
        <v>-0.389406049912911</v>
      </c>
    </row>
    <row r="20573" spans="1:5">
      <c r="A20573">
        <v>0.006500243875000145</v>
      </c>
      <c r="B20573">
        <v>-0.4791791612404223</v>
      </c>
      <c r="C20573">
        <v>-1.354374057488454</v>
      </c>
      <c r="D20573">
        <v>-0.1335446476191373</v>
      </c>
      <c r="E20573">
        <v>0.02508600815849427</v>
      </c>
    </row>
    <row r="20574" spans="1:5">
      <c r="A20574">
        <v>0.006744384500000145</v>
      </c>
      <c r="B20574">
        <v>-0.5441164458060261</v>
      </c>
      <c r="C20574">
        <v>-1.09118850194301</v>
      </c>
      <c r="D20574">
        <v>0.05968854139486356</v>
      </c>
      <c r="E20574">
        <v>0.516762165871495</v>
      </c>
    </row>
    <row r="20575" spans="1:5">
      <c r="A20575">
        <v>0.006988525125000145</v>
      </c>
      <c r="B20575">
        <v>-0.6417586175771713</v>
      </c>
      <c r="C20575">
        <v>-0.7416198081003306</v>
      </c>
      <c r="D20575">
        <v>0.2512355995022498</v>
      </c>
      <c r="E20575">
        <v>0.9129777189101941</v>
      </c>
    </row>
    <row r="20576" spans="1:5">
      <c r="A20576">
        <v>0.007232665750000145</v>
      </c>
      <c r="B20576">
        <v>-0.5018637478144203</v>
      </c>
      <c r="C20576">
        <v>-0.389406049912911</v>
      </c>
      <c r="D20576">
        <v>0.4269187290012261</v>
      </c>
      <c r="E20576">
        <v>1.293824892040476</v>
      </c>
    </row>
    <row r="20577" spans="1:5">
      <c r="A20577">
        <v>0.007476806375000145</v>
      </c>
      <c r="B20577">
        <v>-0.3351726466019565</v>
      </c>
      <c r="C20577">
        <v>0.02508600815849427</v>
      </c>
      <c r="D20577">
        <v>0.6765374931450824</v>
      </c>
      <c r="E20577">
        <v>1.570318190389645</v>
      </c>
    </row>
    <row r="20578" spans="1:5">
      <c r="A20578">
        <v>0.007720947000000145</v>
      </c>
      <c r="B20578">
        <v>-0.2013047319159559</v>
      </c>
      <c r="C20578">
        <v>0.516762165871495</v>
      </c>
      <c r="D20578">
        <v>0.8125194667830784</v>
      </c>
      <c r="E20578">
        <v>1.765923550846729</v>
      </c>
    </row>
    <row r="20579" spans="1:5">
      <c r="A20579">
        <v>0.007965087625000145</v>
      </c>
      <c r="B20579">
        <v>-0.00739861721858018</v>
      </c>
      <c r="C20579">
        <v>0.9129777189101941</v>
      </c>
      <c r="D20579">
        <v>0.9716402422527168</v>
      </c>
      <c r="E20579">
        <v>1.810994603278905</v>
      </c>
    </row>
    <row r="20580" spans="1:5">
      <c r="A20580">
        <v>0.008209228250000145</v>
      </c>
      <c r="B20580">
        <v>0.1524753045918267</v>
      </c>
      <c r="C20580">
        <v>1.293824892040476</v>
      </c>
      <c r="D20580">
        <v>1.122408335917101</v>
      </c>
      <c r="E20580">
        <v>1.676822987215628</v>
      </c>
    </row>
    <row r="20581" spans="1:5">
      <c r="A20581">
        <v>0.008453368875000145</v>
      </c>
      <c r="B20581">
        <v>0.2558744865184977</v>
      </c>
      <c r="C20581">
        <v>1.570318190389645</v>
      </c>
      <c r="D20581">
        <v>1.196958701993782</v>
      </c>
      <c r="E20581">
        <v>1.416085758960669</v>
      </c>
    </row>
    <row r="20582" spans="1:5">
      <c r="A20582">
        <v>0.008697509500000145</v>
      </c>
      <c r="B20582">
        <v>0.3589328121929125</v>
      </c>
      <c r="C20582">
        <v>1.765923550846729</v>
      </c>
      <c r="D20582">
        <v>1.356998768569414</v>
      </c>
      <c r="E20582">
        <v>1.034535339968864</v>
      </c>
    </row>
    <row r="20583" spans="1:5">
      <c r="A20583">
        <v>0.008941650125000145</v>
      </c>
      <c r="B20583">
        <v>0.3589034504430527</v>
      </c>
      <c r="C20583">
        <v>1.810994603278905</v>
      </c>
      <c r="D20583">
        <v>1.428515895512551</v>
      </c>
      <c r="E20583">
        <v>0.4973086530056933</v>
      </c>
    </row>
    <row r="20584" spans="1:5">
      <c r="A20584">
        <v>0.009185790750000145</v>
      </c>
      <c r="B20584">
        <v>0.2593364808599758</v>
      </c>
      <c r="C20584">
        <v>1.676822987215628</v>
      </c>
      <c r="D20584">
        <v>1.460927652952547</v>
      </c>
      <c r="E20584">
        <v>-0.001777888847672003</v>
      </c>
    </row>
    <row r="20585" spans="1:5">
      <c r="A20585">
        <v>0.009429931375000145</v>
      </c>
      <c r="B20585">
        <v>0.192100723138152</v>
      </c>
      <c r="C20585">
        <v>1.416085758960669</v>
      </c>
      <c r="D20585">
        <v>1.479358039445187</v>
      </c>
      <c r="E20585">
        <v>-0.5366864183036719</v>
      </c>
    </row>
    <row r="20586" spans="1:5">
      <c r="A20586">
        <v>0.009674072000000145</v>
      </c>
      <c r="B20586">
        <v>0.03731152403517746</v>
      </c>
      <c r="C20586">
        <v>1.034535339968864</v>
      </c>
      <c r="D20586">
        <v>1.454410135230104</v>
      </c>
      <c r="E20586">
        <v>-1.021727323869143</v>
      </c>
    </row>
    <row r="20587" spans="1:5">
      <c r="A20587">
        <v>0.009918212625000145</v>
      </c>
      <c r="B20587">
        <v>-0.00154454322371069</v>
      </c>
      <c r="C20587">
        <v>0.4973086530056933</v>
      </c>
      <c r="D20587">
        <v>1.388358674261031</v>
      </c>
      <c r="E20587">
        <v>-1.299324516583407</v>
      </c>
    </row>
    <row r="20588" spans="1:5">
      <c r="A20588">
        <v>0.01016235325000014</v>
      </c>
      <c r="B20588">
        <v>-0.1348999239193748</v>
      </c>
      <c r="C20588">
        <v>-0.001777888847672003</v>
      </c>
      <c r="D20588">
        <v>1.258429662937084</v>
      </c>
      <c r="E20588">
        <v>-1.469330072302765</v>
      </c>
    </row>
    <row r="20589" spans="1:5">
      <c r="A20589">
        <v>0.01040649387500014</v>
      </c>
      <c r="B20589">
        <v>-0.1955367686650555</v>
      </c>
      <c r="C20589">
        <v>-0.5366864183036719</v>
      </c>
      <c r="D20589">
        <v>1.146257069053619</v>
      </c>
      <c r="E20589">
        <v>-1.405133687470057</v>
      </c>
    </row>
    <row r="20590" spans="1:5">
      <c r="A20590">
        <v>0.01065063450000014</v>
      </c>
      <c r="B20590">
        <v>-0.2114217993343754</v>
      </c>
      <c r="C20590">
        <v>-1.021727323869143</v>
      </c>
      <c r="D20590">
        <v>0.9854021201635674</v>
      </c>
      <c r="E20590">
        <v>-1.180838150225848</v>
      </c>
    </row>
    <row r="20591" spans="1:5">
      <c r="A20591">
        <v>0.01089477512500014</v>
      </c>
      <c r="B20591">
        <v>-0.2149054540283243</v>
      </c>
      <c r="C20591">
        <v>-1.299324516583407</v>
      </c>
      <c r="D20591">
        <v>0.8251066480732833</v>
      </c>
      <c r="E20591">
        <v>-0.8384100611729897</v>
      </c>
    </row>
    <row r="20592" spans="1:5">
      <c r="A20592">
        <v>0.01113891575000014</v>
      </c>
      <c r="B20592">
        <v>-0.1500548016430003</v>
      </c>
      <c r="C20592">
        <v>-1.469330072302765</v>
      </c>
      <c r="D20592">
        <v>0.5858988495766991</v>
      </c>
      <c r="E20592">
        <v>-0.373919092538938</v>
      </c>
    </row>
    <row r="20593" spans="1:5">
      <c r="A20593">
        <v>0.01138305637500014</v>
      </c>
      <c r="B20593">
        <v>-0.1097314286643576</v>
      </c>
      <c r="C20593">
        <v>-1.405133687470057</v>
      </c>
      <c r="D20593">
        <v>0.2851253529334813</v>
      </c>
      <c r="E20593">
        <v>0.03340989739901232</v>
      </c>
    </row>
    <row r="20594" spans="1:5">
      <c r="A20594">
        <v>0.01162719700000014</v>
      </c>
      <c r="B20594">
        <v>-0.02645899775991972</v>
      </c>
      <c r="C20594">
        <v>-1.180838150225848</v>
      </c>
      <c r="D20594">
        <v>-0.001101011326898104</v>
      </c>
      <c r="E20594">
        <v>0.4474836555284962</v>
      </c>
    </row>
    <row r="20595" spans="1:5">
      <c r="A20595">
        <v>0.01187133762500014</v>
      </c>
      <c r="B20595">
        <v>0.02848017712153353</v>
      </c>
      <c r="C20595">
        <v>-0.8384100611729897</v>
      </c>
      <c r="D20595">
        <v>-0.2130228776165239</v>
      </c>
      <c r="E20595">
        <v>0.7484758725850132</v>
      </c>
    </row>
    <row r="20596" spans="1:5">
      <c r="A20596">
        <v>0.01211547825000014</v>
      </c>
      <c r="B20596">
        <v>0.06537180754422017</v>
      </c>
      <c r="C20596">
        <v>-0.373919092538938</v>
      </c>
      <c r="D20596">
        <v>-0.5208111575205894</v>
      </c>
      <c r="E20596">
        <v>0.9136758531516005</v>
      </c>
    </row>
    <row r="20597" spans="1:5">
      <c r="A20597">
        <v>0.01235961887500014</v>
      </c>
      <c r="B20597">
        <v>0.1483187869958465</v>
      </c>
      <c r="C20597">
        <v>0.03340989739901232</v>
      </c>
      <c r="D20597">
        <v>-0.7738231928125565</v>
      </c>
      <c r="E20597">
        <v>0.9775259719383158</v>
      </c>
    </row>
    <row r="20598" spans="1:5">
      <c r="A20598">
        <v>0.01260375950000014</v>
      </c>
      <c r="B20598">
        <v>0.1590671549719935</v>
      </c>
      <c r="C20598">
        <v>0.4474836555284962</v>
      </c>
      <c r="D20598">
        <v>-1.045933634717129</v>
      </c>
      <c r="E20598">
        <v>0.873439593211414</v>
      </c>
    </row>
    <row r="20599" spans="1:5">
      <c r="A20599">
        <v>0.01284790012500014</v>
      </c>
      <c r="B20599">
        <v>0.1532685063139537</v>
      </c>
      <c r="C20599">
        <v>0.7484758725850132</v>
      </c>
      <c r="D20599">
        <v>-1.270204933372027</v>
      </c>
      <c r="E20599">
        <v>0.5953288305674262</v>
      </c>
    </row>
    <row r="20600" spans="1:5">
      <c r="A20600">
        <v>0.01309204075000014</v>
      </c>
      <c r="B20600">
        <v>0.1038253925685784</v>
      </c>
      <c r="C20600">
        <v>0.9136758531516005</v>
      </c>
      <c r="D20600">
        <v>-1.441851631236159</v>
      </c>
      <c r="E20600">
        <v>0.3689249063987807</v>
      </c>
    </row>
    <row r="20601" spans="1:5">
      <c r="A20601">
        <v>0.01333618137500014</v>
      </c>
      <c r="B20601">
        <v>0.02862370436438955</v>
      </c>
      <c r="C20601">
        <v>0.9775259719383158</v>
      </c>
      <c r="D20601">
        <v>-1.561000983435238</v>
      </c>
      <c r="E20601">
        <v>0.043278567123924</v>
      </c>
    </row>
    <row r="20602" spans="1:5">
      <c r="A20602">
        <v>0.01358032200000014</v>
      </c>
      <c r="B20602">
        <v>0.03053192217502186</v>
      </c>
      <c r="C20602">
        <v>0.873439593211414</v>
      </c>
      <c r="D20602">
        <v>-1.66138239021888</v>
      </c>
      <c r="E20602">
        <v>-0.2495506152499323</v>
      </c>
    </row>
    <row r="20603" spans="1:5">
      <c r="A20603">
        <v>0.01382446262500014</v>
      </c>
      <c r="B20603">
        <v>-0.02872174260402985</v>
      </c>
      <c r="C20603">
        <v>0.5953288305674262</v>
      </c>
      <c r="D20603">
        <v>-1.705037014665315</v>
      </c>
      <c r="E20603">
        <v>-0.4791791612404223</v>
      </c>
    </row>
    <row r="20604" spans="1:5">
      <c r="A20604">
        <v>0.01406860325000014</v>
      </c>
      <c r="B20604">
        <v>-0.08377943115150589</v>
      </c>
      <c r="C20604">
        <v>0.3689249063987807</v>
      </c>
      <c r="D20604">
        <v>-1.642444337850407</v>
      </c>
      <c r="E20604">
        <v>-0.5441164458060261</v>
      </c>
    </row>
    <row r="20605" spans="1:5">
      <c r="A20605">
        <v>0.01431274387500014</v>
      </c>
      <c r="B20605">
        <v>-0.07894582230999374</v>
      </c>
      <c r="C20605">
        <v>0.043278567123924</v>
      </c>
      <c r="D20605">
        <v>-1.53613507927923</v>
      </c>
      <c r="E20605">
        <v>-0.6417586175771713</v>
      </c>
    </row>
    <row r="20606" spans="1:5">
      <c r="A20606">
        <v>0.01455688450000014</v>
      </c>
      <c r="B20606">
        <v>-0.1034514960626925</v>
      </c>
      <c r="C20606">
        <v>-0.2495506152499323</v>
      </c>
      <c r="D20606">
        <v>-1.354374057488454</v>
      </c>
      <c r="E20606">
        <v>-0.5018637478144203</v>
      </c>
    </row>
    <row r="20607" spans="1:5">
      <c r="A20607">
        <v>0.01480102512500014</v>
      </c>
      <c r="B20607">
        <v>-0.06785010601389584</v>
      </c>
      <c r="C20607">
        <v>-0.4791791612404223</v>
      </c>
      <c r="D20607">
        <v>-1.09118850194301</v>
      </c>
      <c r="E20607">
        <v>-0.3351726466019565</v>
      </c>
    </row>
    <row r="20608" spans="1:5">
      <c r="A20608">
        <v>0.01504516575000014</v>
      </c>
      <c r="B20608">
        <v>-0.05944871096496702</v>
      </c>
      <c r="C20608">
        <v>-0.5441164458060261</v>
      </c>
      <c r="D20608">
        <v>-0.7416198081003306</v>
      </c>
      <c r="E20608">
        <v>-0.2013047319159559</v>
      </c>
    </row>
    <row r="20609" spans="1:5">
      <c r="A20609">
        <v>0.01528930637500014</v>
      </c>
      <c r="B20609">
        <v>-0.04235706164155746</v>
      </c>
      <c r="C20609">
        <v>-0.6417586175771713</v>
      </c>
      <c r="D20609">
        <v>-0.389406049912911</v>
      </c>
      <c r="E20609">
        <v>-0.00739861721858018</v>
      </c>
    </row>
    <row r="20610" spans="1:5">
      <c r="A20610">
        <v>0.01553344700000014</v>
      </c>
      <c r="B20610">
        <v>0.01156319809088764</v>
      </c>
      <c r="C20610">
        <v>-0.5018637478144203</v>
      </c>
      <c r="D20610">
        <v>0.02508600815849427</v>
      </c>
      <c r="E20610">
        <v>0.1524753045918267</v>
      </c>
    </row>
    <row r="20611" spans="1:5">
      <c r="A20611">
        <v>0.01577758762500014</v>
      </c>
      <c r="B20611">
        <v>0.01313149670927886</v>
      </c>
      <c r="C20611">
        <v>-0.3351726466019565</v>
      </c>
      <c r="D20611">
        <v>0.516762165871495</v>
      </c>
      <c r="E20611">
        <v>0.2558744865184977</v>
      </c>
    </row>
    <row r="20612" spans="1:5">
      <c r="A20612">
        <v>0.01602172825000014</v>
      </c>
      <c r="B20612">
        <v>0.01736201247460927</v>
      </c>
      <c r="C20612">
        <v>-0.2013047319159559</v>
      </c>
      <c r="D20612">
        <v>0.9129777189101941</v>
      </c>
      <c r="E20612">
        <v>0.3589328121929125</v>
      </c>
    </row>
    <row r="20613" spans="1:5">
      <c r="A20613">
        <v>0.01626586887500014</v>
      </c>
      <c r="B20613">
        <v>0.03047415481167109</v>
      </c>
      <c r="C20613">
        <v>-0.00739861721858018</v>
      </c>
      <c r="D20613">
        <v>1.293824892040476</v>
      </c>
      <c r="E20613">
        <v>0.3589034504430527</v>
      </c>
    </row>
    <row r="20614" spans="1:5">
      <c r="A20614">
        <v>0.01651000950000014</v>
      </c>
      <c r="B20614">
        <v>0.02255190320825009</v>
      </c>
      <c r="C20614">
        <v>0.1524753045918267</v>
      </c>
      <c r="D20614">
        <v>1.570318190389645</v>
      </c>
      <c r="E20614">
        <v>0.2593364808599758</v>
      </c>
    </row>
    <row r="20615" spans="1:5">
      <c r="A20615">
        <v>0.01675415012500014</v>
      </c>
      <c r="B20615">
        <v>0.04569724011438205</v>
      </c>
      <c r="C20615">
        <v>0.2558744865184977</v>
      </c>
      <c r="D20615">
        <v>1.765923550846729</v>
      </c>
      <c r="E20615">
        <v>0.192100723138152</v>
      </c>
    </row>
    <row r="20616" spans="1:5">
      <c r="A20616">
        <v>0.01699829075000014</v>
      </c>
      <c r="B20616">
        <v>0.02235973560319733</v>
      </c>
      <c r="C20616">
        <v>0.3589328121929125</v>
      </c>
      <c r="D20616">
        <v>1.810994603278905</v>
      </c>
      <c r="E20616">
        <v>0.03731152403517746</v>
      </c>
    </row>
    <row r="20617" spans="1:5">
      <c r="A20617">
        <v>0.01724243137500014</v>
      </c>
      <c r="B20617">
        <v>-0.004883284224095528</v>
      </c>
      <c r="C20617">
        <v>0.3589034504430527</v>
      </c>
      <c r="D20617">
        <v>1.676822987215628</v>
      </c>
      <c r="E20617">
        <v>-0.00154454322371069</v>
      </c>
    </row>
    <row r="20618" spans="1:5">
      <c r="A20618">
        <v>0.01748657200000014</v>
      </c>
      <c r="B20618">
        <v>-0.06387938087760603</v>
      </c>
      <c r="C20618">
        <v>0.2593364808599758</v>
      </c>
      <c r="D20618">
        <v>1.416085758960669</v>
      </c>
      <c r="E20618">
        <v>-0.1348999239193748</v>
      </c>
    </row>
    <row r="20619" spans="1:5">
      <c r="A20619">
        <v>0.01773071262500014</v>
      </c>
      <c r="B20619">
        <v>-0.04767268075539689</v>
      </c>
      <c r="C20619">
        <v>0.192100723138152</v>
      </c>
      <c r="D20619">
        <v>1.034535339968864</v>
      </c>
      <c r="E20619">
        <v>-0.1955367686650555</v>
      </c>
    </row>
    <row r="20620" spans="1:5">
      <c r="A20620">
        <v>0.01797485325000014</v>
      </c>
      <c r="B20620">
        <v>0.02265762516205952</v>
      </c>
      <c r="C20620">
        <v>0.03731152403517746</v>
      </c>
      <c r="D20620">
        <v>0.4973086530056933</v>
      </c>
      <c r="E20620">
        <v>-0.2114217993343754</v>
      </c>
    </row>
    <row r="20621" spans="1:5">
      <c r="A20621">
        <v>0.01821899387500014</v>
      </c>
      <c r="B20621">
        <v>-0.04624538944709376</v>
      </c>
      <c r="C20621">
        <v>-0.00154454322371069</v>
      </c>
      <c r="D20621">
        <v>-0.001777888847672003</v>
      </c>
      <c r="E20621">
        <v>-0.2149054540283243</v>
      </c>
    </row>
    <row r="20622" spans="1:5">
      <c r="A20622">
        <v>0.01846313450000014</v>
      </c>
      <c r="B20622">
        <v>-0.02114244085480517</v>
      </c>
      <c r="C20622">
        <v>-0.1348999239193748</v>
      </c>
      <c r="D20622">
        <v>-0.5366864183036719</v>
      </c>
      <c r="E20622">
        <v>-0.1500548016430003</v>
      </c>
    </row>
    <row r="20623" spans="1:5">
      <c r="A20623">
        <v>0.01870727512500014</v>
      </c>
      <c r="B20623">
        <v>0.01980790423796938</v>
      </c>
      <c r="C20623">
        <v>-0.1955367686650555</v>
      </c>
      <c r="D20623">
        <v>-1.021727323869143</v>
      </c>
      <c r="E20623">
        <v>-0.1097314286643576</v>
      </c>
    </row>
    <row r="20624" spans="1:5">
      <c r="A20624">
        <v>0.01895141575000014</v>
      </c>
      <c r="B20624">
        <v>-0.03084778751967573</v>
      </c>
      <c r="C20624">
        <v>-0.2114217993343754</v>
      </c>
      <c r="D20624">
        <v>-1.299324516583407</v>
      </c>
      <c r="E20624">
        <v>-0.02645899775991972</v>
      </c>
    </row>
    <row r="20625" spans="1:5">
      <c r="A20625">
        <v>0.01919555637500014</v>
      </c>
      <c r="B20625">
        <v>0.002598209703289415</v>
      </c>
      <c r="C20625">
        <v>-0.2149054540283243</v>
      </c>
      <c r="D20625">
        <v>-1.469330072302765</v>
      </c>
      <c r="E20625">
        <v>0.02848017712153353</v>
      </c>
    </row>
    <row r="20626" spans="1:5">
      <c r="A20626">
        <v>0.01943969700000014</v>
      </c>
      <c r="B20626">
        <v>0.01050785117530352</v>
      </c>
      <c r="C20626">
        <v>-0.1500548016430003</v>
      </c>
      <c r="D20626">
        <v>-1.405133687470057</v>
      </c>
      <c r="E20626">
        <v>0.06537180754422017</v>
      </c>
    </row>
    <row r="20627" spans="1:5">
      <c r="A20627">
        <v>0.01968383762500014</v>
      </c>
      <c r="B20627">
        <v>0.003446194146165421</v>
      </c>
      <c r="C20627">
        <v>-0.1097314286643576</v>
      </c>
      <c r="D20627">
        <v>-1.180838150225848</v>
      </c>
      <c r="E20627">
        <v>0.1483187869958465</v>
      </c>
    </row>
    <row r="20628" spans="1:5">
      <c r="A20628">
        <v>0.01992797825000014</v>
      </c>
      <c r="B20628">
        <v>0.0186624084629454</v>
      </c>
      <c r="C20628">
        <v>-0.02645899775991972</v>
      </c>
      <c r="D20628">
        <v>-0.8384100611729897</v>
      </c>
      <c r="E20628">
        <v>0.1590671549719935</v>
      </c>
    </row>
    <row r="20629" spans="1:5">
      <c r="A20629">
        <v>0.02017211887500014</v>
      </c>
      <c r="B20629">
        <v>-0.01577147758113131</v>
      </c>
      <c r="C20629">
        <v>0.02848017712153353</v>
      </c>
      <c r="D20629">
        <v>-0.373919092538938</v>
      </c>
      <c r="E20629">
        <v>0.1532685063139537</v>
      </c>
    </row>
    <row r="20630" spans="1:5">
      <c r="A20630">
        <v>0.02041625950000014</v>
      </c>
      <c r="B20630">
        <v>-0.008977086405662003</v>
      </c>
      <c r="C20630">
        <v>0.06537180754422017</v>
      </c>
      <c r="D20630">
        <v>0.03340989739901232</v>
      </c>
      <c r="E20630">
        <v>0.1038253925685784</v>
      </c>
    </row>
    <row r="20631" spans="1:5">
      <c r="A20631">
        <v>0.02066040012500014</v>
      </c>
      <c r="B20631">
        <v>0.01827194622523163</v>
      </c>
      <c r="C20631">
        <v>0.1483187869958465</v>
      </c>
      <c r="D20631">
        <v>0.4474836555284962</v>
      </c>
      <c r="E20631">
        <v>0.02862370436438955</v>
      </c>
    </row>
    <row r="20632" spans="1:5">
      <c r="A20632">
        <v>0.02090454075000014</v>
      </c>
      <c r="B20632">
        <v>-0.005460315822614059</v>
      </c>
      <c r="C20632">
        <v>0.1590671549719935</v>
      </c>
      <c r="D20632">
        <v>0.7484758725850132</v>
      </c>
      <c r="E20632">
        <v>0.03053192217502186</v>
      </c>
    </row>
    <row r="20633" spans="1:5">
      <c r="A20633">
        <v>0.02114868137500014</v>
      </c>
      <c r="B20633">
        <v>0.008635010750611028</v>
      </c>
      <c r="C20633">
        <v>0.1532685063139537</v>
      </c>
      <c r="D20633">
        <v>0.9136758531516005</v>
      </c>
      <c r="E20633">
        <v>-0.02872174260402985</v>
      </c>
    </row>
    <row r="20634" spans="1:5">
      <c r="A20634">
        <v>0.02139282200000014</v>
      </c>
      <c r="B20634">
        <v>-0.03708768754894117</v>
      </c>
      <c r="C20634">
        <v>0.1038253925685784</v>
      </c>
      <c r="D20634">
        <v>0.9775259719383158</v>
      </c>
      <c r="E20634">
        <v>-0.08377943115150589</v>
      </c>
    </row>
    <row r="20635" spans="1:5">
      <c r="A20635">
        <v>0.02163696262500014</v>
      </c>
      <c r="B20635">
        <v>-0.004082845514386525</v>
      </c>
      <c r="C20635">
        <v>0.02862370436438955</v>
      </c>
      <c r="D20635">
        <v>0.873439593211414</v>
      </c>
      <c r="E20635">
        <v>-0.07894582230999374</v>
      </c>
    </row>
    <row r="20636" spans="1:5">
      <c r="A20636">
        <v>0.02188110325000014</v>
      </c>
      <c r="B20636">
        <v>0.001385516458023717</v>
      </c>
      <c r="C20636">
        <v>0.03053192217502186</v>
      </c>
      <c r="D20636">
        <v>0.5953288305674262</v>
      </c>
      <c r="E20636">
        <v>-0.1034514960626925</v>
      </c>
    </row>
    <row r="20637" spans="1:5">
      <c r="A20637">
        <v>0.02212524387500014</v>
      </c>
      <c r="B20637">
        <v>0.001644701287312516</v>
      </c>
      <c r="C20637">
        <v>-0.02872174260402985</v>
      </c>
      <c r="D20637">
        <v>0.3689249063987807</v>
      </c>
      <c r="E20637">
        <v>-0.06785010601389584</v>
      </c>
    </row>
    <row r="20638" spans="1:5">
      <c r="A20638">
        <v>0.02236938450000014</v>
      </c>
      <c r="B20638">
        <v>-0.003394136718001404</v>
      </c>
      <c r="C20638">
        <v>-0.08377943115150589</v>
      </c>
      <c r="D20638">
        <v>0.043278567123924</v>
      </c>
      <c r="E20638">
        <v>-0.05944871096496702</v>
      </c>
    </row>
    <row r="20639" spans="1:5">
      <c r="A20639">
        <v>0.02261352512500014</v>
      </c>
      <c r="B20639">
        <v>-0.02650497046180107</v>
      </c>
      <c r="C20639">
        <v>-0.07894582230999374</v>
      </c>
      <c r="D20639">
        <v>-0.2495506152499323</v>
      </c>
      <c r="E20639">
        <v>-0.04235706164155746</v>
      </c>
    </row>
    <row r="20640" spans="1:5">
      <c r="A20640">
        <v>0.02285766575000014</v>
      </c>
      <c r="B20640">
        <v>-0.0187507170037398</v>
      </c>
      <c r="C20640">
        <v>-0.1034514960626925</v>
      </c>
      <c r="D20640">
        <v>-0.4791791612404223</v>
      </c>
      <c r="E20640">
        <v>0.01156319809088764</v>
      </c>
    </row>
    <row r="20641" spans="1:5">
      <c r="A20641">
        <v>0.02310180637500014</v>
      </c>
      <c r="B20641">
        <v>0.03812922618877631</v>
      </c>
      <c r="C20641">
        <v>-0.06785010601389584</v>
      </c>
      <c r="D20641">
        <v>-0.5441164458060261</v>
      </c>
      <c r="E20641">
        <v>0.01313149670927886</v>
      </c>
    </row>
    <row r="20642" spans="1:5">
      <c r="A20642">
        <v>0.02334594700000014</v>
      </c>
      <c r="B20642">
        <v>-0.00332003370477588</v>
      </c>
      <c r="C20642">
        <v>-0.05944871096496702</v>
      </c>
      <c r="D20642">
        <v>-0.6417586175771713</v>
      </c>
      <c r="E20642">
        <v>0.01736201247460927</v>
      </c>
    </row>
    <row r="20643" spans="1:5">
      <c r="A20643">
        <v>0.02359008762500014</v>
      </c>
      <c r="B20643">
        <v>-0.007388780587878218</v>
      </c>
      <c r="C20643">
        <v>-0.04235706164155746</v>
      </c>
      <c r="D20643">
        <v>-0.5018637478144203</v>
      </c>
      <c r="E20643">
        <v>0.03047415481167109</v>
      </c>
    </row>
    <row r="20644" spans="1:5">
      <c r="A20644">
        <v>0.02383422825000014</v>
      </c>
      <c r="B20644">
        <v>-0.01629695046313142</v>
      </c>
      <c r="C20644">
        <v>0.01156319809088764</v>
      </c>
      <c r="D20644">
        <v>-0.3351726466019565</v>
      </c>
      <c r="E20644">
        <v>0.02255190320825009</v>
      </c>
    </row>
    <row r="20645" spans="1:5">
      <c r="A20645">
        <v>0.02407836887500014</v>
      </c>
      <c r="B20645">
        <v>0.00766639811875594</v>
      </c>
      <c r="C20645">
        <v>0.01313149670927886</v>
      </c>
      <c r="D20645">
        <v>-0.2013047319159559</v>
      </c>
      <c r="E20645">
        <v>0.04569724011438205</v>
      </c>
    </row>
    <row r="20646" spans="1:5">
      <c r="A20646">
        <v>0.02432250950000014</v>
      </c>
      <c r="B20646">
        <v>-0.009402931094130627</v>
      </c>
      <c r="C20646">
        <v>0.01736201247460927</v>
      </c>
      <c r="D20646">
        <v>-0.00739861721858018</v>
      </c>
      <c r="E20646">
        <v>0.02235973560319733</v>
      </c>
    </row>
    <row r="20647" spans="1:5">
      <c r="A20647">
        <v>0.02456665012500014</v>
      </c>
      <c r="B20647">
        <v>-0.01580279920221754</v>
      </c>
      <c r="C20647">
        <v>0.03047415481167109</v>
      </c>
      <c r="D20647">
        <v>0.1524753045918267</v>
      </c>
      <c r="E20647">
        <v>-0.004883284224095528</v>
      </c>
    </row>
    <row r="20648" spans="1:5">
      <c r="A20648">
        <v>0.02481079075000014</v>
      </c>
      <c r="B20648">
        <v>-0.006752209129124507</v>
      </c>
      <c r="C20648">
        <v>0.02255190320825009</v>
      </c>
      <c r="D20648">
        <v>0.2558744865184977</v>
      </c>
      <c r="E20648">
        <v>-0.06387938087760603</v>
      </c>
    </row>
    <row r="20649" spans="1:5">
      <c r="A20649">
        <v>0.02505493137500014</v>
      </c>
      <c r="B20649">
        <v>0.005316280360107188</v>
      </c>
      <c r="C20649">
        <v>0.04569724011438205</v>
      </c>
      <c r="D20649">
        <v>0.3589328121929125</v>
      </c>
      <c r="E20649">
        <v>-0.04767268075539689</v>
      </c>
    </row>
    <row r="20650" spans="1:5">
      <c r="A20650">
        <v>0.02529907200000014</v>
      </c>
      <c r="B20650">
        <v>0.02541947857263386</v>
      </c>
      <c r="C20650">
        <v>0.02235973560319733</v>
      </c>
      <c r="D20650">
        <v>0.3589034504430527</v>
      </c>
      <c r="E20650">
        <v>0.02265762516205952</v>
      </c>
    </row>
    <row r="20651" spans="1:5">
      <c r="A20651">
        <v>0.02554321262500014</v>
      </c>
      <c r="B20651">
        <v>-0.05596386880422239</v>
      </c>
      <c r="C20651">
        <v>-0.004883284224095528</v>
      </c>
      <c r="D20651">
        <v>0.2593364808599758</v>
      </c>
      <c r="E20651">
        <v>-0.04624538944709376</v>
      </c>
    </row>
    <row r="20652" spans="1:5">
      <c r="A20652">
        <v>0.02578735325000014</v>
      </c>
      <c r="B20652">
        <v>-0.01849903422190908</v>
      </c>
      <c r="C20652">
        <v>-0.06387938087760603</v>
      </c>
      <c r="D20652">
        <v>0.192100723138152</v>
      </c>
      <c r="E20652">
        <v>-0.02114244085480517</v>
      </c>
    </row>
    <row r="20653" spans="1:5">
      <c r="A20653">
        <v>0.02603149387500014</v>
      </c>
      <c r="B20653">
        <v>0.009273872824045711</v>
      </c>
      <c r="C20653">
        <v>-0.04767268075539689</v>
      </c>
      <c r="D20653">
        <v>0.03731152403517746</v>
      </c>
      <c r="E20653">
        <v>0.01980790423796938</v>
      </c>
    </row>
    <row r="20654" spans="1:5">
      <c r="A20654">
        <v>0.02627563450000014</v>
      </c>
      <c r="B20654">
        <v>-0.04852786919741445</v>
      </c>
      <c r="C20654">
        <v>0.02265762516205952</v>
      </c>
      <c r="D20654">
        <v>-0.00154454322371069</v>
      </c>
      <c r="E20654">
        <v>-0.03084778751967573</v>
      </c>
    </row>
    <row r="20655" spans="1:5">
      <c r="A20655">
        <v>0.02651977512500014</v>
      </c>
      <c r="B20655">
        <v>0.03070398954846633</v>
      </c>
      <c r="C20655">
        <v>-0.04624538944709376</v>
      </c>
      <c r="D20655">
        <v>-0.1348999239193748</v>
      </c>
      <c r="E20655">
        <v>0.002598209703289415</v>
      </c>
    </row>
    <row r="20656" spans="1:5">
      <c r="A20656">
        <v>0.02676391575000014</v>
      </c>
      <c r="B20656">
        <v>0.01360441864736954</v>
      </c>
      <c r="C20656">
        <v>-0.02114244085480517</v>
      </c>
      <c r="D20656">
        <v>-0.1955367686650555</v>
      </c>
      <c r="E20656">
        <v>0.01050785117530352</v>
      </c>
    </row>
    <row r="20657" spans="1:5">
      <c r="A20657">
        <v>0.02700805637500014</v>
      </c>
      <c r="B20657">
        <v>0.02444899722203922</v>
      </c>
      <c r="C20657">
        <v>0.01980790423796938</v>
      </c>
      <c r="D20657">
        <v>-0.2114217993343754</v>
      </c>
      <c r="E20657">
        <v>0.003446194146165421</v>
      </c>
    </row>
    <row r="20658" spans="1:5">
      <c r="A20658">
        <v>0.02725219700000014</v>
      </c>
      <c r="B20658">
        <v>0.009322130549780013</v>
      </c>
      <c r="C20658">
        <v>-0.03084778751967573</v>
      </c>
      <c r="D20658">
        <v>-0.2149054540283243</v>
      </c>
      <c r="E20658">
        <v>0.0186624084629454</v>
      </c>
    </row>
    <row r="20659" spans="1:5">
      <c r="A20659">
        <v>0.02749633762500014</v>
      </c>
      <c r="B20659">
        <v>-0.02726801001738623</v>
      </c>
      <c r="C20659">
        <v>0.002598209703289415</v>
      </c>
      <c r="D20659">
        <v>-0.1500548016430003</v>
      </c>
      <c r="E20659">
        <v>-0.01577147758113131</v>
      </c>
    </row>
    <row r="20660" spans="1:5">
      <c r="A20660">
        <v>0.02774047825000014</v>
      </c>
      <c r="B20660">
        <v>0.0183172238595181</v>
      </c>
      <c r="C20660">
        <v>0.01050785117530352</v>
      </c>
      <c r="D20660">
        <v>-0.1097314286643576</v>
      </c>
      <c r="E20660">
        <v>-0.008977086405662003</v>
      </c>
    </row>
    <row r="20661" spans="1:5">
      <c r="A20661">
        <v>0.02798461887500014</v>
      </c>
      <c r="B20661">
        <v>-0.01365993995996635</v>
      </c>
      <c r="C20661">
        <v>0.003446194146165421</v>
      </c>
      <c r="D20661">
        <v>-0.02645899775991972</v>
      </c>
      <c r="E20661">
        <v>0.01827194622523163</v>
      </c>
    </row>
    <row r="20662" spans="1:5">
      <c r="A20662">
        <v>0.02822875950000014</v>
      </c>
      <c r="B20662">
        <v>0.01157768593372843</v>
      </c>
      <c r="C20662">
        <v>0.0186624084629454</v>
      </c>
      <c r="D20662">
        <v>0.02848017712153353</v>
      </c>
      <c r="E20662">
        <v>-0.005460315822614059</v>
      </c>
    </row>
    <row r="20663" spans="1:5">
      <c r="A20663">
        <v>0.02847290012500014</v>
      </c>
      <c r="B20663">
        <v>0.003262350041915594</v>
      </c>
      <c r="C20663">
        <v>-0.01577147758113131</v>
      </c>
      <c r="D20663">
        <v>0.06537180754422017</v>
      </c>
      <c r="E20663">
        <v>0.008635010750611028</v>
      </c>
    </row>
    <row r="20664" spans="1:5">
      <c r="A20664">
        <v>0.02871704075000014</v>
      </c>
      <c r="B20664">
        <v>0.001658706644529658</v>
      </c>
      <c r="C20664">
        <v>-0.008977086405662003</v>
      </c>
      <c r="D20664">
        <v>0.1483187869958465</v>
      </c>
      <c r="E20664">
        <v>-0.03708768754894117</v>
      </c>
    </row>
    <row r="20665" spans="1:5">
      <c r="A20665">
        <v>0.02896118137500014</v>
      </c>
      <c r="B20665">
        <v>-0.01716878113551137</v>
      </c>
      <c r="C20665">
        <v>0.01827194622523163</v>
      </c>
      <c r="D20665">
        <v>0.1590671549719935</v>
      </c>
      <c r="E20665">
        <v>-0.004082845514386525</v>
      </c>
    </row>
    <row r="20666" spans="1:5">
      <c r="A20666">
        <v>0.02920532200000014</v>
      </c>
      <c r="B20666">
        <v>-0.05218028697501574</v>
      </c>
      <c r="C20666">
        <v>-0.005460315822614059</v>
      </c>
      <c r="D20666">
        <v>0.1532685063139537</v>
      </c>
      <c r="E20666">
        <v>0.001385516458023717</v>
      </c>
    </row>
    <row r="20667" spans="1:5">
      <c r="A20667">
        <v>0.02944946262500014</v>
      </c>
      <c r="B20667">
        <v>0.04097240967189587</v>
      </c>
      <c r="C20667">
        <v>0.008635010750611028</v>
      </c>
      <c r="D20667">
        <v>0.1038253925685784</v>
      </c>
      <c r="E20667">
        <v>0.001644701287312516</v>
      </c>
    </row>
    <row r="20668" spans="1:5">
      <c r="A20668">
        <v>0.02969360325000014</v>
      </c>
      <c r="B20668">
        <v>0.004718340904525629</v>
      </c>
      <c r="C20668">
        <v>-0.03708768754894117</v>
      </c>
      <c r="D20668">
        <v>0.02862370436438955</v>
      </c>
      <c r="E20668">
        <v>-0.003394136718001404</v>
      </c>
    </row>
    <row r="20669" spans="1:5">
      <c r="A20669">
        <v>0.02993774387500014</v>
      </c>
      <c r="B20669">
        <v>0.01144553400546794</v>
      </c>
      <c r="C20669">
        <v>-0.004082845514386525</v>
      </c>
      <c r="D20669">
        <v>0.03053192217502186</v>
      </c>
      <c r="E20669">
        <v>-0.02650497046180107</v>
      </c>
    </row>
    <row r="20670" spans="1:5">
      <c r="A20670">
        <v>0.03018188450000014</v>
      </c>
      <c r="B20670">
        <v>0.050065229405773</v>
      </c>
      <c r="C20670">
        <v>0.001385516458023717</v>
      </c>
      <c r="D20670">
        <v>-0.02872174260402985</v>
      </c>
      <c r="E20670">
        <v>-0.0187507170037398</v>
      </c>
    </row>
    <row r="20671" spans="1:5">
      <c r="A20671">
        <v>0.03042602512500014</v>
      </c>
      <c r="B20671">
        <v>-0.0006822539818540444</v>
      </c>
      <c r="C20671">
        <v>0.001644701287312516</v>
      </c>
      <c r="D20671">
        <v>-0.08377943115150589</v>
      </c>
      <c r="E20671">
        <v>0.03812922618877631</v>
      </c>
    </row>
    <row r="20672" spans="1:5">
      <c r="A20672">
        <v>0.03067016575000014</v>
      </c>
      <c r="B20672">
        <v>0.02068582867418184</v>
      </c>
      <c r="C20672">
        <v>-0.003394136718001404</v>
      </c>
      <c r="D20672">
        <v>-0.07894582230999374</v>
      </c>
      <c r="E20672">
        <v>-0.00332003370477588</v>
      </c>
    </row>
    <row r="20673" spans="1:5">
      <c r="A20673">
        <v>0.03091430637500014</v>
      </c>
      <c r="B20673">
        <v>-0.02099694887986313</v>
      </c>
      <c r="C20673">
        <v>-0.02650497046180107</v>
      </c>
      <c r="D20673">
        <v>-0.1034514960626925</v>
      </c>
      <c r="E20673">
        <v>-0.007388780587878218</v>
      </c>
    </row>
    <row r="20674" spans="1:5">
      <c r="A20674">
        <v>0.03115844700000014</v>
      </c>
      <c r="B20674">
        <v>-0.03721137470982554</v>
      </c>
      <c r="C20674">
        <v>-0.0187507170037398</v>
      </c>
      <c r="D20674">
        <v>-0.06785010601389584</v>
      </c>
      <c r="E20674">
        <v>-0.01629695046313142</v>
      </c>
    </row>
    <row r="20675" spans="1:5">
      <c r="A20675">
        <v>0.03140258762500014</v>
      </c>
      <c r="B20675">
        <v>0.01214332472483559</v>
      </c>
      <c r="C20675">
        <v>0.03812922618877631</v>
      </c>
      <c r="D20675">
        <v>-0.05944871096496702</v>
      </c>
      <c r="E20675">
        <v>0.00766639811875594</v>
      </c>
    </row>
    <row r="20676" spans="1:5">
      <c r="A20676">
        <v>0.03164672825000014</v>
      </c>
      <c r="B20676">
        <v>0.001779019700028698</v>
      </c>
      <c r="C20676">
        <v>-0.00332003370477588</v>
      </c>
      <c r="D20676">
        <v>-0.04235706164155746</v>
      </c>
      <c r="E20676">
        <v>-0.009402931094130627</v>
      </c>
    </row>
    <row r="20677" spans="1:5">
      <c r="A20677">
        <v>0.03189086887500014</v>
      </c>
      <c r="B20677">
        <v>0.008049091417565468</v>
      </c>
      <c r="C20677">
        <v>-0.007388780587878218</v>
      </c>
      <c r="D20677">
        <v>0.01156319809088764</v>
      </c>
      <c r="E20677">
        <v>-0.01580279920221754</v>
      </c>
    </row>
    <row r="20678" spans="1:5">
      <c r="A20678">
        <v>0.03213500950000014</v>
      </c>
      <c r="B20678">
        <v>-0.01293224721628068</v>
      </c>
      <c r="C20678">
        <v>-0.01629695046313142</v>
      </c>
      <c r="D20678">
        <v>0.01313149670927886</v>
      </c>
      <c r="E20678">
        <v>-0.006752209129124507</v>
      </c>
    </row>
    <row r="20679" spans="1:5">
      <c r="A20679">
        <v>0.03237915012500014</v>
      </c>
      <c r="B20679">
        <v>0.002378729520952295</v>
      </c>
      <c r="C20679">
        <v>0.00766639811875594</v>
      </c>
      <c r="D20679">
        <v>0.01736201247460927</v>
      </c>
      <c r="E20679">
        <v>0.005316280360107188</v>
      </c>
    </row>
    <row r="20680" spans="1:5">
      <c r="A20680">
        <v>0.03262329075000014</v>
      </c>
      <c r="B20680">
        <v>-0.01881260113974575</v>
      </c>
      <c r="C20680">
        <v>-0.009402931094130627</v>
      </c>
      <c r="D20680">
        <v>0.03047415481167109</v>
      </c>
      <c r="E20680">
        <v>0.02541947857263386</v>
      </c>
    </row>
    <row r="20681" spans="1:5">
      <c r="A20681">
        <v>0.03286743137500014</v>
      </c>
      <c r="B20681">
        <v>-0.02490729141110073</v>
      </c>
      <c r="C20681">
        <v>-0.01580279920221754</v>
      </c>
      <c r="D20681">
        <v>0.02255190320825009</v>
      </c>
      <c r="E20681">
        <v>-0.05596386880422239</v>
      </c>
    </row>
    <row r="20682" spans="1:5">
      <c r="A20682">
        <v>0.03311157200000014</v>
      </c>
      <c r="B20682">
        <v>0.005003985675496636</v>
      </c>
      <c r="C20682">
        <v>-0.006752209129124507</v>
      </c>
      <c r="D20682">
        <v>0.04569724011438205</v>
      </c>
      <c r="E20682">
        <v>-0.01849903422190908</v>
      </c>
    </row>
    <row r="20683" spans="1:5">
      <c r="A20683">
        <v>0.03335571262500014</v>
      </c>
      <c r="B20683">
        <v>-0.01931116804872029</v>
      </c>
      <c r="C20683">
        <v>0.005316280360107188</v>
      </c>
      <c r="D20683">
        <v>0.02235973560319733</v>
      </c>
      <c r="E20683">
        <v>0.009273872824045711</v>
      </c>
    </row>
    <row r="20684" spans="1:5">
      <c r="A20684">
        <v>0.03359985325000014</v>
      </c>
      <c r="B20684">
        <v>-0.001056551048544677</v>
      </c>
      <c r="C20684">
        <v>0.02541947857263386</v>
      </c>
      <c r="D20684">
        <v>-0.004883284224095528</v>
      </c>
      <c r="E20684">
        <v>-0.04852786919741445</v>
      </c>
    </row>
    <row r="20685" spans="1:5">
      <c r="A20685">
        <v>0.03384399387500014</v>
      </c>
      <c r="B20685">
        <v>0.0259618581828371</v>
      </c>
      <c r="C20685">
        <v>-0.05596386880422239</v>
      </c>
      <c r="D20685">
        <v>-0.06387938087760603</v>
      </c>
      <c r="E20685">
        <v>0.03070398954846633</v>
      </c>
    </row>
    <row r="20686" spans="1:5">
      <c r="A20686">
        <v>0.03408813450000014</v>
      </c>
      <c r="B20686">
        <v>0.01400500964790795</v>
      </c>
      <c r="C20686">
        <v>-0.01849903422190908</v>
      </c>
      <c r="D20686">
        <v>-0.04767268075539689</v>
      </c>
      <c r="E20686">
        <v>0.01360441864736954</v>
      </c>
    </row>
    <row r="20687" spans="1:5">
      <c r="A20687">
        <v>0.03433227512500014</v>
      </c>
      <c r="B20687">
        <v>-0.02072057647037749</v>
      </c>
      <c r="C20687">
        <v>0.009273872824045711</v>
      </c>
      <c r="D20687">
        <v>0.02265762516205952</v>
      </c>
      <c r="E20687">
        <v>0.02444899722203922</v>
      </c>
    </row>
    <row r="20688" spans="1:5">
      <c r="A20688">
        <v>0.03457641575000014</v>
      </c>
      <c r="B20688">
        <v>0.0116921445423985</v>
      </c>
      <c r="C20688">
        <v>-0.04852786919741445</v>
      </c>
      <c r="D20688">
        <v>-0.04624538944709376</v>
      </c>
      <c r="E20688">
        <v>0.009322130549780013</v>
      </c>
    </row>
    <row r="20689" spans="1:5">
      <c r="A20689">
        <v>0.03482055637500014</v>
      </c>
      <c r="B20689">
        <v>0.04091417859982421</v>
      </c>
      <c r="C20689">
        <v>0.03070398954846633</v>
      </c>
      <c r="D20689">
        <v>-0.02114244085480517</v>
      </c>
      <c r="E20689">
        <v>-0.02726801001738623</v>
      </c>
    </row>
    <row r="20690" spans="1:5">
      <c r="A20690">
        <v>0.03506469700000014</v>
      </c>
      <c r="B20690">
        <v>-0.01855208741634847</v>
      </c>
      <c r="C20690">
        <v>0.01360441864736954</v>
      </c>
      <c r="D20690">
        <v>0.01980790423796938</v>
      </c>
      <c r="E20690">
        <v>0.0183172238595181</v>
      </c>
    </row>
    <row r="20691" spans="1:5">
      <c r="A20691">
        <v>0.03530883762500014</v>
      </c>
      <c r="B20691">
        <v>-0.008631889860246419</v>
      </c>
      <c r="C20691">
        <v>0.02444899722203922</v>
      </c>
      <c r="D20691">
        <v>-0.03084778751967573</v>
      </c>
      <c r="E20691">
        <v>-0.01365993995996635</v>
      </c>
    </row>
    <row r="20692" spans="1:5">
      <c r="A20692">
        <v>0.03555297825000014</v>
      </c>
      <c r="B20692">
        <v>-0.01216867423379183</v>
      </c>
      <c r="C20692">
        <v>0.009322130549780013</v>
      </c>
      <c r="D20692">
        <v>0.002598209703289415</v>
      </c>
      <c r="E20692">
        <v>0.01157768593372843</v>
      </c>
    </row>
    <row r="20693" spans="1:5">
      <c r="A20693">
        <v>0.03579711887500014</v>
      </c>
      <c r="B20693">
        <v>0.009152099291468414</v>
      </c>
      <c r="C20693">
        <v>-0.02726801001738623</v>
      </c>
      <c r="D20693">
        <v>0.01050785117530352</v>
      </c>
      <c r="E20693">
        <v>0.003262350041915594</v>
      </c>
    </row>
    <row r="20694" spans="1:5">
      <c r="A20694">
        <v>0.03604125950000014</v>
      </c>
      <c r="B20694">
        <v>0.006522534175566265</v>
      </c>
      <c r="C20694">
        <v>0.0183172238595181</v>
      </c>
      <c r="D20694">
        <v>0.003446194146165421</v>
      </c>
      <c r="E20694">
        <v>0.001658706644529658</v>
      </c>
    </row>
    <row r="20695" spans="1:5">
      <c r="A20695">
        <v>0.03628540012500014</v>
      </c>
      <c r="B20695">
        <v>0.006111720917172019</v>
      </c>
      <c r="C20695">
        <v>-0.01365993995996635</v>
      </c>
      <c r="D20695">
        <v>0.0186624084629454</v>
      </c>
      <c r="E20695">
        <v>-0.01716878113551137</v>
      </c>
    </row>
    <row r="20696" spans="1:5">
      <c r="A20696">
        <v>0.03652954075000014</v>
      </c>
      <c r="B20696">
        <v>0.01133107721419492</v>
      </c>
      <c r="C20696">
        <v>0.01157768593372843</v>
      </c>
      <c r="D20696">
        <v>-0.01577147758113131</v>
      </c>
      <c r="E20696">
        <v>-0.05218028697501574</v>
      </c>
    </row>
    <row r="20697" spans="1:5">
      <c r="A20697">
        <v>0.03677368137500014</v>
      </c>
      <c r="B20697">
        <v>0.01160048132027986</v>
      </c>
      <c r="C20697">
        <v>0.003262350041915594</v>
      </c>
      <c r="D20697">
        <v>-0.008977086405662003</v>
      </c>
      <c r="E20697">
        <v>0.04097240967189587</v>
      </c>
    </row>
    <row r="20698" spans="1:5">
      <c r="A20698">
        <v>0.03701782200000014</v>
      </c>
      <c r="B20698">
        <v>0.02117601574003844</v>
      </c>
      <c r="C20698">
        <v>0.001658706644529658</v>
      </c>
      <c r="D20698">
        <v>0.01827194622523163</v>
      </c>
      <c r="E20698">
        <v>0.004718340904525629</v>
      </c>
    </row>
    <row r="20699" spans="1:5">
      <c r="A20699">
        <v>0.03726196262500014</v>
      </c>
      <c r="B20699">
        <v>-0.04317917893573202</v>
      </c>
      <c r="C20699">
        <v>-0.01716878113551137</v>
      </c>
      <c r="D20699">
        <v>-0.005460315822614059</v>
      </c>
      <c r="E20699">
        <v>0.01144553400546794</v>
      </c>
    </row>
    <row r="20700" spans="1:5">
      <c r="A20700">
        <v>0.03750610325000014</v>
      </c>
      <c r="B20700">
        <v>-0.02022208171435329</v>
      </c>
      <c r="C20700">
        <v>-0.05218028697501574</v>
      </c>
      <c r="D20700">
        <v>0.008635010750611028</v>
      </c>
      <c r="E20700">
        <v>0.050065229405773</v>
      </c>
    </row>
    <row r="20701" spans="1:5">
      <c r="A20701">
        <v>0.03775024387500014</v>
      </c>
      <c r="B20701">
        <v>0.01082652972840814</v>
      </c>
      <c r="C20701">
        <v>0.04097240967189587</v>
      </c>
      <c r="D20701">
        <v>-0.03708768754894117</v>
      </c>
      <c r="E20701">
        <v>-0.0006822539818540444</v>
      </c>
    </row>
    <row r="20702" spans="1:5">
      <c r="A20702">
        <v>0.03799438450000014</v>
      </c>
      <c r="B20702">
        <v>0.007313470046982235</v>
      </c>
      <c r="C20702">
        <v>0.004718340904525629</v>
      </c>
      <c r="D20702">
        <v>-0.004082845514386525</v>
      </c>
      <c r="E20702">
        <v>0.02068582867418184</v>
      </c>
    </row>
    <row r="20703" spans="1:5">
      <c r="A20703">
        <v>0.03823852512500014</v>
      </c>
      <c r="B20703">
        <v>-0.007811672150120589</v>
      </c>
      <c r="C20703">
        <v>0.01144553400546794</v>
      </c>
      <c r="D20703">
        <v>0.001385516458023717</v>
      </c>
      <c r="E20703">
        <v>-0.02099694887986313</v>
      </c>
    </row>
    <row r="20704" spans="1:5">
      <c r="A20704">
        <v>0.03848266575000014</v>
      </c>
      <c r="B20704">
        <v>-0.005753284409176524</v>
      </c>
      <c r="C20704">
        <v>0.050065229405773</v>
      </c>
      <c r="D20704">
        <v>0.001644701287312516</v>
      </c>
      <c r="E20704">
        <v>-0.03721137470982554</v>
      </c>
    </row>
    <row r="20705" spans="1:5">
      <c r="A20705">
        <v>0.03872680637500014</v>
      </c>
      <c r="B20705">
        <v>-0.0004325256739795074</v>
      </c>
      <c r="C20705">
        <v>-0.0006822539818540444</v>
      </c>
      <c r="D20705">
        <v>-0.003394136718001404</v>
      </c>
      <c r="E20705">
        <v>0.01214332472483559</v>
      </c>
    </row>
    <row r="20706" spans="1:5">
      <c r="A20706">
        <v>0.03897094700000014</v>
      </c>
      <c r="B20706">
        <v>0.051783233954761</v>
      </c>
      <c r="C20706">
        <v>0.02068582867418184</v>
      </c>
      <c r="D20706">
        <v>-0.02650497046180107</v>
      </c>
      <c r="E20706">
        <v>0.001779019700028698</v>
      </c>
    </row>
    <row r="20707" spans="1:5">
      <c r="A20707">
        <v>0.03921508762500014</v>
      </c>
      <c r="B20707">
        <v>0.02999522631748369</v>
      </c>
      <c r="C20707">
        <v>-0.02099694887986313</v>
      </c>
      <c r="D20707">
        <v>-0.0187507170037398</v>
      </c>
      <c r="E20707">
        <v>0.008049091417565468</v>
      </c>
    </row>
    <row r="20708" spans="1:5">
      <c r="A20708">
        <v>0.03945922825000014</v>
      </c>
      <c r="B20708">
        <v>-0.0005091261972355875</v>
      </c>
      <c r="C20708">
        <v>-0.03721137470982554</v>
      </c>
      <c r="D20708">
        <v>0.03812922618877631</v>
      </c>
      <c r="E20708">
        <v>-0.01293224721628068</v>
      </c>
    </row>
    <row r="20709" spans="1:5">
      <c r="A20709">
        <v>0.03970336887500014</v>
      </c>
      <c r="B20709">
        <v>-0.01193549481888674</v>
      </c>
      <c r="C20709">
        <v>0.01214332472483559</v>
      </c>
      <c r="D20709">
        <v>-0.00332003370477588</v>
      </c>
      <c r="E20709">
        <v>0.002378729520952295</v>
      </c>
    </row>
    <row r="20710" spans="1:5">
      <c r="A20710">
        <v>0.03994750950000014</v>
      </c>
      <c r="B20710">
        <v>-0.004705136679393888</v>
      </c>
      <c r="C20710">
        <v>0.001779019700028698</v>
      </c>
      <c r="D20710">
        <v>-0.007388780587878218</v>
      </c>
      <c r="E20710">
        <v>-0.01881260113974575</v>
      </c>
    </row>
    <row r="20711" spans="1:5">
      <c r="A20711">
        <v>0.04019165012500014</v>
      </c>
      <c r="B20711">
        <v>-0.02518912039149526</v>
      </c>
      <c r="C20711">
        <v>0.008049091417565468</v>
      </c>
      <c r="D20711">
        <v>-0.01629695046313142</v>
      </c>
      <c r="E20711">
        <v>-0.02490729141110073</v>
      </c>
    </row>
    <row r="20712" spans="1:5">
      <c r="A20712">
        <v>0.04043579075000014</v>
      </c>
      <c r="B20712">
        <v>0.03085760708953349</v>
      </c>
      <c r="C20712">
        <v>-0.01293224721628068</v>
      </c>
      <c r="D20712">
        <v>0.00766639811875594</v>
      </c>
      <c r="E20712">
        <v>0.005003985675496636</v>
      </c>
    </row>
    <row r="20713" spans="1:5">
      <c r="A20713">
        <v>0.04067993137500014</v>
      </c>
      <c r="B20713">
        <v>-0.004601044840864725</v>
      </c>
      <c r="C20713">
        <v>0.002378729520952295</v>
      </c>
      <c r="D20713">
        <v>-0.009402931094130627</v>
      </c>
      <c r="E20713">
        <v>-0.01931116804872029</v>
      </c>
    </row>
    <row r="20714" spans="1:5">
      <c r="A20714">
        <v>0.04092407200000014</v>
      </c>
      <c r="B20714">
        <v>-0.000312727218299653</v>
      </c>
      <c r="C20714">
        <v>-0.01881260113974575</v>
      </c>
      <c r="D20714">
        <v>-0.01580279920221754</v>
      </c>
      <c r="E20714">
        <v>-0.001056551048544677</v>
      </c>
    </row>
    <row r="20715" spans="1:5">
      <c r="A20715">
        <v>0.04116821262500014</v>
      </c>
      <c r="B20715">
        <v>0.02829577098281697</v>
      </c>
      <c r="C20715">
        <v>-0.02490729141110073</v>
      </c>
      <c r="D20715">
        <v>-0.006752209129124507</v>
      </c>
      <c r="E20715">
        <v>0.0259618581828371</v>
      </c>
    </row>
    <row r="20716" spans="1:5">
      <c r="A20716">
        <v>0.04141235325000014</v>
      </c>
      <c r="B20716">
        <v>-0.0296558219079009</v>
      </c>
      <c r="C20716">
        <v>0.005003985675496636</v>
      </c>
      <c r="D20716">
        <v>0.005316280360107188</v>
      </c>
      <c r="E20716">
        <v>0.01400500964790795</v>
      </c>
    </row>
    <row r="20717" spans="1:5">
      <c r="A20717">
        <v>0.04165649387500014</v>
      </c>
      <c r="B20717">
        <v>0.01933735280151104</v>
      </c>
      <c r="C20717">
        <v>-0.01931116804872029</v>
      </c>
      <c r="D20717">
        <v>0.02541947857263386</v>
      </c>
      <c r="E20717">
        <v>-0.02072057647037749</v>
      </c>
    </row>
    <row r="20718" spans="1:5">
      <c r="A20718">
        <v>0.04190063450000014</v>
      </c>
      <c r="B20718">
        <v>0.02161081657194593</v>
      </c>
      <c r="C20718">
        <v>-0.001056551048544677</v>
      </c>
      <c r="D20718">
        <v>-0.05596386880422239</v>
      </c>
      <c r="E20718">
        <v>0.0116921445423985</v>
      </c>
    </row>
    <row r="20719" spans="1:5">
      <c r="A20719">
        <v>0.04214477512500014</v>
      </c>
      <c r="B20719">
        <v>0.01769372458925041</v>
      </c>
      <c r="C20719">
        <v>0.0259618581828371</v>
      </c>
      <c r="D20719">
        <v>-0.01849903422190908</v>
      </c>
      <c r="E20719">
        <v>0.04091417859982421</v>
      </c>
    </row>
    <row r="20720" spans="1:5">
      <c r="A20720">
        <v>0.04238891575000014</v>
      </c>
      <c r="B20720">
        <v>0.005228796567018535</v>
      </c>
      <c r="C20720">
        <v>0.01400500964790795</v>
      </c>
      <c r="D20720">
        <v>0.009273872824045711</v>
      </c>
      <c r="E20720">
        <v>-0.01855208741634847</v>
      </c>
    </row>
    <row r="20721" spans="1:5">
      <c r="A20721">
        <v>0.04263305637500014</v>
      </c>
      <c r="B20721">
        <v>-0.009166462409678633</v>
      </c>
      <c r="C20721">
        <v>-0.02072057647037749</v>
      </c>
      <c r="D20721">
        <v>-0.04852786919741445</v>
      </c>
      <c r="E20721">
        <v>-0.008631889860246419</v>
      </c>
    </row>
    <row r="20722" spans="1:5">
      <c r="A20722">
        <v>0.04287719700000014</v>
      </c>
      <c r="B20722">
        <v>0.002322891340553142</v>
      </c>
      <c r="C20722">
        <v>0.0116921445423985</v>
      </c>
      <c r="D20722">
        <v>0.03070398954846633</v>
      </c>
      <c r="E20722">
        <v>-0.01216867423379183</v>
      </c>
    </row>
    <row r="20723" spans="1:5">
      <c r="A20723">
        <v>0.04312133762500014</v>
      </c>
      <c r="B20723">
        <v>0.007451957546420992</v>
      </c>
      <c r="C20723">
        <v>0.04091417859982421</v>
      </c>
      <c r="D20723">
        <v>0.01360441864736954</v>
      </c>
      <c r="E20723">
        <v>0.009152099291468414</v>
      </c>
    </row>
    <row r="20724" spans="1:5">
      <c r="A20724">
        <v>0.04336547825000014</v>
      </c>
      <c r="B20724">
        <v>-0.00275214507425856</v>
      </c>
      <c r="C20724">
        <v>-0.01855208741634847</v>
      </c>
      <c r="D20724">
        <v>0.02444899722203922</v>
      </c>
      <c r="E20724">
        <v>0.006522534175566265</v>
      </c>
    </row>
    <row r="20725" spans="1:5">
      <c r="A20725">
        <v>0.04360961887500014</v>
      </c>
      <c r="B20725">
        <v>-0.02463754303390388</v>
      </c>
      <c r="C20725">
        <v>-0.008631889860246419</v>
      </c>
      <c r="D20725">
        <v>0.009322130549780013</v>
      </c>
      <c r="E20725">
        <v>0.006111720917172019</v>
      </c>
    </row>
    <row r="20726" spans="1:5">
      <c r="A20726">
        <v>0.04385375950000014</v>
      </c>
      <c r="B20726">
        <v>-0.01563479373005051</v>
      </c>
      <c r="C20726">
        <v>-0.01216867423379183</v>
      </c>
      <c r="D20726">
        <v>-0.02726801001738623</v>
      </c>
      <c r="E20726">
        <v>0.01133107721419492</v>
      </c>
    </row>
    <row r="20727" spans="1:5">
      <c r="A20727">
        <v>0.04409790012500014</v>
      </c>
      <c r="B20727">
        <v>0.0286045929758807</v>
      </c>
      <c r="C20727">
        <v>0.009152099291468414</v>
      </c>
      <c r="D20727">
        <v>0.0183172238595181</v>
      </c>
      <c r="E20727">
        <v>0.01160048132027986</v>
      </c>
    </row>
    <row r="20728" spans="1:5">
      <c r="A20728">
        <v>0.04434204075000014</v>
      </c>
      <c r="B20728">
        <v>-0.003409778761824576</v>
      </c>
      <c r="C20728">
        <v>0.006522534175566265</v>
      </c>
      <c r="D20728">
        <v>-0.01365993995996635</v>
      </c>
      <c r="E20728">
        <v>0.02117601574003844</v>
      </c>
    </row>
    <row r="20729" spans="1:5">
      <c r="A20729">
        <v>0.04458618137500014</v>
      </c>
      <c r="B20729">
        <v>0.04127914203249212</v>
      </c>
      <c r="C20729">
        <v>0.006111720917172019</v>
      </c>
      <c r="D20729">
        <v>0.01157768593372843</v>
      </c>
      <c r="E20729">
        <v>-0.04317917893573202</v>
      </c>
    </row>
    <row r="20730" spans="1:5">
      <c r="A20730">
        <v>0.04483032200000014</v>
      </c>
      <c r="B20730">
        <v>0.007393470407233703</v>
      </c>
      <c r="C20730">
        <v>0.01133107721419492</v>
      </c>
      <c r="D20730">
        <v>0.003262350041915594</v>
      </c>
      <c r="E20730">
        <v>-0.02022208171435329</v>
      </c>
    </row>
    <row r="20731" spans="1:5">
      <c r="A20731">
        <v>0.04507446262500014</v>
      </c>
      <c r="B20731">
        <v>0.003070204562521555</v>
      </c>
      <c r="C20731">
        <v>0.01160048132027986</v>
      </c>
      <c r="D20731">
        <v>0.001658706644529658</v>
      </c>
      <c r="E20731">
        <v>0.01082652972840814</v>
      </c>
    </row>
    <row r="20732" spans="1:5">
      <c r="A20732">
        <v>0.04531860325000014</v>
      </c>
      <c r="B20732">
        <v>0.001807598633644656</v>
      </c>
      <c r="C20732">
        <v>0.02117601574003844</v>
      </c>
      <c r="D20732">
        <v>-0.01716878113551137</v>
      </c>
      <c r="E20732">
        <v>0.007313470046982235</v>
      </c>
    </row>
    <row r="20733" spans="1:5">
      <c r="A20733">
        <v>0.04556274387500014</v>
      </c>
      <c r="B20733">
        <v>-0.01394991535180783</v>
      </c>
      <c r="C20733">
        <v>-0.04317917893573202</v>
      </c>
      <c r="D20733">
        <v>-0.05218028697501574</v>
      </c>
      <c r="E20733">
        <v>-0.007811672150120589</v>
      </c>
    </row>
    <row r="20734" spans="1:5">
      <c r="A20734">
        <v>0.04580688450000014</v>
      </c>
      <c r="B20734">
        <v>0.02959974881415843</v>
      </c>
      <c r="C20734">
        <v>-0.02022208171435329</v>
      </c>
      <c r="D20734">
        <v>0.04097240967189587</v>
      </c>
      <c r="E20734">
        <v>-0.005753284409176524</v>
      </c>
    </row>
    <row r="20735" spans="1:5">
      <c r="A20735">
        <v>0.04605102512500014</v>
      </c>
      <c r="B20735">
        <v>0.04907428306367362</v>
      </c>
      <c r="C20735">
        <v>0.01082652972840814</v>
      </c>
      <c r="D20735">
        <v>0.004718340904525629</v>
      </c>
      <c r="E20735">
        <v>-0.0004325256739795074</v>
      </c>
    </row>
    <row r="20736" spans="1:5">
      <c r="A20736">
        <v>0.04629516575000014</v>
      </c>
      <c r="B20736">
        <v>0.02172682978656049</v>
      </c>
      <c r="C20736">
        <v>0.007313470046982235</v>
      </c>
      <c r="D20736">
        <v>0.01144553400546794</v>
      </c>
      <c r="E20736">
        <v>0.051783233954761</v>
      </c>
    </row>
    <row r="20737" spans="1:5">
      <c r="A20737">
        <v>0.04653930637500014</v>
      </c>
      <c r="B20737">
        <v>0.03298136787408888</v>
      </c>
      <c r="C20737">
        <v>-0.007811672150120589</v>
      </c>
      <c r="D20737">
        <v>0.050065229405773</v>
      </c>
      <c r="E20737">
        <v>0.02999522631748369</v>
      </c>
    </row>
    <row r="20738" spans="1:5">
      <c r="A20738">
        <v>0.04678344700000014</v>
      </c>
      <c r="B20738">
        <v>0.04881743877723901</v>
      </c>
      <c r="C20738">
        <v>-0.005753284409176524</v>
      </c>
      <c r="D20738">
        <v>-0.0006822539818540444</v>
      </c>
      <c r="E20738">
        <v>-0.0005091261972355875</v>
      </c>
    </row>
    <row r="20739" spans="1:5">
      <c r="A20739">
        <v>0.04702758762500014</v>
      </c>
      <c r="B20739">
        <v>0.0108144480412651</v>
      </c>
      <c r="C20739">
        <v>-0.0004325256739795074</v>
      </c>
      <c r="D20739">
        <v>0.02068582867418184</v>
      </c>
      <c r="E20739">
        <v>-0.01193549481888674</v>
      </c>
    </row>
    <row r="20740" spans="1:5">
      <c r="A20740">
        <v>0.04727172825000014</v>
      </c>
      <c r="B20740">
        <v>-0.002259787039919475</v>
      </c>
      <c r="C20740">
        <v>0.051783233954761</v>
      </c>
      <c r="D20740">
        <v>-0.02099694887986313</v>
      </c>
      <c r="E20740">
        <v>-0.004705136679393888</v>
      </c>
    </row>
    <row r="20741" spans="1:5">
      <c r="A20741">
        <v>0.04751586887500014</v>
      </c>
      <c r="B20741">
        <v>0.005354481991339855</v>
      </c>
      <c r="C20741">
        <v>0.02999522631748369</v>
      </c>
      <c r="D20741">
        <v>-0.03721137470982554</v>
      </c>
      <c r="E20741">
        <v>-0.02518912039149526</v>
      </c>
    </row>
    <row r="20742" spans="1:5">
      <c r="A20742">
        <v>0.04776000950000014</v>
      </c>
      <c r="B20742">
        <v>-0.0367878247783627</v>
      </c>
      <c r="C20742">
        <v>-0.0005091261972355875</v>
      </c>
      <c r="D20742">
        <v>0.01214332472483559</v>
      </c>
      <c r="E20742">
        <v>0.03085760708953349</v>
      </c>
    </row>
    <row r="20743" spans="1:5">
      <c r="A20743">
        <v>0.04800415012500014</v>
      </c>
      <c r="B20743">
        <v>0.04860093627119789</v>
      </c>
      <c r="C20743">
        <v>-0.01193549481888674</v>
      </c>
      <c r="D20743">
        <v>0.001779019700028698</v>
      </c>
      <c r="E20743">
        <v>-0.004601044840864725</v>
      </c>
    </row>
    <row r="20744" spans="1:5">
      <c r="A20744">
        <v>0.04824829075000014</v>
      </c>
      <c r="B20744">
        <v>0.01491565539801615</v>
      </c>
      <c r="C20744">
        <v>-0.004705136679393888</v>
      </c>
      <c r="D20744">
        <v>0.008049091417565468</v>
      </c>
      <c r="E20744">
        <v>-0.000312727218299653</v>
      </c>
    </row>
    <row r="20745" spans="1:5">
      <c r="A20745">
        <v>0.04849243137500014</v>
      </c>
      <c r="B20745">
        <v>-0.003308705845696846</v>
      </c>
      <c r="C20745">
        <v>-0.02518912039149526</v>
      </c>
      <c r="D20745">
        <v>-0.01293224721628068</v>
      </c>
      <c r="E20745">
        <v>0.02829577098281697</v>
      </c>
    </row>
    <row r="20746" spans="1:5">
      <c r="A20746">
        <v>0.04873657200000014</v>
      </c>
      <c r="B20746">
        <v>-0.01465968690221292</v>
      </c>
      <c r="C20746">
        <v>0.03085760708953349</v>
      </c>
      <c r="D20746">
        <v>0.002378729520952295</v>
      </c>
      <c r="E20746">
        <v>-0.0296558219079009</v>
      </c>
    </row>
    <row r="20747" spans="1:5">
      <c r="A20747">
        <v>0.04898071262500014</v>
      </c>
      <c r="B20747">
        <v>-0.05552877433210815</v>
      </c>
      <c r="C20747">
        <v>-0.004601044840864725</v>
      </c>
      <c r="D20747">
        <v>-0.01881260113974575</v>
      </c>
      <c r="E20747">
        <v>0.01933735280151104</v>
      </c>
    </row>
    <row r="20748" spans="1:5">
      <c r="A20748">
        <v>0.04922485325000014</v>
      </c>
      <c r="B20748">
        <v>-0.01045288431398498</v>
      </c>
      <c r="C20748">
        <v>-0.000312727218299653</v>
      </c>
      <c r="D20748">
        <v>-0.02490729141110073</v>
      </c>
      <c r="E20748">
        <v>0.02161081657194593</v>
      </c>
    </row>
    <row r="20749" spans="1:5">
      <c r="A20749">
        <v>0.04946899387500014</v>
      </c>
      <c r="B20749">
        <v>0.01942944155902228</v>
      </c>
      <c r="C20749">
        <v>0.02829577098281697</v>
      </c>
      <c r="D20749">
        <v>0.005003985675496636</v>
      </c>
      <c r="E20749">
        <v>0.01769372458925041</v>
      </c>
    </row>
    <row r="20750" spans="1:5">
      <c r="A20750">
        <v>0.04971313450000014</v>
      </c>
      <c r="B20750">
        <v>0.02245688429167758</v>
      </c>
      <c r="C20750">
        <v>-0.0296558219079009</v>
      </c>
      <c r="D20750">
        <v>-0.01931116804872029</v>
      </c>
      <c r="E20750">
        <v>0.005228796567018535</v>
      </c>
    </row>
    <row r="20751" spans="1:5">
      <c r="A20751">
        <v>0.04995727512500014</v>
      </c>
      <c r="B20751">
        <v>-0.007201478060865932</v>
      </c>
      <c r="C20751">
        <v>0.01933735280151104</v>
      </c>
      <c r="D20751">
        <v>-0.001056551048544677</v>
      </c>
      <c r="E20751">
        <v>-0.009166462409678633</v>
      </c>
    </row>
    <row r="20752" spans="1:5">
      <c r="A20752">
        <v>0.05020141575000014</v>
      </c>
      <c r="B20752">
        <v>-0.02517296553381611</v>
      </c>
      <c r="C20752">
        <v>0.02161081657194593</v>
      </c>
      <c r="D20752">
        <v>0.0259618581828371</v>
      </c>
      <c r="E20752">
        <v>0.002322891340553142</v>
      </c>
    </row>
    <row r="20753" spans="1:5">
      <c r="A20753">
        <v>0.05044555637500014</v>
      </c>
      <c r="B20753">
        <v>0.01850904508869857</v>
      </c>
      <c r="C20753">
        <v>0.01769372458925041</v>
      </c>
      <c r="D20753">
        <v>0.01400500964790795</v>
      </c>
      <c r="E20753">
        <v>0.007451957546420992</v>
      </c>
    </row>
    <row r="20754" spans="1:5">
      <c r="A20754">
        <v>0.05068969700000014</v>
      </c>
      <c r="B20754">
        <v>0.003839829238069564</v>
      </c>
      <c r="C20754">
        <v>0.005228796567018535</v>
      </c>
      <c r="D20754">
        <v>-0.02072057647037749</v>
      </c>
      <c r="E20754">
        <v>-0.00275214507425856</v>
      </c>
    </row>
    <row r="20755" spans="1:5">
      <c r="A20755">
        <v>0.05093383762500014</v>
      </c>
      <c r="B20755">
        <v>0.01112410543734955</v>
      </c>
      <c r="C20755">
        <v>-0.009166462409678633</v>
      </c>
      <c r="D20755">
        <v>0.0116921445423985</v>
      </c>
      <c r="E20755">
        <v>-0.02463754303390388</v>
      </c>
    </row>
    <row r="20756" spans="1:5">
      <c r="A20756">
        <v>0.05117797825000014</v>
      </c>
      <c r="B20756">
        <v>-0.03657413625616066</v>
      </c>
      <c r="C20756">
        <v>0.002322891340553142</v>
      </c>
      <c r="D20756">
        <v>0.04091417859982421</v>
      </c>
      <c r="E20756">
        <v>-0.01563479373005051</v>
      </c>
    </row>
    <row r="20757" spans="1:5">
      <c r="A20757">
        <v>0.05142211887500014</v>
      </c>
      <c r="B20757">
        <v>0.006583987291678599</v>
      </c>
      <c r="C20757">
        <v>0.007451957546420992</v>
      </c>
      <c r="D20757">
        <v>-0.01855208741634847</v>
      </c>
      <c r="E20757">
        <v>0.0286045929758807</v>
      </c>
    </row>
    <row r="20758" spans="1:5">
      <c r="A20758">
        <v>0.05166625950000014</v>
      </c>
      <c r="B20758">
        <v>0.009073816070557138</v>
      </c>
      <c r="C20758">
        <v>-0.00275214507425856</v>
      </c>
      <c r="D20758">
        <v>-0.008631889860246419</v>
      </c>
      <c r="E20758">
        <v>-0.003409778761824576</v>
      </c>
    </row>
    <row r="20759" spans="1:5">
      <c r="A20759">
        <v>0.05191040012500014</v>
      </c>
      <c r="B20759">
        <v>-0.008405746766264995</v>
      </c>
      <c r="C20759">
        <v>-0.02463754303390388</v>
      </c>
      <c r="D20759">
        <v>-0.01216867423379183</v>
      </c>
      <c r="E20759">
        <v>0.04127914203249212</v>
      </c>
    </row>
    <row r="20760" spans="1:5">
      <c r="A20760">
        <v>0.05215454075000014</v>
      </c>
      <c r="B20760">
        <v>-0.01401728117621321</v>
      </c>
      <c r="C20760">
        <v>-0.01563479373005051</v>
      </c>
      <c r="D20760">
        <v>0.009152099291468414</v>
      </c>
      <c r="E20760">
        <v>0.007393470407233703</v>
      </c>
    </row>
    <row r="20761" spans="1:5">
      <c r="A20761">
        <v>0.05239868137500014</v>
      </c>
      <c r="B20761">
        <v>-0.00194291361427756</v>
      </c>
      <c r="C20761">
        <v>0.0286045929758807</v>
      </c>
      <c r="D20761">
        <v>0.006522534175566265</v>
      </c>
      <c r="E20761">
        <v>0.003070204562521555</v>
      </c>
    </row>
    <row r="20762" spans="1:5">
      <c r="A20762">
        <v>0.05264282200000014</v>
      </c>
      <c r="B20762">
        <v>-0.008314437634680759</v>
      </c>
      <c r="C20762">
        <v>-0.003409778761824576</v>
      </c>
      <c r="D20762">
        <v>0.006111720917172019</v>
      </c>
      <c r="E20762">
        <v>0.001807598633644656</v>
      </c>
    </row>
    <row r="20763" spans="1:5">
      <c r="A20763">
        <v>0.05288696262500014</v>
      </c>
      <c r="B20763">
        <v>0.008499516012910022</v>
      </c>
      <c r="C20763">
        <v>0.04127914203249212</v>
      </c>
      <c r="D20763">
        <v>0.01133107721419492</v>
      </c>
      <c r="E20763">
        <v>-0.01394991535180783</v>
      </c>
    </row>
    <row r="20764" spans="1:5">
      <c r="A20764">
        <v>0.05313110325000014</v>
      </c>
      <c r="B20764">
        <v>-0.02124544057478714</v>
      </c>
      <c r="C20764">
        <v>0.007393470407233703</v>
      </c>
      <c r="D20764">
        <v>0.01160048132027986</v>
      </c>
      <c r="E20764">
        <v>0.02959974881415843</v>
      </c>
    </row>
    <row r="20765" spans="1:5">
      <c r="A20765">
        <v>0.05337524387500014</v>
      </c>
      <c r="B20765">
        <v>-0.001992886332905657</v>
      </c>
      <c r="C20765">
        <v>0.003070204562521555</v>
      </c>
      <c r="D20765">
        <v>0.02117601574003844</v>
      </c>
      <c r="E20765">
        <v>0.04907428306367362</v>
      </c>
    </row>
    <row r="20766" spans="1:5">
      <c r="A20766">
        <v>0.05361938450000014</v>
      </c>
      <c r="B20766">
        <v>0.006399297451528814</v>
      </c>
      <c r="C20766">
        <v>0.001807598633644656</v>
      </c>
      <c r="D20766">
        <v>-0.04317917893573202</v>
      </c>
      <c r="E20766">
        <v>0.02172682978656049</v>
      </c>
    </row>
    <row r="20767" spans="1:5">
      <c r="A20767">
        <v>0.05386352512500014</v>
      </c>
      <c r="B20767">
        <v>0.01932771701714519</v>
      </c>
      <c r="C20767">
        <v>-0.01394991535180783</v>
      </c>
      <c r="D20767">
        <v>-0.02022208171435329</v>
      </c>
      <c r="E20767">
        <v>0.03298136787408888</v>
      </c>
    </row>
    <row r="20768" spans="1:5">
      <c r="A20768">
        <v>0.05410766575000014</v>
      </c>
      <c r="B20768">
        <v>-0.002178707462731287</v>
      </c>
      <c r="C20768">
        <v>0.02959974881415843</v>
      </c>
      <c r="D20768">
        <v>0.01082652972840814</v>
      </c>
      <c r="E20768">
        <v>0.04881743877723901</v>
      </c>
    </row>
    <row r="20769" spans="1:5">
      <c r="A20769">
        <v>0.05435180637500014</v>
      </c>
      <c r="B20769">
        <v>0.005776905477512725</v>
      </c>
      <c r="C20769">
        <v>0.04907428306367362</v>
      </c>
      <c r="D20769">
        <v>0.007313470046982235</v>
      </c>
      <c r="E20769">
        <v>0.0108144480412651</v>
      </c>
    </row>
    <row r="20770" spans="1:5">
      <c r="A20770">
        <v>0.05459594700000014</v>
      </c>
      <c r="B20770">
        <v>-0.01749076500444313</v>
      </c>
      <c r="C20770">
        <v>0.02172682978656049</v>
      </c>
      <c r="D20770">
        <v>-0.007811672150120589</v>
      </c>
      <c r="E20770">
        <v>-0.002259787039919475</v>
      </c>
    </row>
    <row r="20771" spans="1:5">
      <c r="A20771">
        <v>0.05484008762500014</v>
      </c>
      <c r="B20771">
        <v>0.005537566191583547</v>
      </c>
      <c r="C20771">
        <v>0.03298136787408888</v>
      </c>
      <c r="D20771">
        <v>-0.005753284409176524</v>
      </c>
      <c r="E20771">
        <v>0.005354481991339855</v>
      </c>
    </row>
    <row r="20772" spans="1:5">
      <c r="A20772">
        <v>0.05508422825000014</v>
      </c>
      <c r="B20772">
        <v>-0.02489606736827197</v>
      </c>
      <c r="C20772">
        <v>0.04881743877723901</v>
      </c>
      <c r="D20772">
        <v>-0.0004325256739795074</v>
      </c>
      <c r="E20772">
        <v>-0.0367878247783627</v>
      </c>
    </row>
    <row r="20773" spans="1:5">
      <c r="A20773">
        <v>0.05532836887500014</v>
      </c>
      <c r="B20773">
        <v>-0.0150806379718468</v>
      </c>
      <c r="C20773">
        <v>0.0108144480412651</v>
      </c>
      <c r="D20773">
        <v>0.051783233954761</v>
      </c>
      <c r="E20773">
        <v>0.04860093627119789</v>
      </c>
    </row>
    <row r="20774" spans="1:5">
      <c r="A20774">
        <v>0.05557250950000014</v>
      </c>
      <c r="B20774">
        <v>-0.03504349401143815</v>
      </c>
      <c r="C20774">
        <v>-0.002259787039919475</v>
      </c>
      <c r="D20774">
        <v>0.02999522631748369</v>
      </c>
      <c r="E20774">
        <v>0.01491565539801615</v>
      </c>
    </row>
    <row r="20775" spans="1:5">
      <c r="A20775">
        <v>0.05581665012500014</v>
      </c>
      <c r="B20775">
        <v>0.01672034131379583</v>
      </c>
      <c r="C20775">
        <v>0.005354481991339855</v>
      </c>
      <c r="D20775">
        <v>-0.0005091261972355875</v>
      </c>
      <c r="E20775">
        <v>-0.003308705845696846</v>
      </c>
    </row>
    <row r="20776" spans="1:5">
      <c r="A20776">
        <v>0.05606079075000014</v>
      </c>
      <c r="B20776">
        <v>-0.001233890771214768</v>
      </c>
      <c r="C20776">
        <v>-0.0367878247783627</v>
      </c>
      <c r="D20776">
        <v>-0.01193549481888674</v>
      </c>
      <c r="E20776">
        <v>-0.01465968690221292</v>
      </c>
    </row>
    <row r="20777" spans="1:5">
      <c r="A20777">
        <v>0.05630493137500014</v>
      </c>
      <c r="B20777">
        <v>-0.001916371830732122</v>
      </c>
      <c r="C20777">
        <v>0.04860093627119789</v>
      </c>
      <c r="D20777">
        <v>-0.004705136679393888</v>
      </c>
      <c r="E20777">
        <v>-0.05552877433210815</v>
      </c>
    </row>
    <row r="20778" spans="1:5">
      <c r="A20778">
        <v>0.05654907200000014</v>
      </c>
      <c r="B20778">
        <v>-0.0109627241384243</v>
      </c>
      <c r="C20778">
        <v>0.01491565539801615</v>
      </c>
      <c r="D20778">
        <v>-0.02518912039149526</v>
      </c>
      <c r="E20778">
        <v>-0.01045288431398498</v>
      </c>
    </row>
    <row r="20779" spans="1:5">
      <c r="A20779">
        <v>0.05679321262500014</v>
      </c>
      <c r="B20779">
        <v>-0.008065753302776512</v>
      </c>
      <c r="C20779">
        <v>-0.003308705845696846</v>
      </c>
      <c r="D20779">
        <v>0.03085760708953349</v>
      </c>
      <c r="E20779">
        <v>0.01942944155902228</v>
      </c>
    </row>
    <row r="20780" spans="1:5">
      <c r="A20780">
        <v>0.05703735325000014</v>
      </c>
      <c r="B20780">
        <v>-0.01934048404764108</v>
      </c>
      <c r="C20780">
        <v>-0.01465968690221292</v>
      </c>
      <c r="D20780">
        <v>-0.004601044840864725</v>
      </c>
      <c r="E20780">
        <v>0.02245688429167758</v>
      </c>
    </row>
    <row r="20781" spans="1:5">
      <c r="A20781">
        <v>0.05728149387500014</v>
      </c>
      <c r="B20781">
        <v>0.01663764378464226</v>
      </c>
      <c r="C20781">
        <v>-0.05552877433210815</v>
      </c>
      <c r="D20781">
        <v>-0.000312727218299653</v>
      </c>
      <c r="E20781">
        <v>-0.007201478060865932</v>
      </c>
    </row>
    <row r="20782" spans="1:5">
      <c r="A20782">
        <v>0.05752563450000014</v>
      </c>
      <c r="B20782">
        <v>-0.0231437270168914</v>
      </c>
      <c r="C20782">
        <v>-0.01045288431398498</v>
      </c>
      <c r="D20782">
        <v>0.02829577098281697</v>
      </c>
      <c r="E20782">
        <v>-0.02517296553381611</v>
      </c>
    </row>
    <row r="20783" spans="1:5">
      <c r="A20783">
        <v>0.05776977512500014</v>
      </c>
      <c r="B20783">
        <v>0.00440271867816669</v>
      </c>
      <c r="C20783">
        <v>0.01942944155902228</v>
      </c>
      <c r="D20783">
        <v>-0.0296558219079009</v>
      </c>
      <c r="E20783">
        <v>0.01850904508869857</v>
      </c>
    </row>
    <row r="20784" spans="1:5">
      <c r="A20784">
        <v>0.05801391575000014</v>
      </c>
      <c r="B20784">
        <v>0.005082739161830699</v>
      </c>
      <c r="C20784">
        <v>0.02245688429167758</v>
      </c>
      <c r="D20784">
        <v>0.01933735280151104</v>
      </c>
      <c r="E20784">
        <v>0.003839829238069564</v>
      </c>
    </row>
    <row r="20785" spans="1:5">
      <c r="A20785">
        <v>0.05825805637500014</v>
      </c>
      <c r="B20785">
        <v>-0.01737213051630214</v>
      </c>
      <c r="C20785">
        <v>-0.007201478060865932</v>
      </c>
      <c r="D20785">
        <v>0.02161081657194593</v>
      </c>
      <c r="E20785">
        <v>0.01112410543734955</v>
      </c>
    </row>
    <row r="20786" spans="1:5">
      <c r="A20786">
        <v>0.05850219700000014</v>
      </c>
      <c r="B20786">
        <v>-0.02110196962983082</v>
      </c>
      <c r="C20786">
        <v>-0.02517296553381611</v>
      </c>
      <c r="D20786">
        <v>0.01769372458925041</v>
      </c>
      <c r="E20786">
        <v>-0.03657413625616066</v>
      </c>
    </row>
    <row r="20787" spans="1:5">
      <c r="A20787">
        <v>0.05874633762500014</v>
      </c>
      <c r="B20787">
        <v>-0.007285302353913922</v>
      </c>
      <c r="C20787">
        <v>0.01850904508869857</v>
      </c>
      <c r="D20787">
        <v>0.005228796567018535</v>
      </c>
      <c r="E20787">
        <v>0.006583987291678599</v>
      </c>
    </row>
    <row r="20788" spans="1:5">
      <c r="A20788">
        <v>0.05899047825000014</v>
      </c>
      <c r="B20788">
        <v>-0.02531255163535997</v>
      </c>
      <c r="C20788">
        <v>0.003839829238069564</v>
      </c>
      <c r="D20788">
        <v>-0.009166462409678633</v>
      </c>
      <c r="E20788">
        <v>0.009073816070557138</v>
      </c>
    </row>
    <row r="20789" spans="1:5">
      <c r="A20789">
        <v>0.05923461887500014</v>
      </c>
      <c r="B20789">
        <v>0.01515536232037946</v>
      </c>
      <c r="C20789">
        <v>0.01112410543734955</v>
      </c>
      <c r="D20789">
        <v>0.002322891340553142</v>
      </c>
      <c r="E20789">
        <v>-0.008405746766264995</v>
      </c>
    </row>
    <row r="20790" spans="1:5">
      <c r="A20790">
        <v>0.05947875950000014</v>
      </c>
      <c r="B20790">
        <v>0.02069459626765634</v>
      </c>
      <c r="C20790">
        <v>-0.03657413625616066</v>
      </c>
      <c r="D20790">
        <v>0.007451957546420992</v>
      </c>
      <c r="E20790">
        <v>-0.01401728117621321</v>
      </c>
    </row>
    <row r="20791" spans="1:5">
      <c r="A20791">
        <v>0.05972290012500014</v>
      </c>
      <c r="B20791">
        <v>0.01021726044176528</v>
      </c>
      <c r="C20791">
        <v>0.006583987291678599</v>
      </c>
      <c r="D20791">
        <v>-0.00275214507425856</v>
      </c>
      <c r="E20791">
        <v>-0.00194291361427756</v>
      </c>
    </row>
    <row r="20792" spans="1:5">
      <c r="A20792">
        <v>0.05996704075000014</v>
      </c>
      <c r="B20792">
        <v>-0.002689674191157247</v>
      </c>
      <c r="C20792">
        <v>0.009073816070557138</v>
      </c>
      <c r="D20792">
        <v>-0.02463754303390388</v>
      </c>
      <c r="E20792">
        <v>-0.008314437634680759</v>
      </c>
    </row>
    <row r="20793" spans="1:5">
      <c r="A20793">
        <v>0.06021118137500014</v>
      </c>
      <c r="B20793">
        <v>-0.01150094939454969</v>
      </c>
      <c r="C20793">
        <v>-0.008405746766264995</v>
      </c>
      <c r="D20793">
        <v>-0.01563479373005051</v>
      </c>
      <c r="E20793">
        <v>0.008499516012910022</v>
      </c>
    </row>
    <row r="20794" spans="1:5">
      <c r="A20794">
        <v>0.06045532200000014</v>
      </c>
      <c r="B20794">
        <v>-0.004917017879896872</v>
      </c>
      <c r="C20794">
        <v>-0.01401728117621321</v>
      </c>
      <c r="D20794">
        <v>0.0286045929758807</v>
      </c>
      <c r="E20794">
        <v>-0.02124544057478714</v>
      </c>
    </row>
    <row r="20795" spans="1:5">
      <c r="A20795">
        <v>0.06069946262500014</v>
      </c>
      <c r="B20795">
        <v>-0.004730290587737723</v>
      </c>
      <c r="C20795">
        <v>-0.00194291361427756</v>
      </c>
      <c r="D20795">
        <v>-0.003409778761824576</v>
      </c>
      <c r="E20795">
        <v>-0.001992886332905657</v>
      </c>
    </row>
    <row r="20796" spans="1:5">
      <c r="A20796">
        <v>0.06094360325000014</v>
      </c>
      <c r="B20796">
        <v>0.001363949898403076</v>
      </c>
      <c r="C20796">
        <v>-0.008314437634680759</v>
      </c>
      <c r="D20796">
        <v>0.04127914203249212</v>
      </c>
      <c r="E20796">
        <v>0.006399297451528814</v>
      </c>
    </row>
    <row r="20797" spans="1:5">
      <c r="A20797">
        <v>0.06118774387500014</v>
      </c>
      <c r="B20797">
        <v>0.03665365508002148</v>
      </c>
      <c r="C20797">
        <v>0.008499516012910022</v>
      </c>
      <c r="D20797">
        <v>0.007393470407233703</v>
      </c>
      <c r="E20797">
        <v>0.01932771701714519</v>
      </c>
    </row>
    <row r="20798" spans="1:5">
      <c r="A20798">
        <v>0.06143188450000014</v>
      </c>
      <c r="B20798">
        <v>-0.002951611013552636</v>
      </c>
      <c r="C20798">
        <v>-0.02124544057478714</v>
      </c>
      <c r="D20798">
        <v>0.003070204562521555</v>
      </c>
      <c r="E20798">
        <v>-0.002178707462731287</v>
      </c>
    </row>
    <row r="20799" spans="1:5">
      <c r="A20799">
        <v>0.06167602512500014</v>
      </c>
      <c r="B20799">
        <v>0.02383934055868696</v>
      </c>
      <c r="C20799">
        <v>-0.001992886332905657</v>
      </c>
      <c r="D20799">
        <v>0.001807598633644656</v>
      </c>
      <c r="E20799">
        <v>0.005776905477512725</v>
      </c>
    </row>
    <row r="20800" spans="1:5">
      <c r="A20800">
        <v>0.06192016575000014</v>
      </c>
      <c r="B20800">
        <v>0.02235278868439484</v>
      </c>
      <c r="C20800">
        <v>0.006399297451528814</v>
      </c>
      <c r="D20800">
        <v>-0.01394991535180783</v>
      </c>
      <c r="E20800">
        <v>-0.01749076500444313</v>
      </c>
    </row>
    <row r="20801" spans="1:5">
      <c r="A20801">
        <v>0.06216430637500014</v>
      </c>
      <c r="B20801">
        <v>-0.00950209452201951</v>
      </c>
      <c r="C20801">
        <v>0.01932771701714519</v>
      </c>
      <c r="D20801">
        <v>0.02959974881415843</v>
      </c>
      <c r="E20801">
        <v>0.005537566191583547</v>
      </c>
    </row>
    <row r="20802" spans="1:5">
      <c r="A20802">
        <v>0.06240844700000014</v>
      </c>
      <c r="B20802">
        <v>0.003344770633063628</v>
      </c>
      <c r="C20802">
        <v>-0.002178707462731287</v>
      </c>
      <c r="D20802">
        <v>0.04907428306367362</v>
      </c>
      <c r="E20802">
        <v>-0.02489606736827197</v>
      </c>
    </row>
    <row r="20803" spans="1:5">
      <c r="A20803">
        <v>0.06265258762500014</v>
      </c>
      <c r="B20803">
        <v>0.005076189984644081</v>
      </c>
      <c r="C20803">
        <v>0.005776905477512725</v>
      </c>
      <c r="D20803">
        <v>0.02172682978656049</v>
      </c>
      <c r="E20803">
        <v>-0.0150806379718468</v>
      </c>
    </row>
    <row r="20804" spans="1:5">
      <c r="A20804">
        <v>0.06289672825000014</v>
      </c>
      <c r="B20804">
        <v>-0.00570742509657782</v>
      </c>
      <c r="C20804">
        <v>-0.01749076500444313</v>
      </c>
      <c r="D20804">
        <v>0.03298136787408888</v>
      </c>
      <c r="E20804">
        <v>-0.03504349401143815</v>
      </c>
    </row>
    <row r="20805" spans="1:5">
      <c r="A20805">
        <v>0.06314086887500014</v>
      </c>
      <c r="B20805">
        <v>-0.01741406559594356</v>
      </c>
      <c r="C20805">
        <v>0.005537566191583547</v>
      </c>
      <c r="D20805">
        <v>0.04881743877723901</v>
      </c>
      <c r="E20805">
        <v>0.01672034131379583</v>
      </c>
    </row>
    <row r="20806" spans="1:5">
      <c r="A20806">
        <v>0.06338500950000014</v>
      </c>
      <c r="B20806">
        <v>0.01799874343694541</v>
      </c>
      <c r="C20806">
        <v>-0.02489606736827197</v>
      </c>
      <c r="D20806">
        <v>0.0108144480412651</v>
      </c>
      <c r="E20806">
        <v>-0.001233890771214768</v>
      </c>
    </row>
    <row r="20807" spans="1:5">
      <c r="A20807">
        <v>0.06362915012500014</v>
      </c>
      <c r="B20807">
        <v>0.003480820327050271</v>
      </c>
      <c r="C20807">
        <v>-0.0150806379718468</v>
      </c>
      <c r="D20807">
        <v>-0.002259787039919475</v>
      </c>
      <c r="E20807">
        <v>-0.001916371830732122</v>
      </c>
    </row>
    <row r="20808" spans="1:5">
      <c r="A20808">
        <v>0.06387329075000014</v>
      </c>
      <c r="B20808">
        <v>0.0489791183293413</v>
      </c>
      <c r="C20808">
        <v>-0.03504349401143815</v>
      </c>
      <c r="D20808">
        <v>0.005354481991339855</v>
      </c>
      <c r="E20808">
        <v>-0.0109627241384243</v>
      </c>
    </row>
    <row r="20809" spans="1:5">
      <c r="A20809">
        <v>0.06411743137500014</v>
      </c>
      <c r="B20809">
        <v>-0.02697091753146684</v>
      </c>
      <c r="C20809">
        <v>0.01672034131379583</v>
      </c>
      <c r="D20809">
        <v>-0.0367878247783627</v>
      </c>
      <c r="E20809">
        <v>-0.008065753302776512</v>
      </c>
    </row>
    <row r="20810" spans="1:5">
      <c r="A20810">
        <v>0.06436157200000014</v>
      </c>
      <c r="B20810">
        <v>0.005203109055084294</v>
      </c>
      <c r="C20810">
        <v>-0.001233890771214768</v>
      </c>
      <c r="D20810">
        <v>0.04860093627119789</v>
      </c>
      <c r="E20810">
        <v>-0.01934048404764108</v>
      </c>
    </row>
    <row r="20811" spans="1:5">
      <c r="A20811">
        <v>0.06460571262500014</v>
      </c>
      <c r="B20811">
        <v>-0.003971487430288234</v>
      </c>
      <c r="C20811">
        <v>-0.001916371830732122</v>
      </c>
      <c r="D20811">
        <v>0.01491565539801615</v>
      </c>
      <c r="E20811">
        <v>0.01663764378464226</v>
      </c>
    </row>
    <row r="20812" spans="1:5">
      <c r="A20812">
        <v>0.06484985325000014</v>
      </c>
      <c r="B20812">
        <v>-0.02404222861341446</v>
      </c>
      <c r="C20812">
        <v>-0.0109627241384243</v>
      </c>
      <c r="D20812">
        <v>-0.003308705845696846</v>
      </c>
      <c r="E20812">
        <v>-0.0231437270168914</v>
      </c>
    </row>
    <row r="20813" spans="1:5">
      <c r="A20813">
        <v>0.06509399387500014</v>
      </c>
      <c r="B20813">
        <v>-0.01139844111865193</v>
      </c>
      <c r="C20813">
        <v>-0.008065753302776512</v>
      </c>
      <c r="D20813">
        <v>-0.01465968690221292</v>
      </c>
      <c r="E20813">
        <v>0.00440271867816669</v>
      </c>
    </row>
    <row r="20814" spans="1:5">
      <c r="A20814">
        <v>0.06533813450000014</v>
      </c>
      <c r="B20814">
        <v>0.01510046620287391</v>
      </c>
      <c r="C20814">
        <v>-0.01934048404764108</v>
      </c>
      <c r="D20814">
        <v>-0.05552877433210815</v>
      </c>
      <c r="E20814">
        <v>0.005082739161830699</v>
      </c>
    </row>
    <row r="20815" spans="1:5">
      <c r="A20815">
        <v>0.06558227512500014</v>
      </c>
      <c r="B20815">
        <v>0.01536599442048928</v>
      </c>
      <c r="C20815">
        <v>0.01663764378464226</v>
      </c>
      <c r="D20815">
        <v>-0.01045288431398498</v>
      </c>
      <c r="E20815">
        <v>-0.01737213051630214</v>
      </c>
    </row>
    <row r="20816" spans="1:5">
      <c r="A20816">
        <v>0.06582641575000014</v>
      </c>
      <c r="B20816">
        <v>0.0113181867746896</v>
      </c>
      <c r="C20816">
        <v>-0.0231437270168914</v>
      </c>
      <c r="D20816">
        <v>0.01942944155902228</v>
      </c>
      <c r="E20816">
        <v>-0.02110196962983082</v>
      </c>
    </row>
    <row r="20817" spans="1:5">
      <c r="A20817">
        <v>0.06607055637500014</v>
      </c>
      <c r="B20817">
        <v>0.0116630099626331</v>
      </c>
      <c r="C20817">
        <v>0.00440271867816669</v>
      </c>
      <c r="D20817">
        <v>0.02245688429167758</v>
      </c>
      <c r="E20817">
        <v>-0.007285302353913922</v>
      </c>
    </row>
    <row r="20818" spans="1:5">
      <c r="A20818">
        <v>0.06631469700000014</v>
      </c>
      <c r="B20818">
        <v>-0.01658464980980458</v>
      </c>
      <c r="C20818">
        <v>0.005082739161830699</v>
      </c>
      <c r="D20818">
        <v>-0.007201478060865932</v>
      </c>
      <c r="E20818">
        <v>-0.02531255163535997</v>
      </c>
    </row>
    <row r="20819" spans="1:5">
      <c r="A20819">
        <v>0.06655883762500014</v>
      </c>
      <c r="B20819">
        <v>-0.0002486532371143339</v>
      </c>
      <c r="C20819">
        <v>-0.01737213051630214</v>
      </c>
      <c r="D20819">
        <v>-0.02517296553381611</v>
      </c>
      <c r="E20819">
        <v>0.01515536232037946</v>
      </c>
    </row>
    <row r="20820" spans="1:5">
      <c r="A20820">
        <v>0.06680297825000014</v>
      </c>
      <c r="B20820">
        <v>-0.0308370768481971</v>
      </c>
      <c r="C20820">
        <v>-0.02110196962983082</v>
      </c>
      <c r="D20820">
        <v>0.01850904508869857</v>
      </c>
      <c r="E20820">
        <v>0.02069459626765634</v>
      </c>
    </row>
    <row r="20821" spans="1:5">
      <c r="A20821">
        <v>0.06704711887500014</v>
      </c>
      <c r="B20821">
        <v>-0.01585402685671094</v>
      </c>
      <c r="C20821">
        <v>-0.007285302353913922</v>
      </c>
      <c r="D20821">
        <v>0.003839829238069564</v>
      </c>
      <c r="E20821">
        <v>0.01021726044176528</v>
      </c>
    </row>
    <row r="20822" spans="1:5">
      <c r="A20822">
        <v>0.06729125950000014</v>
      </c>
      <c r="B20822">
        <v>0.00327542223697122</v>
      </c>
      <c r="C20822">
        <v>-0.02531255163535997</v>
      </c>
      <c r="D20822">
        <v>0.01112410543734955</v>
      </c>
      <c r="E20822">
        <v>-0.002689674191157247</v>
      </c>
    </row>
    <row r="20823" spans="1:5">
      <c r="A20823">
        <v>0.06753540012500014</v>
      </c>
      <c r="B20823">
        <v>0.02351410185250812</v>
      </c>
      <c r="C20823">
        <v>0.01515536232037946</v>
      </c>
      <c r="D20823">
        <v>-0.03657413625616066</v>
      </c>
      <c r="E20823">
        <v>-0.01150094939454969</v>
      </c>
    </row>
    <row r="20824" spans="1:5">
      <c r="A20824">
        <v>0.06777954075000014</v>
      </c>
      <c r="B20824">
        <v>0.03111979876676483</v>
      </c>
      <c r="C20824">
        <v>0.02069459626765634</v>
      </c>
      <c r="D20824">
        <v>0.006583987291678599</v>
      </c>
      <c r="E20824">
        <v>-0.004917017879896872</v>
      </c>
    </row>
    <row r="20825" spans="1:5">
      <c r="A20825">
        <v>0.06802368137500014</v>
      </c>
      <c r="B20825">
        <v>-0.01482751403397003</v>
      </c>
      <c r="C20825">
        <v>0.01021726044176528</v>
      </c>
      <c r="D20825">
        <v>0.009073816070557138</v>
      </c>
      <c r="E20825">
        <v>-0.004730290587737723</v>
      </c>
    </row>
    <row r="20826" spans="1:5">
      <c r="A20826">
        <v>0.06826782200000014</v>
      </c>
      <c r="B20826">
        <v>0.004748795844749223</v>
      </c>
      <c r="C20826">
        <v>-0.002689674191157247</v>
      </c>
      <c r="D20826">
        <v>-0.008405746766264995</v>
      </c>
      <c r="E20826">
        <v>0.001363949898403076</v>
      </c>
    </row>
    <row r="20827" spans="1:5">
      <c r="A20827">
        <v>0.06851196262500014</v>
      </c>
      <c r="B20827">
        <v>-0.01608602408859848</v>
      </c>
      <c r="C20827">
        <v>-0.01150094939454969</v>
      </c>
      <c r="D20827">
        <v>-0.01401728117621321</v>
      </c>
      <c r="E20827">
        <v>0.03665365508002148</v>
      </c>
    </row>
    <row r="20828" spans="1:5">
      <c r="A20828">
        <v>0.06875610325000014</v>
      </c>
      <c r="B20828">
        <v>-0.007071446194341145</v>
      </c>
      <c r="C20828">
        <v>-0.004917017879896872</v>
      </c>
      <c r="D20828">
        <v>-0.00194291361427756</v>
      </c>
      <c r="E20828">
        <v>-0.002951611013552636</v>
      </c>
    </row>
    <row r="20829" spans="1:5">
      <c r="A20829">
        <v>0.06900024387500014</v>
      </c>
      <c r="B20829">
        <v>0.01252415368830917</v>
      </c>
      <c r="C20829">
        <v>-0.004730290587737723</v>
      </c>
      <c r="D20829">
        <v>-0.008314437634680759</v>
      </c>
      <c r="E20829">
        <v>0.02383934055868696</v>
      </c>
    </row>
    <row r="20830" spans="1:5">
      <c r="A20830">
        <v>0.06924438450000014</v>
      </c>
      <c r="B20830">
        <v>0.004313892334152405</v>
      </c>
      <c r="C20830">
        <v>0.001363949898403076</v>
      </c>
      <c r="D20830">
        <v>0.008499516012910022</v>
      </c>
      <c r="E20830">
        <v>0.02235278868439484</v>
      </c>
    </row>
    <row r="20831" spans="1:5">
      <c r="A20831">
        <v>0.06948852512500014</v>
      </c>
      <c r="B20831">
        <v>0.008344028438405503</v>
      </c>
      <c r="C20831">
        <v>0.03665365508002148</v>
      </c>
      <c r="D20831">
        <v>-0.02124544057478714</v>
      </c>
      <c r="E20831">
        <v>-0.00950209452201951</v>
      </c>
    </row>
    <row r="20832" spans="1:5">
      <c r="A20832">
        <v>0.06973266575000014</v>
      </c>
      <c r="B20832">
        <v>-0.01106395836000001</v>
      </c>
      <c r="C20832">
        <v>-0.002951611013552636</v>
      </c>
      <c r="D20832">
        <v>-0.001992886332905657</v>
      </c>
      <c r="E20832">
        <v>0.003344770633063628</v>
      </c>
    </row>
    <row r="20833" spans="1:5">
      <c r="A20833">
        <v>0.06997680637500014</v>
      </c>
      <c r="B20833">
        <v>0.000543362726499477</v>
      </c>
      <c r="C20833">
        <v>0.02383934055868696</v>
      </c>
      <c r="D20833">
        <v>0.006399297451528814</v>
      </c>
      <c r="E20833">
        <v>0.005076189984644081</v>
      </c>
    </row>
    <row r="20834" spans="1:5">
      <c r="A20834">
        <v>0.07022094700000014</v>
      </c>
      <c r="B20834">
        <v>-0.01835995467181591</v>
      </c>
      <c r="C20834">
        <v>0.02235278868439484</v>
      </c>
      <c r="D20834">
        <v>0.01932771701714519</v>
      </c>
      <c r="E20834">
        <v>-0.00570742509657782</v>
      </c>
    </row>
    <row r="20835" spans="1:5">
      <c r="A20835">
        <v>0.07046508762500014</v>
      </c>
      <c r="B20835">
        <v>-0.009988691494943079</v>
      </c>
      <c r="C20835">
        <v>-0.00950209452201951</v>
      </c>
      <c r="D20835">
        <v>-0.002178707462731287</v>
      </c>
      <c r="E20835">
        <v>-0.01741406559594356</v>
      </c>
    </row>
    <row r="20836" spans="1:5">
      <c r="A20836">
        <v>0.07070922825000014</v>
      </c>
      <c r="B20836">
        <v>0.01619405966849173</v>
      </c>
      <c r="C20836">
        <v>0.003344770633063628</v>
      </c>
      <c r="D20836">
        <v>0.005776905477512725</v>
      </c>
      <c r="E20836">
        <v>0.01799874343694541</v>
      </c>
    </row>
    <row r="20837" spans="1:5">
      <c r="A20837">
        <v>0.07095336887500014</v>
      </c>
      <c r="B20837">
        <v>0.00599912655981696</v>
      </c>
      <c r="C20837">
        <v>0.005076189984644081</v>
      </c>
      <c r="D20837">
        <v>-0.01749076500444313</v>
      </c>
      <c r="E20837">
        <v>0.003480820327050271</v>
      </c>
    </row>
    <row r="20838" spans="1:5">
      <c r="A20838">
        <v>0.07119750950000014</v>
      </c>
      <c r="B20838">
        <v>0.001371779169375619</v>
      </c>
      <c r="C20838">
        <v>-0.00570742509657782</v>
      </c>
      <c r="D20838">
        <v>0.005537566191583547</v>
      </c>
      <c r="E20838">
        <v>0.0489791183293413</v>
      </c>
    </row>
    <row r="20839" spans="1:5">
      <c r="A20839">
        <v>0.07144165012500014</v>
      </c>
      <c r="B20839">
        <v>-0.01690088490630752</v>
      </c>
      <c r="C20839">
        <v>-0.01741406559594356</v>
      </c>
      <c r="D20839">
        <v>-0.02489606736827197</v>
      </c>
      <c r="E20839">
        <v>-0.02697091753146684</v>
      </c>
    </row>
    <row r="20840" spans="1:5">
      <c r="A20840">
        <v>0.07168579075000014</v>
      </c>
      <c r="B20840">
        <v>0.03276894616707637</v>
      </c>
      <c r="C20840">
        <v>0.01799874343694541</v>
      </c>
      <c r="D20840">
        <v>-0.0150806379718468</v>
      </c>
      <c r="E20840">
        <v>0.005203109055084294</v>
      </c>
    </row>
    <row r="20841" spans="1:5">
      <c r="A20841">
        <v>0.07192993137500014</v>
      </c>
      <c r="B20841">
        <v>0.002294513084338756</v>
      </c>
      <c r="C20841">
        <v>0.003480820327050271</v>
      </c>
      <c r="D20841">
        <v>-0.03504349401143815</v>
      </c>
      <c r="E20841">
        <v>-0.003971487430288234</v>
      </c>
    </row>
    <row r="20842" spans="1:5">
      <c r="A20842">
        <v>0.07217407200000014</v>
      </c>
      <c r="B20842">
        <v>0.00255608171891907</v>
      </c>
      <c r="C20842">
        <v>0.0489791183293413</v>
      </c>
      <c r="D20842">
        <v>0.01672034131379583</v>
      </c>
      <c r="E20842">
        <v>-0.02404222861341446</v>
      </c>
    </row>
    <row r="20843" spans="1:5">
      <c r="A20843">
        <v>0.07241821262500014</v>
      </c>
      <c r="B20843">
        <v>0.006656665226489303</v>
      </c>
      <c r="C20843">
        <v>-0.02697091753146684</v>
      </c>
      <c r="D20843">
        <v>-0.001233890771214768</v>
      </c>
      <c r="E20843">
        <v>-0.01139844111865193</v>
      </c>
    </row>
    <row r="20844" spans="1:5">
      <c r="A20844">
        <v>0.07266235325000014</v>
      </c>
      <c r="B20844">
        <v>0.02869545704349071</v>
      </c>
      <c r="C20844">
        <v>0.005203109055084294</v>
      </c>
      <c r="D20844">
        <v>-0.001916371830732122</v>
      </c>
      <c r="E20844">
        <v>0.01510046620287391</v>
      </c>
    </row>
    <row r="20845" spans="1:5">
      <c r="A20845">
        <v>0.07290649387500014</v>
      </c>
      <c r="B20845">
        <v>-0.03213958824134059</v>
      </c>
      <c r="C20845">
        <v>-0.003971487430288234</v>
      </c>
      <c r="D20845">
        <v>-0.0109627241384243</v>
      </c>
      <c r="E20845">
        <v>0.01536599442048928</v>
      </c>
    </row>
    <row r="20846" spans="1:5">
      <c r="A20846">
        <v>0.07315063450000014</v>
      </c>
      <c r="B20846">
        <v>0.02965830110853956</v>
      </c>
      <c r="C20846">
        <v>-0.02404222861341446</v>
      </c>
      <c r="D20846">
        <v>-0.008065753302776512</v>
      </c>
      <c r="E20846">
        <v>0.0113181867746896</v>
      </c>
    </row>
    <row r="20847" spans="1:5">
      <c r="A20847">
        <v>0.07339477512500014</v>
      </c>
      <c r="B20847">
        <v>-0.002539228198809033</v>
      </c>
      <c r="C20847">
        <v>-0.01139844111865193</v>
      </c>
      <c r="D20847">
        <v>-0.01934048404764108</v>
      </c>
      <c r="E20847">
        <v>0.0116630099626331</v>
      </c>
    </row>
    <row r="20848" spans="1:5">
      <c r="A20848">
        <v>0.07363891575000014</v>
      </c>
      <c r="B20848">
        <v>0.02387191324114995</v>
      </c>
      <c r="C20848">
        <v>0.01510046620287391</v>
      </c>
      <c r="D20848">
        <v>0.01663764378464226</v>
      </c>
      <c r="E20848">
        <v>-0.01658464980980458</v>
      </c>
    </row>
    <row r="20849" spans="1:5">
      <c r="A20849">
        <v>0.07388305637500014</v>
      </c>
      <c r="B20849">
        <v>0.007209178847721958</v>
      </c>
      <c r="C20849">
        <v>0.01536599442048928</v>
      </c>
      <c r="D20849">
        <v>-0.0231437270168914</v>
      </c>
      <c r="E20849">
        <v>-0.0002486532371143339</v>
      </c>
    </row>
    <row r="20850" spans="1:5">
      <c r="A20850">
        <v>0.07412719700000014</v>
      </c>
      <c r="B20850">
        <v>0.005972045825230875</v>
      </c>
      <c r="C20850">
        <v>0.0113181867746896</v>
      </c>
      <c r="D20850">
        <v>0.00440271867816669</v>
      </c>
      <c r="E20850">
        <v>-0.0308370768481971</v>
      </c>
    </row>
    <row r="20851" spans="1:5">
      <c r="A20851">
        <v>0.07437133762500014</v>
      </c>
      <c r="B20851">
        <v>0.02446878961565924</v>
      </c>
      <c r="C20851">
        <v>0.0116630099626331</v>
      </c>
      <c r="D20851">
        <v>0.005082739161830699</v>
      </c>
      <c r="E20851">
        <v>-0.01585402685671094</v>
      </c>
    </row>
    <row r="20852" spans="1:5">
      <c r="A20852">
        <v>0.07461547825000014</v>
      </c>
      <c r="B20852">
        <v>-0.006003734991559767</v>
      </c>
      <c r="C20852">
        <v>-0.01658464980980458</v>
      </c>
      <c r="D20852">
        <v>-0.01737213051630214</v>
      </c>
      <c r="E20852">
        <v>0.00327542223697122</v>
      </c>
    </row>
    <row r="20853" spans="1:5">
      <c r="A20853">
        <v>0.07485961887500014</v>
      </c>
      <c r="B20853">
        <v>0.005630300084557156</v>
      </c>
      <c r="C20853">
        <v>-0.0002486532371143339</v>
      </c>
      <c r="D20853">
        <v>-0.02110196962983082</v>
      </c>
      <c r="E20853">
        <v>0.02351410185250812</v>
      </c>
    </row>
    <row r="20854" spans="1:5">
      <c r="A20854">
        <v>0.07510375950000014</v>
      </c>
      <c r="B20854">
        <v>0.0215592045615592</v>
      </c>
      <c r="C20854">
        <v>-0.0308370768481971</v>
      </c>
      <c r="D20854">
        <v>-0.007285302353913922</v>
      </c>
      <c r="E20854">
        <v>0.03111979876676483</v>
      </c>
    </row>
    <row r="20855" spans="1:5">
      <c r="A20855">
        <v>0.07534790012500014</v>
      </c>
      <c r="B20855">
        <v>-0.01681966799234137</v>
      </c>
      <c r="C20855">
        <v>-0.01585402685671094</v>
      </c>
      <c r="D20855">
        <v>-0.02531255163535997</v>
      </c>
      <c r="E20855">
        <v>-0.01482751403397003</v>
      </c>
    </row>
    <row r="20856" spans="1:5">
      <c r="A20856">
        <v>0.07559204075000014</v>
      </c>
      <c r="B20856">
        <v>-0.004456041788677256</v>
      </c>
      <c r="C20856">
        <v>0.00327542223697122</v>
      </c>
      <c r="D20856">
        <v>0.01515536232037946</v>
      </c>
      <c r="E20856">
        <v>0.004748795844749223</v>
      </c>
    </row>
    <row r="20857" spans="1:5">
      <c r="A20857">
        <v>0.07583618137500014</v>
      </c>
      <c r="B20857">
        <v>-0.002916415121322364</v>
      </c>
      <c r="C20857">
        <v>0.02351410185250812</v>
      </c>
      <c r="D20857">
        <v>0.02069459626765634</v>
      </c>
      <c r="E20857">
        <v>-0.01608602408859848</v>
      </c>
    </row>
    <row r="20858" spans="1:5">
      <c r="A20858">
        <v>0.07608032200000014</v>
      </c>
      <c r="B20858">
        <v>-0.00551213822732248</v>
      </c>
      <c r="C20858">
        <v>0.03111979876676483</v>
      </c>
      <c r="D20858">
        <v>0.01021726044176528</v>
      </c>
      <c r="E20858">
        <v>-0.007071446194341145</v>
      </c>
    </row>
    <row r="20859" spans="1:5">
      <c r="A20859">
        <v>0.07632446262500014</v>
      </c>
      <c r="B20859">
        <v>-0.02897341198577697</v>
      </c>
      <c r="C20859">
        <v>-0.01482751403397003</v>
      </c>
      <c r="D20859">
        <v>-0.002689674191157247</v>
      </c>
      <c r="E20859">
        <v>0.01252415368830917</v>
      </c>
    </row>
    <row r="20860" spans="1:5">
      <c r="A20860">
        <v>0.07656860325000014</v>
      </c>
      <c r="B20860">
        <v>-0.03356154926707188</v>
      </c>
      <c r="C20860">
        <v>0.004748795844749223</v>
      </c>
      <c r="D20860">
        <v>-0.01150094939454969</v>
      </c>
      <c r="E20860">
        <v>0.004313892334152405</v>
      </c>
    </row>
    <row r="20861" spans="1:5">
      <c r="A20861">
        <v>0.07681274387500014</v>
      </c>
      <c r="B20861">
        <v>0.03976884067821286</v>
      </c>
      <c r="C20861">
        <v>-0.01608602408859848</v>
      </c>
      <c r="D20861">
        <v>-0.004917017879896872</v>
      </c>
      <c r="E20861">
        <v>0.008344028438405503</v>
      </c>
    </row>
    <row r="20862" spans="1:5">
      <c r="A20862">
        <v>0.07705688450000014</v>
      </c>
      <c r="B20862">
        <v>0.005604806660101673</v>
      </c>
      <c r="C20862">
        <v>-0.007071446194341145</v>
      </c>
      <c r="D20862">
        <v>-0.004730290587737723</v>
      </c>
      <c r="E20862">
        <v>-0.01106395836000001</v>
      </c>
    </row>
    <row r="20863" spans="1:5">
      <c r="A20863">
        <v>0.07730102512500014</v>
      </c>
      <c r="B20863">
        <v>-0.002650151846745425</v>
      </c>
      <c r="C20863">
        <v>0.01252415368830917</v>
      </c>
      <c r="D20863">
        <v>0.001363949898403076</v>
      </c>
      <c r="E20863">
        <v>0.000543362726499477</v>
      </c>
    </row>
    <row r="20864" spans="1:5">
      <c r="A20864">
        <v>0.07754516575000014</v>
      </c>
      <c r="B20864">
        <v>-0.01030721663525369</v>
      </c>
      <c r="C20864">
        <v>0.004313892334152405</v>
      </c>
      <c r="D20864">
        <v>0.03665365508002148</v>
      </c>
      <c r="E20864">
        <v>-0.01835995467181591</v>
      </c>
    </row>
    <row r="20865" spans="1:5">
      <c r="A20865">
        <v>0.07778930637500014</v>
      </c>
      <c r="B20865">
        <v>-0.03734338682654848</v>
      </c>
      <c r="C20865">
        <v>0.008344028438405503</v>
      </c>
      <c r="D20865">
        <v>-0.002951611013552636</v>
      </c>
      <c r="E20865">
        <v>-0.009988691494943079</v>
      </c>
    </row>
    <row r="20866" spans="1:5">
      <c r="A20866">
        <v>0.07803344700000014</v>
      </c>
      <c r="B20866">
        <v>-0.0245838754814668</v>
      </c>
      <c r="C20866">
        <v>-0.01106395836000001</v>
      </c>
      <c r="D20866">
        <v>0.02383934055868696</v>
      </c>
      <c r="E20866">
        <v>0.01619405966849173</v>
      </c>
    </row>
    <row r="20867" spans="1:5">
      <c r="A20867">
        <v>0.07827758762500014</v>
      </c>
      <c r="B20867">
        <v>0.01582125206818786</v>
      </c>
      <c r="C20867">
        <v>0.000543362726499477</v>
      </c>
      <c r="D20867">
        <v>0.02235278868439484</v>
      </c>
      <c r="E20867">
        <v>0.00599912655981696</v>
      </c>
    </row>
    <row r="20868" spans="1:5">
      <c r="A20868">
        <v>0.07852172825000014</v>
      </c>
      <c r="B20868">
        <v>-0.009271004632147063</v>
      </c>
      <c r="C20868">
        <v>-0.01835995467181591</v>
      </c>
      <c r="D20868">
        <v>-0.00950209452201951</v>
      </c>
      <c r="E20868">
        <v>0.001371779169375619</v>
      </c>
    </row>
    <row r="20869" spans="1:5">
      <c r="A20869">
        <v>0.07876586887500014</v>
      </c>
      <c r="B20869">
        <v>-0.005300678335193885</v>
      </c>
      <c r="C20869">
        <v>-0.009988691494943079</v>
      </c>
      <c r="D20869">
        <v>0.003344770633063628</v>
      </c>
      <c r="E20869">
        <v>-0.01690088490630752</v>
      </c>
    </row>
    <row r="20870" spans="1:5">
      <c r="A20870">
        <v>0.07901000950000014</v>
      </c>
      <c r="B20870">
        <v>-0.005568328162229925</v>
      </c>
      <c r="C20870">
        <v>0.01619405966849173</v>
      </c>
      <c r="D20870">
        <v>0.005076189984644081</v>
      </c>
      <c r="E20870">
        <v>0.03276894616707637</v>
      </c>
    </row>
    <row r="20871" spans="1:5">
      <c r="A20871">
        <v>0.07925415012500014</v>
      </c>
      <c r="B20871">
        <v>0.003651456176886312</v>
      </c>
      <c r="C20871">
        <v>0.00599912655981696</v>
      </c>
      <c r="D20871">
        <v>-0.00570742509657782</v>
      </c>
      <c r="E20871">
        <v>0.002294513084338756</v>
      </c>
    </row>
    <row r="20872" spans="1:5">
      <c r="A20872">
        <v>0.07949829075000014</v>
      </c>
      <c r="B20872">
        <v>-0.006021493507257203</v>
      </c>
      <c r="C20872">
        <v>0.001371779169375619</v>
      </c>
      <c r="D20872">
        <v>-0.01741406559594356</v>
      </c>
      <c r="E20872">
        <v>0.00255608171891907</v>
      </c>
    </row>
    <row r="20873" spans="1:5">
      <c r="A20873">
        <v>0.07974243137500014</v>
      </c>
      <c r="B20873">
        <v>-0.005374628551563242</v>
      </c>
      <c r="C20873">
        <v>-0.01690088490630752</v>
      </c>
      <c r="D20873">
        <v>0.01799874343694541</v>
      </c>
      <c r="E20873">
        <v>0.006656665226489303</v>
      </c>
    </row>
    <row r="20874" spans="1:5">
      <c r="A20874">
        <v>0.07998657200000014</v>
      </c>
      <c r="B20874">
        <v>-0.005338110041627185</v>
      </c>
      <c r="C20874">
        <v>0.03276894616707637</v>
      </c>
      <c r="D20874">
        <v>0.003480820327050271</v>
      </c>
      <c r="E20874">
        <v>0.02869545704349071</v>
      </c>
    </row>
    <row r="20875" spans="1:5">
      <c r="A20875">
        <v>0.08023071262500014</v>
      </c>
      <c r="B20875">
        <v>0.04327349748435846</v>
      </c>
      <c r="C20875">
        <v>0.002294513084338756</v>
      </c>
      <c r="D20875">
        <v>0.0489791183293413</v>
      </c>
      <c r="E20875">
        <v>-0.03213958824134059</v>
      </c>
    </row>
    <row r="20876" spans="1:5">
      <c r="A20876">
        <v>0.08047485325000014</v>
      </c>
      <c r="B20876">
        <v>-0.004210017842461065</v>
      </c>
      <c r="C20876">
        <v>0.00255608171891907</v>
      </c>
      <c r="D20876">
        <v>-0.02697091753146684</v>
      </c>
      <c r="E20876">
        <v>0.02965830110853956</v>
      </c>
    </row>
    <row r="20877" spans="1:5">
      <c r="A20877">
        <v>0.08071899387500014</v>
      </c>
      <c r="B20877">
        <v>0.01521390949157031</v>
      </c>
      <c r="C20877">
        <v>0.006656665226489303</v>
      </c>
      <c r="D20877">
        <v>0.005203109055084294</v>
      </c>
      <c r="E20877">
        <v>-0.002539228198809033</v>
      </c>
    </row>
    <row r="20878" spans="1:5">
      <c r="A20878">
        <v>0.08096313450000014</v>
      </c>
      <c r="B20878">
        <v>-0.01420260420742456</v>
      </c>
      <c r="C20878">
        <v>0.02869545704349071</v>
      </c>
      <c r="D20878">
        <v>-0.003971487430288234</v>
      </c>
      <c r="E20878">
        <v>0.02387191324114995</v>
      </c>
    </row>
    <row r="20879" spans="1:5">
      <c r="A20879">
        <v>0.08120727512500014</v>
      </c>
      <c r="B20879">
        <v>0.02316792865310247</v>
      </c>
      <c r="C20879">
        <v>-0.03213958824134059</v>
      </c>
      <c r="D20879">
        <v>-0.02404222861341446</v>
      </c>
      <c r="E20879">
        <v>0.007209178847721958</v>
      </c>
    </row>
    <row r="20880" spans="1:5">
      <c r="A20880">
        <v>0.08145141575000014</v>
      </c>
      <c r="B20880">
        <v>-0.001805484126445885</v>
      </c>
      <c r="C20880">
        <v>0.02965830110853956</v>
      </c>
      <c r="D20880">
        <v>-0.01139844111865193</v>
      </c>
      <c r="E20880">
        <v>0.005972045825230875</v>
      </c>
    </row>
    <row r="20881" spans="1:5">
      <c r="A20881">
        <v>0.08169555637500014</v>
      </c>
      <c r="B20881">
        <v>0.04683494758548234</v>
      </c>
      <c r="C20881">
        <v>-0.002539228198809033</v>
      </c>
      <c r="D20881">
        <v>0.01510046620287391</v>
      </c>
      <c r="E20881">
        <v>0.02446878961565924</v>
      </c>
    </row>
    <row r="20882" spans="1:5">
      <c r="A20882">
        <v>0.08193969700000014</v>
      </c>
      <c r="B20882">
        <v>0.03178629596691083</v>
      </c>
      <c r="C20882">
        <v>0.02387191324114995</v>
      </c>
      <c r="D20882">
        <v>0.01536599442048928</v>
      </c>
      <c r="E20882">
        <v>-0.006003734991559767</v>
      </c>
    </row>
    <row r="20883" spans="1:5">
      <c r="A20883">
        <v>0.08218383762500014</v>
      </c>
      <c r="B20883">
        <v>-0.02904308176323941</v>
      </c>
      <c r="C20883">
        <v>0.007209178847721958</v>
      </c>
      <c r="D20883">
        <v>0.0113181867746896</v>
      </c>
      <c r="E20883">
        <v>0.005630300084557156</v>
      </c>
    </row>
    <row r="20884" spans="1:5">
      <c r="A20884">
        <v>0.08242797825000014</v>
      </c>
      <c r="B20884">
        <v>-0.03915601888638415</v>
      </c>
      <c r="C20884">
        <v>0.005972045825230875</v>
      </c>
      <c r="D20884">
        <v>0.0116630099626331</v>
      </c>
      <c r="E20884">
        <v>0.0215592045615592</v>
      </c>
    </row>
    <row r="20885" spans="1:5">
      <c r="A20885">
        <v>0.08267211887500014</v>
      </c>
      <c r="B20885">
        <v>-0.0007210002062168461</v>
      </c>
      <c r="C20885">
        <v>0.02446878961565924</v>
      </c>
      <c r="D20885">
        <v>-0.01658464980980458</v>
      </c>
      <c r="E20885">
        <v>-0.01681966799234137</v>
      </c>
    </row>
    <row r="20886" spans="1:5">
      <c r="A20886">
        <v>0.08291625950000014</v>
      </c>
      <c r="B20886">
        <v>-0.03048042573220251</v>
      </c>
      <c r="C20886">
        <v>-0.006003734991559767</v>
      </c>
      <c r="D20886">
        <v>-0.0002486532371143339</v>
      </c>
      <c r="E20886">
        <v>-0.004456041788677256</v>
      </c>
    </row>
    <row r="20887" spans="1:5">
      <c r="A20887">
        <v>0.08316040012500014</v>
      </c>
      <c r="B20887">
        <v>0.01160256894095632</v>
      </c>
      <c r="C20887">
        <v>0.005630300084557156</v>
      </c>
      <c r="D20887">
        <v>-0.0308370768481971</v>
      </c>
      <c r="E20887">
        <v>-0.002916415121322364</v>
      </c>
    </row>
    <row r="20888" spans="1:5">
      <c r="A20888">
        <v>0.08340454075000014</v>
      </c>
      <c r="B20888">
        <v>0.0007971088683984209</v>
      </c>
      <c r="C20888">
        <v>0.0215592045615592</v>
      </c>
      <c r="D20888">
        <v>-0.01585402685671094</v>
      </c>
      <c r="E20888">
        <v>-0.00551213822732248</v>
      </c>
    </row>
    <row r="20889" spans="1:5">
      <c r="A20889">
        <v>0.08364868137500014</v>
      </c>
      <c r="B20889">
        <v>-0.01791297621947959</v>
      </c>
      <c r="C20889">
        <v>-0.01681966799234137</v>
      </c>
      <c r="D20889">
        <v>0.00327542223697122</v>
      </c>
      <c r="E20889">
        <v>-0.02897341198577697</v>
      </c>
    </row>
    <row r="20890" spans="1:5">
      <c r="A20890">
        <v>0.08389282200000014</v>
      </c>
      <c r="B20890">
        <v>-0.02770316058481549</v>
      </c>
      <c r="C20890">
        <v>-0.004456041788677256</v>
      </c>
      <c r="D20890">
        <v>0.02351410185250812</v>
      </c>
      <c r="E20890">
        <v>-0.03356154926707188</v>
      </c>
    </row>
    <row r="20891" spans="1:5">
      <c r="A20891">
        <v>0.08413696262500014</v>
      </c>
      <c r="B20891">
        <v>0.00189357759838969</v>
      </c>
      <c r="C20891">
        <v>-0.002916415121322364</v>
      </c>
      <c r="D20891">
        <v>0.03111979876676483</v>
      </c>
      <c r="E20891">
        <v>0.03976884067821286</v>
      </c>
    </row>
    <row r="20892" spans="1:5">
      <c r="A20892">
        <v>0.08438110325000014</v>
      </c>
      <c r="B20892">
        <v>0.01584079441267556</v>
      </c>
      <c r="C20892">
        <v>-0.00551213822732248</v>
      </c>
      <c r="D20892">
        <v>-0.01482751403397003</v>
      </c>
      <c r="E20892">
        <v>0.005604806660101673</v>
      </c>
    </row>
    <row r="20893" spans="1:5">
      <c r="A20893">
        <v>0.08462524387500014</v>
      </c>
      <c r="B20893">
        <v>-0.002061267897400916</v>
      </c>
      <c r="C20893">
        <v>-0.02897341198577697</v>
      </c>
      <c r="D20893">
        <v>0.004748795844749223</v>
      </c>
      <c r="E20893">
        <v>-0.002650151846745425</v>
      </c>
    </row>
    <row r="20894" spans="1:5">
      <c r="A20894">
        <v>0.08486938450000014</v>
      </c>
      <c r="B20894">
        <v>-0.0566114712109301</v>
      </c>
      <c r="C20894">
        <v>-0.03356154926707188</v>
      </c>
      <c r="D20894">
        <v>-0.01608602408859848</v>
      </c>
      <c r="E20894">
        <v>-0.01030721663525369</v>
      </c>
    </row>
    <row r="20895" spans="1:5">
      <c r="A20895">
        <v>0.08511352512500014</v>
      </c>
      <c r="B20895">
        <v>0.009256909658522498</v>
      </c>
      <c r="C20895">
        <v>0.03976884067821286</v>
      </c>
      <c r="D20895">
        <v>-0.007071446194341145</v>
      </c>
      <c r="E20895">
        <v>-0.03734338682654848</v>
      </c>
    </row>
    <row r="20896" spans="1:5">
      <c r="A20896">
        <v>0.08535766575000014</v>
      </c>
      <c r="B20896">
        <v>-0.02015413480520108</v>
      </c>
      <c r="C20896">
        <v>0.005604806660101673</v>
      </c>
      <c r="D20896">
        <v>0.01252415368830917</v>
      </c>
      <c r="E20896">
        <v>-0.0245838754814668</v>
      </c>
    </row>
    <row r="20897" spans="1:5">
      <c r="A20897">
        <v>0.08560180637500014</v>
      </c>
      <c r="B20897">
        <v>0.00490084478968198</v>
      </c>
      <c r="C20897">
        <v>-0.002650151846745425</v>
      </c>
      <c r="D20897">
        <v>0.004313892334152405</v>
      </c>
      <c r="E20897">
        <v>0.01582125206818786</v>
      </c>
    </row>
    <row r="20898" spans="1:5">
      <c r="A20898">
        <v>0.08584594700000014</v>
      </c>
      <c r="B20898">
        <v>-0.03008183859777778</v>
      </c>
      <c r="C20898">
        <v>-0.01030721663525369</v>
      </c>
      <c r="D20898">
        <v>0.008344028438405503</v>
      </c>
      <c r="E20898">
        <v>-0.009271004632147063</v>
      </c>
    </row>
    <row r="20899" spans="1:5">
      <c r="A20899">
        <v>0.08609008762500014</v>
      </c>
      <c r="B20899">
        <v>0.01361263272016808</v>
      </c>
      <c r="C20899">
        <v>-0.03734338682654848</v>
      </c>
      <c r="D20899">
        <v>-0.01106395836000001</v>
      </c>
      <c r="E20899">
        <v>-0.005300678335193885</v>
      </c>
    </row>
    <row r="20900" spans="1:5">
      <c r="A20900">
        <v>0.08633422825000014</v>
      </c>
      <c r="B20900">
        <v>0.01729406153285641</v>
      </c>
      <c r="C20900">
        <v>-0.0245838754814668</v>
      </c>
      <c r="D20900">
        <v>0.000543362726499477</v>
      </c>
      <c r="E20900">
        <v>-0.005568328162229925</v>
      </c>
    </row>
    <row r="20901" spans="1:5">
      <c r="A20901">
        <v>0.08657836887500014</v>
      </c>
      <c r="B20901">
        <v>-0.02833971990895634</v>
      </c>
      <c r="C20901">
        <v>0.01582125206818786</v>
      </c>
      <c r="D20901">
        <v>-0.01835995467181591</v>
      </c>
      <c r="E20901">
        <v>0.003651456176886312</v>
      </c>
    </row>
    <row r="20902" spans="1:5">
      <c r="A20902">
        <v>0.08682250950000014</v>
      </c>
      <c r="B20902">
        <v>0.001096962808482381</v>
      </c>
      <c r="C20902">
        <v>-0.009271004632147063</v>
      </c>
      <c r="D20902">
        <v>-0.009988691494943079</v>
      </c>
      <c r="E20902">
        <v>-0.006021493507257203</v>
      </c>
    </row>
    <row r="20903" spans="1:5">
      <c r="A20903">
        <v>0.08706665012500014</v>
      </c>
      <c r="B20903">
        <v>0.00491881642723633</v>
      </c>
      <c r="C20903">
        <v>-0.005300678335193885</v>
      </c>
      <c r="D20903">
        <v>0.01619405966849173</v>
      </c>
      <c r="E20903">
        <v>-0.005374628551563242</v>
      </c>
    </row>
    <row r="20904" spans="1:5">
      <c r="A20904">
        <v>0.08731079075000014</v>
      </c>
      <c r="B20904">
        <v>-0.0001391639256303006</v>
      </c>
      <c r="C20904">
        <v>-0.005568328162229925</v>
      </c>
      <c r="D20904">
        <v>0.00599912655981696</v>
      </c>
      <c r="E20904">
        <v>-0.005338110041627185</v>
      </c>
    </row>
    <row r="20905" spans="1:5">
      <c r="A20905">
        <v>0.08755493137500014</v>
      </c>
      <c r="B20905">
        <v>-0.007460520051339909</v>
      </c>
      <c r="C20905">
        <v>0.003651456176886312</v>
      </c>
      <c r="D20905">
        <v>0.001371779169375619</v>
      </c>
      <c r="E20905">
        <v>0.04327349748435846</v>
      </c>
    </row>
    <row r="20906" spans="1:5">
      <c r="A20906">
        <v>0.08779907200000014</v>
      </c>
      <c r="B20906">
        <v>0.002955397699185719</v>
      </c>
      <c r="C20906">
        <v>-0.006021493507257203</v>
      </c>
      <c r="D20906">
        <v>-0.01690088490630752</v>
      </c>
      <c r="E20906">
        <v>-0.004210017842461065</v>
      </c>
    </row>
    <row r="20907" spans="1:5">
      <c r="A20907">
        <v>0.08804321262500014</v>
      </c>
      <c r="B20907">
        <v>-0.02605151817266268</v>
      </c>
      <c r="C20907">
        <v>-0.005374628551563242</v>
      </c>
      <c r="D20907">
        <v>0.03276894616707637</v>
      </c>
      <c r="E20907">
        <v>0.01521390949157031</v>
      </c>
    </row>
    <row r="20908" spans="1:5">
      <c r="A20908">
        <v>0.08828735325000014</v>
      </c>
      <c r="B20908">
        <v>-0.00779764894232229</v>
      </c>
      <c r="C20908">
        <v>-0.005338110041627185</v>
      </c>
      <c r="D20908">
        <v>0.002294513084338756</v>
      </c>
      <c r="E20908">
        <v>-0.01420260420742456</v>
      </c>
    </row>
    <row r="20909" spans="1:5">
      <c r="A20909">
        <v>0.08853149387500014</v>
      </c>
      <c r="B20909">
        <v>0.01228393092812231</v>
      </c>
      <c r="C20909">
        <v>0.04327349748435846</v>
      </c>
      <c r="D20909">
        <v>0.00255608171891907</v>
      </c>
      <c r="E20909">
        <v>0.02316792865310247</v>
      </c>
    </row>
    <row r="20910" spans="1:5">
      <c r="A20910">
        <v>0.08877563450000014</v>
      </c>
      <c r="B20910">
        <v>-0.03037821345472271</v>
      </c>
      <c r="C20910">
        <v>-0.004210017842461065</v>
      </c>
      <c r="D20910">
        <v>0.006656665226489303</v>
      </c>
      <c r="E20910">
        <v>-0.001805484126445885</v>
      </c>
    </row>
    <row r="20911" spans="1:5">
      <c r="A20911">
        <v>0.08901977512500014</v>
      </c>
      <c r="B20911">
        <v>0.04380006969021592</v>
      </c>
      <c r="C20911">
        <v>0.01521390949157031</v>
      </c>
      <c r="D20911">
        <v>0.02869545704349071</v>
      </c>
      <c r="E20911">
        <v>0.04683494758548234</v>
      </c>
    </row>
    <row r="20912" spans="1:5">
      <c r="A20912">
        <v>0.08926391575000014</v>
      </c>
      <c r="B20912">
        <v>0.0245733543270371</v>
      </c>
      <c r="C20912">
        <v>-0.01420260420742456</v>
      </c>
      <c r="D20912">
        <v>-0.03213958824134059</v>
      </c>
      <c r="E20912">
        <v>0.03178629596691083</v>
      </c>
    </row>
    <row r="20913" spans="1:5">
      <c r="A20913">
        <v>0.08950805637500014</v>
      </c>
      <c r="B20913">
        <v>-0.008736331788499479</v>
      </c>
      <c r="C20913">
        <v>0.02316792865310247</v>
      </c>
      <c r="D20913">
        <v>0.02965830110853956</v>
      </c>
      <c r="E20913">
        <v>-0.02904308176323941</v>
      </c>
    </row>
    <row r="20914" spans="1:5">
      <c r="A20914">
        <v>0.08975219700000014</v>
      </c>
      <c r="B20914">
        <v>-0.02102351958877176</v>
      </c>
      <c r="C20914">
        <v>-0.001805484126445885</v>
      </c>
      <c r="D20914">
        <v>-0.002539228198809033</v>
      </c>
      <c r="E20914">
        <v>-0.03915601888638415</v>
      </c>
    </row>
    <row r="20915" spans="1:5">
      <c r="A20915">
        <v>0.08999633762500014</v>
      </c>
      <c r="B20915">
        <v>-0.007377053133323391</v>
      </c>
      <c r="C20915">
        <v>0.04683494758548234</v>
      </c>
      <c r="D20915">
        <v>0.02387191324114995</v>
      </c>
      <c r="E20915">
        <v>-0.0007210002062168461</v>
      </c>
    </row>
    <row r="20916" spans="1:5">
      <c r="A20916">
        <v>0.09024047825000014</v>
      </c>
      <c r="B20916">
        <v>-0.000428745289536247</v>
      </c>
      <c r="C20916">
        <v>0.03178629596691083</v>
      </c>
      <c r="D20916">
        <v>0.007209178847721958</v>
      </c>
      <c r="E20916">
        <v>-0.03048042573220251</v>
      </c>
    </row>
    <row r="20917" spans="1:5">
      <c r="A20917">
        <v>0.09048461887500014</v>
      </c>
      <c r="B20917">
        <v>-0.02273109840948382</v>
      </c>
      <c r="C20917">
        <v>-0.02904308176323941</v>
      </c>
      <c r="D20917">
        <v>0.005972045825230875</v>
      </c>
      <c r="E20917">
        <v>0.01160256894095632</v>
      </c>
    </row>
    <row r="20918" spans="1:5">
      <c r="A20918">
        <v>0.09072875950000014</v>
      </c>
      <c r="B20918">
        <v>0.03386681501717979</v>
      </c>
      <c r="C20918">
        <v>-0.03915601888638415</v>
      </c>
      <c r="D20918">
        <v>0.02446878961565924</v>
      </c>
      <c r="E20918">
        <v>0.0007971088683984209</v>
      </c>
    </row>
    <row r="20919" spans="1:5">
      <c r="A20919">
        <v>0.09097290012500014</v>
      </c>
      <c r="B20919">
        <v>-0.009159052131519532</v>
      </c>
      <c r="C20919">
        <v>-0.0007210002062168461</v>
      </c>
      <c r="D20919">
        <v>-0.006003734991559767</v>
      </c>
      <c r="E20919">
        <v>-0.01791297621947959</v>
      </c>
    </row>
    <row r="20920" spans="1:5">
      <c r="A20920">
        <v>0.09121704075000014</v>
      </c>
      <c r="B20920">
        <v>-0.007957464089578059</v>
      </c>
      <c r="C20920">
        <v>-0.03048042573220251</v>
      </c>
      <c r="D20920">
        <v>0.005630300084557156</v>
      </c>
      <c r="E20920">
        <v>-0.02770316058481549</v>
      </c>
    </row>
    <row r="20921" spans="1:5">
      <c r="A20921">
        <v>0.09146118137500014</v>
      </c>
      <c r="B20921">
        <v>-0.009507453180294455</v>
      </c>
      <c r="C20921">
        <v>0.01160256894095632</v>
      </c>
      <c r="D20921">
        <v>0.0215592045615592</v>
      </c>
      <c r="E20921">
        <v>0.00189357759838969</v>
      </c>
    </row>
    <row r="20922" spans="1:5">
      <c r="A20922">
        <v>0.09170532200000014</v>
      </c>
      <c r="B20922">
        <v>0.00281542406246506</v>
      </c>
      <c r="C20922">
        <v>0.0007971088683984209</v>
      </c>
      <c r="D20922">
        <v>-0.01681966799234137</v>
      </c>
      <c r="E20922">
        <v>0.01584079441267556</v>
      </c>
    </row>
    <row r="20923" spans="1:5">
      <c r="A20923">
        <v>0.09194946262500014</v>
      </c>
      <c r="B20923">
        <v>-0.03249768053290955</v>
      </c>
      <c r="C20923">
        <v>-0.01791297621947959</v>
      </c>
      <c r="D20923">
        <v>-0.004456041788677256</v>
      </c>
      <c r="E20923">
        <v>-0.002061267897400916</v>
      </c>
    </row>
    <row r="20924" spans="1:5">
      <c r="A20924">
        <v>0.09219360325000014</v>
      </c>
      <c r="B20924">
        <v>-0.0141392745538844</v>
      </c>
      <c r="C20924">
        <v>-0.02770316058481549</v>
      </c>
      <c r="D20924">
        <v>-0.002916415121322364</v>
      </c>
      <c r="E20924">
        <v>-0.0566114712109301</v>
      </c>
    </row>
    <row r="20925" spans="1:5">
      <c r="A20925">
        <v>0.09243774387500014</v>
      </c>
      <c r="B20925">
        <v>0.01002581801168374</v>
      </c>
      <c r="C20925">
        <v>0.00189357759838969</v>
      </c>
      <c r="D20925">
        <v>-0.00551213822732248</v>
      </c>
      <c r="E20925">
        <v>0.009256909658522498</v>
      </c>
    </row>
    <row r="20926" spans="1:5">
      <c r="A20926">
        <v>0.09268188450000014</v>
      </c>
      <c r="B20926">
        <v>-0.01549100470492812</v>
      </c>
      <c r="C20926">
        <v>0.01584079441267556</v>
      </c>
      <c r="D20926">
        <v>-0.02897341198577697</v>
      </c>
      <c r="E20926">
        <v>-0.02015413480520108</v>
      </c>
    </row>
    <row r="20927" spans="1:5">
      <c r="A20927">
        <v>0.09292602512500014</v>
      </c>
      <c r="B20927">
        <v>0.02515189809836238</v>
      </c>
      <c r="C20927">
        <v>-0.002061267897400916</v>
      </c>
      <c r="D20927">
        <v>-0.03356154926707188</v>
      </c>
      <c r="E20927">
        <v>0.00490084478968198</v>
      </c>
    </row>
    <row r="20928" spans="1:5">
      <c r="A20928">
        <v>0.09317016575000014</v>
      </c>
      <c r="B20928">
        <v>0.04932149748841311</v>
      </c>
      <c r="C20928">
        <v>-0.0566114712109301</v>
      </c>
      <c r="D20928">
        <v>0.03976884067821286</v>
      </c>
      <c r="E20928">
        <v>-0.03008183859777778</v>
      </c>
    </row>
    <row r="20929" spans="1:5">
      <c r="A20929">
        <v>0.09341430637500014</v>
      </c>
      <c r="B20929">
        <v>0.02352314402420748</v>
      </c>
      <c r="C20929">
        <v>0.009256909658522498</v>
      </c>
      <c r="D20929">
        <v>0.005604806660101673</v>
      </c>
      <c r="E20929">
        <v>0.01361263272016808</v>
      </c>
    </row>
    <row r="20930" spans="1:5">
      <c r="A20930">
        <v>0.09365844700000014</v>
      </c>
      <c r="B20930">
        <v>0.005137315320486612</v>
      </c>
      <c r="C20930">
        <v>-0.02015413480520108</v>
      </c>
      <c r="D20930">
        <v>-0.002650151846745425</v>
      </c>
      <c r="E20930">
        <v>0.01729406153285641</v>
      </c>
    </row>
    <row r="20931" spans="1:5">
      <c r="A20931">
        <v>0.09390258762500014</v>
      </c>
      <c r="B20931">
        <v>-0.01954739837450746</v>
      </c>
      <c r="C20931">
        <v>0.00490084478968198</v>
      </c>
      <c r="D20931">
        <v>-0.01030721663525369</v>
      </c>
      <c r="E20931">
        <v>-0.02833971990895634</v>
      </c>
    </row>
    <row r="20932" spans="1:5">
      <c r="A20932">
        <v>0.09414672825000014</v>
      </c>
      <c r="B20932">
        <v>-0.009311605846635131</v>
      </c>
      <c r="C20932">
        <v>-0.03008183859777778</v>
      </c>
      <c r="D20932">
        <v>-0.03734338682654848</v>
      </c>
      <c r="E20932">
        <v>0.001096962808482381</v>
      </c>
    </row>
    <row r="20933" spans="1:5">
      <c r="A20933">
        <v>0.09439086887500014</v>
      </c>
      <c r="B20933">
        <v>0.02579226056894416</v>
      </c>
      <c r="C20933">
        <v>0.01361263272016808</v>
      </c>
      <c r="D20933">
        <v>-0.0245838754814668</v>
      </c>
      <c r="E20933">
        <v>0.00491881642723633</v>
      </c>
    </row>
    <row r="20934" spans="1:5">
      <c r="A20934">
        <v>0.09463500950000014</v>
      </c>
      <c r="B20934">
        <v>-0.006948142721378002</v>
      </c>
      <c r="C20934">
        <v>0.01729406153285641</v>
      </c>
      <c r="D20934">
        <v>0.01582125206818786</v>
      </c>
      <c r="E20934">
        <v>-0.0001391639256303006</v>
      </c>
    </row>
    <row r="20935" spans="1:5">
      <c r="A20935">
        <v>0.09487915012500014</v>
      </c>
      <c r="B20935">
        <v>-0.0005281527129306098</v>
      </c>
      <c r="C20935">
        <v>-0.02833971990895634</v>
      </c>
      <c r="D20935">
        <v>-0.009271004632147063</v>
      </c>
      <c r="E20935">
        <v>-0.007460520051339909</v>
      </c>
    </row>
    <row r="20936" spans="1:5">
      <c r="A20936">
        <v>0.09512329075000014</v>
      </c>
      <c r="B20936">
        <v>-0.00699619134030034</v>
      </c>
      <c r="C20936">
        <v>0.001096962808482381</v>
      </c>
      <c r="D20936">
        <v>-0.005300678335193885</v>
      </c>
      <c r="E20936">
        <v>0.002955397699185719</v>
      </c>
    </row>
    <row r="20937" spans="1:5">
      <c r="A20937">
        <v>0.09536743137500014</v>
      </c>
      <c r="B20937">
        <v>0.01816042425547654</v>
      </c>
      <c r="C20937">
        <v>0.00491881642723633</v>
      </c>
      <c r="D20937">
        <v>-0.005568328162229925</v>
      </c>
      <c r="E20937">
        <v>-0.02605151817266268</v>
      </c>
    </row>
    <row r="20938" spans="1:5">
      <c r="A20938">
        <v>0.09561157200000014</v>
      </c>
      <c r="B20938">
        <v>-0.0005029719597788944</v>
      </c>
      <c r="C20938">
        <v>-0.0001391639256303006</v>
      </c>
      <c r="D20938">
        <v>0.003651456176886312</v>
      </c>
      <c r="E20938">
        <v>-0.00779764894232229</v>
      </c>
    </row>
    <row r="20939" spans="1:5">
      <c r="A20939">
        <v>0.09585571262500014</v>
      </c>
      <c r="B20939">
        <v>-0.05771151251655997</v>
      </c>
      <c r="C20939">
        <v>-0.007460520051339909</v>
      </c>
      <c r="D20939">
        <v>-0.006021493507257203</v>
      </c>
      <c r="E20939">
        <v>0.01228393092812231</v>
      </c>
    </row>
    <row r="20940" spans="1:5">
      <c r="A20940">
        <v>0.09609985325000014</v>
      </c>
      <c r="B20940">
        <v>-0.04443188351752877</v>
      </c>
      <c r="C20940">
        <v>0.002955397699185719</v>
      </c>
      <c r="D20940">
        <v>-0.005374628551563242</v>
      </c>
      <c r="E20940">
        <v>-0.03037821345472271</v>
      </c>
    </row>
    <row r="20941" spans="1:5">
      <c r="A20941">
        <v>0.09634399387500014</v>
      </c>
      <c r="B20941">
        <v>0.006946657573430475</v>
      </c>
      <c r="C20941">
        <v>-0.02605151817266268</v>
      </c>
      <c r="D20941">
        <v>-0.005338110041627185</v>
      </c>
      <c r="E20941">
        <v>0.04380006969021592</v>
      </c>
    </row>
    <row r="20942" spans="1:5">
      <c r="A20942">
        <v>0.09658813450000014</v>
      </c>
      <c r="B20942">
        <v>0.03539085713832633</v>
      </c>
      <c r="C20942">
        <v>-0.00779764894232229</v>
      </c>
      <c r="D20942">
        <v>0.04327349748435846</v>
      </c>
      <c r="E20942">
        <v>0.0245733543270371</v>
      </c>
    </row>
    <row r="20943" spans="1:5">
      <c r="A20943">
        <v>0.09683227512500014</v>
      </c>
      <c r="B20943">
        <v>0.01538838507116083</v>
      </c>
      <c r="C20943">
        <v>0.01228393092812231</v>
      </c>
      <c r="D20943">
        <v>-0.004210017842461065</v>
      </c>
      <c r="E20943">
        <v>-0.008736331788499479</v>
      </c>
    </row>
    <row r="20944" spans="1:5">
      <c r="A20944">
        <v>0.09707641575000014</v>
      </c>
      <c r="B20944">
        <v>0.0006463323558290594</v>
      </c>
      <c r="C20944">
        <v>-0.03037821345472271</v>
      </c>
      <c r="D20944">
        <v>0.01521390949157031</v>
      </c>
      <c r="E20944">
        <v>-0.02102351958877176</v>
      </c>
    </row>
    <row r="20945" spans="1:5">
      <c r="A20945">
        <v>0.09732055637500014</v>
      </c>
      <c r="B20945">
        <v>0.01031433976648052</v>
      </c>
      <c r="C20945">
        <v>0.04380006969021592</v>
      </c>
      <c r="D20945">
        <v>-0.01420260420742456</v>
      </c>
      <c r="E20945">
        <v>-0.007377053133323391</v>
      </c>
    </row>
    <row r="20946" spans="1:5">
      <c r="A20946">
        <v>0.09756469700000014</v>
      </c>
      <c r="B20946">
        <v>0.005353864848632207</v>
      </c>
      <c r="C20946">
        <v>0.0245733543270371</v>
      </c>
      <c r="D20946">
        <v>0.02316792865310247</v>
      </c>
      <c r="E20946">
        <v>-0.000428745289536247</v>
      </c>
    </row>
    <row r="20947" spans="1:5">
      <c r="A20947">
        <v>0.09780883762500014</v>
      </c>
      <c r="B20947">
        <v>0.01156031048490472</v>
      </c>
      <c r="C20947">
        <v>-0.008736331788499479</v>
      </c>
      <c r="D20947">
        <v>-0.001805484126445885</v>
      </c>
      <c r="E20947">
        <v>-0.02273109840948382</v>
      </c>
    </row>
    <row r="20948" spans="1:5">
      <c r="A20948">
        <v>0.09805297825000014</v>
      </c>
      <c r="B20948">
        <v>-0.02771543010851485</v>
      </c>
      <c r="C20948">
        <v>-0.02102351958877176</v>
      </c>
      <c r="D20948">
        <v>0.04683494758548234</v>
      </c>
      <c r="E20948">
        <v>0.03386681501717979</v>
      </c>
    </row>
    <row r="20949" spans="1:5">
      <c r="A20949">
        <v>0.09829711887500014</v>
      </c>
      <c r="B20949">
        <v>-0.02036291690984271</v>
      </c>
      <c r="C20949">
        <v>-0.007377053133323391</v>
      </c>
      <c r="D20949">
        <v>0.03178629596691083</v>
      </c>
      <c r="E20949">
        <v>-0.009159052131519532</v>
      </c>
    </row>
    <row r="20950" spans="1:5">
      <c r="A20950">
        <v>0.09854125950000014</v>
      </c>
      <c r="B20950">
        <v>-0.002266552121725936</v>
      </c>
      <c r="C20950">
        <v>-0.000428745289536247</v>
      </c>
      <c r="D20950">
        <v>-0.02904308176323941</v>
      </c>
      <c r="E20950">
        <v>-0.007957464089578059</v>
      </c>
    </row>
    <row r="20951" spans="1:5">
      <c r="A20951">
        <v>0.09878540012500014</v>
      </c>
      <c r="B20951">
        <v>0.02590059604753973</v>
      </c>
      <c r="C20951">
        <v>-0.02273109840948382</v>
      </c>
      <c r="D20951">
        <v>-0.03915601888638415</v>
      </c>
      <c r="E20951">
        <v>-0.009507453180294455</v>
      </c>
    </row>
    <row r="20952" spans="1:5">
      <c r="A20952">
        <v>0.09902954075000014</v>
      </c>
      <c r="B20952">
        <v>0.01166952980579059</v>
      </c>
      <c r="C20952">
        <v>0.03386681501717979</v>
      </c>
      <c r="D20952">
        <v>-0.0007210002062168461</v>
      </c>
      <c r="E20952">
        <v>0.00281542406246506</v>
      </c>
    </row>
    <row r="20953" spans="1:5">
      <c r="A20953">
        <v>0.09927368137500014</v>
      </c>
      <c r="B20953">
        <v>-0.006021533716955499</v>
      </c>
      <c r="C20953">
        <v>-0.009159052131519532</v>
      </c>
      <c r="D20953">
        <v>-0.03048042573220251</v>
      </c>
      <c r="E20953">
        <v>-0.03249768053290955</v>
      </c>
    </row>
    <row r="20954" spans="1:5">
      <c r="A20954">
        <v>0.09951782200000014</v>
      </c>
      <c r="B20954">
        <v>0.007146906085544794</v>
      </c>
      <c r="C20954">
        <v>-0.007957464089578059</v>
      </c>
      <c r="D20954">
        <v>0.01160256894095632</v>
      </c>
      <c r="E20954">
        <v>-0.0141392745538844</v>
      </c>
    </row>
    <row r="20955" spans="1:5">
      <c r="A20955">
        <v>0.09976196262500014</v>
      </c>
      <c r="B20955">
        <v>0.02124403193728423</v>
      </c>
      <c r="C20955">
        <v>-0.009507453180294455</v>
      </c>
      <c r="D20955">
        <v>0.0007971088683984209</v>
      </c>
      <c r="E20955">
        <v>0.01002581801168374</v>
      </c>
    </row>
    <row r="20956" spans="1:5">
      <c r="A20956">
        <v>0.1000061032500001</v>
      </c>
      <c r="B20956">
        <v>-0.0003698635896768576</v>
      </c>
      <c r="C20956">
        <v>0.00281542406246506</v>
      </c>
      <c r="D20956">
        <v>-0.01791297621947959</v>
      </c>
      <c r="E20956">
        <v>-0.01549100470492812</v>
      </c>
    </row>
    <row r="20957" spans="1:5">
      <c r="A20957">
        <v>0.1002502438750001</v>
      </c>
      <c r="B20957">
        <v>-0.01068218592188575</v>
      </c>
      <c r="C20957">
        <v>-0.03249768053290955</v>
      </c>
      <c r="D20957">
        <v>-0.02770316058481549</v>
      </c>
      <c r="E20957">
        <v>0.02515189809836238</v>
      </c>
    </row>
    <row r="20958" spans="1:5">
      <c r="A20958">
        <v>0.1004943845000001</v>
      </c>
      <c r="B20958">
        <v>0.009002513503590758</v>
      </c>
      <c r="C20958">
        <v>-0.0141392745538844</v>
      </c>
      <c r="D20958">
        <v>0.00189357759838969</v>
      </c>
      <c r="E20958">
        <v>0.04932149748841311</v>
      </c>
    </row>
    <row r="20959" spans="1:5">
      <c r="A20959">
        <v>0.1007385251250001</v>
      </c>
      <c r="B20959">
        <v>0.009360128693254187</v>
      </c>
      <c r="C20959">
        <v>0.01002581801168374</v>
      </c>
      <c r="D20959">
        <v>0.01584079441267556</v>
      </c>
      <c r="E20959">
        <v>0.02352314402420748</v>
      </c>
    </row>
    <row r="20960" spans="1:5">
      <c r="A20960">
        <v>0.1009826657500001</v>
      </c>
      <c r="B20960">
        <v>-0.02106853041034762</v>
      </c>
      <c r="C20960">
        <v>-0.01549100470492812</v>
      </c>
      <c r="D20960">
        <v>-0.002061267897400916</v>
      </c>
      <c r="E20960">
        <v>0.005137315320486612</v>
      </c>
    </row>
    <row r="20961" spans="1:5">
      <c r="A20961">
        <v>0.1012268063750001</v>
      </c>
      <c r="B20961">
        <v>-0.005948078882324829</v>
      </c>
      <c r="C20961">
        <v>0.02515189809836238</v>
      </c>
      <c r="D20961">
        <v>-0.0566114712109301</v>
      </c>
      <c r="E20961">
        <v>-0.01954739837450746</v>
      </c>
    </row>
    <row r="20962" spans="1:5">
      <c r="A20962">
        <v>0.1014709470000001</v>
      </c>
      <c r="B20962">
        <v>-0.02515142670772732</v>
      </c>
      <c r="C20962">
        <v>0.04932149748841311</v>
      </c>
      <c r="D20962">
        <v>0.009256909658522498</v>
      </c>
      <c r="E20962">
        <v>-0.009311605846635131</v>
      </c>
    </row>
    <row r="20963" spans="1:5">
      <c r="A20963">
        <v>0.1017150876250001</v>
      </c>
      <c r="B20963">
        <v>0.01498472182572428</v>
      </c>
      <c r="C20963">
        <v>0.02352314402420748</v>
      </c>
      <c r="D20963">
        <v>-0.02015413480520108</v>
      </c>
      <c r="E20963">
        <v>0.02579226056894416</v>
      </c>
    </row>
    <row r="20964" spans="1:5">
      <c r="A20964">
        <v>0.1019592282500001</v>
      </c>
      <c r="B20964">
        <v>-0.01145759337272876</v>
      </c>
      <c r="C20964">
        <v>0.005137315320486612</v>
      </c>
      <c r="D20964">
        <v>0.00490084478968198</v>
      </c>
      <c r="E20964">
        <v>-0.006948142721378002</v>
      </c>
    </row>
    <row r="20965" spans="1:5">
      <c r="A20965">
        <v>0.1022033688750001</v>
      </c>
      <c r="B20965">
        <v>-0.02244660507243138</v>
      </c>
      <c r="C20965">
        <v>-0.01954739837450746</v>
      </c>
      <c r="D20965">
        <v>-0.03008183859777778</v>
      </c>
      <c r="E20965">
        <v>-0.0005281527129306098</v>
      </c>
    </row>
    <row r="20966" spans="1:5">
      <c r="A20966">
        <v>0.1024475095000001</v>
      </c>
      <c r="B20966">
        <v>-0.01080081877621217</v>
      </c>
      <c r="C20966">
        <v>-0.009311605846635131</v>
      </c>
      <c r="D20966">
        <v>0.01361263272016808</v>
      </c>
      <c r="E20966">
        <v>-0.00699619134030034</v>
      </c>
    </row>
    <row r="20967" spans="1:5">
      <c r="A20967">
        <v>0.1026916501250001</v>
      </c>
      <c r="B20967">
        <v>0.03866483915906737</v>
      </c>
      <c r="C20967">
        <v>0.02579226056894416</v>
      </c>
      <c r="D20967">
        <v>0.01729406153285641</v>
      </c>
      <c r="E20967">
        <v>0.01816042425547654</v>
      </c>
    </row>
    <row r="20968" spans="1:5">
      <c r="A20968">
        <v>0.1029357907500001</v>
      </c>
      <c r="B20968">
        <v>-0.03102753360056446</v>
      </c>
      <c r="C20968">
        <v>-0.006948142721378002</v>
      </c>
      <c r="D20968">
        <v>-0.02833971990895634</v>
      </c>
      <c r="E20968">
        <v>-0.0005029719597788944</v>
      </c>
    </row>
    <row r="20969" spans="1:5">
      <c r="A20969">
        <v>0.1031799313750001</v>
      </c>
      <c r="B20969">
        <v>-0.00307778908115047</v>
      </c>
      <c r="C20969">
        <v>-0.0005281527129306098</v>
      </c>
      <c r="D20969">
        <v>0.001096962808482381</v>
      </c>
      <c r="E20969">
        <v>-0.05771151251655997</v>
      </c>
    </row>
    <row r="20970" spans="1:5">
      <c r="A20970">
        <v>0.1034240720000001</v>
      </c>
      <c r="B20970">
        <v>0.0145571354816391</v>
      </c>
      <c r="C20970">
        <v>-0.00699619134030034</v>
      </c>
      <c r="D20970">
        <v>0.00491881642723633</v>
      </c>
      <c r="E20970">
        <v>-0.04443188351752877</v>
      </c>
    </row>
    <row r="20971" spans="1:5">
      <c r="A20971">
        <v>0.1036682126250001</v>
      </c>
      <c r="B20971">
        <v>-0.04549814573256346</v>
      </c>
      <c r="C20971">
        <v>0.01816042425547654</v>
      </c>
      <c r="D20971">
        <v>-0.0001391639256303006</v>
      </c>
      <c r="E20971">
        <v>0.006946657573430475</v>
      </c>
    </row>
    <row r="20972" spans="1:5">
      <c r="A20972">
        <v>0.1039123532500001</v>
      </c>
      <c r="B20972">
        <v>-0.01399968262112795</v>
      </c>
      <c r="C20972">
        <v>-0.0005029719597788944</v>
      </c>
      <c r="D20972">
        <v>-0.007460520051339909</v>
      </c>
      <c r="E20972">
        <v>0.03539085713832633</v>
      </c>
    </row>
    <row r="20973" spans="1:5">
      <c r="A20973">
        <v>0.1041564938750001</v>
      </c>
      <c r="B20973">
        <v>-0.02070571917076123</v>
      </c>
      <c r="C20973">
        <v>-0.05771151251655997</v>
      </c>
      <c r="D20973">
        <v>0.002955397699185719</v>
      </c>
      <c r="E20973">
        <v>0.01538838507116083</v>
      </c>
    </row>
    <row r="20974" spans="1:5">
      <c r="A20974">
        <v>0.1044006345000001</v>
      </c>
      <c r="B20974">
        <v>-0.01137386322724521</v>
      </c>
      <c r="C20974">
        <v>-0.04443188351752877</v>
      </c>
      <c r="D20974">
        <v>-0.02605151817266268</v>
      </c>
      <c r="E20974">
        <v>0.0006463323558290594</v>
      </c>
    </row>
    <row r="20975" spans="1:5">
      <c r="A20975">
        <v>0.1046447751250001</v>
      </c>
      <c r="B20975">
        <v>-0.01864704721181909</v>
      </c>
      <c r="C20975">
        <v>0.006946657573430475</v>
      </c>
      <c r="D20975">
        <v>-0.00779764894232229</v>
      </c>
      <c r="E20975">
        <v>0.01031433976648052</v>
      </c>
    </row>
    <row r="20976" spans="1:5">
      <c r="A20976">
        <v>0.1048889157500001</v>
      </c>
      <c r="B20976">
        <v>-0.009237206430676525</v>
      </c>
      <c r="C20976">
        <v>0.03539085713832633</v>
      </c>
      <c r="D20976">
        <v>0.01228393092812231</v>
      </c>
      <c r="E20976">
        <v>0.005353864848632207</v>
      </c>
    </row>
    <row r="20977" spans="1:5">
      <c r="A20977">
        <v>0.1051330563750001</v>
      </c>
      <c r="B20977">
        <v>0.03561554533738877</v>
      </c>
      <c r="C20977">
        <v>0.01538838507116083</v>
      </c>
      <c r="D20977">
        <v>-0.03037821345472271</v>
      </c>
      <c r="E20977">
        <v>0.01156031048490472</v>
      </c>
    </row>
    <row r="20978" spans="1:5">
      <c r="A20978">
        <v>0.1053771970000001</v>
      </c>
      <c r="B20978">
        <v>0.007610164694265752</v>
      </c>
      <c r="C20978">
        <v>0.0006463323558290594</v>
      </c>
      <c r="D20978">
        <v>0.04380006969021592</v>
      </c>
      <c r="E20978">
        <v>-0.02771543010851485</v>
      </c>
    </row>
    <row r="20979" spans="1:5">
      <c r="A20979">
        <v>0.1056213376250001</v>
      </c>
      <c r="B20979">
        <v>-0.0108080346470818</v>
      </c>
      <c r="C20979">
        <v>0.01031433976648052</v>
      </c>
      <c r="D20979">
        <v>0.0245733543270371</v>
      </c>
      <c r="E20979">
        <v>-0.02036291690984271</v>
      </c>
    </row>
    <row r="20980" spans="1:5">
      <c r="A20980">
        <v>0.1058654782500001</v>
      </c>
      <c r="B20980">
        <v>0.002262309890592444</v>
      </c>
      <c r="C20980">
        <v>0.005353864848632207</v>
      </c>
      <c r="D20980">
        <v>-0.008736331788499479</v>
      </c>
      <c r="E20980">
        <v>-0.002266552121725936</v>
      </c>
    </row>
    <row r="20981" spans="1:5">
      <c r="A20981">
        <v>0.1061096188750001</v>
      </c>
      <c r="B20981">
        <v>-0.04280511679297668</v>
      </c>
      <c r="C20981">
        <v>0.01156031048490472</v>
      </c>
      <c r="D20981">
        <v>-0.02102351958877176</v>
      </c>
      <c r="E20981">
        <v>0.02590059604753973</v>
      </c>
    </row>
    <row r="20982" spans="1:5">
      <c r="A20982">
        <v>0.1063537595000001</v>
      </c>
      <c r="B20982">
        <v>0.009187747846331954</v>
      </c>
      <c r="C20982">
        <v>-0.02771543010851485</v>
      </c>
      <c r="D20982">
        <v>-0.007377053133323391</v>
      </c>
      <c r="E20982">
        <v>0.01166952980579059</v>
      </c>
    </row>
    <row r="20983" spans="1:5">
      <c r="A20983">
        <v>0.1065979001250001</v>
      </c>
      <c r="B20983">
        <v>-0.001602555764068691</v>
      </c>
      <c r="C20983">
        <v>-0.02036291690984271</v>
      </c>
      <c r="D20983">
        <v>-0.000428745289536247</v>
      </c>
      <c r="E20983">
        <v>-0.006021533716955499</v>
      </c>
    </row>
    <row r="20984" spans="1:5">
      <c r="A20984">
        <v>0.1068420407500001</v>
      </c>
      <c r="B20984">
        <v>0.02281768732675336</v>
      </c>
      <c r="C20984">
        <v>-0.002266552121725936</v>
      </c>
      <c r="D20984">
        <v>-0.02273109840948382</v>
      </c>
      <c r="E20984">
        <v>0.007146906085544794</v>
      </c>
    </row>
    <row r="20985" spans="1:5">
      <c r="A20985">
        <v>0.1070861813750001</v>
      </c>
      <c r="B20985">
        <v>0.04036895503498536</v>
      </c>
      <c r="C20985">
        <v>0.02590059604753973</v>
      </c>
      <c r="D20985">
        <v>0.03386681501717979</v>
      </c>
      <c r="E20985">
        <v>0.02124403193728423</v>
      </c>
    </row>
    <row r="20986" spans="1:5">
      <c r="A20986">
        <v>0.1073303220000001</v>
      </c>
      <c r="B20986">
        <v>0.02093653567216846</v>
      </c>
      <c r="C20986">
        <v>0.01166952980579059</v>
      </c>
      <c r="D20986">
        <v>-0.009159052131519532</v>
      </c>
      <c r="E20986">
        <v>-0.0003698635896768576</v>
      </c>
    </row>
    <row r="20987" spans="1:5">
      <c r="A20987">
        <v>0.1075744626250001</v>
      </c>
      <c r="B20987">
        <v>-0.01150076218561091</v>
      </c>
      <c r="C20987">
        <v>-0.006021533716955499</v>
      </c>
      <c r="D20987">
        <v>-0.007957464089578059</v>
      </c>
      <c r="E20987">
        <v>-0.01068218592188575</v>
      </c>
    </row>
    <row r="20988" spans="1:5">
      <c r="A20988">
        <v>0.1078186032500001</v>
      </c>
      <c r="B20988">
        <v>0.0006942091714870073</v>
      </c>
      <c r="C20988">
        <v>0.007146906085544794</v>
      </c>
      <c r="D20988">
        <v>-0.009507453180294455</v>
      </c>
      <c r="E20988">
        <v>0.009002513503590758</v>
      </c>
    </row>
    <row r="20989" spans="1:5">
      <c r="A20989">
        <v>0.1080627438750001</v>
      </c>
      <c r="B20989">
        <v>0.01673472745727038</v>
      </c>
      <c r="C20989">
        <v>0.02124403193728423</v>
      </c>
      <c r="D20989">
        <v>0.00281542406246506</v>
      </c>
      <c r="E20989">
        <v>0.009360128693254187</v>
      </c>
    </row>
    <row r="20990" spans="1:5">
      <c r="A20990">
        <v>0.1083068845000001</v>
      </c>
      <c r="B20990">
        <v>0.0007961652740801</v>
      </c>
      <c r="C20990">
        <v>-0.0003698635896768576</v>
      </c>
      <c r="D20990">
        <v>-0.03249768053290955</v>
      </c>
      <c r="E20990">
        <v>-0.02106853041034762</v>
      </c>
    </row>
    <row r="20991" spans="1:5">
      <c r="A20991">
        <v>0.1085510251250001</v>
      </c>
      <c r="B20991">
        <v>0.006344495467277159</v>
      </c>
      <c r="C20991">
        <v>-0.01068218592188575</v>
      </c>
      <c r="D20991">
        <v>-0.0141392745538844</v>
      </c>
      <c r="E20991">
        <v>-0.005948078882324829</v>
      </c>
    </row>
    <row r="20992" spans="1:5">
      <c r="A20992">
        <v>0.1087951657500001</v>
      </c>
      <c r="B20992">
        <v>-0.004287371163785254</v>
      </c>
      <c r="C20992">
        <v>0.009002513503590758</v>
      </c>
      <c r="D20992">
        <v>0.01002581801168374</v>
      </c>
      <c r="E20992">
        <v>-0.02515142670772732</v>
      </c>
    </row>
    <row r="20993" spans="1:5">
      <c r="A20993">
        <v>0.1090393063750001</v>
      </c>
      <c r="B20993">
        <v>-0.008221278565508887</v>
      </c>
      <c r="C20993">
        <v>0.009360128693254187</v>
      </c>
      <c r="D20993">
        <v>-0.01549100470492812</v>
      </c>
      <c r="E20993">
        <v>0.01498472182572428</v>
      </c>
    </row>
    <row r="20994" spans="1:5">
      <c r="A20994">
        <v>0.1092834470000001</v>
      </c>
      <c r="B20994">
        <v>0.005993802618691043</v>
      </c>
      <c r="C20994">
        <v>-0.02106853041034762</v>
      </c>
      <c r="D20994">
        <v>0.02515189809836238</v>
      </c>
      <c r="E20994">
        <v>-0.01145759337272876</v>
      </c>
    </row>
    <row r="20995" spans="1:5">
      <c r="A20995">
        <v>0.1095275876250001</v>
      </c>
      <c r="B20995">
        <v>0.009926688891963478</v>
      </c>
      <c r="C20995">
        <v>-0.005948078882324829</v>
      </c>
      <c r="D20995">
        <v>0.04932149748841311</v>
      </c>
      <c r="E20995">
        <v>-0.02244660507243138</v>
      </c>
    </row>
    <row r="20996" spans="1:5">
      <c r="A20996">
        <v>0.1097717282500001</v>
      </c>
      <c r="B20996">
        <v>0.009245045470854607</v>
      </c>
      <c r="C20996">
        <v>-0.02515142670772732</v>
      </c>
      <c r="D20996">
        <v>0.02352314402420748</v>
      </c>
      <c r="E20996">
        <v>-0.01080081877621217</v>
      </c>
    </row>
    <row r="20997" spans="1:5">
      <c r="A20997">
        <v>0.1100158688750001</v>
      </c>
      <c r="B20997">
        <v>0.02375700334823764</v>
      </c>
      <c r="C20997">
        <v>0.01498472182572428</v>
      </c>
      <c r="D20997">
        <v>0.005137315320486612</v>
      </c>
      <c r="E20997">
        <v>0.03866483915906737</v>
      </c>
    </row>
    <row r="20998" spans="1:5">
      <c r="A20998">
        <v>0.1102600095000001</v>
      </c>
      <c r="B20998">
        <v>-0.006402442698079933</v>
      </c>
      <c r="C20998">
        <v>-0.01145759337272876</v>
      </c>
      <c r="D20998">
        <v>-0.01954739837450746</v>
      </c>
      <c r="E20998">
        <v>-0.03102753360056446</v>
      </c>
    </row>
    <row r="20999" spans="1:5">
      <c r="A20999">
        <v>0.1105041501250001</v>
      </c>
      <c r="B20999">
        <v>0.04385048770706325</v>
      </c>
      <c r="C20999">
        <v>-0.02244660507243138</v>
      </c>
      <c r="D20999">
        <v>-0.009311605846635131</v>
      </c>
      <c r="E20999">
        <v>-0.00307778908115047</v>
      </c>
    </row>
    <row r="21000" spans="1:5">
      <c r="A21000">
        <v>0.1107482907500001</v>
      </c>
      <c r="B21000">
        <v>-0.05561823991847149</v>
      </c>
      <c r="C21000">
        <v>-0.01080081877621217</v>
      </c>
      <c r="D21000">
        <v>0.02579226056894416</v>
      </c>
      <c r="E21000">
        <v>0.0145571354816391</v>
      </c>
    </row>
    <row r="21001" spans="1:5">
      <c r="A21001">
        <v>0.1109924313750001</v>
      </c>
      <c r="B21001">
        <v>0.02221294854321029</v>
      </c>
      <c r="C21001">
        <v>0.03866483915906737</v>
      </c>
      <c r="D21001">
        <v>-0.006948142721378002</v>
      </c>
      <c r="E21001">
        <v>-0.04549814573256346</v>
      </c>
    </row>
    <row r="21002" spans="1:5">
      <c r="A21002">
        <v>0.1112365720000001</v>
      </c>
      <c r="B21002">
        <v>-0.01223470703837082</v>
      </c>
      <c r="C21002">
        <v>-0.03102753360056446</v>
      </c>
      <c r="D21002">
        <v>-0.0005281527129306098</v>
      </c>
      <c r="E21002">
        <v>-0.01399968262112795</v>
      </c>
    </row>
    <row r="21003" spans="1:5">
      <c r="A21003">
        <v>0.1114807126250001</v>
      </c>
      <c r="B21003">
        <v>0.0007129599321978434</v>
      </c>
      <c r="C21003">
        <v>-0.00307778908115047</v>
      </c>
      <c r="D21003">
        <v>-0.00699619134030034</v>
      </c>
      <c r="E21003">
        <v>-0.02070571917076123</v>
      </c>
    </row>
    <row r="21004" spans="1:5">
      <c r="A21004">
        <v>0.1117248532500001</v>
      </c>
      <c r="B21004">
        <v>0.01607985682386974</v>
      </c>
      <c r="C21004">
        <v>0.0145571354816391</v>
      </c>
      <c r="D21004">
        <v>0.01816042425547654</v>
      </c>
      <c r="E21004">
        <v>-0.01137386322724521</v>
      </c>
    </row>
    <row r="21005" spans="1:5">
      <c r="A21005">
        <v>0.1119689938750001</v>
      </c>
      <c r="B21005">
        <v>0.02511793717329856</v>
      </c>
      <c r="C21005">
        <v>-0.04549814573256346</v>
      </c>
      <c r="D21005">
        <v>-0.0005029719597788944</v>
      </c>
      <c r="E21005">
        <v>-0.01864704721181909</v>
      </c>
    </row>
    <row r="21006" spans="1:5">
      <c r="A21006">
        <v>0.1122131345000001</v>
      </c>
      <c r="B21006">
        <v>0.004417004809056887</v>
      </c>
      <c r="C21006">
        <v>-0.01399968262112795</v>
      </c>
      <c r="D21006">
        <v>-0.05771151251655997</v>
      </c>
      <c r="E21006">
        <v>-0.009237206430676525</v>
      </c>
    </row>
    <row r="21007" spans="1:5">
      <c r="A21007">
        <v>0.1124572751250001</v>
      </c>
      <c r="B21007">
        <v>0.005262894075627656</v>
      </c>
      <c r="C21007">
        <v>-0.02070571917076123</v>
      </c>
      <c r="D21007">
        <v>-0.04443188351752877</v>
      </c>
      <c r="E21007">
        <v>0.03561554533738877</v>
      </c>
    </row>
    <row r="21008" spans="1:5">
      <c r="A21008">
        <v>0.1127014157500001</v>
      </c>
      <c r="B21008">
        <v>-0.02550390486003742</v>
      </c>
      <c r="C21008">
        <v>-0.01137386322724521</v>
      </c>
      <c r="D21008">
        <v>0.006946657573430475</v>
      </c>
      <c r="E21008">
        <v>0.007610164694265752</v>
      </c>
    </row>
    <row r="21009" spans="1:5">
      <c r="A21009">
        <v>0.1129455563750001</v>
      </c>
      <c r="B21009">
        <v>0.007697415748709012</v>
      </c>
      <c r="C21009">
        <v>-0.01864704721181909</v>
      </c>
      <c r="D21009">
        <v>0.03539085713832633</v>
      </c>
      <c r="E21009">
        <v>-0.0108080346470818</v>
      </c>
    </row>
    <row r="21010" spans="1:5">
      <c r="A21010">
        <v>0.1131896970000001</v>
      </c>
      <c r="B21010">
        <v>-0.02113268832018111</v>
      </c>
      <c r="C21010">
        <v>-0.009237206430676525</v>
      </c>
      <c r="D21010">
        <v>0.01538838507116083</v>
      </c>
      <c r="E21010">
        <v>0.002262309890592444</v>
      </c>
    </row>
    <row r="21011" spans="1:5">
      <c r="A21011">
        <v>0.1134338376250001</v>
      </c>
      <c r="B21011">
        <v>-0.005304129022269979</v>
      </c>
      <c r="C21011">
        <v>0.03561554533738877</v>
      </c>
      <c r="D21011">
        <v>0.0006463323558290594</v>
      </c>
      <c r="E21011">
        <v>-0.04280511679297668</v>
      </c>
    </row>
    <row r="21012" spans="1:5">
      <c r="A21012">
        <v>0.1136779782500001</v>
      </c>
      <c r="B21012">
        <v>0.03693458956047659</v>
      </c>
      <c r="C21012">
        <v>0.007610164694265752</v>
      </c>
      <c r="D21012">
        <v>0.01031433976648052</v>
      </c>
      <c r="E21012">
        <v>0.009187747846331954</v>
      </c>
    </row>
    <row r="21013" spans="1:5">
      <c r="A21013">
        <v>0.1139221188750001</v>
      </c>
      <c r="B21013">
        <v>0.01894412814343089</v>
      </c>
      <c r="C21013">
        <v>-0.0108080346470818</v>
      </c>
      <c r="D21013">
        <v>0.005353864848632207</v>
      </c>
      <c r="E21013">
        <v>-0.001602555764068691</v>
      </c>
    </row>
    <row r="21014" spans="1:5">
      <c r="A21014">
        <v>0.1141662595000001</v>
      </c>
      <c r="B21014">
        <v>-0.003548155036745069</v>
      </c>
      <c r="C21014">
        <v>0.002262309890592444</v>
      </c>
      <c r="D21014">
        <v>0.01156031048490472</v>
      </c>
      <c r="E21014">
        <v>0.02281768732675336</v>
      </c>
    </row>
    <row r="21015" spans="1:5">
      <c r="A21015">
        <v>0.1144104001250001</v>
      </c>
      <c r="B21015">
        <v>0.02987883493324023</v>
      </c>
      <c r="C21015">
        <v>-0.04280511679297668</v>
      </c>
      <c r="D21015">
        <v>-0.02771543010851485</v>
      </c>
      <c r="E21015">
        <v>0.04036895503498536</v>
      </c>
    </row>
    <row r="21016" spans="1:5">
      <c r="A21016">
        <v>0.1146545407500001</v>
      </c>
      <c r="B21016">
        <v>0.01116106586861861</v>
      </c>
      <c r="C21016">
        <v>0.009187747846331954</v>
      </c>
      <c r="D21016">
        <v>-0.02036291690984271</v>
      </c>
      <c r="E21016">
        <v>0.02093653567216846</v>
      </c>
    </row>
    <row r="21017" spans="1:5">
      <c r="A21017">
        <v>0.1148986813750001</v>
      </c>
      <c r="B21017">
        <v>-0.01270753933900892</v>
      </c>
      <c r="C21017">
        <v>-0.001602555764068691</v>
      </c>
      <c r="D21017">
        <v>-0.002266552121725936</v>
      </c>
      <c r="E21017">
        <v>-0.01150076218561091</v>
      </c>
    </row>
    <row r="21018" spans="1:5">
      <c r="A21018">
        <v>0.1151428220000001</v>
      </c>
      <c r="B21018">
        <v>-0.01735698286279325</v>
      </c>
      <c r="C21018">
        <v>0.02281768732675336</v>
      </c>
      <c r="D21018">
        <v>0.02590059604753973</v>
      </c>
      <c r="E21018">
        <v>0.0006942091714870073</v>
      </c>
    </row>
    <row r="21019" spans="1:5">
      <c r="A21019">
        <v>0.1153869626250001</v>
      </c>
      <c r="B21019">
        <v>0.01049237682896508</v>
      </c>
      <c r="C21019">
        <v>0.04036895503498536</v>
      </c>
      <c r="D21019">
        <v>0.01166952980579059</v>
      </c>
      <c r="E21019">
        <v>0.01673472745727038</v>
      </c>
    </row>
    <row r="21020" spans="1:5">
      <c r="A21020">
        <v>0.1156311032500001</v>
      </c>
      <c r="B21020">
        <v>0.03927810489900206</v>
      </c>
      <c r="C21020">
        <v>0.02093653567216846</v>
      </c>
      <c r="D21020">
        <v>-0.006021533716955499</v>
      </c>
      <c r="E21020">
        <v>0.0007961652740801</v>
      </c>
    </row>
    <row r="21021" spans="1:5">
      <c r="A21021">
        <v>0.1158752438750001</v>
      </c>
      <c r="B21021">
        <v>-0.01125477189596783</v>
      </c>
      <c r="C21021">
        <v>-0.01150076218561091</v>
      </c>
      <c r="D21021">
        <v>0.007146906085544794</v>
      </c>
      <c r="E21021">
        <v>0.006344495467277159</v>
      </c>
    </row>
    <row r="21022" spans="1:5">
      <c r="A21022">
        <v>0.1161193845000001</v>
      </c>
      <c r="B21022">
        <v>0.001602032779126072</v>
      </c>
      <c r="C21022">
        <v>0.0006942091714870073</v>
      </c>
      <c r="D21022">
        <v>0.02124403193728423</v>
      </c>
      <c r="E21022">
        <v>-0.004287371163785254</v>
      </c>
    </row>
    <row r="21023" spans="1:5">
      <c r="A21023">
        <v>0.1163635251250001</v>
      </c>
      <c r="B21023">
        <v>0.02653500931535814</v>
      </c>
      <c r="C21023">
        <v>0.01673472745727038</v>
      </c>
      <c r="D21023">
        <v>-0.0003698635896768576</v>
      </c>
      <c r="E21023">
        <v>-0.008221278565508887</v>
      </c>
    </row>
    <row r="21024" spans="1:5">
      <c r="A21024">
        <v>0.1166076657500001</v>
      </c>
      <c r="B21024">
        <v>0.02572743575451731</v>
      </c>
      <c r="C21024">
        <v>0.0007961652740801</v>
      </c>
      <c r="D21024">
        <v>-0.01068218592188575</v>
      </c>
      <c r="E21024">
        <v>0.005993802618691043</v>
      </c>
    </row>
    <row r="21025" spans="1:5">
      <c r="A21025">
        <v>0.1168518063750001</v>
      </c>
      <c r="B21025">
        <v>0.01458709572002724</v>
      </c>
      <c r="C21025">
        <v>0.006344495467277159</v>
      </c>
      <c r="D21025">
        <v>0.009002513503590758</v>
      </c>
      <c r="E21025">
        <v>0.009926688891963478</v>
      </c>
    </row>
    <row r="21026" spans="1:5">
      <c r="A21026">
        <v>0.1170959470000001</v>
      </c>
      <c r="B21026">
        <v>-0.02211292390423006</v>
      </c>
      <c r="C21026">
        <v>-0.004287371163785254</v>
      </c>
      <c r="D21026">
        <v>0.009360128693254187</v>
      </c>
      <c r="E21026">
        <v>0.009245045470854607</v>
      </c>
    </row>
    <row r="21027" spans="1:5">
      <c r="A21027">
        <v>0.1173400876250001</v>
      </c>
      <c r="B21027">
        <v>-0.01666109549042514</v>
      </c>
      <c r="C21027">
        <v>-0.008221278565508887</v>
      </c>
      <c r="D21027">
        <v>-0.02106853041034762</v>
      </c>
      <c r="E21027">
        <v>0.02375700334823764</v>
      </c>
    </row>
    <row r="21028" spans="1:5">
      <c r="A21028">
        <v>0.1175842282500001</v>
      </c>
      <c r="B21028">
        <v>0.0148834291490387</v>
      </c>
      <c r="C21028">
        <v>0.005993802618691043</v>
      </c>
      <c r="D21028">
        <v>-0.005948078882324829</v>
      </c>
      <c r="E21028">
        <v>-0.006402442698079933</v>
      </c>
    </row>
    <row r="21029" spans="1:5">
      <c r="A21029">
        <v>0.1178283688750001</v>
      </c>
      <c r="B21029">
        <v>0.001332346573456188</v>
      </c>
      <c r="C21029">
        <v>0.009926688891963478</v>
      </c>
      <c r="D21029">
        <v>-0.02515142670772732</v>
      </c>
      <c r="E21029">
        <v>0.04385048770706325</v>
      </c>
    </row>
    <row r="21030" spans="1:5">
      <c r="A21030">
        <v>0.1180725095000001</v>
      </c>
      <c r="B21030">
        <v>-0.01296420718171917</v>
      </c>
      <c r="C21030">
        <v>0.009245045470854607</v>
      </c>
      <c r="D21030">
        <v>0.01498472182572428</v>
      </c>
      <c r="E21030">
        <v>-0.05561823991847149</v>
      </c>
    </row>
    <row r="21031" spans="1:5">
      <c r="A21031">
        <v>0.1183166501250001</v>
      </c>
      <c r="B21031">
        <v>-0.01445058528190026</v>
      </c>
      <c r="C21031">
        <v>0.02375700334823764</v>
      </c>
      <c r="D21031">
        <v>-0.01145759337272876</v>
      </c>
      <c r="E21031">
        <v>0.02221294854321029</v>
      </c>
    </row>
    <row r="21032" spans="1:5">
      <c r="A21032">
        <v>0.1185607907500001</v>
      </c>
      <c r="B21032">
        <v>0.01046221810212047</v>
      </c>
      <c r="C21032">
        <v>-0.006402442698079933</v>
      </c>
      <c r="D21032">
        <v>-0.02244660507243138</v>
      </c>
      <c r="E21032">
        <v>-0.01223470703837082</v>
      </c>
    </row>
    <row r="21033" spans="1:5">
      <c r="A21033">
        <v>0.1188049313750001</v>
      </c>
      <c r="B21033">
        <v>-0.02263723105542562</v>
      </c>
      <c r="C21033">
        <v>0.04385048770706325</v>
      </c>
      <c r="D21033">
        <v>-0.01080081877621217</v>
      </c>
      <c r="E21033">
        <v>0.0007129599321978434</v>
      </c>
    </row>
    <row r="21034" spans="1:5">
      <c r="A21034">
        <v>0.1190490720000001</v>
      </c>
      <c r="B21034">
        <v>0.005602058614496409</v>
      </c>
      <c r="C21034">
        <v>-0.05561823991847149</v>
      </c>
      <c r="D21034">
        <v>0.03866483915906737</v>
      </c>
      <c r="E21034">
        <v>0.01607985682386974</v>
      </c>
    </row>
    <row r="21035" spans="1:5">
      <c r="A21035">
        <v>0.1192932126250001</v>
      </c>
      <c r="B21035">
        <v>-0.01685440023690223</v>
      </c>
      <c r="C21035">
        <v>0.02221294854321029</v>
      </c>
      <c r="D21035">
        <v>-0.03102753360056446</v>
      </c>
      <c r="E21035">
        <v>0.02511793717329856</v>
      </c>
    </row>
    <row r="21036" spans="1:5">
      <c r="A21036">
        <v>0.1195373532500001</v>
      </c>
      <c r="B21036">
        <v>0.008098257907632649</v>
      </c>
      <c r="C21036">
        <v>-0.01223470703837082</v>
      </c>
      <c r="D21036">
        <v>-0.00307778908115047</v>
      </c>
      <c r="E21036">
        <v>0.004417004809056887</v>
      </c>
    </row>
    <row r="21037" spans="1:5">
      <c r="A21037">
        <v>0.1197814938750001</v>
      </c>
      <c r="B21037">
        <v>0.02849469717432553</v>
      </c>
      <c r="C21037">
        <v>0.0007129599321978434</v>
      </c>
      <c r="D21037">
        <v>0.0145571354816391</v>
      </c>
      <c r="E21037">
        <v>0.005262894075627656</v>
      </c>
    </row>
    <row r="21038" spans="1:5">
      <c r="A21038">
        <v>0.1200256345000001</v>
      </c>
      <c r="B21038">
        <v>-0.004874826496410811</v>
      </c>
      <c r="C21038">
        <v>0.01607985682386974</v>
      </c>
      <c r="D21038">
        <v>-0.04549814573256346</v>
      </c>
      <c r="E21038">
        <v>-0.02550390486003742</v>
      </c>
    </row>
    <row r="21039" spans="1:5">
      <c r="A21039">
        <v>0.1202697751250001</v>
      </c>
      <c r="B21039">
        <v>0.01852516613980647</v>
      </c>
      <c r="C21039">
        <v>0.02511793717329856</v>
      </c>
      <c r="D21039">
        <v>-0.01399968262112795</v>
      </c>
      <c r="E21039">
        <v>0.007697415748709012</v>
      </c>
    </row>
    <row r="21040" spans="1:5">
      <c r="A21040">
        <v>0.1205139157500001</v>
      </c>
      <c r="B21040">
        <v>0.005460365237726311</v>
      </c>
      <c r="C21040">
        <v>0.004417004809056887</v>
      </c>
      <c r="D21040">
        <v>-0.02070571917076123</v>
      </c>
      <c r="E21040">
        <v>-0.02113268832018111</v>
      </c>
    </row>
    <row r="21041" spans="1:5">
      <c r="A21041">
        <v>0.1207580563750001</v>
      </c>
      <c r="B21041">
        <v>-0.01140725345940853</v>
      </c>
      <c r="C21041">
        <v>0.005262894075627656</v>
      </c>
      <c r="D21041">
        <v>-0.01137386322724521</v>
      </c>
      <c r="E21041">
        <v>-0.005304129022269979</v>
      </c>
    </row>
    <row r="21042" spans="1:5">
      <c r="A21042">
        <v>0.1210021970000001</v>
      </c>
      <c r="B21042">
        <v>0.0209868186565617</v>
      </c>
      <c r="C21042">
        <v>-0.02550390486003742</v>
      </c>
      <c r="D21042">
        <v>-0.01864704721181909</v>
      </c>
      <c r="E21042">
        <v>0.03693458956047659</v>
      </c>
    </row>
    <row r="21043" spans="1:5">
      <c r="A21043">
        <v>0.1212463376250001</v>
      </c>
      <c r="B21043">
        <v>0.02941124872203564</v>
      </c>
      <c r="C21043">
        <v>0.007697415748709012</v>
      </c>
      <c r="D21043">
        <v>-0.009237206430676525</v>
      </c>
      <c r="E21043">
        <v>0.01894412814343089</v>
      </c>
    </row>
    <row r="21044" spans="1:5">
      <c r="A21044">
        <v>0.1214904782500001</v>
      </c>
      <c r="B21044">
        <v>0.01623960298753718</v>
      </c>
      <c r="C21044">
        <v>-0.02113268832018111</v>
      </c>
      <c r="D21044">
        <v>0.03561554533738877</v>
      </c>
      <c r="E21044">
        <v>-0.003548155036745069</v>
      </c>
    </row>
    <row r="21045" spans="1:5">
      <c r="A21045">
        <v>0.1217346188750001</v>
      </c>
      <c r="B21045">
        <v>0.04755611053907375</v>
      </c>
      <c r="C21045">
        <v>-0.005304129022269979</v>
      </c>
      <c r="D21045">
        <v>0.007610164694265752</v>
      </c>
      <c r="E21045">
        <v>0.02987883493324023</v>
      </c>
    </row>
    <row r="21046" spans="1:5">
      <c r="A21046">
        <v>0.1219787595000001</v>
      </c>
      <c r="B21046">
        <v>-0.02261790695148887</v>
      </c>
      <c r="C21046">
        <v>0.03693458956047659</v>
      </c>
      <c r="D21046">
        <v>-0.0108080346470818</v>
      </c>
      <c r="E21046">
        <v>0.01116106586861861</v>
      </c>
    </row>
    <row r="21047" spans="1:5">
      <c r="A21047">
        <v>0.1222229001250001</v>
      </c>
      <c r="B21047">
        <v>0.01504242970888027</v>
      </c>
      <c r="C21047">
        <v>0.01894412814343089</v>
      </c>
      <c r="D21047">
        <v>0.002262309890592444</v>
      </c>
      <c r="E21047">
        <v>-0.01270753933900892</v>
      </c>
    </row>
    <row r="21048" spans="1:5">
      <c r="A21048">
        <v>0.1224670407500001</v>
      </c>
      <c r="B21048">
        <v>0.001035310733783399</v>
      </c>
      <c r="C21048">
        <v>-0.003548155036745069</v>
      </c>
      <c r="D21048">
        <v>-0.04280511679297668</v>
      </c>
      <c r="E21048">
        <v>-0.01735698286279325</v>
      </c>
    </row>
    <row r="21049" spans="1:5">
      <c r="A21049">
        <v>0.1227111813750001</v>
      </c>
      <c r="B21049">
        <v>-0.0277604568717087</v>
      </c>
      <c r="C21049">
        <v>0.02987883493324023</v>
      </c>
      <c r="D21049">
        <v>0.009187747846331954</v>
      </c>
      <c r="E21049">
        <v>0.01049237682896508</v>
      </c>
    </row>
    <row r="21050" spans="1:5">
      <c r="A21050">
        <v>0.1229553220000001</v>
      </c>
      <c r="B21050">
        <v>0.01449987229319827</v>
      </c>
      <c r="C21050">
        <v>0.01116106586861861</v>
      </c>
      <c r="D21050">
        <v>-0.001602555764068691</v>
      </c>
      <c r="E21050">
        <v>0.03927810489900206</v>
      </c>
    </row>
    <row r="21051" spans="1:5">
      <c r="A21051">
        <v>0.1231994626250001</v>
      </c>
      <c r="B21051">
        <v>0.01390281537796975</v>
      </c>
      <c r="C21051">
        <v>-0.01270753933900892</v>
      </c>
      <c r="D21051">
        <v>0.02281768732675336</v>
      </c>
      <c r="E21051">
        <v>-0.01125477189596783</v>
      </c>
    </row>
    <row r="21052" spans="1:5">
      <c r="A21052">
        <v>0.1234436032500001</v>
      </c>
      <c r="B21052">
        <v>0.03106078768659244</v>
      </c>
      <c r="C21052">
        <v>-0.01735698286279325</v>
      </c>
      <c r="D21052">
        <v>0.04036895503498536</v>
      </c>
      <c r="E21052">
        <v>0.001602032779126072</v>
      </c>
    </row>
    <row r="21053" spans="1:5">
      <c r="A21053">
        <v>0.1236877438750001</v>
      </c>
      <c r="B21053">
        <v>0.005194330229035864</v>
      </c>
      <c r="C21053">
        <v>0.01049237682896508</v>
      </c>
      <c r="D21053">
        <v>0.02093653567216846</v>
      </c>
      <c r="E21053">
        <v>0.02653500931535814</v>
      </c>
    </row>
    <row r="21054" spans="1:5">
      <c r="A21054">
        <v>0.1239318845000001</v>
      </c>
      <c r="B21054">
        <v>-0.0145897152604116</v>
      </c>
      <c r="C21054">
        <v>0.03927810489900206</v>
      </c>
      <c r="D21054">
        <v>-0.01150076218561091</v>
      </c>
      <c r="E21054">
        <v>0.02572743575451731</v>
      </c>
    </row>
    <row r="21055" spans="1:5">
      <c r="A21055">
        <v>0.1241760251250001</v>
      </c>
      <c r="B21055">
        <v>0.01240674295057021</v>
      </c>
      <c r="C21055">
        <v>-0.01125477189596783</v>
      </c>
      <c r="D21055">
        <v>0.0006942091714870073</v>
      </c>
      <c r="E21055">
        <v>0.01458709572002724</v>
      </c>
    </row>
    <row r="21056" spans="1:5">
      <c r="A21056">
        <v>0.1244201657500001</v>
      </c>
      <c r="B21056">
        <v>-0.0005483570776372762</v>
      </c>
      <c r="C21056">
        <v>0.001602032779126072</v>
      </c>
      <c r="D21056">
        <v>0.01673472745727038</v>
      </c>
      <c r="E21056">
        <v>-0.02211292390423006</v>
      </c>
    </row>
    <row r="21057" spans="1:5">
      <c r="A21057">
        <v>0.1246643063750001</v>
      </c>
      <c r="B21057">
        <v>-0.02790045011872486</v>
      </c>
      <c r="C21057">
        <v>0.02653500931535814</v>
      </c>
      <c r="D21057">
        <v>0.0007961652740801</v>
      </c>
      <c r="E21057">
        <v>-0.01666109549042514</v>
      </c>
    </row>
    <row r="21058" spans="1:5">
      <c r="A21058">
        <v>0.1249084470000001</v>
      </c>
      <c r="B21058">
        <v>-0.001948830407443308</v>
      </c>
      <c r="C21058">
        <v>0.02572743575451731</v>
      </c>
      <c r="D21058">
        <v>0.006344495467277159</v>
      </c>
      <c r="E21058">
        <v>0.0148834291490387</v>
      </c>
    </row>
    <row r="21059" spans="1:5">
      <c r="A21059">
        <v>0.1251525876250001</v>
      </c>
      <c r="B21059">
        <v>-0.01094949783805902</v>
      </c>
      <c r="C21059">
        <v>0.01458709572002724</v>
      </c>
      <c r="D21059">
        <v>-0.004287371163785254</v>
      </c>
      <c r="E21059">
        <v>0.001332346573456188</v>
      </c>
    </row>
    <row r="21060" spans="1:5">
      <c r="A21060">
        <v>0.1253967282500001</v>
      </c>
      <c r="B21060">
        <v>0.02777764617728523</v>
      </c>
      <c r="C21060">
        <v>-0.02211292390423006</v>
      </c>
      <c r="D21060">
        <v>-0.008221278565508887</v>
      </c>
      <c r="E21060">
        <v>-0.01296420718171917</v>
      </c>
    </row>
    <row r="21061" spans="1:5">
      <c r="A21061">
        <v>0.1256408688750001</v>
      </c>
      <c r="B21061">
        <v>0.06029242975563142</v>
      </c>
      <c r="C21061">
        <v>-0.01666109549042514</v>
      </c>
      <c r="D21061">
        <v>0.005993802618691043</v>
      </c>
      <c r="E21061">
        <v>-0.01445058528190026</v>
      </c>
    </row>
    <row r="21062" spans="1:5">
      <c r="A21062">
        <v>0.1258850095000001</v>
      </c>
      <c r="B21062">
        <v>-0.00962233831991304</v>
      </c>
      <c r="C21062">
        <v>0.0148834291490387</v>
      </c>
      <c r="D21062">
        <v>0.009926688891963478</v>
      </c>
      <c r="E21062">
        <v>0.01046221810212047</v>
      </c>
    </row>
    <row r="21063" spans="1:5">
      <c r="A21063">
        <v>0.1261291501250001</v>
      </c>
      <c r="B21063">
        <v>0.01036838336296132</v>
      </c>
      <c r="C21063">
        <v>0.001332346573456188</v>
      </c>
      <c r="D21063">
        <v>0.009245045470854607</v>
      </c>
      <c r="E21063">
        <v>-0.02263723105542562</v>
      </c>
    </row>
    <row r="21064" spans="1:5">
      <c r="A21064">
        <v>0.1263732907500001</v>
      </c>
      <c r="B21064">
        <v>-0.04051736354575535</v>
      </c>
      <c r="C21064">
        <v>-0.01296420718171917</v>
      </c>
      <c r="D21064">
        <v>0.02375700334823764</v>
      </c>
      <c r="E21064">
        <v>0.005602058614496409</v>
      </c>
    </row>
    <row r="21065" spans="1:5">
      <c r="A21065">
        <v>0.1266174313750001</v>
      </c>
      <c r="B21065">
        <v>-0.01089610016997311</v>
      </c>
      <c r="C21065">
        <v>-0.01445058528190026</v>
      </c>
      <c r="D21065">
        <v>-0.006402442698079933</v>
      </c>
      <c r="E21065">
        <v>-0.01685440023690223</v>
      </c>
    </row>
    <row r="21066" spans="1:5">
      <c r="A21066">
        <v>0.1268615720000001</v>
      </c>
      <c r="B21066">
        <v>-0.02786401826738001</v>
      </c>
      <c r="C21066">
        <v>0.01046221810212047</v>
      </c>
      <c r="D21066">
        <v>0.04385048770706325</v>
      </c>
      <c r="E21066">
        <v>0.008098257907632649</v>
      </c>
    </row>
    <row r="21067" spans="1:5">
      <c r="A21067">
        <v>0.1271057126250001</v>
      </c>
      <c r="B21067">
        <v>0.02451885692034146</v>
      </c>
      <c r="C21067">
        <v>-0.02263723105542562</v>
      </c>
      <c r="D21067">
        <v>-0.05561823991847149</v>
      </c>
      <c r="E21067">
        <v>0.02849469717432553</v>
      </c>
    </row>
    <row r="21068" spans="1:5">
      <c r="A21068">
        <v>0.1273498532500001</v>
      </c>
      <c r="B21068">
        <v>-0.02397068077902347</v>
      </c>
      <c r="C21068">
        <v>0.005602058614496409</v>
      </c>
      <c r="D21068">
        <v>0.02221294854321029</v>
      </c>
      <c r="E21068">
        <v>-0.004874826496410811</v>
      </c>
    </row>
    <row r="21069" spans="1:5">
      <c r="A21069">
        <v>0.1275939938750001</v>
      </c>
      <c r="B21069">
        <v>0.01579664871735321</v>
      </c>
      <c r="C21069">
        <v>-0.01685440023690223</v>
      </c>
      <c r="D21069">
        <v>-0.01223470703837082</v>
      </c>
      <c r="E21069">
        <v>0.01852516613980647</v>
      </c>
    </row>
    <row r="21070" spans="1:5">
      <c r="A21070">
        <v>0.1278381345000001</v>
      </c>
      <c r="B21070">
        <v>0.01473853518749479</v>
      </c>
      <c r="C21070">
        <v>0.008098257907632649</v>
      </c>
      <c r="D21070">
        <v>0.0007129599321978434</v>
      </c>
      <c r="E21070">
        <v>0.005460365237726311</v>
      </c>
    </row>
    <row r="21071" spans="1:5">
      <c r="A21071">
        <v>0.1280822751250001</v>
      </c>
      <c r="B21071">
        <v>-0.03355037984747219</v>
      </c>
      <c r="C21071">
        <v>0.02849469717432553</v>
      </c>
      <c r="D21071">
        <v>0.01607985682386974</v>
      </c>
      <c r="E21071">
        <v>-0.01140725345940853</v>
      </c>
    </row>
    <row r="21072" spans="1:5">
      <c r="A21072">
        <v>0.1283264157500001</v>
      </c>
      <c r="B21072">
        <v>0.0391367259567578</v>
      </c>
      <c r="C21072">
        <v>-0.004874826496410811</v>
      </c>
      <c r="D21072">
        <v>0.02511793717329856</v>
      </c>
      <c r="E21072">
        <v>0.0209868186565617</v>
      </c>
    </row>
    <row r="21073" spans="1:5">
      <c r="A21073">
        <v>0.1285705563750001</v>
      </c>
      <c r="B21073">
        <v>-0.03420007561503391</v>
      </c>
      <c r="C21073">
        <v>0.01852516613980647</v>
      </c>
      <c r="D21073">
        <v>0.004417004809056887</v>
      </c>
      <c r="E21073">
        <v>0.02941124872203564</v>
      </c>
    </row>
    <row r="21074" spans="1:5">
      <c r="A21074">
        <v>0.1288146970000001</v>
      </c>
      <c r="B21074">
        <v>-0.009314787629123819</v>
      </c>
      <c r="C21074">
        <v>0.005460365237726311</v>
      </c>
      <c r="D21074">
        <v>0.005262894075627656</v>
      </c>
      <c r="E21074">
        <v>0.01623960298753718</v>
      </c>
    </row>
    <row r="21075" spans="1:5">
      <c r="A21075">
        <v>0.1290588376250001</v>
      </c>
      <c r="B21075">
        <v>-0.03999503741726969</v>
      </c>
      <c r="C21075">
        <v>-0.01140725345940853</v>
      </c>
      <c r="D21075">
        <v>-0.02550390486003742</v>
      </c>
      <c r="E21075">
        <v>0.04755611053907375</v>
      </c>
    </row>
    <row r="21076" spans="1:5">
      <c r="A21076">
        <v>0.1293029782500001</v>
      </c>
      <c r="B21076">
        <v>-0.004150528142969115</v>
      </c>
      <c r="C21076">
        <v>0.0209868186565617</v>
      </c>
      <c r="D21076">
        <v>0.007697415748709012</v>
      </c>
      <c r="E21076">
        <v>-0.02261790695148887</v>
      </c>
    </row>
    <row r="21077" spans="1:5">
      <c r="A21077">
        <v>0.1295471188750001</v>
      </c>
      <c r="B21077">
        <v>-0.02276592274828156</v>
      </c>
      <c r="C21077">
        <v>0.02941124872203564</v>
      </c>
      <c r="D21077">
        <v>-0.02113268832018111</v>
      </c>
      <c r="E21077">
        <v>0.01504242970888027</v>
      </c>
    </row>
    <row r="21078" spans="1:5">
      <c r="A21078">
        <v>0.1297912595000001</v>
      </c>
      <c r="B21078">
        <v>-0.01826623952573445</v>
      </c>
      <c r="C21078">
        <v>0.01623960298753718</v>
      </c>
      <c r="D21078">
        <v>-0.005304129022269979</v>
      </c>
      <c r="E21078">
        <v>0.001035310733783399</v>
      </c>
    </row>
    <row r="21079" spans="1:5">
      <c r="A21079">
        <v>0.1300354001250001</v>
      </c>
      <c r="B21079">
        <v>-0.03624894098659004</v>
      </c>
      <c r="C21079">
        <v>0.04755611053907375</v>
      </c>
      <c r="D21079">
        <v>0.03693458956047659</v>
      </c>
      <c r="E21079">
        <v>-0.0277604568717087</v>
      </c>
    </row>
    <row r="21080" spans="1:5">
      <c r="A21080">
        <v>0.1302795407500001</v>
      </c>
      <c r="B21080">
        <v>-0.01864287943979511</v>
      </c>
      <c r="C21080">
        <v>-0.02261790695148887</v>
      </c>
      <c r="D21080">
        <v>0.01894412814343089</v>
      </c>
      <c r="E21080">
        <v>0.01449987229319827</v>
      </c>
    </row>
    <row r="21081" spans="1:5">
      <c r="A21081">
        <v>0.1305236813750001</v>
      </c>
      <c r="B21081">
        <v>0.02816237509580844</v>
      </c>
      <c r="C21081">
        <v>0.01504242970888027</v>
      </c>
      <c r="D21081">
        <v>-0.003548155036745069</v>
      </c>
      <c r="E21081">
        <v>0.01390281537796975</v>
      </c>
    </row>
    <row r="21082" spans="1:5">
      <c r="A21082">
        <v>0.1307678220000001</v>
      </c>
      <c r="B21082">
        <v>-0.04444829760821589</v>
      </c>
      <c r="C21082">
        <v>0.001035310733783399</v>
      </c>
      <c r="D21082">
        <v>0.02987883493324023</v>
      </c>
      <c r="E21082">
        <v>0.03106078768659244</v>
      </c>
    </row>
    <row r="21083" spans="1:5">
      <c r="A21083">
        <v>0.1310119626250001</v>
      </c>
      <c r="B21083">
        <v>-0.02612037488386611</v>
      </c>
      <c r="C21083">
        <v>-0.0277604568717087</v>
      </c>
      <c r="D21083">
        <v>0.01116106586861861</v>
      </c>
      <c r="E21083">
        <v>0.005194330229035864</v>
      </c>
    </row>
    <row r="21084" spans="1:5">
      <c r="A21084">
        <v>0.1312561032500001</v>
      </c>
      <c r="B21084">
        <v>-0.001864722318402183</v>
      </c>
      <c r="C21084">
        <v>0.01449987229319827</v>
      </c>
      <c r="D21084">
        <v>-0.01270753933900892</v>
      </c>
      <c r="E21084">
        <v>-0.0145897152604116</v>
      </c>
    </row>
    <row r="21085" spans="1:5">
      <c r="A21085">
        <v>0.1315002438750001</v>
      </c>
      <c r="B21085">
        <v>0.009074569969037138</v>
      </c>
      <c r="C21085">
        <v>0.01390281537796975</v>
      </c>
      <c r="D21085">
        <v>-0.01735698286279325</v>
      </c>
      <c r="E21085">
        <v>0.01240674295057021</v>
      </c>
    </row>
    <row r="21086" spans="1:5">
      <c r="A21086">
        <v>0.1317443845000001</v>
      </c>
      <c r="B21086">
        <v>0.03790360441863309</v>
      </c>
      <c r="C21086">
        <v>0.03106078768659244</v>
      </c>
      <c r="D21086">
        <v>0.01049237682896508</v>
      </c>
      <c r="E21086">
        <v>-0.0005483570776372762</v>
      </c>
    </row>
    <row r="21087" spans="1:5">
      <c r="A21087">
        <v>0.1319885251250001</v>
      </c>
      <c r="B21087">
        <v>-0.001419529007549809</v>
      </c>
      <c r="C21087">
        <v>0.005194330229035864</v>
      </c>
      <c r="D21087">
        <v>0.03927810489900206</v>
      </c>
      <c r="E21087">
        <v>-0.02790045011872486</v>
      </c>
    </row>
    <row r="21088" spans="1:5">
      <c r="A21088">
        <v>0.1322326657500001</v>
      </c>
      <c r="B21088">
        <v>0.0008613758475579288</v>
      </c>
      <c r="C21088">
        <v>-0.0145897152604116</v>
      </c>
      <c r="D21088">
        <v>-0.01125477189596783</v>
      </c>
      <c r="E21088">
        <v>-0.001948830407443308</v>
      </c>
    </row>
    <row r="21089" spans="1:5">
      <c r="A21089">
        <v>0.1324768063750001</v>
      </c>
      <c r="B21089">
        <v>-0.002559481254652155</v>
      </c>
      <c r="C21089">
        <v>0.01240674295057021</v>
      </c>
      <c r="D21089">
        <v>0.001602032779126072</v>
      </c>
      <c r="E21089">
        <v>-0.01094949783805902</v>
      </c>
    </row>
    <row r="21090" spans="1:5">
      <c r="A21090">
        <v>0.1327209470000001</v>
      </c>
      <c r="B21090">
        <v>-0.005628623346881914</v>
      </c>
      <c r="C21090">
        <v>-0.0005483570776372762</v>
      </c>
      <c r="D21090">
        <v>0.02653500931535814</v>
      </c>
      <c r="E21090">
        <v>0.02777764617728523</v>
      </c>
    </row>
    <row r="21091" spans="1:5">
      <c r="A21091">
        <v>0.1329650876250001</v>
      </c>
      <c r="B21091">
        <v>0.01965533108649739</v>
      </c>
      <c r="C21091">
        <v>-0.02790045011872486</v>
      </c>
      <c r="D21091">
        <v>0.02572743575451731</v>
      </c>
      <c r="E21091">
        <v>0.06029242975563142</v>
      </c>
    </row>
    <row r="21092" spans="1:5">
      <c r="A21092">
        <v>0.1332092282500001</v>
      </c>
      <c r="B21092">
        <v>0.003876169078969935</v>
      </c>
      <c r="C21092">
        <v>-0.001948830407443308</v>
      </c>
      <c r="D21092">
        <v>0.01458709572002724</v>
      </c>
      <c r="E21092">
        <v>-0.00962233831991304</v>
      </c>
    </row>
    <row r="21093" spans="1:5">
      <c r="A21093">
        <v>0.1334533688750001</v>
      </c>
      <c r="B21093">
        <v>-0.008248772093384225</v>
      </c>
      <c r="C21093">
        <v>-0.01094949783805902</v>
      </c>
      <c r="D21093">
        <v>-0.02211292390423006</v>
      </c>
      <c r="E21093">
        <v>0.01036838336296132</v>
      </c>
    </row>
    <row r="21094" spans="1:5">
      <c r="A21094">
        <v>0.1336975095000001</v>
      </c>
      <c r="B21094">
        <v>-0.02741673698625932</v>
      </c>
      <c r="C21094">
        <v>0.02777764617728523</v>
      </c>
      <c r="D21094">
        <v>-0.01666109549042514</v>
      </c>
      <c r="E21094">
        <v>-0.04051736354575535</v>
      </c>
    </row>
    <row r="21095" spans="1:5">
      <c r="A21095">
        <v>0.1339416501250001</v>
      </c>
      <c r="B21095">
        <v>0.02066281884399804</v>
      </c>
      <c r="C21095">
        <v>0.06029242975563142</v>
      </c>
      <c r="D21095">
        <v>0.0148834291490387</v>
      </c>
      <c r="E21095">
        <v>-0.01089610016997311</v>
      </c>
    </row>
    <row r="21096" spans="1:5">
      <c r="A21096">
        <v>0.1341857907500001</v>
      </c>
      <c r="B21096">
        <v>0.03024395673829816</v>
      </c>
      <c r="C21096">
        <v>-0.00962233831991304</v>
      </c>
      <c r="D21096">
        <v>0.001332346573456188</v>
      </c>
      <c r="E21096">
        <v>-0.02786401826738001</v>
      </c>
    </row>
    <row r="21097" spans="1:5">
      <c r="A21097">
        <v>0.1344299313750001</v>
      </c>
      <c r="B21097">
        <v>-0.001549342404234197</v>
      </c>
      <c r="C21097">
        <v>0.01036838336296132</v>
      </c>
      <c r="D21097">
        <v>-0.01296420718171917</v>
      </c>
      <c r="E21097">
        <v>0.02451885692034146</v>
      </c>
    </row>
    <row r="21098" spans="1:5">
      <c r="A21098">
        <v>0.1346740720000001</v>
      </c>
      <c r="B21098">
        <v>-0.0207330592925295</v>
      </c>
      <c r="C21098">
        <v>-0.04051736354575535</v>
      </c>
      <c r="D21098">
        <v>-0.01445058528190026</v>
      </c>
      <c r="E21098">
        <v>-0.02397068077902347</v>
      </c>
    </row>
    <row r="21099" spans="1:5">
      <c r="A21099">
        <v>0.1349182126250001</v>
      </c>
      <c r="B21099">
        <v>-0.004057687629304213</v>
      </c>
      <c r="C21099">
        <v>-0.01089610016997311</v>
      </c>
      <c r="D21099">
        <v>0.01046221810212047</v>
      </c>
      <c r="E21099">
        <v>0.01579664871735321</v>
      </c>
    </row>
    <row r="21100" spans="1:5">
      <c r="A21100">
        <v>0.1351623532500001</v>
      </c>
      <c r="B21100">
        <v>-0.05187592010637528</v>
      </c>
      <c r="C21100">
        <v>-0.02786401826738001</v>
      </c>
      <c r="D21100">
        <v>-0.02263723105542562</v>
      </c>
      <c r="E21100">
        <v>0.01473853518749479</v>
      </c>
    </row>
    <row r="21101" spans="1:5">
      <c r="A21101">
        <v>0.1354064938750001</v>
      </c>
      <c r="B21101">
        <v>-0.02502064477241338</v>
      </c>
      <c r="C21101">
        <v>0.02451885692034146</v>
      </c>
      <c r="D21101">
        <v>0.005602058614496409</v>
      </c>
      <c r="E21101">
        <v>-0.03355037984747219</v>
      </c>
    </row>
    <row r="21102" spans="1:5">
      <c r="A21102">
        <v>0.1356506345000001</v>
      </c>
      <c r="B21102">
        <v>0.007813639201477441</v>
      </c>
      <c r="C21102">
        <v>-0.02397068077902347</v>
      </c>
      <c r="D21102">
        <v>-0.01685440023690223</v>
      </c>
      <c r="E21102">
        <v>0.0391367259567578</v>
      </c>
    </row>
    <row r="21103" spans="1:5">
      <c r="A21103">
        <v>0.1358947751250001</v>
      </c>
      <c r="B21103">
        <v>0.01981572876173278</v>
      </c>
      <c r="C21103">
        <v>0.01579664871735321</v>
      </c>
      <c r="D21103">
        <v>0.008098257907632649</v>
      </c>
      <c r="E21103">
        <v>-0.03420007561503391</v>
      </c>
    </row>
    <row r="21104" spans="1:5">
      <c r="A21104">
        <v>0.1361389157500001</v>
      </c>
      <c r="B21104">
        <v>0.01845561114612203</v>
      </c>
      <c r="C21104">
        <v>0.01473853518749479</v>
      </c>
      <c r="D21104">
        <v>0.02849469717432553</v>
      </c>
      <c r="E21104">
        <v>-0.009314787629123819</v>
      </c>
    </row>
    <row r="21105" spans="1:5">
      <c r="A21105">
        <v>0.1363830563750001</v>
      </c>
      <c r="B21105">
        <v>-0.0009117256319875527</v>
      </c>
      <c r="C21105">
        <v>-0.03355037984747219</v>
      </c>
      <c r="D21105">
        <v>-0.004874826496410811</v>
      </c>
      <c r="E21105">
        <v>-0.03999503741726969</v>
      </c>
    </row>
    <row r="21106" spans="1:5">
      <c r="A21106">
        <v>0.1366271970000001</v>
      </c>
      <c r="B21106">
        <v>-0.03295811150231916</v>
      </c>
      <c r="C21106">
        <v>0.0391367259567578</v>
      </c>
      <c r="D21106">
        <v>0.01852516613980647</v>
      </c>
      <c r="E21106">
        <v>-0.004150528142969115</v>
      </c>
    </row>
    <row r="21107" spans="1:5">
      <c r="A21107">
        <v>0.1368713376250001</v>
      </c>
      <c r="B21107">
        <v>-0.01472357395955242</v>
      </c>
      <c r="C21107">
        <v>-0.03420007561503391</v>
      </c>
      <c r="D21107">
        <v>0.005460365237726311</v>
      </c>
      <c r="E21107">
        <v>-0.02276592274828156</v>
      </c>
    </row>
    <row r="21108" spans="1:5">
      <c r="A21108">
        <v>0.1371154782500001</v>
      </c>
      <c r="B21108">
        <v>0.02151710659376679</v>
      </c>
      <c r="C21108">
        <v>-0.009314787629123819</v>
      </c>
      <c r="D21108">
        <v>-0.01140725345940853</v>
      </c>
      <c r="E21108">
        <v>-0.01826623952573445</v>
      </c>
    </row>
    <row r="21109" spans="1:5">
      <c r="A21109">
        <v>0.1373596188750001</v>
      </c>
      <c r="B21109">
        <v>-0.02845817504795854</v>
      </c>
      <c r="C21109">
        <v>-0.03999503741726969</v>
      </c>
      <c r="D21109">
        <v>0.0209868186565617</v>
      </c>
      <c r="E21109">
        <v>-0.03624894098659004</v>
      </c>
    </row>
    <row r="21110" spans="1:5">
      <c r="A21110">
        <v>0.1376037595000001</v>
      </c>
      <c r="B21110">
        <v>0.03990631523268298</v>
      </c>
      <c r="C21110">
        <v>-0.004150528142969115</v>
      </c>
      <c r="D21110">
        <v>0.02941124872203564</v>
      </c>
      <c r="E21110">
        <v>-0.01864287943979511</v>
      </c>
    </row>
    <row r="21111" spans="1:5">
      <c r="A21111">
        <v>0.1378479001250001</v>
      </c>
      <c r="B21111">
        <v>-0.01923986135698965</v>
      </c>
      <c r="C21111">
        <v>-0.02276592274828156</v>
      </c>
      <c r="D21111">
        <v>0.01623960298753718</v>
      </c>
      <c r="E21111">
        <v>0.02816237509580844</v>
      </c>
    </row>
    <row r="21112" spans="1:5">
      <c r="A21112">
        <v>0.1380920407500001</v>
      </c>
      <c r="B21112">
        <v>-0.01645727359964477</v>
      </c>
      <c r="C21112">
        <v>-0.01826623952573445</v>
      </c>
      <c r="D21112">
        <v>0.04755611053907375</v>
      </c>
      <c r="E21112">
        <v>-0.04444829760821589</v>
      </c>
    </row>
    <row r="21113" spans="1:5">
      <c r="A21113">
        <v>0.1383361813750001</v>
      </c>
      <c r="B21113">
        <v>-0.006813932188254933</v>
      </c>
      <c r="C21113">
        <v>-0.03624894098659004</v>
      </c>
      <c r="D21113">
        <v>-0.02261790695148887</v>
      </c>
      <c r="E21113">
        <v>-0.02612037488386611</v>
      </c>
    </row>
    <row r="21114" spans="1:5">
      <c r="A21114">
        <v>0.1385803220000001</v>
      </c>
      <c r="B21114">
        <v>-0.01481347920531302</v>
      </c>
      <c r="C21114">
        <v>-0.01864287943979511</v>
      </c>
      <c r="D21114">
        <v>0.01504242970888027</v>
      </c>
      <c r="E21114">
        <v>-0.001864722318402183</v>
      </c>
    </row>
    <row r="21115" spans="1:5">
      <c r="A21115">
        <v>0.1388244626250001</v>
      </c>
      <c r="B21115">
        <v>-0.03280985809083899</v>
      </c>
      <c r="C21115">
        <v>0.02816237509580844</v>
      </c>
      <c r="D21115">
        <v>0.001035310733783399</v>
      </c>
      <c r="E21115">
        <v>0.009074569969037138</v>
      </c>
    </row>
    <row r="21116" spans="1:5">
      <c r="A21116">
        <v>0.1390686032500001</v>
      </c>
      <c r="B21116">
        <v>0.01018819466219988</v>
      </c>
      <c r="C21116">
        <v>-0.04444829760821589</v>
      </c>
      <c r="D21116">
        <v>-0.0277604568717087</v>
      </c>
      <c r="E21116">
        <v>0.03790360441863309</v>
      </c>
    </row>
    <row r="21117" spans="1:5">
      <c r="A21117">
        <v>0.1393127438750001</v>
      </c>
      <c r="B21117">
        <v>0.0008696664179729484</v>
      </c>
      <c r="C21117">
        <v>-0.02612037488386611</v>
      </c>
      <c r="D21117">
        <v>0.01449987229319827</v>
      </c>
      <c r="E21117">
        <v>-0.001419529007549809</v>
      </c>
    </row>
    <row r="21118" spans="1:5">
      <c r="A21118">
        <v>0.1395568845000001</v>
      </c>
      <c r="B21118">
        <v>0.005651600478327311</v>
      </c>
      <c r="C21118">
        <v>-0.001864722318402183</v>
      </c>
      <c r="D21118">
        <v>0.01390281537796975</v>
      </c>
      <c r="E21118">
        <v>0.0008613758475579288</v>
      </c>
    </row>
    <row r="21119" spans="1:5">
      <c r="A21119">
        <v>0.1398010251250001</v>
      </c>
      <c r="B21119">
        <v>0.003570725344005073</v>
      </c>
      <c r="C21119">
        <v>0.009074569969037138</v>
      </c>
      <c r="D21119">
        <v>0.03106078768659244</v>
      </c>
      <c r="E21119">
        <v>-0.002559481254652155</v>
      </c>
    </row>
    <row r="21120" spans="1:5">
      <c r="A21120">
        <v>0.1400451657500001</v>
      </c>
      <c r="B21120">
        <v>-0.02736935297441198</v>
      </c>
      <c r="C21120">
        <v>0.03790360441863309</v>
      </c>
      <c r="D21120">
        <v>0.005194330229035864</v>
      </c>
      <c r="E21120">
        <v>-0.005628623346881914</v>
      </c>
    </row>
    <row r="21121" spans="1:5">
      <c r="A21121">
        <v>0.1402893063750001</v>
      </c>
      <c r="B21121">
        <v>0.01639291302511658</v>
      </c>
      <c r="C21121">
        <v>-0.001419529007549809</v>
      </c>
      <c r="D21121">
        <v>-0.0145897152604116</v>
      </c>
      <c r="E21121">
        <v>0.01965533108649739</v>
      </c>
    </row>
    <row r="21122" spans="1:5">
      <c r="A21122">
        <v>0.1405334470000001</v>
      </c>
      <c r="B21122">
        <v>-0.02199323547368589</v>
      </c>
      <c r="C21122">
        <v>0.0008613758475579288</v>
      </c>
      <c r="D21122">
        <v>0.01240674295057021</v>
      </c>
      <c r="E21122">
        <v>0.003876169078969935</v>
      </c>
    </row>
    <row r="21123" spans="1:5">
      <c r="A21123">
        <v>0.1407775876250001</v>
      </c>
      <c r="B21123">
        <v>0.02590007213263069</v>
      </c>
      <c r="C21123">
        <v>-0.002559481254652155</v>
      </c>
      <c r="D21123">
        <v>-0.0005483570776372762</v>
      </c>
      <c r="E21123">
        <v>-0.008248772093384225</v>
      </c>
    </row>
    <row r="21124" spans="1:5">
      <c r="A21124">
        <v>0.1410217282500001</v>
      </c>
      <c r="B21124">
        <v>-0.00820376434794799</v>
      </c>
      <c r="C21124">
        <v>-0.005628623346881914</v>
      </c>
      <c r="D21124">
        <v>-0.02790045011872486</v>
      </c>
      <c r="E21124">
        <v>-0.02741673698625932</v>
      </c>
    </row>
    <row r="21125" spans="1:5">
      <c r="A21125">
        <v>0.1412658688750001</v>
      </c>
      <c r="B21125">
        <v>-0.0026430702824382</v>
      </c>
      <c r="C21125">
        <v>0.01965533108649739</v>
      </c>
      <c r="D21125">
        <v>-0.001948830407443308</v>
      </c>
      <c r="E21125">
        <v>0.02066281884399804</v>
      </c>
    </row>
    <row r="21126" spans="1:5">
      <c r="A21126">
        <v>0.1415100095000001</v>
      </c>
      <c r="B21126">
        <v>0.01975651969656533</v>
      </c>
      <c r="C21126">
        <v>0.003876169078969935</v>
      </c>
      <c r="D21126">
        <v>-0.01094949783805902</v>
      </c>
      <c r="E21126">
        <v>0.03024395673829816</v>
      </c>
    </row>
    <row r="21127" spans="1:5">
      <c r="A21127">
        <v>0.1417541501250001</v>
      </c>
      <c r="B21127">
        <v>0.004080613299849312</v>
      </c>
      <c r="C21127">
        <v>-0.008248772093384225</v>
      </c>
      <c r="D21127">
        <v>0.02777764617728523</v>
      </c>
      <c r="E21127">
        <v>-0.001549342404234197</v>
      </c>
    </row>
    <row r="21128" spans="1:5">
      <c r="A21128">
        <v>0.1419982907500001</v>
      </c>
      <c r="B21128">
        <v>0.02018928592985334</v>
      </c>
      <c r="C21128">
        <v>-0.02741673698625932</v>
      </c>
      <c r="D21128">
        <v>0.06029242975563142</v>
      </c>
      <c r="E21128">
        <v>-0.0207330592925295</v>
      </c>
    </row>
    <row r="21129" spans="1:5">
      <c r="A21129">
        <v>0.1422424313750001</v>
      </c>
      <c r="B21129">
        <v>0.01181020973741461</v>
      </c>
      <c r="C21129">
        <v>0.02066281884399804</v>
      </c>
      <c r="D21129">
        <v>-0.00962233831991304</v>
      </c>
      <c r="E21129">
        <v>-0.004057687629304213</v>
      </c>
    </row>
    <row r="21130" spans="1:5">
      <c r="A21130">
        <v>0.1424865720000001</v>
      </c>
      <c r="B21130">
        <v>0.002852809049501385</v>
      </c>
      <c r="C21130">
        <v>0.03024395673829816</v>
      </c>
      <c r="D21130">
        <v>0.01036838336296132</v>
      </c>
      <c r="E21130">
        <v>-0.05187592010637528</v>
      </c>
    </row>
    <row r="21131" spans="1:5">
      <c r="A21131">
        <v>0.1427307126250001</v>
      </c>
      <c r="B21131">
        <v>0.01641294948239779</v>
      </c>
      <c r="C21131">
        <v>-0.001549342404234197</v>
      </c>
      <c r="D21131">
        <v>-0.04051736354575535</v>
      </c>
      <c r="E21131">
        <v>-0.02502064477241338</v>
      </c>
    </row>
    <row r="21132" spans="1:5">
      <c r="A21132">
        <v>0.1429748532500001</v>
      </c>
      <c r="B21132">
        <v>0.01911049857856813</v>
      </c>
      <c r="C21132">
        <v>-0.0207330592925295</v>
      </c>
      <c r="D21132">
        <v>-0.01089610016997311</v>
      </c>
      <c r="E21132">
        <v>0.007813639201477441</v>
      </c>
    </row>
    <row r="21133" spans="1:5">
      <c r="A21133">
        <v>0.1432189938750001</v>
      </c>
      <c r="B21133">
        <v>-0.001561560449689601</v>
      </c>
      <c r="C21133">
        <v>-0.004057687629304213</v>
      </c>
      <c r="D21133">
        <v>-0.02786401826738001</v>
      </c>
      <c r="E21133">
        <v>0.01981572876173278</v>
      </c>
    </row>
    <row r="21134" spans="1:5">
      <c r="A21134">
        <v>0.1434631345000001</v>
      </c>
      <c r="B21134">
        <v>0.009602004948344874</v>
      </c>
      <c r="C21134">
        <v>-0.05187592010637528</v>
      </c>
      <c r="D21134">
        <v>0.02451885692034146</v>
      </c>
      <c r="E21134">
        <v>0.01845561114612203</v>
      </c>
    </row>
    <row r="21135" spans="1:5">
      <c r="A21135">
        <v>0.1437072751250001</v>
      </c>
      <c r="B21135">
        <v>0.01080299627685341</v>
      </c>
      <c r="C21135">
        <v>-0.02502064477241338</v>
      </c>
      <c r="D21135">
        <v>-0.02397068077902347</v>
      </c>
      <c r="E21135">
        <v>-0.0009117256319875527</v>
      </c>
    </row>
    <row r="21136" spans="1:5">
      <c r="A21136">
        <v>0.1439514157500001</v>
      </c>
      <c r="B21136">
        <v>-0.009590693110448247</v>
      </c>
      <c r="C21136">
        <v>0.007813639201477441</v>
      </c>
      <c r="D21136">
        <v>0.01579664871735321</v>
      </c>
      <c r="E21136">
        <v>-0.03295811150231916</v>
      </c>
    </row>
    <row r="21137" spans="1:5">
      <c r="A21137">
        <v>0.1441955563750001</v>
      </c>
      <c r="B21137">
        <v>0.03883982194849574</v>
      </c>
      <c r="C21137">
        <v>0.01981572876173278</v>
      </c>
      <c r="D21137">
        <v>0.01473853518749479</v>
      </c>
      <c r="E21137">
        <v>-0.01472357395955242</v>
      </c>
    </row>
    <row r="21138" spans="1:5">
      <c r="A21138">
        <v>0.1444396970000001</v>
      </c>
      <c r="B21138">
        <v>0.02597077547624226</v>
      </c>
      <c r="C21138">
        <v>0.01845561114612203</v>
      </c>
      <c r="D21138">
        <v>-0.03355037984747219</v>
      </c>
      <c r="E21138">
        <v>0.02151710659376679</v>
      </c>
    </row>
    <row r="21139" spans="1:5">
      <c r="A21139">
        <v>0.1446838376250001</v>
      </c>
      <c r="B21139">
        <v>-0.01445231726318355</v>
      </c>
      <c r="C21139">
        <v>-0.0009117256319875527</v>
      </c>
      <c r="D21139">
        <v>0.0391367259567578</v>
      </c>
      <c r="E21139">
        <v>-0.02845817504795854</v>
      </c>
    </row>
    <row r="21140" spans="1:5">
      <c r="A21140">
        <v>0.1449279782500001</v>
      </c>
      <c r="B21140">
        <v>0.03198893477007603</v>
      </c>
      <c r="C21140">
        <v>-0.03295811150231916</v>
      </c>
      <c r="D21140">
        <v>-0.03420007561503391</v>
      </c>
      <c r="E21140">
        <v>0.03990631523268298</v>
      </c>
    </row>
    <row r="21141" spans="1:5">
      <c r="A21141">
        <v>0.1451721188750001</v>
      </c>
      <c r="B21141">
        <v>-0.03082899314065469</v>
      </c>
      <c r="C21141">
        <v>-0.01472357395955242</v>
      </c>
      <c r="D21141">
        <v>-0.009314787629123819</v>
      </c>
      <c r="E21141">
        <v>-0.01923986135698965</v>
      </c>
    </row>
    <row r="21142" spans="1:5">
      <c r="A21142">
        <v>0.1454162595000001</v>
      </c>
      <c r="B21142">
        <v>0.02567818771159392</v>
      </c>
      <c r="C21142">
        <v>0.02151710659376679</v>
      </c>
      <c r="D21142">
        <v>-0.03999503741726969</v>
      </c>
      <c r="E21142">
        <v>-0.01645727359964477</v>
      </c>
    </row>
    <row r="21143" spans="1:5">
      <c r="A21143">
        <v>0.1456604001250001</v>
      </c>
      <c r="B21143">
        <v>0.02069318762958151</v>
      </c>
      <c r="C21143">
        <v>-0.02845817504795854</v>
      </c>
      <c r="D21143">
        <v>-0.004150528142969115</v>
      </c>
      <c r="E21143">
        <v>-0.006813932188254933</v>
      </c>
    </row>
    <row r="21144" spans="1:5">
      <c r="A21144">
        <v>0.1459045407500001</v>
      </c>
      <c r="B21144">
        <v>0.003059055372437478</v>
      </c>
      <c r="C21144">
        <v>0.03990631523268298</v>
      </c>
      <c r="D21144">
        <v>-0.02276592274828156</v>
      </c>
      <c r="E21144">
        <v>-0.01481347920531302</v>
      </c>
    </row>
    <row r="21145" spans="1:5">
      <c r="A21145">
        <v>0.1461486813750001</v>
      </c>
      <c r="B21145">
        <v>-0.03484956707169554</v>
      </c>
      <c r="C21145">
        <v>-0.01923986135698965</v>
      </c>
      <c r="D21145">
        <v>-0.01826623952573445</v>
      </c>
      <c r="E21145">
        <v>-0.03280985809083899</v>
      </c>
    </row>
    <row r="21146" spans="1:5">
      <c r="A21146">
        <v>0.1463928220000001</v>
      </c>
      <c r="B21146">
        <v>0.02198270778603141</v>
      </c>
      <c r="C21146">
        <v>-0.01645727359964477</v>
      </c>
      <c r="D21146">
        <v>-0.03624894098659004</v>
      </c>
      <c r="E21146">
        <v>0.01018819466219988</v>
      </c>
    </row>
    <row r="21147" spans="1:5">
      <c r="A21147">
        <v>0.1466369626250001</v>
      </c>
      <c r="B21147">
        <v>-0.007014310749818633</v>
      </c>
      <c r="C21147">
        <v>-0.006813932188254933</v>
      </c>
      <c r="D21147">
        <v>-0.01864287943979511</v>
      </c>
      <c r="E21147">
        <v>0.0008696664179729484</v>
      </c>
    </row>
    <row r="21148" spans="1:5">
      <c r="A21148">
        <v>0.1468811032500001</v>
      </c>
      <c r="B21148">
        <v>-0.009145158048410124</v>
      </c>
      <c r="C21148">
        <v>-0.01481347920531302</v>
      </c>
      <c r="D21148">
        <v>0.02816237509580844</v>
      </c>
      <c r="E21148">
        <v>0.005651600478327311</v>
      </c>
    </row>
    <row r="21149" spans="1:5">
      <c r="A21149">
        <v>0.1471252438750001</v>
      </c>
      <c r="B21149">
        <v>-0.02606743198697465</v>
      </c>
      <c r="C21149">
        <v>-0.03280985809083899</v>
      </c>
      <c r="D21149">
        <v>-0.04444829760821589</v>
      </c>
      <c r="E21149">
        <v>0.003570725344005073</v>
      </c>
    </row>
    <row r="21150" spans="1:5">
      <c r="A21150">
        <v>0.1473693845000001</v>
      </c>
      <c r="B21150">
        <v>-0.03227334061319762</v>
      </c>
      <c r="C21150">
        <v>0.01018819466219988</v>
      </c>
      <c r="D21150">
        <v>-0.02612037488386611</v>
      </c>
      <c r="E21150">
        <v>-0.02736935297441198</v>
      </c>
    </row>
    <row r="21151" spans="1:5">
      <c r="A21151">
        <v>0.1476135251250001</v>
      </c>
      <c r="B21151">
        <v>-0.03438246235333265</v>
      </c>
      <c r="C21151">
        <v>0.0008696664179729484</v>
      </c>
      <c r="D21151">
        <v>-0.001864722318402183</v>
      </c>
      <c r="E21151">
        <v>0.01639291302511658</v>
      </c>
    </row>
    <row r="21152" spans="1:5">
      <c r="A21152">
        <v>0.1478576657500001</v>
      </c>
      <c r="B21152">
        <v>0.02226419238648688</v>
      </c>
      <c r="C21152">
        <v>0.005651600478327311</v>
      </c>
      <c r="D21152">
        <v>0.009074569969037138</v>
      </c>
      <c r="E21152">
        <v>-0.02199323547368589</v>
      </c>
    </row>
    <row r="21153" spans="1:5">
      <c r="A21153">
        <v>0.1481018063750001</v>
      </c>
      <c r="B21153">
        <v>-0.009712422746208708</v>
      </c>
      <c r="C21153">
        <v>0.003570725344005073</v>
      </c>
      <c r="D21153">
        <v>0.03790360441863309</v>
      </c>
      <c r="E21153">
        <v>0.02590007213263069</v>
      </c>
    </row>
    <row r="21154" spans="1:5">
      <c r="A21154">
        <v>0.1483459470000001</v>
      </c>
      <c r="B21154">
        <v>0.00482392746003928</v>
      </c>
      <c r="C21154">
        <v>-0.02736935297441198</v>
      </c>
      <c r="D21154">
        <v>-0.001419529007549809</v>
      </c>
      <c r="E21154">
        <v>-0.00820376434794799</v>
      </c>
    </row>
    <row r="21155" spans="1:5">
      <c r="A21155">
        <v>0.1485900876250001</v>
      </c>
      <c r="B21155">
        <v>-0.008248057711664576</v>
      </c>
      <c r="C21155">
        <v>0.01639291302511658</v>
      </c>
      <c r="D21155">
        <v>0.0008613758475579288</v>
      </c>
      <c r="E21155">
        <v>-0.0026430702824382</v>
      </c>
    </row>
    <row r="21156" spans="1:5">
      <c r="A21156">
        <v>0.1488342282500001</v>
      </c>
      <c r="B21156">
        <v>0.005052672900692469</v>
      </c>
      <c r="C21156">
        <v>-0.02199323547368589</v>
      </c>
      <c r="D21156">
        <v>-0.002559481254652155</v>
      </c>
      <c r="E21156">
        <v>0.01975651969656533</v>
      </c>
    </row>
    <row r="21157" spans="1:5">
      <c r="A21157">
        <v>0.1490783688750001</v>
      </c>
      <c r="B21157">
        <v>0.02274361838723055</v>
      </c>
      <c r="C21157">
        <v>0.02590007213263069</v>
      </c>
      <c r="D21157">
        <v>-0.005628623346881914</v>
      </c>
      <c r="E21157">
        <v>0.004080613299849312</v>
      </c>
    </row>
    <row r="21158" spans="1:5">
      <c r="A21158">
        <v>0.1493225095000001</v>
      </c>
      <c r="B21158">
        <v>0.01442883282919467</v>
      </c>
      <c r="C21158">
        <v>-0.00820376434794799</v>
      </c>
      <c r="D21158">
        <v>0.01965533108649739</v>
      </c>
      <c r="E21158">
        <v>0.02018928592985334</v>
      </c>
    </row>
    <row r="21159" spans="1:5">
      <c r="A21159">
        <v>0.1495666501250001</v>
      </c>
      <c r="B21159">
        <v>0.02446913906628448</v>
      </c>
      <c r="C21159">
        <v>-0.0026430702824382</v>
      </c>
      <c r="D21159">
        <v>0.003876169078969935</v>
      </c>
      <c r="E21159">
        <v>0.01181020973741461</v>
      </c>
    </row>
    <row r="21160" spans="1:5">
      <c r="A21160">
        <v>0.1498107907500001</v>
      </c>
      <c r="B21160">
        <v>-0.03414764691316999</v>
      </c>
      <c r="C21160">
        <v>0.01975651969656533</v>
      </c>
      <c r="D21160">
        <v>-0.008248772093384225</v>
      </c>
      <c r="E21160">
        <v>0.002852809049501385</v>
      </c>
    </row>
    <row r="21161" spans="1:5">
      <c r="A21161">
        <v>0.1500549313750001</v>
      </c>
      <c r="B21161">
        <v>-0.01366019366536653</v>
      </c>
      <c r="C21161">
        <v>0.004080613299849312</v>
      </c>
      <c r="D21161">
        <v>-0.02741673698625932</v>
      </c>
      <c r="E21161">
        <v>0.01641294948239779</v>
      </c>
    </row>
    <row r="21162" spans="1:5">
      <c r="A21162">
        <v>0.1502990720000001</v>
      </c>
      <c r="B21162">
        <v>0.001131133576887274</v>
      </c>
      <c r="C21162">
        <v>0.02018928592985334</v>
      </c>
      <c r="D21162">
        <v>0.02066281884399804</v>
      </c>
      <c r="E21162">
        <v>0.01911049857856813</v>
      </c>
    </row>
    <row r="21163" spans="1:5">
      <c r="A21163">
        <v>0.1505432126250001</v>
      </c>
      <c r="B21163">
        <v>-0.03524750904845748</v>
      </c>
      <c r="C21163">
        <v>0.01181020973741461</v>
      </c>
      <c r="D21163">
        <v>0.03024395673829816</v>
      </c>
      <c r="E21163">
        <v>-0.001561560449689601</v>
      </c>
    </row>
    <row r="21164" spans="1:5">
      <c r="A21164">
        <v>0.1507873532500001</v>
      </c>
      <c r="B21164">
        <v>-0.007834785129080592</v>
      </c>
      <c r="C21164">
        <v>0.002852809049501385</v>
      </c>
      <c r="D21164">
        <v>-0.001549342404234197</v>
      </c>
      <c r="E21164">
        <v>0.009602004948344874</v>
      </c>
    </row>
    <row r="21165" spans="1:5">
      <c r="A21165">
        <v>0.1510314938750001</v>
      </c>
      <c r="B21165">
        <v>0.03025597736210199</v>
      </c>
      <c r="C21165">
        <v>0.01641294948239779</v>
      </c>
      <c r="D21165">
        <v>-0.0207330592925295</v>
      </c>
      <c r="E21165">
        <v>0.01080299627685341</v>
      </c>
    </row>
    <row r="21166" spans="1:5">
      <c r="A21166">
        <v>0.1512756345000001</v>
      </c>
      <c r="B21166">
        <v>-0.02280751248941086</v>
      </c>
      <c r="C21166">
        <v>0.01911049857856813</v>
      </c>
      <c r="D21166">
        <v>-0.004057687629304213</v>
      </c>
      <c r="E21166">
        <v>-0.009590693110448247</v>
      </c>
    </row>
    <row r="21167" spans="1:5">
      <c r="A21167">
        <v>0.1515197751250001</v>
      </c>
      <c r="B21167">
        <v>-0.02111269766724078</v>
      </c>
      <c r="C21167">
        <v>-0.001561560449689601</v>
      </c>
      <c r="D21167">
        <v>-0.05187592010637528</v>
      </c>
      <c r="E21167">
        <v>0.03883982194849574</v>
      </c>
    </row>
    <row r="21168" spans="1:5">
      <c r="A21168">
        <v>0.1517639157500001</v>
      </c>
      <c r="B21168">
        <v>0.01991281404034728</v>
      </c>
      <c r="C21168">
        <v>0.009602004948344874</v>
      </c>
      <c r="D21168">
        <v>-0.02502064477241338</v>
      </c>
      <c r="E21168">
        <v>0.02597077547624226</v>
      </c>
    </row>
    <row r="21169" spans="1:5">
      <c r="A21169">
        <v>0.1520080563750001</v>
      </c>
      <c r="B21169">
        <v>-0.02110669445526481</v>
      </c>
      <c r="C21169">
        <v>0.01080299627685341</v>
      </c>
      <c r="D21169">
        <v>0.007813639201477441</v>
      </c>
      <c r="E21169">
        <v>-0.01445231726318355</v>
      </c>
    </row>
    <row r="21170" spans="1:5">
      <c r="A21170">
        <v>0.1522521970000001</v>
      </c>
      <c r="B21170">
        <v>0.01086185877738628</v>
      </c>
      <c r="C21170">
        <v>-0.009590693110448247</v>
      </c>
      <c r="D21170">
        <v>0.01981572876173278</v>
      </c>
      <c r="E21170">
        <v>0.03198893477007603</v>
      </c>
    </row>
    <row r="21171" spans="1:5">
      <c r="A21171">
        <v>0.1524963376250001</v>
      </c>
      <c r="B21171">
        <v>-0.009164361770374647</v>
      </c>
      <c r="C21171">
        <v>0.03883982194849574</v>
      </c>
      <c r="D21171">
        <v>0.01845561114612203</v>
      </c>
      <c r="E21171">
        <v>-0.03082899314065469</v>
      </c>
    </row>
    <row r="21172" spans="1:5">
      <c r="A21172">
        <v>0.1527404782500001</v>
      </c>
      <c r="B21172">
        <v>0.02763006037891589</v>
      </c>
      <c r="C21172">
        <v>0</v>
      </c>
      <c r="D21172">
        <v>0</v>
      </c>
      <c r="E211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2020-04-16T17:03:28Z</dcterms:created>
  <dcterms:modified xsi:type="dcterms:W3CDTF">2020-04-16T17:03:28Z</dcterms:modified>
</cp:coreProperties>
</file>